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34"/>
  <workbookPr/>
  <mc:AlternateContent xmlns:mc="http://schemas.openxmlformats.org/markup-compatibility/2006">
    <mc:Choice Requires="x15">
      <x15ac:absPath xmlns:x15ac="http://schemas.microsoft.com/office/spreadsheetml/2010/11/ac" url="C:\Users\Zr\Desktop\Replication Package_V03_TOSEM\dataset\"/>
    </mc:Choice>
  </mc:AlternateContent>
  <xr:revisionPtr revIDLastSave="0" documentId="13_ncr:1_{262CE433-3BDA-4F92-B374-EE2CA4BD9A52}" xr6:coauthVersionLast="47" xr6:coauthVersionMax="47" xr10:uidLastSave="{00000000-0000-0000-0000-000000000000}"/>
  <bookViews>
    <workbookView xWindow="-57720" yWindow="-120" windowWidth="29040" windowHeight="15720" xr2:uid="{00000000-000D-0000-FFFF-FFFF00000000}"/>
  </bookViews>
  <sheets>
    <sheet name="7,466 ARPs" sheetId="1" r:id="rId1"/>
  </sheets>
  <definedNames>
    <definedName name="_xlnm._FilterDatabase" localSheetId="0" hidden="1">'7,466 ARPs'!$A$1:$G$7467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sharedStrings.xml><?xml version="1.0" encoding="utf-8"?>
<sst xmlns="http://schemas.openxmlformats.org/spreadsheetml/2006/main" count="22404" uniqueCount="22401">
  <si>
    <t>Post_id</t>
  </si>
  <si>
    <t>Question_title</t>
  </si>
  <si>
    <t>Question_body</t>
  </si>
  <si>
    <t>Answer_body</t>
  </si>
  <si>
    <t>General architecture for React calling AWS and SQS</t>
  </si>
  <si>
    <t xml:space="preserve">Kinda new to AWS. I have this high-level question. Iâ€™m looking for some insights about the general architecture and workflow, without the need to get into details.
So: I need a React app on the client, which is called AWS. In turn, on the server, some code will send a queue message to some third party to perform some action. While waiting for a response, the react app will show status updates, meaning the different stages of the operation taking place on the server. When all is done, itâ€™ll show a response.
So thatâ€™s how Iâ€™d build it: React calls API gateway, which in turn calls a Lamba function, which then calls SQS and sends a message on some queue. But what I am not sure about is:
How would the Lambda wait for the response? Is it a 2-way queue, is Lambda keep polling it until thereâ€™s an answer and then return it to the client, or would there be two Lambdas? One that sends a queue and the other triggered by a responseâ€¦? And if itâ€™s a second Lambda, how would the React query it? Would there be some sort of Id when sending, and the third party returns a queue message when it's done with that Id that we can match them, orâ€¦? What would trigger that 2nd Lamba (if weâ€™re doing two lambdas) a message arriving in queue would be the trigger, or would it keep polling, orâ€¦?
How would the React client update the message? Keep polling some API? A different API than the one sent? Would I need websockets to show status updates, or something like RXJS orâ€¦? Would it be all about querying some API over HTTP (with Axios or Fetch API or whatever) or would it be some NPM package that queries a queue, in which case I might not even need Lambda checking for a return message, like Amplify from aws-amplify..?
Would appreciate any sort of knowledge answer. Again, just the high-level architecture\flow details. The rest Iâ€™ll figure out on my own.
Thanks!
</t>
  </si>
  <si>
    <t xml:space="preserve">You send a request, you get a response. In order to send a response you need to keep the request that reached lambda &amp;quot;open&amp;quot; (=lambda is running, i.e. polling some results). Which I cannot recommend.
Lambda is charged per miliseconds running. If it waits until something is resolved, you will be paying for it as long as it open. Therefore it will be super-expensive compare to other solutions.
If you want to have it like this (=client send request, it will be open for i.e. few seconds until everything you want is resolved, then you send response) use Fargate. (you have to provide docker image, not just code, but then it is basically also serverless, you dont have to care about anything). Single container can usually handle hundreds of concurrent requests.
With container you can also use Websockets, which essentially do what you want (you dont have to do long polling/status polling, you can update client proactively from backend through the websocket).
The most simple solution using serverless would be probably with 3+ lambdas:
&lt;ol&gt;
Start the flow (=sending something to the Queue)
(1 or more lambdas) Process whatever you need, I dont know triggers if 3rd party sends you webhook or you are connected to that 3rd party queue and they let you know something is finished. Or some lambda that is triggered through CRON each x-seconds.
Status of the flow (=this will be called periodically by React client after creating the flow)
&lt;/ol&gt;
</t>
  </si>
  <si>
    <t>Can Spring MVC be used just for designing client side(front-end)?</t>
  </si>
  <si>
    <t xml:space="preserve">I have some spring boot microservices and I want to use these microservices from a client application(front-end). If I use Spring MVC for designing the client side application, and from there, the client side application sends requests to the microservices REST APIs to use their services, is this a standard and correct solution?
I mean, designing the client side app using Spring MVC instead of frameworks like angular or react. But the main logic of the application resides in the spring boot microservices.
&lt;a href="https://i.sstatic.net/BnByRPzu.png" rel="nofollow noreferrer"&gt;This image better shows the issue:&lt;/a&gt;
</t>
  </si>
  <si>
    <t xml:space="preserve">&lt;blockquote&gt;
tl;dr: Spring MVC will not contradict what you are trying to do, but as a technology this is not the main scenario it was built for.
&lt;/blockquote&gt;
First a short terminology clarification (a bit pedantic, but precision helps for the understanding):
I think when you say &amp;quot;Microservice&amp;quot;, you mean &amp;quot;&lt;em&gt;one&lt;/em&gt; RESTful service, as part of your backend&amp;quot;. The term &amp;quot;&lt;em&gt;Microservices&lt;/em&gt;&amp;quot; is usually only used in plural, referring to the structural patter of having multiple REST services at interplay in a backend.
Can / should you use Spring MVC for the scenario in mind?
The strong point of Spring MVC is a convenient exchange of variables between the static, server side created HTML pages (&lt;strong&gt;V&lt;/strong&gt;) and the backend (&lt;strong&gt;C+M&lt;/strong&gt;). E.g. a HTML form, where Spring MVC gives you convenient access to form fields, directly from your java code. The communication you describe (your frontend interacting with a REST API) is not part of this main Spring MVC purpose. However, Spring MVC is not per se ruling out the scenario you have in mind. HTML pages generated by Spring MVC may still contain code that fires requests to a REST API backend.
How is this usually done:
The communication of a web frontend with a REST backend usually works like this: Some JavaScript code, which is running on the client / frontend side issues &lt;a href="https://developer.mozilla.org/en-US/docs/Web/API/Fetch_API/Using_Fetch" rel="nofollow noreferrer"&gt;fetch&lt;/a&gt; calls to send HTTP requests to the RESTful service / backend. The Javascript code (or rather the page containing the JavaScript code) can be delivered from anywhere. It can be part of your Spring MVC application, but you do not need Spring MVC to deliver webpages.
&lt;blockquote&gt;
Concerning your last question: You can of course use React etc on client side, to issue requests to the API. But basic JavaScript will perfectly get the job done. In fact, adding a huge client side framework might likely add unnecessary complexity. I'd go with simple basic technologies, unless you have a strong reason / need to add a client sided framework. Similarly, the logic residing on the backend is not tied to Spring MVC as a backend technology. Any basic REST API can encapsulate backend logic.
&lt;/blockquote&gt;
</t>
  </si>
  <si>
    <t>Implementing Data Source Selection Logic in Clean Architecture: Domain or Data Layer?</t>
  </si>
  <si>
    <t xml:space="preserve">I'm trying to properly design an application according to clean architecture, but I'm struggling to determine on which layer (data/domain) to implement certain logic. In my application, there's a feature that displays data (user contacts) which can be either set locally in settings or retrieved through an API. Which version to show the user depends on other settings and the app's usage mode, for example, the API returns data, but the user has set a preference for using local data in the app's settings. On which layer should I implement the logic for choosing the data source?
Let's say there is a GetUserContactsUseCase in the domain.
Then, as I understand it, there are several approaches:
&lt;strong&gt;Approach 1&lt;/strong&gt;
UserRepository, which contains 2 sources:
LocalData - contains all local settings, such as contact data and priority settings.
RemoteData - loads and caches data from the API.
GetUserContactsUseCase accesses RemoteData and LocalData (which apparently need to be renamed to RemoteDataRepository and LocalDataRepository), determines the priorities, and then fetches the data from them. The downside of this solution is that it seems the Repository should be determining the data source itself.
&lt;strong&gt;Approach 2&lt;/strong&gt;
UserRepository independently determines the priority. This maintains encapsulation of layers, but in this case, UserRepository contains business logic that seems like it should be in a UseCase, not a repository. It is also not possible to call a UseCase from a repository. One solution seems to be writing a separate UseCase to determine the source of UserContacts and pass its result (e.g., UserContactFetchMode) to UserRepository. This UseCase still leads back to approach 1 as it will need the same LocalData and RemoteData.
&lt;strong&gt;Question:&lt;/strong&gt;
Please advise on the best way to organize this.
I'm not sure if it's relevant to my question, but I suspect there is some confusion in the level of function distribution among the Repositories themselves, for instance, instead of having a single LocalPreferences, it might be necessary to create several instances, like LocalUserData, LocalPreferencesData, etc.
</t>
  </si>
  <si>
    <t xml:space="preserve">Determining the source of the information is business logic, not data-access logic.  The logic does not belong in the Repository, it belongs in the UseCase.  Your repositories might return the same model, and even implement the same interfaces, but the fact that it needs to be selectable means you have business-logic involved which belongs in the UseCase.
By moving the selection logic to the UseCase, you can let your repositories stay dumb, and only worry about the communication to their data-stores.
This &amp;quot;feels&amp;quot; wrong as it seems like a separation-of-concerns issue, but it isn't.   They are different concerns BECAUSE they have the business logic to switch between them.  Put in an interface for RemoteUserContactsData and LocalUserContactsData and push the switching into the UseCase and it will become fairly obvious.
</t>
  </si>
  <si>
    <t>.NET8 Auth - what should be the architecture for a real world usage?</t>
  </si>
  <si>
    <t xml:space="preserve">I heard that for .NET8 Microsoft gifted us with a totally &amp;quot;fixed&amp;quot; authentication and authorisation setup.
Now, when I create a Blazor application from the templates, it scaffolds out a whole bunch of user admin pages including login etc, and there is a database migration you can run to create the associated backend support for it.  And it works great, right out of the box I can add users, login, and protect pages with the [Authenticate] flag.
The first problem I have is I don't want to use Entity Framework, and I don't want to use MS SQL Server.  But that's trouble for another time.
My wider problem is this out-of-the-box experience provided in the Blazor project template does not attempt to address one of the typical architectures where you have a Blazor app for the front-end, a database for the backend, and an API that sits in between to receive and reply to requests.
&lt;a href="https://i.sstatic.net/Ji0uRq2C.png" rel="nofollow noreferrer"&gt;&lt;img src="https://i.sstatic.net/Ji0uRq2C.png" alt="A typical use-case" /&gt;&lt;/a&gt;
In this scheme, which is the one that I want to use, the identity should not be handled directly by the Blazor app.  Instead, it is really the WebAPI that should do it since it is the one who has access to the database backend.
But if I use the templates to create a .NET8 API project, Microsoft sticks with the previous AzureAD authentication method (from previous .NET versions) and does not use any of the new Identity stuff that you get provided with the Blazor application.
OK, so perhaps I can see what they are doing in the Blazor App and implement all that on the API side instead.  But now I am wondering if I am going against the grain here, and doing something which Microsoft does not intend.  Essentially, I am worried I am lost at Sea and doing something wrong.
There is the further complication that even if I implement all that identity in the API, I still need to return some kind of identity object to the Blazor app, since it also needs to know if the user login was OK and what roles they have.  I can imagine some ways that I could call an API endpoint to login from the Blazor app and return a suitable identity object to the Blazor app.  But what about the potential for middle-man attacks here where someone would send their own identity object.  Is it protected because of the https:// connection between the Blazor App and the WebAPI?
My question in summary:
Is my setup of WebAPI for the identity, return the identity object to Blazor, a typical solution or am I down the wrong path with this?
</t>
  </si>
  <si>
    <t>AWS API gateway with Kubernetes services</t>
  </si>
  <si>
    <t xml:space="preserve">I am trying to learn AWS services, and now it is mainly focused on API Gateway.
I understand some benefits of API gateway as listed below.
Expose service as REST endpoints
Feature like authentication and authorization
Ability to deploy multiple stages
Throttling options
Still i am not sure whether we can use API Gateway Infront of some Kubernetes services we deployed in EKS.
For instance, lets consider these services are some microservices in spring boot which responds to http requests, and contains some custom authentication/authorization mechanism using spring security.
Do we really need API Gateway endpoint Infront of such services? Also I would like to know what is standard/preferred way to create an infrastructure in AWS for such services.
</t>
  </si>
  <si>
    <t xml:space="preserve">Short answer is: no, you don't have to but you probably should.
Usually, EKS would be deployed in a private VPC and, even if you can make it public in other ways, a VPC link from the API gateway and network/application load balancer is probably the safest way.
Imagine the case where someone deploys an insecure service in EKS. If you expose the cluster, you risk having security issues. Again, there are ways to secure the Kubernetes cluster for those cases as well. It would also facilitate SSL (in addition to the feature you already listed).
I would say that you best practice in AWS would be to use API gateway for authentication and your micro services as resources where you check the auth (in Cognito f.ex.).
That being said, that would make you project AWS dependent.
Alternative would be to implement your own gateway and security in your Kubernetes cluster which could be done with a service mesh like Istio or similar.
In any cases, don't do security at the services level only. You can never assume that all services will be secured.
</t>
  </si>
  <si>
    <t>Configuring Docker Volumes for SVG and PNG Management in an Azure-hosted Node.js Server</t>
  </si>
  <si>
    <t xml:space="preserve">I am in the process of developing an Express.js server that will be containerized and deployed in Azure. This server is designed to store SVG and PNG files, and I am considering the use of Docker Volumes for this storage. Given the dynamic nature of container deployment across various hosts within Azure, I am facing challenges with the accessibility and consistency of Docker Volumes across different instances or hosts.
I have reservations about using Azure Blob Storage as an alternative because I believe it could make my service slower and less generic. Here are my specific technical queries:
How can I ensure that Docker Volumes are accessible and consistent across multiple Azure instances or hosts when using Node.js?
What are the necessary technical steps or configurations to manage data persistence and availability effectively in a scalable Azure deployment?
Considering performance and the generic nature of my service, are there limitations I should be aware of when using Docker Volumes for file storage in Azure compared to Azure Blob Storage?
I am looking for detailed insights or examples of configurations that address these concerns, especially any that maintain the generic and performant nature of the service.
Thank you in advance for your help!
</t>
  </si>
  <si>
    <t xml:space="preserve">For accessing files in Docker, you can use Azure Storage. The limitations of using Docker Volumes for file storage in Azure compared to Azure Blob Storage are performance and Scalability.
I used Docker volumes with Azure File &lt;a href="https://azure.microsoft.com/en-us/blog/persistent-docker-volumes-with-azure-file-storage/" rel="nofollow noreferrer"&gt;Storage&lt;/a&gt;.
upload data to a Docker &lt;a href="https://stackoverflow.com/questions/42906964/how-can-i-upload-data-to-docker-container"&gt;container&lt;/a&gt;.
&lt;pre class="lang-js prettyprint-override"&gt;
// app.js
const express = require('express');
const multer = require('multer');
const { BlobServiceClient, StorageSharedKeyCredential } = require('@azure/storage-blob');
// Set up Express
const app = express();
const port = 3000;
// Azure Storage configuration
const accountName = process.env.AZURE_STORAGE_ACCOUNT_NAME;
const accountKey =  process.env.AZURE_STORAGE_ACCOUNT_KEY;
const sharedKeyCredential = new StorageSharedKeyCredential(accountName, accountKey);
const blobServiceClient = new BlobServiceClient(`https://${accountName}.blob.core.windows.net`, sharedKeyCredential);
const containerName = 'certificate122';
// Set up Multer for file uploads
const storage = multer.memoryStorage();
const upload = multer({ storage: storage });
// Serve static files
app.use(express.static('public'));
// Upload route
// Upload route
app.post('/upload', upload.array('files'), async (req, res) =&amp;gt; {
    try {
      const promises = req.files.map(async file =&amp;gt; {
        const containerClient = blobServiceClient.getContainerClient(containerName);
        const blobName = `${Date.now()}-${file.originalname}`;
        const blockBlobClient = containerClient.getBlockBlobClient(blobName);
        await blockBlobClient.uploadData(file.buffer, { blobHTTPHeaders: { blobContentType: file.mimetype } });
        return blobName;
      });
      const uploadedFiles = await Promise.all(promises);
      console.log(&amp;quot;Uploaded&amp;quot;); // Print &amp;quot;uploaded&amp;quot; if successfully uploaded
      res.json({ files: uploadedFiles });
    } catch (error) {
      res.status(500).json({ error: error.message });
    }
  });
// Display all files route
app.get('/files', async (req, res) =&amp;gt; {
  try {
    const containerClient = blobServiceClient.getContainerClient(containerName);
    const files = [];
    for await (const blob of containerClient.listBlobsFlat()) {
      files.push(blob.name);
    }
    res.json({ files });
  } catch (error) {
    res.status(500).json({ error: error.message });
  }
});
// Start the server
app.listen(port, () =&amp;gt; {
  console.log(`Server running at http://localhost:${port}`);
});
&lt;pre class="lang-html prettyprint-override"&gt;
&amp;lt;!DOCTYPE html&amp;gt;
&amp;lt;html lang=&amp;quot;en&amp;quot;&amp;gt;
&amp;lt;head&amp;gt;
  &amp;lt;meta charset=&amp;quot;UTF-8&amp;quot;&amp;gt;
  &amp;lt;meta name=&amp;quot;viewport&amp;quot; content=&amp;quot;width=device-width, initial-scale=1.0&amp;quot;&amp;gt;
  &amp;lt;title&amp;gt;File Upload&amp;lt;/title&amp;gt;
&amp;lt;/head&amp;gt;
&amp;lt;body&amp;gt;
  &amp;lt;h1&amp;gt;File Upload&amp;lt;/h1&amp;gt;
  &amp;lt;form id=&amp;quot;uploadForm&amp;quot; enctype=&amp;quot;multipart/form-data&amp;quot;&amp;gt;
    &amp;lt;input type=&amp;quot;file&amp;quot; id=&amp;quot;fileInput&amp;quot; name=&amp;quot;files&amp;quot; multiple&amp;gt;
    &amp;lt;button type=&amp;quot;submit&amp;quot;&amp;gt;Upload&amp;lt;/button&amp;gt;
  &amp;lt;/form&amp;gt;
  &amp;lt;h2&amp;gt;Uploaded Files&amp;lt;/h2&amp;gt;
  &amp;lt;ul id=&amp;quot;fileList&amp;quot;&amp;gt;&amp;lt;/ul&amp;gt;
  &amp;lt;script&amp;gt;
    async function fetchFiles() {
      const response = await fetch('/files');
      const data = await response.json();
      const fileList = document.getElementById('fileList');
      fileList.innerHTML = '';
      data.files.forEach(file =&amp;gt; {
        const li = document.createElement('li');
        li.textContent = file;
        fileList.appendChild(li);
      });
    }
    fetchFiles();
    document.getElementById('uploadForm').addEventListener('submit', async (e) =&amp;gt; {
      e.preventDefault();
      const formData = new FormData(e.target);
      const response = await fetch('/upload', {
        method: 'POST',
        body: formData
      });
      const data = await response.json();
      if (response.ok) {
        const uploadedMessage = document.createElement('p');
        uploadedMessage.textContent = 'Uploaded';
        document.body.appendChild(uploadedMessage);
        fetchFiles();
      } else {
        console.error('Upload failed:', data.error);
      }
    });
  &amp;lt;/script&amp;gt;
&amp;lt;/body&amp;gt;
&amp;lt;/html&amp;gt;
&lt;img src="https://i.imgur.com/M3ORCKE.png" alt="enter image description here" /&gt;
Used this &lt;a href="https://medium.com/microsoftazure/how-to-launch-a-dockerized-node-js-app-using-the-azure-web-app-for-containers-service-c3722ce370ab" rel="nofollow noreferrer"&gt;doc&lt;/a&gt;  to Launch a Dockerized Node.js App Using the Azure Web App for Containers Service.
Build the Docker image using the following command within the directory containing your code repository:
&lt;pre class="lang-bash prettyprint-override"&gt;       docker build -t demoacrjagord.azurecr.io/demo-app:latest .
&lt;strong&gt;Push the Docker Image to Azure Container Registry (ACR):&lt;/strong&gt;
Login to your Azure Container Registry using the provided credentials:
&lt;pre class="lang-bash prettyprint-override"&gt;      docker login demoacrjagord.azurecr.io --username demoacrjagord
Push the Docker image to ACR:
&lt;pre class="lang-bash prettyprint-override"&gt; docker push demoacrjagord.azurecr.io/demo-app:latest
&lt;strong&gt;Create a Web App for Containers in Azure:&lt;/strong&gt;
Log in to your Azure portal and navigate to the Azure Web App for Containers section.
-   Provide the required information, including the app name, subscription, resource group, OS (Linux), and App Service plan and under &amp;quot;Configure Container,&amp;quot; select the Azure Container Registry, and then choose the ACR, image name, and tag to deploy.
-   Click &amp;quot;Create&amp;quot; to start the deployment process.
&lt;img src="https://i.imgur.com/beqqEDu.png" alt="enter image description here" /&gt;
&lt;img src="https://i.imgur.com/9IGMHvC.png" alt="enter image description here" /&gt;
</t>
  </si>
  <si>
    <t>How can I do Device to Device communication using Azure</t>
  </si>
  <si>
    <t xml:space="preserve">I'm trying to communicate two devices let us assume Device A and Device B. According to the documentations online and references online we can do the following methods as per my understanding.
Use IoT Hub to connect with devices -&amp;gt; Device A send telemetry to IoT Hub -&amp;gt; use function apps to route the data -&amp;gt; Again by using Client to device in IoT Hub send back to device 2. Reference &lt;a href="https://learn.microsoft.com/en-us/events/techdaysonline-mvp-led-techdays-online/simplifying-iot-hub-device-to-device-communication-azure-functions" rel="nofollow noreferrer"&gt;Link&lt;/a&gt;
User Event Grid. Event grid is an MQTT and HTTP Supported Azure service that acts as a MQTT Broker and can perform Pub/Sub Mechanism. &lt;a href="https://learn.microsoft.com/en-us/azure/iot-hub/iot-hub-event-grid-routing-comparison" rel="nofollow noreferrer"&gt;Link&lt;/a&gt;
Question - 1:
Now let us say I have implemented the device telemetry sending through IoT Hub and I dont want to change it. Now how can I implement scalable Device to Device Communication. The ultimate solution is to change to event grid itself? or is there any other way of executing this?
Question - 2:
If not IoT Hub, what is the best possible way to implement the architecture.
As I am very new to Azure please do apologize If my question is not understandable. Please feel free to comment will clarify any doubts regarding the question.
I tried to send data from ESP8266 taking an example from Azure SDK for C and it went well. I am trying to find subscribe mechanism where I need to get data back to other ESP8266 or Python Module.
</t>
  </si>
  <si>
    <t xml:space="preserve">For this device-to-device communication, the Azure Event Grid MQTT broker is the simplest cloud-based solution. Device A can publish to an MQTT topic, and Device B can subscribe to the topic.
If you want to use IoT Hub, you'll need to configure IoT Hub routing to send messages from Device A another service such as Azure Functions that can generate cloud-to-device messages to send to Device B.
Have you considered running an MQTT broker on the edge rather than in the cloud? For example: &lt;a href="https://learn.microsoft.com/en-us/azure/iot-operations/manage-mqtt-connectivity/overview-iot-mq" rel="nofollow noreferrer"&gt;https://learn.microsoft.com/en-us/azure/iot-operations/manage-mqtt-connectivity/overview-iot-mq&lt;/a&gt;
</t>
  </si>
  <si>
    <t>Find an arrow in the fragment of an Android mobile application (Android Studio)</t>
  </si>
  <si>
    <t xml:space="preserve">I'm currently developing an Android mobile application in Android Studio for a project aimed at creating an app that centralizes mini-games for playing online or locally. My project is progressing well, but I have a rather basic problem that I can't seem to solve. When I created the project in the software, I chose &amp;quot;Bottom Navigation Views Activity&amp;quot; because I wanted to integrate a bottom navigation bar to facilitate navigation. When you create a project from this option, you get 3 fragments linked to 3 pre-made ViewModels. These three fragments are integrated into the navigation bar. For my application, I add a new fragment to the navigation each time for each new mini-game. For example, I added the &amp;quot;TicTacToe&amp;quot; game fragment.
My problem is as follows: when adding a new fragment to the navigation but NOT integrating it into the bottom navigation bar (to access it, I use a specific button directly in a fragment), and in the top bar of the fragment next to the name I defined for the fragment, I have an arrow symbolizing the return to the previous fragment which is completely unusable. I don't know in which XML file (or other) this arrow is defined, so I don't know how to either use it for my application or make it disappear.
Does anyone know how I could access this arrow?
I searched through all the files present, but I can't find this arrow. However, for aesthetic reasons, I would like to be able to use it.
&lt;a href="https://i.stack.imgur.com/2g66P.png" rel="nofollow noreferrer"&gt;&lt;img src="https://i.stack.imgur.com/2g66P.png" alt="enter image description here" /&gt;&lt;/a&gt;
</t>
  </si>
  <si>
    <t xml:space="preserve">You can get the click of that arrow by watching for the menu item android.R.id.home in onOptionsItemSelected of the activity
@Override
public boolean onOptionsItemSelected(MenuItem item) {
    // handle arrow click here
    if (item.getItemId() == android.R.id.home) {
    }
    return super.onOptionsItemSelected(item);
}
</t>
  </si>
  <si>
    <t>Spring JWT Security</t>
  </si>
  <si>
    <t xml:space="preserve">I have a spring boot web application that is composed with multi-microservices. So, is it possible to add the spring JWT security as a microservice? and how to make it the first, either after or before the api-gateway microservice?
Thank you
</t>
  </si>
  <si>
    <t xml:space="preserve">The easiest approach is to integrate Spring Security (authentication/authorization) directly into the gateway service. I've implemented this setup in multiple projects.
Otherwise, you'd need to forward all requests to your authentication/authorization service (like an interceptor) before sending them to the actual microservice.
</t>
  </si>
  <si>
    <t>What low code/no code process is optimal for moving data from MS Fabric Notebook to Data warehouse</t>
  </si>
  <si>
    <t xml:space="preserve">I'm working through different architecture setups within the MS Fabric layer and building out some processes to standardize on.
An area I am getting stuck on is what is the optimal way to move data from a notebook in a multi step pipeline to a datawarehouse.
The basic premise is:
Raw data is ingested into a lakehouse from disparate sources.
Data is transformed using a data gen2 set of transformations and placed in a silver lakehouse.
Data from the silver lakehouse is ingested into a notebook and is processed through a set of analytical components in Python or R.
From there, it seems like there are limitations in driving the processed data frames into a gold warehouse for final storage and last mile consumption.
Trying to determine if the optimal model would be to use code in the notebook to push directly into a data warehouse or to push data back into a different silver lakehouse table and then add another pipeline component to go from lakehouse to warehouse or something else?
The concern with the code side is that it is more difficult for our data citizens to construct pipelines of data flows.
There doesn't appear to be a good transition way from Notebook to Data Warehouse.
</t>
  </si>
  <si>
    <t xml:space="preserve">The good thing is you can write a T-SQL INSERT INTO ... SELECT pulling data from a lakehouse and inserting it into the warehouse, and the performance is reasonable as well - &lt;a href="https://learn.microsoft.com/en-us/fabric/data-warehouse/ingest-data-tsql#ingesting-data-from-tables-on-different-warehouses-and-lakehouses" rel="nofollow noreferrer"&gt;see this example&lt;/a&gt;
&lt;pre class="lang-sql prettyprint-override"&gt;CREATE TABLE [research_warehouse].[dbo].[cases_by_continent]
AS
SELECT 
FROM [cases_lakehouse].[dbo].[bing_covid-19_data] cases
INNER JOIN [reference_warehouse].[dbo].[bing_covid-19_data] reference
ON cases.[iso3] = reference.[countrycode];
The problem then can be, how do you trigger that T-SQL query, especially if your silver transformations are in Fabric notebooks. I was dealing with that in &lt;a href="https://stackoverflow.com/questions/78285603/load-data-to-ms-fabric-warehouse-from-notebook"&gt;this question - how to load from a lakehouse to a warehouse in a python notebook&lt;/a&gt;.
In short, you need to make an ODBC connection from the notebook and that will take some setup (see the answer to that question).
To make this lakehouse - warehouse transfer easier, I built it into &lt;a href="https://pypi.org/project/bifabrik/" rel="nofollow noreferrer"&gt;my Fabric library&lt;/a&gt;. Using that library, your code can be something like
&lt;pre class="lang-py prettyprint-override"&gt;import bifabrik as bif
# service principal used for authentication
bif.config.security.servicePrincipalClientId = '56712345-1234-7890-abcd-abcd12344d14'
# secret of the service principal stored in Key Vault
bif.config.security.keyVaultUrl = 'https://kv-contoso.vault.azure.net/'
bif.config.security.servicePrincipalClientSecretKVSecretName = 'contoso-clientSecret'
bif.config.destinationStorage.destinationWarehouseName = 'WH_GOLD'
bif.config.destinationStorage.destinationWarehouseConnectionString = 'dxtxxxxxxbue.datawarehouse.fabric.microsoft.com'
# run this SparkSQL in the lakehouse and save it as 
# [WH_GOLD].[dbo].[HolidayCountsYearly] in the warehouse
bif.fromSql('''
SELECT countryOrRegion `CountryOrRegion`
,YEAR(date) `Year` 
,COUNT(*) `PublicHolidayCount`
FROM LH_SILVER.publicholidays
GROUP BY countryOrRegion
,YEAR(date)
''').toWarehouseTable('HolidayCountsYearly').run()
&lt;a href="https://rjankovic.github.io/bifabrik/tutorial/dst_warehouse_table.html" rel="nofollow noreferrer"&gt;Detailed setup and config options here&lt;/a&gt; (and if something doesn't work, let me know, thx :))
</t>
  </si>
  <si>
    <t>UML aggregation of user access to multiple components</t>
  </si>
  <si>
    <t xml:space="preserve">Got the following diagram of a building block view level 1 (no technical unit allowed here). Each component shown has an interaction with users. The UML port (baz) at the top should visualize the user access. Do I really need to draw a dependency from the UML port &amp;quot;baz&amp;quot; to each component, or can I aggregate user access to all components in some way?
&lt;a href="https://i.stack.imgur.com/QILy2.png" rel="nofollow noreferrer"&gt;&lt;img src="https://i.stack.imgur.com/QILy2.png" alt="enter image description here" /&gt;&lt;/a&gt;
I've tried drawing dependency lines from each component to the top UML port - but this looks messy.
</t>
  </si>
  <si>
    <t xml:space="preserve">Yes, you need to draw dependency lines to each component. If that looks messy, maybe your design is messy. Or maybe, it's just necessary. Remember, if your design is complicated, the diagram will - and should - reflect it. By visualizing the complicated structure, it is at least easier to reason about it.
Now the question is, whether the interface is really the same for all components? If not, you need to have separate ports anyway. And then it is important to know which component talks to which port.
</t>
  </si>
  <si>
    <t>Is data in write through cache reverted in case of transaction failure?</t>
  </si>
  <si>
    <t xml:space="preserve">In write through caching strategy, data is 1st written into cache and then to the database.
Reference - &lt;a href="https://codeahoy.com/2017/08/11/caching-strategies-and-how-to-choose-the-right-one/#:%7E:text=In%20Write%2DBack%2C%20the%20data,called%20write%2Dbehind%20as%20well" rel="nofollow noreferrer"&gt;https://codeahoy.com/2017/08/11/caching-strategies-and-how-to-choose-the-right-one/#:~:text=In%20Write%2DBack%2C%20the%20data,called%20write%2Dbehind%20as%20well&lt;/a&gt;. What if there is some failure while writing data to the database? Will the data in cache will be reverted too? How does this work to keep cache consistent with the database?
</t>
  </si>
  <si>
    <t xml:space="preserve">&lt;a href="https://en.wikipedia.org/wiki/Cache_(computing)#Writing_policies" rel="nofollow noreferrer"&gt;By definition&lt;/a&gt; the write-through cache should write to the database synchronously and maintain the corresponding consistency guarantees:
&lt;blockquote&gt;
Write-through: write is done synchronously both to the cache and to the backing store.
&lt;/blockquote&gt;
For example for write-through caching the article mentions the AWS DAX:
&lt;blockquote&gt;
DynamoDB Accelerator (DAX) is a good example of read-through / write-through cache. It sits inline with DynamoDB and your application. Reads and writes to DynamoDB can be done through DAX.
&lt;/blockquote&gt;
Which handles the cache consistency/validation for you. From the &lt;a href="https://docs.aws.amazon.com/amazondynamodb/latest/developerguide/DAX.consistency.html#DAX.consistency.item-cache.writes" rel="nofollow noreferrer"&gt;DAX and DynamoDB consistency models&lt;/a&gt; docs:
&lt;blockquote&gt;
DAX is intended for applications that require high-performance reads. As a write-through cache, &lt;strong&gt;DAX passes your writes through to DynamoDB synchronously&lt;/strong&gt;, then automatically and asynchronously replicates resulting updates to your item cache across all nodes in the cluster. You don't need to manage cache invalidation logic because DAX handles it for you.
&lt;/blockquote&gt;
And
&lt;blockquote&gt;
&lt;strong&gt;If a write to DynamoDB fails for any reason, including throttling, the item is not cached in DAX&lt;/strong&gt;. The exception for the failure is returned to the requester. This ensures that data is not written to the DAX cache unless it is first written successfully to DynamoDB.
&lt;/blockquote&gt;
So if you decide to use/implement write-through cache then you need to make sure that it does not store item if writing it to the database fails. How you do that - depends on the concrete technologies used, some will support that out of the box (like the AWS DAX).
</t>
  </si>
  <si>
    <t>What is the recommended way to store application-wide values like the path of its AppData folder?</t>
  </si>
  <si>
    <t xml:space="preserve">I'm working on a C# application and need to store application-wide values in a MVVM project, such as the path to its AppData folder. What is the recommended approach to achieve this? I'm very new to C#  and not aware of the best practices when it comes to coding.
Things that I've read that I could probably apply?
App.config
Singleton
Dependency Injection
</t>
  </si>
  <si>
    <t xml:space="preserve">I would create a class:
   public class MyInfoClass
   {
    private string path1;
    public string Path1 { 
        get {
            if (path1 == null)
            {
                // load my var
                path1=&amp;quot;my path&amp;quot;;
            }
            return path1;
        }            
        set =&amp;gt; path1 = value; }
   }
Register as a Singleton in Program.cs
   builder.Services.AddSingleton&amp;lt;MyInfoClass&amp;gt;();
Then you can inject and access the Path from everywhere in your app.
Although you can Add Eventhandler if a value has changed.
If you want to set the Path1 in Program.cs use:
// Retrieve the value from configuration (assuming &amp;quot;MyInfoClass:Path1&amp;quot; is the configuration key)
string pathValue = _configuration[&amp;quot;MyInfoClass:Path1&amp;quot;];
// Register MyInfoClass as a singleton and pass the path value
services.AddSingleton&amp;lt;MyInfoClass&amp;gt;(provider =&amp;gt; new MyInfoClass { Path1 = pathValue })
;
Now inject it:
public class MyController : Controller
{
    private readonly MyInfoClass _myInfo;
    public MyController(MyInfoClass myInfo)
    {
        _myInfo = myInfo;
    }
    // Your controller actions...
}
or in RazorFiles:
@inject MyInfoClass myInfo
</t>
  </si>
  <si>
    <t>Postgres Npgsql Connection Pooling in a Microservice Stack with Tenant-Databases</t>
  </si>
  <si>
    <t xml:space="preserve">we have a microservice stack with a multi tenant system.
At the moment we have 5 &amp;quot;heavy&amp;quot; requested services with around 1000 customers / tenants, each having one database.
Now we start to hit the connection pooling limit, because it is set to 100 (we increased to 200 or 300, but it's allways just a temporary fix).
The problem is, that with the default settings:
&lt;a href="https://www.npgsql.org/doc/connection-string-parameters.html#pooling" rel="nofollow noreferrer"&gt;https://www.npgsql.org/doc/connection-string-parameters.html#pooling&lt;/a&gt;
it seems pooling a bad idea here in generel - yes, I know why pooling is here, but in fact each customer has it's own connectionstring, means its own connection, means on 1000 customers with ~2500 users, means pooling itself might be a &amp;quot;bad&amp;quot; thing for us.
Is there any general information / whitepaper / idea about the concept of how to handle pooling / db connections in a microservice multi tenant application?
</t>
  </si>
  <si>
    <t xml:space="preserve">When considering multi-tenant and the decision between using discriminators (multiple tenants per database) and database/schema per tenant it comes down to how you want to scale. Tenant-per-database (or a mix /w tenants-per-database) is about pure isolation and enabling horizontal scalability, supporting spinning up new database instances when you hit a threshold. It sounds like with PostgreSQL you are taking advantage of a Schema-per-Tenant, which would be like a DB-per-Tenant in SQL Server and the issue is that you have 1000+ Schemas on a single database server. Consider capping your database/schema number to suite the connection limit for the server hardware and spin up a new database instance for another set of schemas.
This may require a bit of a design shift for handling initial authentication. The designs I have used involve having one central authentication server (with fail-over) which the applications/services all talk to initially. This data contains global information about the system, as well as any versioning/licensing/config about the tenants. Each tenant then receives their &amp;quot;data&amp;quot; connection string details associated with their account and their application/service spins up their connection to their data pointing to their designated server instance. That connection information is cached, such as in session state for web services, as well as additional details like messaging such as upcoming maintenance windows, etc. so the services can inform the client users or periodically poll the central Auth DB for status updates. This allows me to perform maintenance on tenant databases, moving them if necessary and updating their centralized config to point them at the new database as scaling or servicing needs change. (I.e. to balance tenants on hardware as some sites are bigger consumers than others, especially after an evaluation period)
Connection pooling on the authentication database will work as normal as all tenants share the same connection string, and access to this server/schema is brief. Tenants can share a database server for their individual schemas/databases and have a reasonable number of instances per server to keep the server happy with any pooling or concurrent connection requests in general. These database server instances can still scale vertically as tenants fill the server. At the start, the authentication server can host tenant databases so you don't need to initially pay for a dedicated extra database server, but as you grow you can spin up a 2nd database server instance and migrate tenants during a maintenance window or via a replication and fail-over model for less disruption if it is a 24/7 service.
Hopefully that might give you some ideas for a solution.
</t>
  </si>
  <si>
    <t>Migrating from AngularJS to Angular proposal. Is this a valid path forward?</t>
  </si>
  <si>
    <t xml:space="preserve">I am contracting with a company that has an AngularJS application that they &amp;quot;eventually&amp;quot; want migrated to Angular, but the project I am on will have a lot of brand new development (pages and components) that they want in Angular. They do not have the setup finished to the hybrid app set up.
I had a thought to get up and running and got it going with a PoC to build an Angular 17 library. Any new components and pages could be built here then pretty easily included in the current project with downgradeComponent (got this working). Existing components can be slowly pulled out into the library as time allows. Then I am imagining that when they are ready to fully go to Angular, they can replace the current AngularJS project and if they don't want the library, it should be pretty easy to just move Angular code over to the Angular project. But they could keep the library for any reusable components as well. This also lets us get going quickly as we don't have to mess around with their current build process for building the AngularJS app.
A big push for me to think about doing this is the current folder structure is a bit messy with using AngularJS and Razor... So this would give us the opportunity of getting a much more standard and clean project structure that is pulled out of the existing messy repo.
But I am not the most expert Angular developer and this is my first time working in it professionally and wanted to get some advice on more seasoned Angular devs if the library approach for migrating is valid, or if it will potentially have more problems later and should be avoided.
</t>
  </si>
  <si>
    <t xml:space="preserve">Your case does not have much low level description. A more detailed description would be nice, like your folder structure. Keep in mind that holding two framework versions is no easy task. Some dependecies can break and maybe you have to replace them yourself. That said, we have done something similiar using downgradecomponent, and it works very well. It is a valid path forward.
</t>
  </si>
  <si>
    <t>is it possible to create different types of Airflow worker pods and use them for different DAGs/Tasks?</t>
  </si>
  <si>
    <t xml:space="preserve">Is it possible to specify multiple types of worker pods (Kubernetes pods) based on different configurations like CPU allocation, RAM allocation, Docker Image to use for container creation, etc? and then specify on which worker pod the given DAG or task should run?
I am new to airflow and have experience working with Microservices-based projects. I am evaluating if we can use airflow to replace event-driven microservice architecture for one of our upcoming project.
</t>
  </si>
  <si>
    <t xml:space="preserve">Yes, it is possible by using the airflow &amp;quot;queues&amp;quot; and &amp;quot;pools&amp;quot; concepts .
Create a worker pod &amp;quot;pod1&amp;quot; with the command as below:
airflow celery worker
When we do not specify any queue name , this particular airflow worker pod will execute tasks from the &amp;quot;default&amp;quot; queue .
You can specify the queue to which a worker pod should listen to ,  using this command
airflow celery worker -q new_queue
Create a new pod &amp;quot;pod2&amp;quot; using the above command .This particular pod &amp;quot;pod2&amp;quot; will execute tasks only from &amp;quot;new_queue&amp;quot; .
Create a  pool &amp;quot;new_pool&amp;quot; from airflow UI -&amp;gt; admin -&amp;gt; pools -&amp;gt; create pool.
Now you can specify the pool and queue when creating a task like this:
task1 = SomeOperator(
    param1=param1,
    param2=param2,
)
task2 = SomeOperator(
    param1=param1,
    param2=param2,
    pool = &amp;quot;new_pool&amp;quot;,
    queue = &amp;quot;new_queue&amp;quot;
)
When scheduling the above 2 tasks , task1 will go to the default queue , and task2 will go to the new_queue .
So pod1 will pick up task1 and pod2 will pickup task2 .
Similarly you can create your own number of queues and worker pods .
Since the above 2 worker pods are different entities in kubernetes , you can assign specific configuration like memory , cpu , docker image etc for each worker pod .
Basically in terms of kubernetes , you will have different airflow-worker.yaml files for different worker configuration you require like :
default-queue-worker.yaml 
in which you assign its own docker image , cpu , memory etc and set the entrypoint command as airflow celery worker
new-queue-worker.yaml
again you assign its own config and here the entrypoint will be
airflow celery worker -q new_queue
</t>
  </si>
  <si>
    <t>Comparing hashed passwords</t>
  </si>
  <si>
    <t xml:space="preserve">Best practices recommend that I store hashed and salted passwords. I already know it. My question is: how to provide clear and secure mechanism to check password (its hash)?
We have a CLI client where user enter his plain password. CLI client is separate app on remote machine. I can hash password and send to backend and backend should check credentials (there are also user permissions). But:
a) Spring security encoders (PBKDF2, Argon2, Bcrypt, Scrypt etc.) gaves me different hash each time which is obvious because salt is also random. &amp;quot;Static&amp;quot; salt could solve the problem: once user has been created the salt stored in DB and i could hash password with it.
b) Man in the middle can send same proper hash which will be compared to stored in database
c) Providing additional DB interractions to CLI (or &amp;quot;static&amp;quot; user salt) client ruins up its purpose and architecture. The CLI knows nothing about backend except its address and port
Is there a way to do it? Or how it should be done referring to best security practicies?
Thanks in advance.
</t>
  </si>
  <si>
    <t xml:space="preserve">When you hash passwords, you &lt;em&gt;do not&lt;/em&gt; send the hashed value to the thing that verifies identity (let's call that 'the authenticator'), i.e. if your authenticator is implemented as (pseudo-code):
String dbHash = db.select(
  &amp;quot;SELECT passHash FROM users WHERE username = ?&amp;quot;, req.getParam(&amp;quot;username&amp;quot;));
String inHash = req.getParam(&amp;quot;passHash&amp;quot;);
if (!dbHash.equals(inHash)) throw new NotAuthorizedException();
return; // user is authenticated
You send the actual password. And then you let the authenticator do the job of hashing it - which will work because this is, roughly, how passhash verification algorithms work:
String dbHash = db.select(&amp;quot;SELECT passHash FROM users WHERE username = ?&amp;quot;, username);
String[] parts = dbHash.split(&amp;quot;::&amp;quot;);
String salt = parts[0];
String storedHash = parts[1];
String userSuppliedHash = applyBCrypt(salt, userSuppliedPassword);
if (!userSuppliedHash.equals(storedHash)) throw new NotAuthorizedException();
return; // user is authenticated
And you should duplicate that functionality. That's the 'standard'.
Now, the 'standard' has issues. It does not protect the user against a compromised server - a compromised server gets the actual password. The user can protect against this somewhat - don't re-use passwords. If the server is compromised, whatever said user was going to do on that server is therefore also compromised. It also means the compromiser has to continuously compromise that server (in contrast to storing raw passwords directly, in which case a single DB dump is all the hacker needs).
There are solutions to this problem. They do not involve shifting the responsibility of finding out the salt and applying the hash. Generally, if you want to take authentication further than the obvious scheme (which is: To just send those passwords plaintext - see below), you forego passwords entirely and work with keyfiles (and the client is free to encrypt its private key using any entirely client side password based scheme if you want). And/or turn authentication into a challenge/response scheme. For example:
User requests a login from server, just sends username.
Server rolls up a large random number. It sends this number to the client. Both client and server perform: HASH(CONCAT(randomNumber, password)). The client sends this. The server verifies this. This way a compromised server can man-in-the-middle but cannot just recover the password.
There are many such schemes available but they are rarely used for form-based web logins. Look into &lt;a href="https://en.wikipedia.org/wiki/OAuth" rel="nofollow noreferrer"&gt;OAuth&lt;/a&gt; and friends. They thought this stuff through.
&lt;h2&gt;plaintext???&lt;/h2&gt;
Yes, of course, that's a huge issue. But you don't solve that issue by letting the client perform the hashing (which would involve the client asking the server for the salt, or using a static salt, which has big, big issues all on its own, don't do that&lt;sup&gt;1&lt;/sup&gt;), because now the hash is effectively the password and you're... still sending that plaintext.
The solution is to use a secure comms channel. Not secure as in 'we know the user is authenticated' - secure as in 'the channel is encrypted'. For example, https is not (unless you use client side certs; I recommend against this) an authentication mechanism. But it does provide a secure channel.
&lt;hr /&gt;
[1] If a site stores all passwords hashed, but uses a static hash, I simply scan for the most common hash value. That'll be iloveyou, abc123, or one of the other 'top 5 used passwords'. I now know the password of each and every user with a common password immediately. That's not good. With proper implementations (where each password hash has its own salt), there's nothing for it, but for a hacker to just try iloveyou as password for every account and pray its right. This still gets them a boatload of accounts, but at least they have to ping everything instead of knowing beforehand which accounts have that password.
</t>
  </si>
  <si>
    <t>Does WebRTC need Server?</t>
  </si>
  <si>
    <t xml:space="preserve">I have a simple question
based on this link
&lt;a href="https://ably.com/blog/what-is-webrtc" rel="nofollow noreferrer"&gt;WebRTC&lt;/a&gt;
&lt;blockquote&gt;
WebRTC (Web Real-time Communication) is an industry effort to enhance
the web browsing model. It allows browsers to directly exchange
realtime media with other browsers in a peer-to-peer fashion through
secure access to input peripherals like webcams and microphones.
Traditional web architecture is based on the client-server paradigm,
where a client sends an HTTP request to a server and gets a response
containing the information requested. In contrast, WebRTC allows the
exchange of data among N peers. In this exchange, peers talk to each
other without a server in the middle.
&lt;/blockquote&gt;
and I thought webRTC is like that but then
I saw this tutorial
&lt;a href="https://www.youtube.com/watch?v=DvlyzDZDEq4" rel="nofollow noreferrer"&gt;WebRTC chat app&lt;/a&gt;
He creates a Node.js server and even uses WebSocket in his app. Now, I'm confused based on the definition that WebRTC technology must work with only peers, but now in this tutorial, a server is used. I want to know what exactly is the difference between client-server real-time communication and WebRTC.
</t>
  </si>
  <si>
    <t xml:space="preserve">WebRTC media traffic can be peer-to-peer: video and audio traffic can go directly from the sender to the receiver.
However, in order to communicate two peers need to exchange some information, such as their IP addresses (&amp;quot;ICE candidates&amp;quot;) and their cryptographic keys.  How they exchange this information is up to the application, but the usual solution is to use a server for that, called the &amp;quot;signalling server&amp;quot;.
 signalling server
    /        \
   /          \   ICE candidates and
  /            \  cryptographic keys
 /    media     \
A ============== B
There are some exceptions to the above.  First, if direct communication is impossible (for example due to a mis-configured firewall), WebRTC will fall back to routing the media traffic through a &amp;quot;TURN&amp;quot; server.  Second, WebRTC is a fairly flexible protocol, and a lot of applications use it with a media server (an &amp;quot;SFU&amp;quot;), in which case all media traffic goes through the server.
</t>
  </si>
  <si>
    <t>Managing dependencies between configuration and source repositories</t>
  </si>
  <si>
    <t xml:space="preserve">&lt;strong&gt;To give you some background,&lt;/strong&gt;
we work in an architecture that separates the code into one repository and the helm chart (configuration) into another repository in accordance with the GitOps methodology.
Right now, as part of our CD process, there is a stage in gitlab ci that updates the helm chart value with the, newly built image, and applies all the changes made since the last deploy.
This means that any changes we make to the helm chart won't be visible to k8s cluster until we deploy from pipeline that was created from the source repository.
The good thing about the current scenario is that I have control over the changes that are made to our deploy environments, so I can avoid situations where a &amp;quot;version&amp;quot; of the config map is not aligned to the suitable image version thus prevent crashloop situations due to lack / unexpected change of configuration.
One issue that comes up when using Argo CD with autosync is that I can't plan a code change and a configuration update at the same time since if I change the values, Argo will modify the configmap and accordingly will also rollout the deployment (we have an annotation in the deployment whose value is the sha of the configmap so that the deployment will rollout with every change of the configmap through the helm) with the old version of the image.
**In summary, there are situations in which the source and the configuration are dependent on one another.
**
One solution is to switch from autosync to manual sync.
By doing so, we will be able to precisely control when the configmap change is applied and even trigger a sync when the CI process is complete after updating the image.
In this arrangement, there won't be any inconsistency between the &amp;quot;version&amp;quot; of the configmap and image version.
The problem with this solution is that it significantly reduces the benefits of our use of Argo and pretty much leaves it in the same state where we currently work only with Argo's UI and some other nice features.
It is best for us to continue on our current work path in this circumstance.
I would appreciate any suggestions for a fix or a general improvement.
Perhaps we don't have a clear perspective on all of the gitops methodology.
As an aside, we are unable to use Argo rollouts at the moment.
&lt;strong&gt;Thank you!!&lt;/strong&gt;
</t>
  </si>
  <si>
    <t xml:space="preserve">You have 2 options (AFAIK):
&lt;ol&gt;
If you manage the ArgoCD application itself as code, you can sync them together. how?
for example, if you have these sources in the ArgoCD application:
&lt;/ol&gt;
      sources:
        - repoURL: helm repo URL
          chart: some chart
          targetRevision: 'chart version'
          helm:
            ignoreMissingValueFiles: true
            valueFiles:
              - '$values/default.yaml'
        - repoURL: https://github.com/helm-values.git
          targetRevision: master
          ref: values
Then you can use the exact SHA of the values git repo.
Then the flow would be:
promote new helm chart
Update values
Update argo application with the new values SHA and new helm version
&lt;ol start="2"&gt;
Support backwards compatibility in the helm.
When you make a change, &amp;quot;hide it&amp;quot; with a feature flag, and then when you update the values, enable the flag as well as update the application, later, you will probably need to clean up
&lt;/ol&gt;
</t>
  </si>
  <si>
    <t>How scaling of load balancer is done in AWS application load balancer?</t>
  </si>
  <si>
    <t xml:space="preserve">I am going to implement gitlab reference architecture of 2k users.
Ref: &lt;a href="https://docs.gitlab.co.jp/ee/administration/reference_architectures/2k_users.html" rel="nofollow noreferrer"&gt;gitlab 2k users architecture&lt;/a&gt;
In this reference document they have mentioned to use c5.large for load balancing node.
Now I want to use AWS provided Load balancing service so want to know how AWS provided load balancer auto scale themselves as I am not getting any option to choose specific instance type for load balancer in AWS.
I have tried searching this in AWS documentation but could not find any link where it's mentioned how load balancer works in backend.
Please share if you have any links for it.
</t>
  </si>
  <si>
    <t xml:space="preserve">Aws load balancer works by scaling automatically to meet the load demand. If you are planning to set up for 2000 users as soon as the traffic is coming in the load balance will switch the node type of higher capacity to meet the demand.  You don't have to manually configure it for scaling. The service takes care of it.
The suggestion in your reference document applies when you are creating a custom load balancer (like nginx). It doesn't apply for Aws load balancers.
Internal architecture of aws load balancers are not available publicly due to it having proprietary code and for security.
</t>
  </si>
  <si>
    <t>How to publish a springboot project in mavenlocal and use that jar in another springboot project both project are using gradle?</t>
  </si>
  <si>
    <t xml:space="preserve">I have an id-generator-client project which I have successfully published in mavenLocal and I have to use that jar in another project eApplication. Followed all the steps I found on Google but my eApplication can't find that jar. Here are the screenshots.
&lt;strong&gt;id-generator-client &amp;amp; eApplication&lt;/strong&gt; setting.gradle &amp;amp; build.gradle images are provided.
&lt;a href="https://i.stack.imgur.com/NLP8s.png" rel="nofollow noreferrer"&gt;Setting.gradle id-generator-client&lt;/a&gt;
&lt;a href="https://i.stack.imgur.com/7RbPh.png" rel="nofollow noreferrer"&gt;build.gradle id-generator-client&lt;/a&gt;.
&lt;a href="https://i.stack.imgur.com/Vubew.png" rel="nofollow noreferrer"&gt;build.gradle eApplication&lt;/a&gt;.
</t>
  </si>
  <si>
    <t xml:space="preserve">Its probably not sufficient to just include the publish plugin, you should also configure it, e.g.:
publishing {
    publications {
        maven(MavenPublication) {
            groupId = 'org.example'
            artifactId = 'id-generation-client'
            version = '1.0'
            from components.java
        }
    }
}
You may also remove the groupId and version, it might get picked up automatically.
</t>
  </si>
  <si>
    <t>Best way to create teams bot with chat with your data</t>
  </si>
  <si>
    <t xml:space="preserve">I've experience with botframework in C#/ Python and also I've come across the Teams toolkit in vs code as well. When it comes to chat with your own data by utilizing Azure Open AI, What's the best approach.
Bot framework Python + Langchain was very slow and session management was done using separate architecture.
I have to use streaming responses as well to make them faster. And bot framework python did not allow me to do that.
Looking for suggestions.
</t>
  </si>
  <si>
    <t xml:space="preserve">The chat with your own data example Microsoft provides in the chat playground of Azure AI Studio is a mix between cognitive search and GPT.
&lt;a href="https://i.sstatic.net/N2DAt.png" rel="nofollow noreferrer"&gt;&lt;img src="https://i.sstatic.net/N2DAt.png" alt="enter image description here" /&gt;&lt;/a&gt;
The process works (more or less) like this:
&lt;ol&gt;
Upload your data to a share-point site or other storage area
Have cognitive search index the data
Send the user chat history (as much as possible) to GPT and ask it to generate a cognitive search query which is likely to identify the most relevant documents within your data.
Use the resulting query with cognitive search to identify relevant sources documents within your data.
Create a prompt which includes data from your top X sources (depending on their size) and ask GPT to formulate a response based on the included sources tell it to include its sources.
&lt;/ol&gt;
A full implementation (which I believe the chat with your data example is based on) can be found here: &lt;a href="https://github.com/Azure-Samples/azure-search-openai-demo-csharp?tab=readme-ov-file" rel="nofollow noreferrer"&gt;https://github.com/Azure-Samples/azure-search-openai-demo-csharp?tab=readme-ov-file&lt;/a&gt;
Streaming responses can be achieved by calling &amp;quot;UpdateActivityAsync&amp;quot; on the TurnContext each time you receive a new word from GPT.
</t>
  </si>
  <si>
    <t>Micro service audit logging. Accessing human readable text between services</t>
  </si>
  <si>
    <t xml:space="preserve">My situation is that I have multiple micro services that each send audit messages when a change is made to their database. Each serviceâ€™s data is separate for the other services, so cannot be accessed directly. The audit logging is achieved by hooking into the EF change tracker and capturing the changes just before a save. This works fine and the messages created are stored in a cosmos database. The problem I have is that we need to capture some human readable text when storing these audit messages. For example, service â€˜Aâ€™ makes a save that contains a guid id. This id relates to a record held in the database that only service â€˜Bâ€™ can access, so service â€˜Aâ€™ doesnâ€™t have direct access to the name that this id relates to. Service â€˜Aâ€™ can make a call to service â€˜Bâ€™ to request the record which it can then be use to extract the name and then use this in the audit log message. The problem here is that the initial save is now being held up by a service-to-service request that could fail or take a long time etc. I have simplified the scenario a bit as a record could have references to several other records so could need to make several requests to get all the human readable text. My system will hold a lot of data so caching the names locally wouldnâ€™t be a solution. I have Googled but been unable to find anyone handling the above situation. This leads me to think that people donâ€™t do this. Can anyone recommend a way to achieve the above or offer a better solution?
</t>
  </si>
  <si>
    <t xml:space="preserve">By any chance, do you have a datalake ? In order to achieve what you need, and without impacting performances, I would send the logs of the microservices into a datalake, along with the data needed to complete them. Then I would periodically run a job to join the logs with the data to get human readable logs.
Analytics from websites are oftenly processed this way, in order to reduce the size of the analytics. Only the id of the product is sent, then it is joined with the product table to have the detail of the product.
The only catch is if your data changes oftenly, then your logs will need to indicate which version of the data was used, and your datalake must have all the versions of each data, in order to join the logs with the right version of the data and produce consistent results.
</t>
  </si>
  <si>
    <t>How is Redis distributed lock better than using pessimistic or optimistic lock in Ticketmaster design?</t>
  </si>
  <si>
    <t xml:space="preserve">I came across this article &lt;a href="https://www.hellointerview.com/learn/system-design/answer-keys/ticketmaster" rel="nofollow noreferrer"&gt;https://www.hellointerview.com/learn/system-design/answer-keys/ticketmaster&lt;/a&gt; which mentions use of distributed Redis lock to prevent double booking a seat. The article mentions it as the best solution over pessimistic/optimistic locking.
However, I think introducing Redis lock also introduces network delay along with an external additional component which increases the complexity of the design.
Pessimistic or optimistic locks won't have network delay.
What am I missing? Is using normal database locking mechanism (SELECT FOR UPDATE) really that bad for designs like ticketmaster?
</t>
  </si>
  <si>
    <t xml:space="preserve">Database locks are not designed to be long-lived.  They generally live for the life of a back-end transaction, not for human-time.   Human time (seconds to minutes) is an eternity for a database, and thousands (millions) of those locks would devastate database performance.
Furthermore, you would need an open database connection for each &lt;em&gt;user&lt;/em&gt; of the system, utilizing huge memory and operating-systems (locks are tied to connections/transactions).  You would literally have to have a solution to route end-users back to the same application server, which has a set of open database connections so that they could re-connect to that same connection to complete the purchase.  The solution just wouldn't scale, and would break under any significant load.
</t>
  </si>
  <si>
    <t>Write incremental load data from multiple DynamoDB tables to single S3 bucket</t>
  </si>
  <si>
    <t xml:space="preserve">I am working on use case where I need to transfer data from multiple DynamoDB tales to single S3 bucket in an event based manner. The design I had can support data from one DynamoDB table to s3 and is event based architecture. The design is DynamoDB -&amp;gt; DB stream -&amp;gt; Lambda -&amp;gt; SQS -&amp;gt; Lambda -&amp;gt; firehose -&amp;gt; S3. I'll have to transform data in between hence the lambda from SQS to firehose.
Can I use this single pipeline to send data from multiple DynamoDB to single s3 or would have to create multiple same pipeline for each table?
if I can optimize the current design?
</t>
  </si>
  <si>
    <t xml:space="preserve">Seems complex. But you can use the same pipeline for all tables.
Why not DynamoDB - Kinesis Data Stremas - Firehose - Firehose Transformer - S3
This simplifies the logic and you can use a single stream for all your tables.
</t>
  </si>
  <si>
    <t>How to send html traffic from a html file to a Load Balancer in AWS?</t>
  </si>
  <si>
    <t xml:space="preserve">I made an architecture in AWS like this :
2 AZ, each AZ has one public subnet and 3 private ones.
The three subnets are for: web servers (html and css files),app servers (node.js file) and a database.
I made load balancers and auto scaling.
The server works fine except that i have a page that needs to send data (forum) to the node.js server to put it in the database,
so i put it like this my html file:
&lt;strong&gt;&amp;lt; form action=&amp;quot;http:///submit&amp;quot; method=&amp;quot;post&amp;quot;&amp;gt;&lt;/strong&gt; and
this is how my server app.js is accepting the data:     &lt;strong&gt;app.post('/submit', (req, res) =&amp;gt; (on port 3000)&lt;/strong&gt;
in the SG of the LB i made the traffic type http with the source being the web servers' SG
my problem is when i try to submit the forum it always say :
&lt;strong&gt;LB DNS Name took too long to respond&lt;/strong&gt;
Did i do something wrong ?
I tried changing the inbound and outbound rules but it didn't work.
I'm thinking maybe this is wrong:  form action=&amp;quot;http:///submit&amp;quot; method=&amp;quot;post&amp;quot;...
</t>
  </si>
  <si>
    <t xml:space="preserve">The URL should either be absolute or relative. In your case, you have given the protocol and /submit. If the domain name and protocol remains same, set the action to action=/submit. Since you want this submit request to go to nodejs, create a higher priority listener rule on your ALB (I am assuming that you are using an application load balancer) to eoute the path /submit to the target group of nodeJs
</t>
  </si>
  <si>
    <t>Razor Pages and the MVVM Pattern: Exploring the Relationship (MVC or MVVM or ...)</t>
  </si>
  <si>
    <t xml:space="preserve">I am confused about the architecture of Razor Pages in ASP.NET Core. Some sources claim that Razor Pages adhere to the MVC pattern, while others argue that they follow the MVVM pattern. Can someone clarify the architecture of Razor Pages and explain whether they should be considered as part of the MVC pattern, MVVM pattern, or something else entirely?
my opinion:
I don't believe it follows the MVVM pattern because requests are made inside the page model (the ViewModel of MVVM) rather than inside the view. Therefore, it does not adhere to MVVM principles.
&lt;strong&gt;It appears to be an MVC structure with the C and M components within the page model.&lt;/strong&gt;
&lt;a href="https://i.stack.imgur.com/CWq4c.jpg" rel="nofollow noreferrer"&gt;&lt;img src="https://i.stack.imgur.com/CWq4c.jpg" alt="enter image description here" /&gt;&lt;/a&gt;
some related links
&lt;a href="https://stackoverflow.com/questions/70044807/with-regards-to-razor-what-is-difference-between-net-mvc-support-for-razor-vs"&gt;With regards to razor, what is difference between .NET MVC support for razor vs .NET razor pages and is there anything called .NET MVC razor pages?&lt;/a&gt;
&lt;a href="https://stackoverflow.com/questions/55100912/wpf-mvvm-vs-razor-page-mvvm"&gt;WPF MVVM vs Razor Page MVVM&lt;/a&gt;
</t>
  </si>
  <si>
    <t xml:space="preserve">In my humble opinion, Razor Page application shouldn't be an MVC application, because it doesn't contain Controller in the project, which means it's no C here. In the meantime, asp.net core has a separate MVC application template which uses builder.Services.AddControllersWithViews + app.MapControllerRoute instead of builder.Services.AddRazorPages() + app.MapRazorPages().
Data handling in MVC and MVVC:
MVC has controller to handle data, maybe it has service layer and Repo layer as well, then view binds model, in the controller we need to prepare all data and then fill the model so that we can use codes like &amp;quot;asp-for = @model.property&amp;quot; to display data. If we want to update the view, we need to contact controller or write JS code to operate on DOM.
For MVVM, it doesn't contain a controller, so that the app itself should handle the &amp;quot;routing&amp;quot;, then it uses ViewModel to prepare the required data. It does benefit for &amp;quot;loose coupling&amp;quot;. Because the view has data-binding to ViewModel, one view has a corresponding ViewModel to collect required data and exposing many properties which is filled with data that already handled. We don't need to operate DOM. This design pattern is always used in Single Page Application which working on frontend - backend api server mode. We have view codes in a separate app while the data are sent from external app. In this aspect, Razor Page application looks similar to MVVM, as it handles routing without controller, it defines many properties in PageModel(e.g Index.cshtml.cs) and bind the properties in View, but essentially the Views and ViewModel are all from the server web app, here the ViewModel is a combination of Controller + Model, so that it's a fake ViewModel.
Summary: I prefer to call Razor Page web application as an alternative to the traditional MVC, it's not an MVC app since it doesn't have controller, it combines the Controller(routing + data gathering and handling) and the View together, it requires less codes to realize the same feature like what MVC can do. But it's a web app as well as MVC application. It's also similar to MVVM pattern which handles the routing without controller and has data-binding, but since it's not SPA and the data is gathered from the web app internally but not from external system, it shouldn't be MVVM as MVVM(model-view-viewmodel) doesn't have data source, it should collect data in ViewModel from external resource.
</t>
  </si>
  <si>
    <t>How is ASP.NET (or any other) Web API server built?</t>
  </si>
  <si>
    <t xml:space="preserve">I wonder if there is any scheme, diagram or book that would explain how are Web API servers built?
I am talking about deeper stuff like for example how is threadpool built, routing table and other stuff that I probably don't know.
I cannot find any information on the web, only thing I get is how businesses stuff is being built but I am talking about architecture behind server itself.
</t>
  </si>
  <si>
    <t xml:space="preserve">Most of these frameworks are open-source.  You can literally download the source and step through them.   &amp;quot;how to build a http server&amp;quot; is way beyond a stack-overflow posting, but a quick google search will point you in the right direction.
I'd start by understanding the base HTTP servers in any given framework, then understanding how they are leveraged in the higher-level API server projects by looking at the source for those projects.
</t>
  </si>
  <si>
    <t>How to consolidate multiple Docker containers in a Kubernetes pod but maintain separate deployability?</t>
  </si>
  <si>
    <t xml:space="preserve">I'm working on a project where I currently have separate services deployed in separate pods within Kubernetes. However, I'm exploring the possibility of consolidating multiple Docker containers into a single Kubernetes pod while maintaining the ability to deploy each container individually without affecting the others.
This setup is essential for our development workflow, as it allows multiple developers to work on each Docker image independently and deploy them to a test environment without interfering with each other's services.
Note: Running each container on a separate pod has been considered; however, due to specific project requirements and constraints, this approach is not feasible for us. Therefore, I'm seeking advice and solutions specifically tailored to managing multiple containers within a single pod.
I'd appreciate any guidance or best practices on how to achieve this configuration effectively in Kubernetes. Thank you!
</t>
  </si>
  <si>
    <t xml:space="preserve">&lt;blockquote&gt;
I'm exploring the possibility of consolidating multiple Docker containers into a single Kubernetes pod while maintaining the ability to deploy each container individually without affecting the others.
&lt;/blockquote&gt;
No, this is not possible. Pod is the deployment &lt;strong&gt;unit&lt;/strong&gt; in Kubernetes.
</t>
  </si>
  <si>
    <t>Correct .NET Architecture for long running async process</t>
  </si>
  <si>
    <t xml:space="preserve">I am building c# .NET 4.8.1 MVC web application which would allow the user to set up a potentially long running task to process possibly thousands of records. The user should be able to execute the task immediately or schedule it for a future date/time.  If they execute it immediately the web page should show a progress meter, that gets updated from the server as progress on the task occurs.  However, if they leave the page and come back (or come back after the scheduled task has started) I want to attach to the async process so the user can still get updated progress reports. The user should also have the option to pause, resume, or cancel the task through the UI as long as its running.
I am no expert to async architecture or programming.  Should I set up a separate WCF service to handle the backend?  How do I handle re-attaching the UI web page to the task process after its initial creation? I am storing the task details in a MS SQL Server table.  Can anyone give me some guidance on the right direction to go?
</t>
  </si>
  <si>
    <t xml:space="preserve">There is no easy and reliable way to do this without splitting the task into multiple chunks. So each step of the operation must be a separate task. And all chunks together essentially represent a single distributed transaction. So this is similar to the Saga pattern, except all actions are performed by a single service.
&lt;a href="https://i.sstatic.net/XZbMs.png" rel="nofollow noreferrer"&gt;&lt;img src="https://i.sstatic.net/XZbMs.png" alt="enter image description here" /&gt;&lt;/a&gt;
So you need to store the transaction state information in the same database. The state of the operation should be marked inside the same database transaction that performs the current stage changes. And in case the operation is canceled, you need to perform reverse operations to the stages already made.
The transaction state can obviously be read from the database by a separate query. Cancellation of the operation can also be marked in the database by a separate query.
As a bonus, you'll be able to continue the operation after a technical glitch.
</t>
  </si>
  <si>
    <t>.NET 8 Identity Microservice using existing user credentials in database</t>
  </si>
  <si>
    <t xml:space="preserve">I have a .NET Framework web application that authenticates users and authorizes user roles based on tables that exist in a sql server database instance. i am working on creating a microservices architecture to peel certain aspects of the application into a variety of different microservices for the various tasks that were all previously being handled by the monolithic application.
I would like to authenticate the requests made to the various microservices using a centralized identity microservice built in .NET 8. I have an azure active directory that manages all internal users, but there are also external users that utilize the client application and would need to be able to make requests to the various microservices based on role.
Currently, all users and roles are being stored in existing database tables. Can I leverage my existing database tables with .net identity to use the current User tables for authentication? or do we have to migrate all those users over to new tables created by .net identity in order to use that library
</t>
  </si>
  <si>
    <t xml:space="preserve">You can leverage your existing database tables with .NET Identity for authentication. In .NET Identity is flexible enough to allow you to customize the storage of user data. You can extend the existing IdentityUser class or implement your own custom user class that maps to your existing database schema.  For instance you can need to implement interfaces like IUserStore&amp;lt;TUser&amp;gt; and IUserPasswordStore&amp;lt;TUser&amp;gt;. This will create a custom user store that interacts with your db tables to perform operations.
</t>
  </si>
  <si>
    <t>how to relate OSI Profile (Open Systems Interconnection), OSE/RM Profile (Open System Environment Reference Model) and API Profile?</t>
  </si>
  <si>
    <t xml:space="preserve">This needs to be understood as we analyze the existing information system.
Is it possible to say that OSI is a subset of OSE and also a superset of API in all cases?
I didn't get clear distinction between concepts, especially between OSE and OSI and, if possible, specific examples would be interesting.
&lt;em&gt;&lt;strong&gt;N.B.&lt;/strong&gt;&lt;/em&gt; In general my question relates to the subject of information technology analysis, which is an introduction to systems engineering. These definitions are taken from &lt;strong&gt;ISO/IEC TR 10000&lt;/strong&gt; - Information technology Framework and taxonomy of International Standardized Profiles
</t>
  </si>
  <si>
    <t xml:space="preserve">&lt;a href="https://i.sstatic.net/nlc9k.png" rel="nofollow noreferrer"&gt;OSE Profile Model: ISO/IEC TR 10000&lt;/a&gt;
OSI and API are included in OSE-Profile as independent parts of interface profiles. The CSI here stands for Communication Service Interface and is part of OSI
</t>
  </si>
  <si>
    <t>How does cloudflare workers support websockets but not Raw TCP?</t>
  </si>
  <si>
    <t xml:space="preserve">Recently i came across serverless databse and serverless backend and i was using cloudflare worker for making my backend with NeonDB .what confuses me is why serverless backend doesnt allow TCP connection but allows websockets from what i know websockets use TCP.
Also,one more doubt how a serverless backend will interact with serverfull DB
The statement that caused confusion was this one
&lt;blockquote&gt;
But thereâ€™s a problem. PostgreSQL connections are made over TCP. And modern serverless platforms like Cloudflare Workers or Vercel Edge Functions â€” based on V8 isolates â€” generally donâ€™t talk TCP. So until now, you had an unfortunate choice. Serverless database or serverless compute: pick any one.
source (&lt;a href="https://neon.tech/blog/serverless-driver-for-postgres" rel="nofollow noreferrer"&gt;https://neon.tech/blog/serverless-driver-for-postgres&lt;/a&gt;)
&lt;/blockquote&gt;
Please keep answers a little easy considering i am a beginner
Confusion on a theory topic
</t>
  </si>
  <si>
    <t xml:space="preserve">The text you quoted is outdated. Cloudflare Workers have supported outgoing TCP connections for almost a year now: &lt;a href="https://developers.cloudflare.com/workers/runtime-apis/tcp-sockets/" rel="nofollow noreferrer"&gt;https://developers.cloudflare.com/workers/runtime-apis/tcp-sockets/&lt;/a&gt;
As of this writing, Workers still does not support receiving incoming TCP connections, only making outgoing connections. But incoming connections are likely to be supported in the future.
&lt;blockquote&gt;
why serverless backend doesnt allow TCP connection but allows websockets from what i know websockets use TCP.
&lt;/blockquote&gt;
HTTP also uses TCP, so you could similarly ask: Why is HTTP allowed but not TCP? Cloudflare Workers supported HTTP (both incoming and outgoing) from the beginning, but still doesn't support incoming TCP today. Why is that?
The main challenge here is routing. HTTP requests are routed based on a URL. TCP connections, meanwhile, our routed strictly based on IP address. Cloudflare does not give each worker its own IP address. There just aren't enough IP addresses to go around. So, many hostnames share the same address. When an HTTP request arrives, Cloudflare reconstructs the URL being requested based on the Host header and the request path, and then can determine from there which web site is being requested and which Worker should run, if any. When a TCP connection arrives, though, Cloudflare only knows what IP address the connection was trying to connect to. In order to allow Workers to receive TCP connections, then, we seemingly would need to give every Worker its own IP address, but that would be extremely expensive.
Note that, in this respect, WebSockets are very different from plain TCP sockets. A WebSocket is initiated as an HTTP request, with a URL. It can be routed just like any HTTP request. That's why Workers are able to support WebSockets easily.
</t>
  </si>
  <si>
    <t>How should I manage dependencies between multiple microservices (with maven)?</t>
  </si>
  <si>
    <t xml:space="preserve">I'm trying to build a SpringBoot microservice-architecture for example a ShopSystem which has a dependency to a other microservice like &amp;quot;Customer&amp;quot;. As the dependency-managementtool I'm using Maven and the customer creates a JPA-Repository, but now when I try to put the customer-dependency into the shopsystem pom.xml, the shopsystem tries to create another customer repository. So the shop-service won't start because there already exists a customer-repository.
I want the customer-dependency in the shopsystem because I'm using the &amp;quot;Customer.class&amp;quot; in the shop as a return type of the CustomerService-Methods, for example to retrieve customerId's, the cart of the customer and so on.
How should I handle the dependencies between those services or should I only return the customerId, which would be an Integer because of information-hiding, separation-of-concern...
The services are connected via rest with OpenFeign if it's good to know for the problem and they are running in separate SpringBoot-Application processes.
I've seen something with a parent.pom, but I'm not sure if that would solve my problem and for me that doesn't seem to be like a clean solution.
I've tried to exclude the &amp;quot;database&amp;quot;-package in the customer.jar, because I only want one specific class out of the service and nothing else, but that didn't worked like I imagined. If this would have worked, is it a proper thing to do or should this be avoided in practice, because out of my view it would be the easiest solution for my problem?
</t>
  </si>
  <si>
    <t xml:space="preserve">In microservices architecture, internal service logic or database models should not be exposed to other microservices.
Define REST API contracts in the Customer service that exposes necessary operations such as retrieving customer details. Create DTO classes such as CustomerDTO in both the Customer and ShopSystem services and use OpenFeign client in the ShopSystem service to consume the API. The DTO objects include only the necessary fields that the ShopSystem needs, such as customerId etc.
The ShopSystem does not directly depend on the Customer service's database or internal implementation.
</t>
  </si>
  <si>
    <t>Gateway in Interface Adapter Layer of Clean Architect</t>
  </si>
  <si>
    <t xml:space="preserve">As I can see, in the humble object section of Uncle Bob, he mentioned that Database Gateway is an interface, and its implementation is a humble object.
&lt;a href="https://i.stack.imgur.com/p0d8M.png" rel="nofollow noreferrer"&gt;context about db gateway written by Uncle Bob&lt;/a&gt;
As I understand, the Database Gateway will reside in Application Business Layer (the same layer as the usecase), and the implementation will reside in Framework Layer (outmost layer).
Is my understanding correct and if so, what does the term &amp;quot;Gateway&amp;quot; in Interface Adapter layer present
&lt;a href="https://i.stack.imgur.com/8C3Td.png" rel="nofollow noreferrer"&gt;clean architecture structure&lt;/a&gt;
Thank you very much
###########
</t>
  </si>
  <si>
    <t xml:space="preserve">&lt;blockquote&gt;
As I understand, the Database Gateway will reside in Application Business Layer (the same layer as the usecase), and the implementation will reside in Framework Layer (outmost layer).
&lt;/blockquote&gt;
Yes, the interface will reside in the application layer and the implementation in the interface adapters layer.
&lt;blockquote&gt;
Is my understanding correct and if so, what does the term &amp;quot;Gateway&amp;quot; in Interface Adapter layer present
&lt;/blockquote&gt;
The term refers to the gateway implementations. You might be a bit confused that the term appears in the name of the interface in the application layer and in the diagram it appears in the adapters layer where the implementations reside. I usually prefer the term Repository in the application layer, because to me it is closer to a domain language then database gateway.
In general a gataway is an object that encapsulates access to an external system or resource. See &lt;a href="https://martinfowler.com/articles/gateway-pattern.html" rel="nofollow noreferrer"&gt;Gateway&lt;/a&gt;.
</t>
  </si>
  <si>
    <t>Ensure CORS response is valid for single-SPA</t>
  </si>
  <si>
    <t xml:space="preserve">I'm encountering a specific CORS issue (please refer to the attached &lt;a href="https://i.stack.imgur.com/evWv9.png" rel="nofollow noreferrer"&gt;image&lt;/a&gt; for details). My application, built on a microservice architecture, utilizes Laravel for the backend and single-spa for the micro-frontend. I'm employing Vite for all micro-frontends and FilePond for image upload and preview. The image upload and retrieval of the image file URL are functioning correctly, but a specific CORS error is hindering the image from being displayed.
I'm uncertain about where to place the CORS header, whether in the API or the front end. Please see the attached screenshot for the issue. I would appreciate any assistance with this.
My expectation is for the image to be displayed when FilePond loads the image URL, without any CORS errors.
</t>
  </si>
  <si>
    <t xml:space="preserve">You'll need to configure the CORS header on the listening server, either in Laravel itself or in the webserver.
The easiest thing to do is probably add the cors headers to your webserver configuration. For apache (what you're likely using), either in the server config itself or the apache config overall, but only place it in one place. Duplicate headers will cause a different error.
If using apache, in your server configuration you need to add Header set Access-Control-Allow-Origin &amp;quot;*&amp;quot; within the site configuration.
</t>
  </si>
  <si>
    <t>Inject a class into a composable function using hilt</t>
  </si>
  <si>
    <t xml:space="preserve">I figured out I don't really need my viewmodels to be lifecycle aware and I want to replace them with just plane kotlin classes to handle the ui logic, my problem is hilt; since it will only allow me to inject fields into android components like activities or services. Now, I don't want to inject my plane class viewmodels into the activity as this will make them servive when my composables leave the composition. Is there any work around to achieve that using hilt? Should I just implement my own dependency injection? I heard of another di library called koin, could it help?
One thing I thought about is injecting the repository in the main activity then pass it to the composables so the can use it to create their instances of the viewmodel but this seems like it's gonna break the separation of concerns rule.
</t>
  </si>
  <si>
    <t xml:space="preserve">Hey you can take a look at my library &lt;a href="https://github.com/dewantawsif/flexible-hilt" rel="nofollow noreferrer"&gt;https://github.com/dewantawsif/flexible-hilt&lt;/a&gt;. After the setup it's as easy as
val pet: Pet = remember { getFromFlexibleHilt() }
</t>
  </si>
  <si>
    <t>Separation of Students and Users in NestJS Microservice architecture</t>
  </si>
  <si>
    <t xml:space="preserve">I need help with the architecture pattern I should use in a NestJS project.
So I am using a command/query approach for developing my RestAPIs. Right now it's a Monolith and not a microservice architecture, but I am developing it in a way that tomorrow it will be easy to switch to Microservice.
So consider a scenario, where I have 2 APIs one is createStudent and the other is createUser.
In my application, I have 2 separate folders under src users and students where users will handle all stuff related to users and students will cater to student fees, attendance etc.
Each of them has its own entities and repository files.
Also, creating a student involves a step of creating a user as well. So basically let's say for a student to create, a user will be created, its contacts and address details will be saved, instutres detailees will be saved, document details will be saved etc.
Considering this, creating users, contacts, and addresses are part of the user folder, and repository files and entity files related to these are stored in the user folder.
Create student, assign institute to the student, insert documents, are part of the student folder and repository, and entity files related to these are stored in the student folder.
Right now what I am doing is, in createStudent handler, I have injected repositories for user, userAddresses and userContacts and using them in the handler to get/create/update records related to user, address or contacts.
Though I have a separate handler for createUser as well, where I also need to do the same eventually, it will have nothing to do with the student.
I am still able to do stuff I need to do, I am just thinking, that tomorrow If I switch to a microservices approach where the user and student will be different microservices with different databases, I will not be able to inject the repository and somehow need to call the Rest API for user or student to achieve this.
Am I doing it the right way or Is there a way where I can call one handler from another handler in NestJS so that I can segregate the logic in their specific handlers?
The second thought is, if users and students are so closely linked to each other and the exchange of data is happening, should those be segregated into different microservices or not?
</t>
  </si>
  <si>
    <t xml:space="preserve">So first of all what we're talking about here is not strictly the CQRS pattern, but designing of the domains. Where does the &amp;quot;user&amp;quot; end, and where does the &amp;quot;student&amp;quot; (who's also a &amp;quot;user&amp;quot;) start. Encapsulation of logic, stuff like that. Domain-driven development says &amp;quot;hello&amp;quot; :)
First things first.
&lt;blockquote&gt;
Right now what I am doing is, in createStudent handler, I have injected repositories for user, userAddresses and userContacts and using them in the handler to get/create/update records related to user, address or contacts.
&lt;/blockquote&gt;
I'm pretty sure this can be handled with one repository only. If you define relations for user (1:M addresses), any mutation of the data layer can be done with cascade updates:
&lt;pre class="lang-js prettyprint-override"&gt;let user = await this.userRepo.getOne(userId);
const newAddress = new Address({...});
user.addresses.push(newAddress);
await this.userRepo.save(user);
(of course, that's in pseudocode).
I'd think of a general rule to keep one repository, always, per CQRS handler. If something cannot be done with one repository, then it means the scope of that handler is too vast (leaking boundaries, something that's of user's shouldn't be doing direct mutations on address, which is a separate domain).
&lt;hr /&gt;
&lt;blockquote&gt;
If I switch to a microservices approach where the user and student will be different microservices with different databases, I will not be able to inject the repository
&lt;/blockquote&gt;
Why different &lt;em&gt;databases&lt;/em&gt;, by default? You can have your microservices interacting with your one and only data layer, and that's still valid, unless there are certain reasons for separating databases. You can have your microservices doing their stuff and not interacting with data layer at all, but receiving everything over messaging bus, and over messaging bus responding to the main app that's responsible for data handling. But still, if you inject repository for &lt;em&gt;one&lt;/em&gt; entity or schema (if you're using eg. mongoose), and define your relations well, you can still inject a single repository (recommended, definitely) to a microservice, and cascading will work.
But if you will say sth like &amp;quot;but I need to have more than one repository&amp;quot;, then it means that domain boundaries should be most likely reconsidered :)
</t>
  </si>
  <si>
    <t>Where can I download ECI resource adapter (cicseci.rar). Unable to find out it in IBM portal</t>
  </si>
  <si>
    <t xml:space="preserve">I want to use JCA(Java connector architecture) and get data from Mainframe system using IBM provided Resource adapter(.rar) file.  I could not find out this file in IBM portal.  Since it is an old way of connecting from Java to Mainframe, it may not available.  Please help me to find out.
I'm looking for IBM provided ECI resource adapter (cicseci.rar) file.  This file to be deployed in WAS server along with my client side code to establish the connection between Java and IBM mainframe system
</t>
  </si>
  <si>
    <t xml:space="preserve">&lt;a href="https://www.ibm.com/support/pages/node/6217349" rel="nofollow noreferrer"&gt;CICS Transaction Gateway (CICS TG) SDK Downloads&lt;/a&gt; which says (in part)
&lt;blockquote&gt;
The CICS TG SDK contains all the CICS TG JARs, RARs, shared libraries, headers, libs, and schemas that are needed to write, compile, and ship a CICS TG application for any supported release of CICS TG. The SDK is designed to provide everything that is required to write a client application, implementing one of the exits, processing CICS TG statistics, and creating JSON web services.
&lt;/blockquote&gt;
There is an archive of an archive in the download there, and within said archive you can find cicstgsdk\api\jee\runtime\managed\cicseci.rar
You may also find &lt;a href="https://www.ibm.com/support/pages/choosing-correct-cics-tg-resource-adapter-deploy-websphere-application-server" rel="nofollow noreferrer"&gt;Choosing the correct CICS TG Resource Adapter to deploy in WebSphere Application Server&lt;/a&gt; helpful.
&lt;a href="https://i.sstatic.net/QUymT.png" rel="nofollow noreferrer"&gt;&lt;img src="https://i.sstatic.net/QUymT.png" alt="CICS TG Zip File with cicseci.rar circled" /&gt;&lt;/a&gt;
</t>
  </si>
  <si>
    <t>Nest.js service structure for API integration</t>
  </si>
  <si>
    <t xml:space="preserve">I'm working on an integration with the DocuSign API in Nest.js project.
My service must meet 3 requirements:
Implementing the Code Grant oAuth 2.0 identification process and saving the credentials to Mongo DB record.
Performing API operations based on the saved credentials, for example createEnvelope.
Implementing Web Hooks listening and updating relevant DB records.
&lt;strong&gt;Service Structure&lt;/strong&gt;
How best to plan the service I'm building including performing unit tests from the point of view of the Nest.js architecture?
For example - is it worth writing one service that will be responsible for implementing the oAuth process and another to perform the API operations?
&lt;strong&gt;Unit Tests&lt;/strong&gt;
What are the guidelines regarding writing the unit tests?
Is coverage of the logic responsible for the oAuth correct to be done in the form of a unit test?
</t>
  </si>
  <si>
    <t xml:space="preserve">My advice is - build it as if there wasn't any NestJS at play. Think of it as of a standalone SDK. As agnostic as possible.
It'll get supereasy to implement it into NestJS (or any other) architecture later on.
&lt;hr /&gt;
Breaking code into logical parts is always an implementation decision. Sometimes it's pointless to break code into multiple classes/files, sometimes - quite the opposite. That's your decision :)
&lt;hr /&gt;
Generally speaking, testing integration with API is not quite the matter of unit tests, but it all depends on the naming as I've seen hundreds of own definitions where unit tests end, and where features tests start.
But - again. It all depends on the API. If you'd end up writing 100 unit tests for 100 different methods, all of them having axios.get or axios.post, it's pointless. It can be done with a single feature test mocking axios instance on the fly.
&lt;hr /&gt;
Hope that helps anyhow :)
</t>
  </si>
  <si>
    <t>Secure to share Access Token over public API using CORs?</t>
  </si>
  <si>
    <t xml:space="preserve">Iâ€™m thinking of creating an Auth server that sits on top of Cognito that manages the user session for my various applications spread across distinct domains. The goal being a Single Sign-On experience so that if you sign in via domain A, domains B and C will share that same session.
This would be accomplished by redirecting to the Auth server for sign-in, which redirects in turn to Cognito. Upon successful authentication, Cognito redirects to the Auth server which is able to grab and stick the refresh token into a secure httponly cookie. Finally the Auth server redirects to the domain that requested login with an access and id token (if applicable).
Once authenticated, a request from any of the domains (enforced via CORs) can be used to get an access token for the server side APIs, to get user info, tenant info, etc. all without explicitly sending any tokens to the Auth server itself. This permits silent logins from all the domains from within the same browser so long as the refresh token is valid.
Cognito signs the JWTs with a secret key, so it would be very difficult to forge a JWT.
Would this be a safe way to handle access tokens while providing a seamless SSO experience across multiple domains? Are there any security problems I should look out for with such an architecture? Is there a better way to do it?
Thanks!
</t>
  </si>
  <si>
    <t xml:space="preserve">&lt;h3&gt;Security Considerations:&lt;/h3&gt;
&lt;ol&gt;
&lt;strong&gt;Cookie Security&lt;/strong&gt;:
Use secure httponly cookies with the Secure flag and proper SameSite settings.
&lt;strong&gt;Token Validation&lt;/strong&gt;:
Validate JWTs server-side using Cognito's public keys.
&lt;strong&gt;CORS&lt;/strong&gt;:
Implement restrictive CORS settings to prevent CSRF attacks.
&lt;strong&gt;Token Expiry and Refresh&lt;/strong&gt;:
Handle token expiration and implement auto-refresh logic.
&lt;strong&gt;Error Handling and Logging&lt;/strong&gt;:
Implement robust error handling and logging mechanisms.
&lt;/ol&gt;
&lt;h3&gt;Alternatives and Best Practices:&lt;/h3&gt;
&lt;ol&gt;
&lt;strong&gt;OAuth 2.0 and OIDC&lt;/strong&gt;:
Consider leveraging OAuth 2.0 and OIDC for more flexibility and extensibility.
&lt;strong&gt;Federated Identity and SSO Providers&lt;/strong&gt;:
Use managed identity providers like Auth0, Okta, or Azure AD for comprehensive features and security controls.
&lt;strong&gt;Multi-Factor Authentication (MFA)&lt;/strong&gt;:
Implement MFA for an additional layer of security.
&lt;strong&gt;Continuous Monitoring and Security Audits&lt;/strong&gt;:
Conduct regular security assessments, penetration testing, and code reviews.
&lt;/ol&gt;
In summary, while your architecture can provide seamless SSO, ensure to implement these security measures and consider leveraging established standards and managed solutions for enhanced security, scalability, and reliability.
</t>
  </si>
  <si>
    <t>Improving KDB HDB query performance</t>
  </si>
  <si>
    <t xml:space="preserve">We're currently facing significant delays in query response times from the Historical Database (HDB) component of our tickerplant architecture. Allow me to provide some context to better understand our setup and the challenges we're encountering.
Our architecture revolves around two core tables: the orders table, storing all users' order histories, and the Real-time Database (RDB), which performs an end-of-day write-down to the HDB. As an exchange, We consistently query both the RDB and HDB to retrieve all historical data for a particular user, dating back to their initial joining of the exchange.
The issue lies in the query performance specifically related to accessing data from the HDB. While querying the RDB yields satisfactory response times, querying the HDB is proving to be time-consuming. One of the potential reasons for this could be the current partitioning strategy employed in the HDB.
As it stands, the HDB is partitioned by date, which means that retrieving user order histories requires multiple disk operations to locate the relevant data. Our typical order query resembles SELECT row FROM orders WHERE order_uuid = &amp;lt;order_uuid&amp;gt;. Although the table includes both user UUID (unique identifier of the user) and order UUID (newly created orders will have a new order UUID), partitioning by date necessitates additional disk operations to find the user's complete order history.
One possible solution we're considering is to partition the HDB by user instead of date. This adjustment would streamline the querying process, as the HDB would only need to perform a single disk operation to retrieve a user's entire order history, significantly improving query response times. However, this approach has its drawbacks, particularly for users who trade very frequently. Over time, the table for such users could become excessively large, potentially leading to performance degradation and storage issues.
Given this context, we're seeking insights and alternative approaches to optimize query performance from the HDB while balancing considerations such as query efficiency and storage management. Any suggestions or recommendations would be greatly appreciated.
Thank you in advance for your assistance.
</t>
  </si>
  <si>
    <t xml:space="preserve">Fundamentally you are not able to cut your search space down given this setup.
I'd consider a two-stage query. First, store a start/end date per order id, potentially in a splayed table. Given a user field and GUID, and applying `p# on user to quickly narrow down the range, this should easily scale to a few hundred million orders or better.
Then this tells you the exact date range you need for the query to get at the order details. Again if you have `p# on sym or user it would help.
</t>
  </si>
  <si>
    <t>Adding users file storage feature to my application</t>
  </si>
  <si>
    <t xml:space="preserve">I have an application deployed in Azure. The users are authenticated using Entra ID. I would like to give the ability to each user to upload his files and make sure he is the only one able to access them to download them later.
my current idea is to have these files stored in azure blob storage and protected via RBAC. My question is: How to automate the creation of a dedicated folder to each user on demand and make sure that its protected and can be accessed only by him ?
</t>
  </si>
  <si>
    <t xml:space="preserve">&lt;blockquote&gt;
Each user on demand should ensure that the content is protected and can be accessed only by them.
&lt;/blockquote&gt;
According to this &lt;a href="https://learn.microsoft.com/en-us/azure/storage/blobs/storage-auth-abac-examples?tabs=azure-powershell#example-read-blobs-in-named-containers-with-a-path" rel="nofollow noreferrer"&gt;Documentation&lt;/a&gt;, first, you need to manually create the folder with the username in the storage account.
By following the above documentation, add a role assignment to the particular user to access the folder using the following expression.
Ensure that the storage accounts included in this condition have a hierarchical namespace enabled or might be enabled in the future.
&lt;strong&gt;Portal:&lt;/strong&gt;
Assign a role assignment with the Storage Blob Data Owner role and condition.
&lt;img src="https://i.imgur.com/axQPQhZ.png" alt="enter image description here" /&gt;
&lt;strong&gt;Condition:&lt;/strong&gt;
&lt;img src="https://i.imgur.com/JI9YPUQ.png" alt="enter image description here" /&gt;
This will allow access to a specific folder with specific permission for the particular user.
&lt;strong&gt;Structure:&lt;/strong&gt;
&lt;img src="https://i.imgur.com/riEuOum.png" alt="enter image description here" /&gt;
&lt;strong&gt;Reference:&lt;/strong&gt;
&lt;a href="https://learn.microsoft.com/en-us/azure/storage/blobs/storage-auth-abac-portal" rel="nofollow noreferrer"&gt;Tutorial: Add a role assignment condition to restrict access to blobs using the Azure portal - Azure ABAC - Azure Storage | Microsoft Learn&lt;/a&gt;
</t>
  </si>
  <si>
    <t>Is it a good idea to run cadence workflows and activities on differnet deployable services?</t>
  </si>
  <si>
    <t xml:space="preserve">I just came to a project where workflows and activites are deployed individually, which means every activity and workflow is registered in their own worker. This was probably done this way to improve scalability.
But I can't find this kind of architecture in the official documentation or in any other post. What I found is that activites and workflows are usually deployed together using the same worker in just one deployable service. Is this a better approach? What would be the pros and cons of doing it in just one worker?
</t>
  </si>
  <si>
    <t xml:space="preserve">Pros:
better resource  management (like cpu memory)
Isolation of deployment (less restart , memory leaked, history cache hit)
Cons:
more work to maintain
</t>
  </si>
  <si>
    <t>How to count number of Firestore document reads during a time interval?</t>
  </si>
  <si>
    <t xml:space="preserve">The number of document reads directly affects Firestore billing (see &lt;a href="https://firebase.google.com/docs/firestore/pricing" rel="nofollow noreferrer"&gt;documentation here&lt;/a&gt;). I have two different architecture proposals for my web app, which can incur different number of Firestore document reads during a given working day. It is difficult to estimate the reads by hand, so I need to run the app and count the reads that had actually happened.
On the Google Cloud Monitoring dashboard (&lt;a href="https://console.cloud.google.com/monitoring/dashboards/" rel="nofollow noreferrer"&gt;link here&lt;/a&gt;), I can only find the rate of document reads per second. See example image:
&lt;img src="https://i.stack.imgur.com/terhf.png" width="600" /&gt;
I got this from &amp;quot;Add Widget &amp;gt; Metric &amp;gt; Select a Metric &amp;gt; Firestore Database &amp;gt; Document &amp;gt; Document reads&amp;quot;. This chart is confusing to me.
I only need one number: &lt;strong&gt;the total number of reads in the given time period&lt;/strong&gt;. Where can I get it from in the Google Cloud Console?
</t>
  </si>
  <si>
    <t xml:space="preserve">While writing this question, I found a possible solution. I am not sure if this is 100% correct, but it seems to give reasonable results in my situation:
After inserting the widget above, click Edit Widget, then click PROMQL on the right side, and then use this code:
sum(increase(firestore_googleapis_com:document_read_ops_count{monitored_resource=&amp;quot;firestore.googleapis.com/Database&amp;quot;}[1y]))
Make sure to select the exact time range at the top right. After that, you can subtract the value at the start from the value at the end, to get the total read count during that time range.
</t>
  </si>
  <si>
    <t>How to stored last ~1500 events in Sorted Set in Redis</t>
  </si>
  <si>
    <t xml:space="preserve">I am store ~1500 last events in Redis in soreted set.
When set is more than 1500 elements, which is better (least loaded) way to clear first events?
Im using redis:6.0.2
Several options come to mind:
Simplest is using something like CRON or some interval to clear it
Using some global count and increment it in every request to this table. And clear it when this count are more than 100
or is there another better way?
</t>
  </si>
  <si>
    <t xml:space="preserve">You can use &lt;a href="https://redis.io/commands/zremrangebyrank/" rel="nofollow noreferrer"&gt;ZREMRANGEBYRANK&lt;/a&gt; to remove the rest of the elements, that is,
ZREMRANGEBYRANK key 0 -1501
Whether to execute this command periodically, after each insertion, or after each &lt;em&gt;k&lt;/em&gt; insertions - depends on your use case.
Generally speaking, trimming each &lt;em&gt;k&lt;/em&gt; insertions is simpler to implement: you don't need an extra thread. In addition, the set size is also more predictable when new elements are added at a non-constant rate.
Periodic trimming is also a valid option, given a more-or-less constant insertion rate (otherwise, the set may grow unnecessarily). A theoretical advantage is saving counter increments, but if you allow the set to grow unnecessarily - the performance penalty would likely be higher.
</t>
  </si>
  <si>
    <t>How to avoid re-syncing entire tables between microservice databases upon schema changes?</t>
  </si>
  <si>
    <t xml:space="preserve">This question is about microservices and how to deal with syncing data (particularly large amounts of data) as the database schema of your microservice changes. It is very similar to &lt;a href="https://stackoverflow.com/questions/54035765/how-to-handle-database-schema-update-in-microservice"&gt;this SO question&lt;/a&gt; but focuses on the data-syncing aspect more.
Say for example you have a User-API and a Chat-API connected via a message broker. Your Chat-API had to be aware of &lt;em&gt;some&lt;/em&gt; of the user related data (say for example: Username, profile image) but by far not all. So your Chat-API (since it has its own schema) listens to messages about user-creation and deletion from the Users-API and updates its own User-Table with a subset of the data.
Now a new feature arrives that suddenly requires the Chat-API to also be aware of whether the User has purchased a subscription of some sort. The User-API provides the field, but it was previously ignored. Now imagine you had 100.000+ Users, for none of which you now have that information in the Chat-API database.
The obvious solution to somehow re-send all those messages from the Users-API back to the Chat-API so it can now also grab the value of the User's subscription and store it. But depending on the size of the database, that can be a ludicrous undertaking.
Is that the only option you can have here? Or what am I missing?
</t>
  </si>
  <si>
    <t xml:space="preserve">You can solve this problem by switching from &lt;em&gt;message queue&lt;/em&gt; to &lt;em&gt;message log&lt;/em&gt;.
RabbitMQ is an example of &lt;em&gt;message queue&lt;/em&gt;. A publisher emits a message, the message is copied to the queues of all subscribers, and when a subscriber consumes the message, the message is removed from its queue.
Kafka is an example of &lt;em&gt;message log&lt;/em&gt;. A publisher emits a message, the message is written into a topic. All the subscribers point to this topic, and the topic keeps track of the offset of each subscriber. When a subscriber consumes a message, its offset is increased. You can configure Kafka to never delete the messages.
Your problem is that you use a &lt;em&gt;message queue&lt;/em&gt;, so when you want a subscriber to consume again all the messages, you have to emit again all the messages. If you used a &lt;em&gt;message log&lt;/em&gt;, you could just reset the offset of the subscriber, and the subscriber would consume again all the messages.
In order to limit the number of messages into the topic, I strongly suggest that you configure Kafka to do compaction, which means Kafka will only keep the last version of messages with the same id. This will also speed up things when a subscriber starts over from the beginning, because it will have less messages to consume.
Do not be afraid of doing this on topic with 100K+ messages. I've done it on a regular basis on topics with millions of messages.
</t>
  </si>
  <si>
    <t>AWS Network Firewall + Network Load Balancer Architecture Question</t>
  </si>
  <si>
    <t xml:space="preserve">We are implementing a custom web application in AWS that we hope will be well designed, reliable and secure, while also staying within a limited budget.  Ideally the architecture we implement would provide a solid foundation on which we can build and grow in the future, or at least give us some experience with an architecture that we can evolve into in the future.
Key items to note:
We are only deploying in one Region for now.  That could change in 2025, but for now we are sticking with one.
There is an RDS database also in this architecture but it is not included in the diagram.
We want to implement a centralized AWS Web Application Network Firewall to inspect traffic.
Network Load Balancing is our preferred solution to ensure encrypted traffic all the way to the EC2 instance.
The reason for the load balancer is to support traffic, but also maintenance and upgrades. Regarding our traffic, the number of requests is around 50K to 100K per week, but the returned results are large data tables.
When a user makes a request our application must have the ability to make an outbound API call to another system to obtain additional data for that user.  I'm not exactly sure how to make this work in a load balanced environment, but I understand it has something to do with a NAT Gateway.
Below is a simplified diagram of what we are thinking.  We would appreciate any feedback that could be provided, especially around these questions.
From testing we know that it is not possible to make an outbound API call from an EC2 instance without that instance having a public IP address, either by assigning the EC2 instance a public IP address (bad idea) or having some type of NAT functionality.  Question is, does the Network Firewall provide the NAT functionality or would we need a separate NAT Gateway?
When we implement the Network Firewall it looks like TLS is offloaded in the firewall.  If so, how do we maintain encryption in transit all the way to the EC2 instances?
If what we are proposing is just a really bad idea, please point us in the direction of an alternative architecture that would better serve what we are trying to accomplish.
Happy to answer questions.  Thanks in advance for your help!
mb87
&lt;a href="https://i.stack.imgur.com/5anBK.png" rel="nofollow noreferrer"&gt;&lt;img src="https://i.stack.imgur.com/5anBK.png" alt="enter image description here" /&gt;&lt;/a&gt;
</t>
  </si>
  <si>
    <t xml:space="preserve">&lt;ol&gt;
Network Firewall doesnâ€™t have a NAT option as of now. It will need to rely on the EC2â€™s own mapped Public IP or a NAT Gateway to get that to facilitate internet bound communication
â€œTLS Inspectionâ€ (Not â€œoffloadingâ€) on Network Firewall is an optional feature and is expected to be used when you are hosting a TLS service. Eg: You are hosting a web application and the certificate (and Private Key) is added to ACM. For egress access you can do similar check but you will need to add a private CA to ACM and then your EC2 also need to trust this CA. If it is not a strict requirement, I would recommend to avoid this and stick to domain/SNI based rules instead.
You could just make it a simple flat setup where the ingress/Egress flow is as below:
&lt;/ol&gt;
Client Access:
&lt;strong&gt;Client â€“[Internet]--&amp;gt; IGW &amp;gt; Network FW &amp;gt; NLB &amp;gt; Targets [EC2]&lt;/strong&gt;
API Calls from EC2:
&lt;strong&gt;EC2 &amp;gt; NAT GW &amp;gt; Network FW &amp;gt; IGW &amp;gt;--[Internet]--&amp;gt; Servers&lt;/strong&gt;
You will need to have respective rules to cover both direction flow.
&lt;a href="https://i.sstatic.net/FYSZz.png" rel="nofollow noreferrer"&gt;&lt;img src="https://i.sstatic.net/FYSZz.png" alt="Net Flow" /&gt;&lt;/a&gt;
The setup will be as in the AWS document and one of the deployment explained there &lt;a href="https://aws.amazon.com/blogs/networking-and-content-delivery/deployment-models-for-aws-network-firewall/" rel="nofollow noreferrer"&gt;Link&lt;/a&gt;
</t>
  </si>
  <si>
    <t>Does the approval flow get turned off for users if the financial institution unchecks the "User Consent Required" box and how do i test this out?</t>
  </si>
  <si>
    <t xml:space="preserve">Let's say for example, I have an application that requests the customer_identifier claim (a Restricted Claim).
If I have my client not check the &amp;quot;user consent required&amp;quot; box &lt;a href="https://jackhenry.dev/open-api-docs/plugins/guides/launching-your-project/organize-your-integration-guide/banno-app-settings-empty.png" rel="nofollow noreferrer"&gt;shown in the integration guide&lt;/a&gt;, would &lt;a href="https://jackhenry.dev/open-api-docs/authentication-framework/architecture/permissions/" rel="nofollow noreferrer"&gt;the approval flow&lt;/a&gt;, including the dialog to permission a us access to that data, not appear?
Does the approval flow kick off after you redirect your first authorization request with claims to the /oidc/auth endpoint?
If the information that we get from the identity token in the initial token request is all that we need, would we need to store the access token for the user in order to make sure the approval flow doesn't occur on each login?
I'm wondering about this since I don't see a way to test the approval flow functionality out on Garden FI and testing out the functionality would be helpful in seeing how to handle this on the backend.
Thanks!
</t>
  </si>
  <si>
    <t xml:space="preserve">&lt;h2&gt;General answer&lt;/h2&gt;
There isn't any specific way to test this in the &lt;em&gt;Garden&lt;/em&gt; demo institution since the developer dashboard for JackHenry.Dev accounts does not have the UI necessary to set the External Application's link type to &lt;em&gt;None&lt;/em&gt; nor does it have the ability to check/uncheck the box for &lt;em&gt;User consent required&lt;/em&gt;.
However, the good news is that neither of those are actually necessary to test because once you hand things over to Banno for the OAuth flow, everything it does in between getting called and then calling back to your app is out of your control anyways.
&lt;h2&gt;More specific answers&lt;/h2&gt;
&lt;blockquote&gt;
&lt;ol&gt;
If I have my client not check the &amp;quot;user consent required&amp;quot; box shown in the integration guide, would the approval flow, including the dialog to permission a us access to that data, not appear?
&lt;/ol&gt;
&lt;/blockquote&gt;
Correct. If the administrator at the financial institution sets the External Application's link type to &lt;em&gt;None&lt;/em&gt; and unchecks the box for &lt;em&gt;User consent required&lt;/em&gt; then the user will not see the OAuth &lt;a href="https://jackhenry.dev/open-api-docs/authentication-framework/architecture/permissions/#consent-experience" rel="nofollow noreferrer"&gt;Consent experience&lt;/a&gt;.
Which means checking/unchecking that box is not available for plugin cards, as they use the &lt;em&gt;PluginCard&lt;/em&gt; link type.
&lt;blockquote&gt;
&lt;ol start="2"&gt;
Does the approval flow kick off after you redirect your first authorization request with claims to the /oidc/auth endpoint?
&lt;/ol&gt;
&lt;/blockquote&gt;
Yes.
&lt;blockquote&gt;
&lt;ol start="3"&gt;
If the information that we get from the identity token in the initial token request is all that we need, would we need to store the access token for the user in order to make sure the approval flow doesn't occur on each login?
&lt;/ol&gt;
&lt;/blockquote&gt;
Those are separate concepts.
The consent experience approval flow wouldn't occur on each OAuth connection unless the set of scopes or claims requested have been changed since the last time the user consented.
&lt;a href="https://jackhenry.dev/open-api-docs/authentication-framework/overview/tokens/#access-tokens" rel="nofollow noreferrer"&gt;Access Tokens&lt;/a&gt; have a limited lifetime, so storing them beyond that lifetime wouldn't do much good. In that case, you would need to exchange a &lt;a href="https://jackhenry.dev/open-api-docs/authentication-framework/overview/tokens/#refresh-tokens" rel="nofollow noreferrer"&gt;Refresh Token&lt;/a&gt; for a new Access Token, as necessary.
By the way, we have a &lt;a href="https://jackhenry.dev/open-api-docs/consumer-api/guides/refreshtokens/" rel="nofollow noreferrer"&gt;guide on using Refresh Tokens&lt;/a&gt;.
Hanging onto the &lt;a href="https://jackhenry.dev/open-api-docs/authentication-framework/overview/tokens/#identity-tokens" rel="nofollow noreferrer"&gt;Identity Token&lt;/a&gt; for authenticated information about the user is fine.
</t>
  </si>
  <si>
    <t>Deep learning models yielding high training accuracy but poor performance on testing data in binary text classification</t>
  </si>
  <si>
    <t xml:space="preserve">I've been encountering a perplexing issue while working on a binary text classification task. Despite experimenting with numerous deep learning models, including various architectures and hyperparameters, I consistently observe high training accuracy, typically ranging from 97% to 99%. However, when I evaluate these models on unseen testing data, their performance significantly deteriorates.
In an attempt to address this issue, I decided to explore machine learning models as an alternative approach. Surprisingly, models such as Random Forest yielded comparable or even superior performance to deep learning models, achieving around 97% accuracy on both training and testing data. Subsequently, I experimented with several other machine learning algorithms, and Logistic Regression emerged as the most suitable option for my specific use case.
Despite these findings, I remain puzzled as to why the deep learning models, despite exhibiting impressive training accuracy, fail to generalize well to unseen data. Could someone shed light on potential reasons behind this discrepancy? Are there common pitfalls or considerations specific to deep learning that I might be overlooking? Any insights or suggestions would be greatly appreciated.
</t>
  </si>
  <si>
    <t xml:space="preserve">The problem you are facing is probably overfitting. overfitting occurs when an algorithm fits too closely or even exactly to its training data, resulting in a model that canâ€™t make accurate predictions or conclusions from any unseen data, you can learn more about it &lt;a href="https://www.ibm.com/topics/overfitting" rel="nofollow noreferrer"&gt;here&lt;/a&gt;.
The reason why other models are working better may be due to the fact that deep learning models can be prone to overfitting, especially when the model is too complex or the amount of training data is insufficient. Random Forest, with its ensemble approach, inherently has a regularization effect which can help prevent overfitting.
Probable solutions to your problem could be things like:
&lt;ol&gt;
collecting more data: this could help with generalization
simplifying your model: you can try by less number of layers or less complex architecture
regularization: there are plenty of methods like weight or feature regularization
&lt;/ol&gt;
there are other ways to avoid overfitting you can search and see which one is best for your project
</t>
  </si>
  <si>
    <t>How to maintain control of numerous event racing scenarios in a platform of growing complexity?</t>
  </si>
  <si>
    <t xml:space="preserve">I have a Voucher Service which listens to incoming sales, and updates vouchers based on what has been purchased/returned etc.
So we consume a &lt;em&gt;SaleCompletedEvent&lt;/em&gt;, which may put vouchers into a 'redeemed' or 'available' state.
However it's not just sales which can change the state of a voucher, other things in the platform such as a &lt;em&gt;VoucherRedeemedEvent&lt;/em&gt; may also arrive at any time and change the state of vouchers. In this scenario, the redemption of a voucher had nothing to do with a sale.
We therefore encounter racing issues across multiple Event topics: we can't guarantee &lt;em&gt;SaleCompletedEvent&lt;/em&gt; and &lt;em&gt;VoucherRedeemedEvent&lt;/em&gt; will arrive in the order they were created, and therefore we might process these events out of logical sequence and end up with a voucher in the wrong state.
As the number of events in my platform grows, I'm considering putting all these types of events (which can affect a shared resource) on the same message bus topic so that they'll at least arrive to consumes in the intended order. But what are other approaches used to solve this type of problem as platforms grow in the number of events, and thus racing complexity?
</t>
  </si>
  <si>
    <t xml:space="preserve">You may need to rethink the messages you send. If there's one event in the real life (a sale), then only emit one message.
If I got this right, if a voucher is used during a sale, you send a &lt;em&gt;VoucherRedeemedEvent&lt;/em&gt; followed by a &lt;em&gt;SaleCompletedEvent&lt;/em&gt;. I suggest that you only emit the &lt;em&gt;SaleCompletedEvent&lt;/em&gt;, and you include the information that a voucher has been used into it. That will solve your problem.
</t>
  </si>
  <si>
    <t>Is there any example or design of a queue system in microservices?</t>
  </si>
  <si>
    <t xml:space="preserve">I just start to learn about microservices and message queue (rabbitmq) and I understand some exchanges as Direct, Topic,Fanout,Header,etc. But I do not clear about something like when should we close the connections? How many queue and exchange we should have? Many thanks
(ps: I am using express for running services)
I already create connections, exchanges, queues and send and receive messages successful. I expect to know the design or knowledge to build the whole system
</t>
  </si>
  <si>
    <t xml:space="preserve">I recommend you to go over RabbitMQ documentation, specifically the API guide (&lt;a href="https://www.rabbitmq.com/client-libraries/java-api-guide" rel="nofollow noreferrer"&gt;here&lt;/a&gt; is the Java guide for example).
&lt;ol&gt;
Regarding closing connection/channel - see &lt;a href="https://www.rabbitmq.com/client-libraries/java-api-guide#connection-and-channel-lifespan" rel="nofollow noreferrer"&gt;Connection and Channel Lifespan&lt;/a&gt;:
&lt;/ol&gt;
&lt;blockquote&gt;
Client connections are meant to be long-lived. The underlying protocol
is designed and optimized for long running connections. That means
that opening a new connection per operation, e.g. a message published,
is unnecessary and strongly discouraged as it will introduce a lot of
network roundtrips and overhead.
Channels are also meant to be long-lived but since many recoverable
protocol errors will result in channel closure, channel lifespan could
be shorter than that of its connection. Closing and opening new
channels per operation is usually unnecessary but can be appropriate.
When in doubt, consider reusing channels first.
&lt;/blockquote&gt;
&lt;ol start="2"&gt;
Regarding how many queue and exchanges you should use - the answer is &lt;strong&gt;it depends&lt;/strong&gt;. This is 100% dependent on your business case and the architecture. Some would choose to separate queue by the message model, and others won't care to have in the same queue different models. Some would define queues topology to optimize performance, and other won't care about performance. &lt;strong&gt;There is no a recipe for that&lt;/strong&gt;.
&lt;/ol&gt;
</t>
  </si>
  <si>
    <t>Best Practice for Data Transfer Between Pages in Flutter: Provider vs Direct Passing</t>
  </si>
  <si>
    <t xml:space="preserve">I'm exploring the best practices for transferring data between pages in Flutter and find myself caught between two approaches: utilizing a Provider for centralized data management versus directly passing values to the next page. I'd like to gather insights into the advantages and disadvantages of each method, especially in terms of app architecture, maintainability, and performance implications.
&lt;strong&gt;Provider Approach&lt;/strong&gt;: How does using a Provider for state management and data transfer affect app performance and scalability? Are there specific cases or app sizes where this method shines or falls short?
&lt;strong&gt;Direct Passing&lt;/strong&gt;: Conversely, when might directly passing values between pages be more advantageous? Are there performance benefits or limitations to consider, especially with larger datasets or more complex objects?
&lt;strong&gt;Scenarios and Performance&lt;/strong&gt;: Are there particular scenarios where one method is clearly preferable over the other? Additionally, how do these methods impact the app's overall performance, especially as the app grows?
I'm seeking advice from the Flutter community on which approach might be more suitable for different use cases and any best practices or patterns that have been effective in your experience. Thank you!
</t>
  </si>
  <si>
    <t xml:space="preserve">It depends. For simple data in a limited scope, directly passing values between pages is sufficient. If your app grows in complexity or if you need to manage data across multiple screens, using a Provider would be a more structured and efficient way to handle state.
</t>
  </si>
  <si>
    <t>Does terraform plan refresh the state?</t>
  </si>
  <si>
    <t xml:space="preserve">Let's say that there is a modification in the infrastructure, and you make a change to the resource file to match. When you run a terraform plan will it show that the change needs to be made or not?
I've done this test and it seems to not show a change being made, but wouldn't it need to go and grab that change from the architecture and place that change into state?
The example I'm thinking of is a modification of a tag on some AWS resource.
As a follow up question, what happens if the manual change to the AWS tag occurs after you've run plan but BEFORE you run apply?
</t>
  </si>
  <si>
    <t xml:space="preserve">When you make a modification to your Terraform configuration files to match a change in your infrastructure, and then you run terraform plan, Terraform will analyze the current state of your infrastructure as described in the state file and compare it to the desired state defined in your Terraform configuration files. If Terraform detects any differences between the current state and the desired state, it will show those changes in the plan.
However, if the change was made manually outside of Terraform (for example, modifying a tag directly in the AWS Management Console), Terraform wouldn't be aware of this change until you update its state.
To address your follow-up question:
If a manual change is made to an AWS resource tag after you've run terraform plan but before you've run terraform apply, Terraform will still attempt to apply the changes based on the plan it generated during the last run. If the manual change conflicts with the changes Terraform planned to apply, you may encounter errors or conflicts during the terraform apply process.
To ensure that Terraform is aware of any manual changes made outside of its management, you can use the terraform import command to import the existing resource into the Terraform state. This will reconcile the manually modified resource with Terraform's state, allowing Terraform to manage it going forward.
Here's a general process you might follow:
&lt;ol&gt;
Make the manual change to the AWS resource tag.
Run terraform import &amp;lt;resource_type&amp;gt;.&amp;lt;resource_name&amp;gt; &amp;lt;resource_id&amp;gt;
to import the resource into the Terraform state.
Run terraform plan again to see how Terraform intends to reconcile the manual change with the desired state.
Finally, run terraform apply to apply the changes according to the
updated plan.
&lt;/ol&gt;
</t>
  </si>
  <si>
    <t>DynamoDb in CloudFormation or not</t>
  </si>
  <si>
    <t xml:space="preserve">I'm building a production level serverless application and I'm debating if I should put DynamoDb tables in CloudFormation or not. We are also using Aurora PostgreSQL and I read it is not recommended to use CloudFormation for that or if you do, then you need to use a completely different stack (not nested stack).
Currently our CloudFormation stack looks like this:
Main Stack (builds Lambdas, ApiGateway) -&amp;gt; [Nested stack] Networking (VPCs, subnets, etc) based on environment
In your experience, what is recommended for CloudFormation and DynamoDb tables:
Build DynamoDb tables manually and fully separately (no CloudFormation)
Build a whole different CloudFormation stack (separate from any other stack)
Build DynamoDb tables as a nested stack to the main existing stack
Build DynamoDb tables right in the main stack
Looking for a design that will last and not require migrations or rebuilding tables.
</t>
  </si>
  <si>
    <t xml:space="preserve">Cloudformation can retain the table and tables data under any change. You can import the data to subsequent stacks of you wish.
Many users like to decouple their data layer from the application layer as the application layer typically changes more frequent, but this approach is a personal choice, it's not required.
So my educated recommendation is to use cloudformation to manage the table for sure, but it's totally dependent on you how you implement the specific stack.
</t>
  </si>
  <si>
    <t>In DDD where to handle interaction with external services that is part of business logic? In Domain Model or in Command Handler?</t>
  </si>
  <si>
    <t xml:space="preserve">I have case. I have domain model of User. Let's say that the user can change his name only if he has a specific tier of subscription. Information about active subscriptions is retrieved from a completely separate service that is accessible via IBillingService.
Should this IBillingService be used in CommandHandler and check if user can change name there? Or should it be injected in User's domain model and check in &amp;quot;ChangeName(string newName) method?
&lt;strong&gt;In short.
Where to handle business logic if parts of this logic come from external services?&lt;/strong&gt;
</t>
  </si>
  <si>
    <t xml:space="preserve">As far as I know, there isn't an &lt;em&gt;authoritative&lt;/em&gt; answer to this.  Domain Driven Design is primarily a pattern language, rather than a collection of design constraints, and so the answer tends to be &amp;quot;it depends&amp;quot;.
That said: as soon as you start coupling your code to capabilities deployed somewhere else, you introduce potential failure modes that are not part of the &amp;quot;ubiquitous language&amp;quot; of your idealized problem domain.
If you are handling those failure modes explicitly, then you are going to have a bunch of &amp;quot;plumbing&amp;quot; code.
Now, consider the motivation for &amp;quot;repositories&amp;quot;; part of the point is to physically separate the logic that we need for doing persistence things from the logic of the domain itself.
If that's a valid motivation for repositories, it's likely a valid motivation for other forms of plumbing.
A potentially useful way of thinking about things: the domain model needs information, but typically doesn't get coupled tightly to the details of where that information comes from.
Following that logic, it can make sense to fetch information in the application code, and then pass that information to the domain code where all of the branching would happen.
So in your example, your application code would invoke the billing service to get information about the user's active subscriptions, and then the domain code would use that information to determine if a name change is permitted.
(I'm eliding some concerns about whether the &lt;em&gt;policies&lt;/em&gt; belong in this service or that one: do we ask for all subscriptions, or active subscriptions, or active subscriptions at the appropriate tier, or.... There's a division of responsibility problem, but the details aren't too important -- there is some information over there, and we want a copy of that information here.)
A case where things can get clumsy: when fetching the information from the billing service is expensive, and not always necessary.  In that case, you might want to let your local domain logic decide whether or not to make that call.
And in that case, you need to make some choices about whether you pass the capability of invoking the billing service to your domain model (typically by wrapping the billing service in a Domain Service, and then passing a handle to that service to the domain code) or by introducing a protocol so that the domain code can ask the application code to invoke the domain service, and pass in the answer.
&lt;blockquote&gt;
Design is what we do when we want to get more of what we want than we would get by just doing it -- Ruth Malan.
&lt;/blockquote&gt;
It's all trade offs.  The right way to do it is going to depend strongly on the &amp;quot;what we want&amp;quot;.
</t>
  </si>
  <si>
    <t>Rabbitmq RPC(request-reply) using springboot</t>
  </si>
  <si>
    <t xml:space="preserve">i want to implement the request-reply pattern for microservices communication using RabbitMQ. However, the issue is that every internal call creates a new queue, and by default, the queue size in RabbitMQ is 30MB. In your architecture, there are 600 internal calls, so:
600 * 30 MB = 18000 MB = 1.8 GB
Is it a best practice to create that many queues?
so how i can avoid that much queue.
</t>
  </si>
  <si>
    <t xml:space="preserve">You can look into using an amq.rabbitmq.reply-to instead: &lt;a href="https://docs.spring.io/spring-amqp/reference/amqp/request-reply.html#direct-reply-to" rel="nofollow noreferrer"&gt;https://docs.spring.io/spring-amqp/reference/amqp/request-reply.html#direct-reply-to&lt;/a&gt;
</t>
  </si>
  <si>
    <t>Upgrading MAD-GANs source code to Tensorflow 2.x</t>
  </si>
  <si>
    <t xml:space="preserve">I am trying to replicate the MAG-GAN architecture presented in the paper &lt;a href="https://arxiv.org/pdf/1901.04997.pdf" rel="nofollow noreferrer"&gt;MAD-GAN paper&lt;/a&gt; starting from their source code: &lt;a href="https://github.com/LiDan456/MAD-GANs.git" rel="nofollow noreferrer"&gt;https://github.com/LiDan456/MAD-GANs.git&lt;/a&gt; , for a Time Series Anomaly Detection project. However, the official code uses a tensorflow version 1.4.1, and I need a 2.x (2.8 specifically). I've been stuck with this task for days, I would appreciate if you could help me :)
</t>
  </si>
  <si>
    <t xml:space="preserve">I have experience in code upgrade from TF1 to TF2.
In fact, it is easier to write all from scratch than to upgrade.
However, if you could post specific questions to each problem you face, you might get all issues cleared in time.
</t>
  </si>
  <si>
    <t>Is there a way to create a c# Controller that provides a dynamically structured dataset as well as parameters?</t>
  </si>
  <si>
    <t xml:space="preserve">I have written a highly dynamic expanding data collection and storage kind of device (using SqlServer). It's a special kind of database that builds tables views procedures and functions to offer many kinds of lists of data. The output of each Entity Type is variable by it's data definitions.  Basically you call a stored procedure which then creates the tables and views and procedures and functions when you call it to create a new Entity Type and add field definitions to it through stored procedures. These database objects therefore exist but they are not known in advance while I'm writing an interface to query and deliver this data.
Because the structure of datasets is dynamically created when using the software I am befuddled with how to build a Controller to encapsulate one of these datasets since it appears that IEnumerable requires a known type.
I will admit I am not skilled in MVC having spent the last decade and a half working on frameworks. So pardon me for my confusion. I have read through previous seemingly related questions here but haven't found any that appear to cover the gist of what I'm trying to do.
Essentially I want the database to be the driver of what data is provided and what data is also being asked for in the form of stored procedure names and parameters not known fully in advance (not iteratively available until runtime).
If anyone has any ideas for me, I'm all ears.
To be completely honest though I'm considering just writing my own web service structure from the ground up, which would then give me the features I want. It's just that MVC architecture appears to be a huge time saver if I could only figure out how to make it work in this setting. Please go easy on me. I'm a senior developer but stuck in .net framework until now.
I have tried looking at examples and finding none that showed promise in the following URL:
&lt;a href="https://stackoverflow.com/questions/3303801/how-to-achieve-a-dynamic-controller-and-action-method-in-asp-net-mvc"&gt;How to achieve a dynamic controller and action method in ASP.NET MVC?&lt;/a&gt;
</t>
  </si>
  <si>
    <t xml:space="preserve">The &lt;strong&gt;OK()&lt;/strong&gt; method in the controllers accepts an object that gets converted into the body of the response.
Why don't you just use &lt;em&gt;dynamic&lt;/em&gt;, or &lt;em&gt;object&lt;/em&gt; through the call stack and populate it with anonymous objects created from your database?
</t>
  </si>
  <si>
    <t>Visio: Property is hidden in user interface / How Master is visualised</t>
  </si>
  <si>
    <t xml:space="preserve">I am interested in reading Microsoft Visio files with Python.
I did a custom offline personal Python module to read it; I took great inspiration from this repository: &lt;a href="https://github.com/dave-howard/vsdx" rel="nofollow noreferrer"&gt;https://github.com/dave-howard/vsdx&lt;/a&gt; but I recoded it myself, added tests.
I do not have a Microsoft Visio licence, therefore I cannot see what is inside, but as many Office files, they are a zipped archive of an architecture of XML files.
From what I can see, there are &amp;quot;pages&amp;quot; files, &amp;quot;master&amp;quot; files and &amp;quot;relationship&amp;quot; files.
My issue is that one of the visio file that I extract data from has &amp;quot;too much data&amp;quot;. By that I mean that when a colleague opens it with his Visio, it shows empty field.
I investigated it a bit and ran a &amp;quot;without-master&amp;quot; version of the code as well.
Expected result (what the person with the Visio sees):
&lt;div class="s-table-container"&gt;&lt;table class="s-table"&gt;
&lt;thead&gt;
&lt;tr&gt;
&lt;th&gt;Item name&lt;/th&gt;
&lt;th&gt;Item property 1&lt;/th&gt;
&lt;th&gt;Item property 2&lt;/th&gt;
&lt;th&gt;Item property 3&lt;/th&gt;
&lt;/tr&gt;
&lt;/thead&gt;
&lt;tbody&gt;
&lt;tr&gt;
&lt;td&gt;Item1&lt;/td&gt;
&lt;td&gt;A&lt;/td&gt;
&lt;td&gt;&lt;/td&gt;
&lt;td&gt;C&lt;/td&gt;
&lt;/tr&gt;
&lt;/tbody&gt;
&lt;/table&gt;&lt;/div&gt;
Result with &amp;quot;getting the mastershape and adding the properties&amp;quot;:
&lt;div class="s-table-container"&gt;&lt;table class="s-table"&gt;
&lt;thead&gt;
&lt;tr&gt;
&lt;th&gt;Item name&lt;/th&gt;
&lt;th&gt;Item property 1&lt;/th&gt;
&lt;th&gt;Item property 2&lt;/th&gt;
&lt;th&gt;Item property 3&lt;/th&gt;
&lt;/tr&gt;
&lt;/thead&gt;
&lt;tbody&gt;
&lt;tr&gt;
&lt;td&gt;Item1&lt;/td&gt;
&lt;td&gt;A&lt;/td&gt;
&lt;td&gt;B&lt;/td&gt;
&lt;td&gt;C&lt;/td&gt;
&lt;/tr&gt;
&lt;/tbody&gt;
&lt;/table&gt;&lt;/div&gt;
Result without &amp;quot;getting the mastershape and adding the properties&amp;quot; (only the data of the shape in shapeN.xml):
&lt;div class="s-table-container"&gt;&lt;table class="s-table"&gt;
&lt;thead&gt;
&lt;tr&gt;
&lt;th&gt;Item name&lt;/th&gt;
&lt;th&gt;Item property 1&lt;/th&gt;
&lt;th&gt;Item property 2&lt;/th&gt;
&lt;th&gt;Item property 3&lt;/th&gt;
&lt;/tr&gt;
&lt;/thead&gt;
&lt;tbody&gt;
&lt;tr&gt;
&lt;td&gt;Item1&lt;/td&gt;
&lt;td&gt;A&lt;/td&gt;
&lt;td&gt;&lt;/td&gt;
&lt;td&gt;&lt;/td&gt;
&lt;/tr&gt;
&lt;/tbody&gt;
&lt;/table&gt;&lt;/div&gt;
As you can see, the implementation by default gives &amp;quot;too much information&amp;quot; while the &amp;quot;only shape&amp;quot; forgets a lot of information (including ones that are wanted).
From this experiment, I see that the information I was looking for was stored in the master files.
One can see how the XML are programmed in the answer of this : &lt;a href="https://stackoverflow.com/questions/53803279/where-are-visio-master-shape-properties-stored"&gt;Where are Visio Master Shape properties stored?&lt;/a&gt;
Therefore I imagine two possibilities:
The Visio user has something that disables him from seeing the value. Are there possible settings/menus that this could happen? He showed me his screen and the value was clearly empty with a value different from what I parsed.
The &amp;quot;Visio should get/show this value&amp;quot; is stored somewhere because it is consistent with saving/loading on a different PC. In this case where would this be located?
</t>
  </si>
  <si>
    <t xml:space="preserve">There is a flag &amp;quot;Visible&amp;quot; for each property, that can be either set from the UI, or as a result of forumla calculation (depending on the shape).
The propery value may also be techically set (or cleared) by some formula (either in this shape, or in some other shape). Basically all Visio shapes are &amp;quot;smart&amp;quot; shapes controlled by formulas.
I would recommend you get the Visio somehow to deal with this anyway. Also it's hard to tell without seeing your file.
</t>
  </si>
  <si>
    <t>Architecture of app with lots of data transfer</t>
  </si>
  <si>
    <t xml:space="preserve">I want to design an app which handles very large amount of data transfer.
The app is very simple - there is front-end, back-end, database and storage. When the user goes on the front-end he can upload an audio file and chose a format to which the file will be converted. The front-end sends the file to the back-end. The back-end checks if it has this file already converted by asking the database. If it has it, the back-end returns the download URL from the database. If it does not have it, it sends the file to a converter function, when the converter is done, it downloads the file from the converter, stores it in the storage and creates an entry in the database. Then it sends the download URL back to the client.
I am now looking at Firebase for facilitating the whole project. I am implementing it with Firebase auth for login/registration, firestore for database, express app in a cloud function for back-end and cloud storage for storage.
My concerns is the pricing and scalability. I expect at least 1000 concurrent users. And I expect a large amount of files to be transferred from/into the storage and the cloud function. The conversion is not handled by this app, so there is basically no computation.
What would be the best architecture for such an app ? Which cloud providers provide lowest prices for data transfer and storage ? How to make my app scalable so that it can handle many users at the same time ?
</t>
  </si>
  <si>
    <t xml:space="preserve">You can scale your cloud functions with configuration:
&lt;pre class="lang-js prettyprint-override"&gt;...
const { setGlobalOptions } = require(&amp;quot;firebase-functions/v2&amp;quot;);
setGlobalOptions({
  maxInstances: 10,
  region: &amp;quot;europe-west3&amp;quot;,
  timeoutSeconds: 120,
  memory: &amp;quot;512MiB&amp;quot;,  // You can increase though
});
...
Your limitation is calculation time and memory bound problem for cloud functions. So you need to divide your files then do it batch by batch. You may write a cloud trigger function after setting up storage saving the downloadable url can be process by a cloud function trigger after saving it to firestore. If you need concurrent users more than 1000 your hot functions count which is maxInstances may you increase as well. But we know that cloud functions have already scaling on calling being hot at function only less latency on first execution.
</t>
  </si>
  <si>
    <t>AWS EKS Single POD multi tenancy architecture deployment with RDS</t>
  </si>
  <si>
    <t xml:space="preserve">We wanted to achieve multi tenancy where we want to run single EKS POD in kubernetes that will connect to multiple RDS based on the URL.
We have made changes in our application that will access the database based on the http url. For example if I'll access &lt;a href="https://walmart.com" rel="nofollow noreferrer"&gt;https://walmart.com&lt;/a&gt; then our application will access the walmart RDS.
Our current structure is setup in a way where we run independent POD in EKS kubernetes for each client and separate RDS instance. We have setup jenkins pipeline and terraform script which register new DNS in Route53 and run a POD for each new client.
Current Architecture:
&lt;img src="https://i.stack.imgur.com/2h3tm.png" alt="Current Architecture" /&gt;
We want to run single POD that will connect with each client's database based on the DNS being accessed in the URL. Then if we want to release a new feature then we will only have to update one POD deployment, then our all the clients will have the same app version.
Required architecture:
&lt;img src="https://i.stack.imgur.com/airTt.png" alt="Required architecture" /&gt;
if any one knows how we can achieve this then that will help us.
Appreciated.
I have tried couple of articles but that is not enough. Those doesn't full fill the requirement.
</t>
  </si>
  <si>
    <t xml:space="preserve">It is achievable. But thing here is why?
There are many down sides of this solution and few pro sides.
Answer:
&lt;ol&gt;
I am hoping you are using AWS load balancer. At loadbalancer level you have a setting to pre-serve the HOST header.
Create multiple route53 entries to point to same ALB / Service
In your application code you need to fetch HOST header and do your magic.
&lt;/ol&gt;
few thoughts:
&lt;ol&gt;
If one consumer face heavy load and app gets crashed. other cosumers also going to affect
Consumers dont want to share there data (if it is critical)
Why you not create multiple tables and use only one DB? May be this is cost effective solution.
&lt;/ol&gt;
</t>
  </si>
  <si>
    <t>How to keep cursor in view in jetpack compose TextField?</t>
  </si>
  <si>
    <t xml:space="preserve">I am working on a jetpack compose notes app. I used two textfield inside a column but the cursor keeps going behind the keyboard. I also checked official android architecture example apps. They also used some hack to keep the cursor in view.
Is there any solution.
Video: &lt;a href="https://imgur.com/a/LCLwe7p" rel="nofollow noreferrer"&gt;https://imgur.com/a/LCLwe7p&lt;/a&gt;
Github: &lt;a href="https://github.com/laraib07/zenote/blob/main/app/src/main/java/com/laraib07/zenote/ui/screen/add_edit/AddEditNote.kt" rel="nofollow noreferrer"&gt;https://github.com/laraib07/zenote/blob/main/app/src/main/java/com/laraib07/zenote/ui/screen/add_edit/AddEditNote.kt&lt;/a&gt;
The cursor must remain on screen.
</t>
  </si>
  <si>
    <t xml:space="preserve">you can try these steps:
&lt;ol&gt;
Prevent keyboard overlapping content by setting android:windowSoftInputMode=adjustResize on the activity in your manifest file. For example:
&lt;/ol&gt;
&lt;pre class="lang-xml prettyprint-override"&gt;&amp;lt;activity
android:name=&amp;quot;.MainActivity&amp;quot;
android:windowSoftInputMode=&amp;quot;adjustResize&amp;quot;&amp;gt;
&lt;ol start="2"&gt;
To keep the cursor always visible while typing you can use BringIntoViewRequester() to scroll the container to the position where the cursor is presenting. Here is an example:
&lt;/ol&gt;
val bringIntoViewRequester = remember { BringIntoViewRequester() }
val coroutineScope = rememberCoroutineScope()
var textFieldValue by remember { mutableStateOf(TextFieldValue()) }
BasicTextField(
    value = textFieldValue,
    onValueChange = { textFieldValue = it },
    textStyle = TextStyle(fontSize = 30.sp),
    onTextLayout = {
        val cursorRect = it.getCursorRect(textFieldValue.selection.start)
        coroutineScope.launch {
            bringIntoViewRequester.bringIntoView(cursorRect)
        }
    },
    modifier = Modifier
        .bringIntoViewRequester(bringIntoViewRequester)
        .fillMaxWidth()
)
Here's an example with two text fields inside a vertically scrollable column:
val bringIntoViewRequester1 = remember { BringIntoViewRequester() } // Text Field 1 BringIntoViewRequester()
val bringIntoViewRequester2 = remember { BringIntoViewRequester() } // Text Field 2 BringIntoViewRequester()
val coroutineScope = rememberCoroutineScope()
var textFieldValue1 by remember { mutableStateOf(TextFieldValue()) } // Text Field 1 value
var textFieldValue2 by remember { mutableStateOf(TextFieldValue()) } // Text Field 2 value
Column(
    modifier = Modifier
        .fillMaxSize()
        .padding(10.dp)
        .border(1.dp, Color.Red, RectangleShape)
        .verticalScroll(rememberScrollState())
) {
    Surface(modifier = Modifier.border(1.dp, Color.Black, RectangleShape)) {
        BasicTextField(
            value = textFieldValue1,
            onValueChange = { textFieldValue1 = it },
            textStyle = TextStyle(fontSize = 30.sp),
            onTextLayout = {
                var cursorRect = it.getCursorRect(textFieldValue1.selection.start) // Get Text Field 1 cursor position
                coroutineScope.launch {
                    bringIntoViewRequester1.bringIntoView(cursorRect) // Scroll to Text Field 1 cursor position
                }
            },
            modifier = Modifier
                .bringIntoViewRequester(bringIntoViewRequester1) // Add BringIntoViewRequester() modifier for Text Field 1
                .fillMaxWidth()
        )
    }
    Surface(modifier = Modifier.border(1.dp, Color.Black, RectangleShape)) {
        BasicTextField(
            value = textFieldValue2,
            onValueChange = { textFieldValue2 = it },
            textStyle = TextStyle(fontSize = 30.sp),
            onTextLayout = {
                var cursorRect = it.getCursorRect(textFieldValue2.selection.start) // Get Text Field 2 cursor position
                coroutineScope.launch {
                    bringIntoViewRequester2.bringIntoView(cursorRect) // Scroll to Text Field 2 cursor position
                }
            },
            modifier = Modifier
                .bringIntoViewRequester(bringIntoViewRequester2) // Add BringIntoViewRequester() modifier for Text Field 2
                .fillMaxWidth()
        )
    }
}
</t>
  </si>
  <si>
    <t>Which approach is better for passing ETags to input ports: as domain objects or as strings?</t>
  </si>
  <si>
    <t xml:space="preserve">I'm working on a project where I need to pass ETags as parameters to input ports, specifically for a method like getDocument(ETag eTag). However, I'm unsure about the best approach for passing ETags to input ports in terms of design and best practices.
Should I pass the ETag as a domain object (ETag) or as a String? Here are some considerations:
&lt;strong&gt;Semantic meaning&lt;/strong&gt;: Passing the ETag as a domain object provides a richer and more semantically meaningful representation of the ETag in my codebase. However, passing it as a String may be simpler and more straightforward in some cases.
&lt;strong&gt;Strong typing and safety&lt;/strong&gt;: Passing the ETag as a domain object takes advantage of strong typing, which can help prevent errors and improve security by ensuring that only valid ETags are passed to methods. On the other hand, passing it as a String may be less error-prone but lacks the type safety provided by domain objects.
&lt;strong&gt;Clarity and expressiveness&lt;/strong&gt;: Passing the ETag as a String may be clearer and more expressive, especially in scenarios where working with domain objects adds unnecessary complexity or confusion.
&lt;strong&gt;Usability and simplicity&lt;/strong&gt;: Passing the ETag as a String may be preferable for simplicity and ease of use, particularly if handling domain objects adds unnecessary overhead or if ETag validation is not critical in that context.
Given these considerations, I'm interested to hear from the community: what approach do you recommend for passing ETags to input ports, and what factors should I consider when making this decision? Are there any best practices or design principles I should follow?
ETag is a Value Object. What about Entities, or Aggregates? Should they live inside application and domain layers?
Thanks in advance for your insights!
</t>
  </si>
  <si>
    <t xml:space="preserve">The label for the generalized version of the problem you are describing (whether to pass data using a general purpose data structure or a specialized &amp;quot;object&amp;quot;) is Primitive Obsession (from Bad Smells in Code by Kent Beck and Martin Fowler, 1999).
&lt;em&gt;Everyone&lt;/em&gt; agrees that you should use &amp;quot;value objects&amp;quot; instead of general purpose data structures when the benefits outweigh the costs.  Similarly, everyone agrees that you should use general purpose data structures when the costs of using a &amp;quot;value object&amp;quot; outweigh the benefits.
Disagreements, however, arise in evaluating the costs and benefits, and we don't have a single authority that can give us a Right Answer[tm].  So: &amp;quot;it depends&amp;quot;?
&lt;hr /&gt;
The IANA HTTP Field Registry tells us that the reference for the ETag field is currently &lt;a href="https://www.rfc-editor.org/rfc/rfc9110.html#section-8.8.3" rel="nofollow noreferrer"&gt;RFC 9110&lt;/a&gt;.  That specification tells us a couple of interesting things:
Not &lt;em&gt;any&lt;/em&gt; string can be used as an ETag; there's a production rule that restricts the domain of strings that we need to consider
The spelling used distinguishes &lt;a href="https://www.rfc-editor.org/rfc/rfc9110.html#section-8.8.1" rel="nofollow noreferrer"&gt;strong and weak validators&lt;/a&gt;
The point here being that there are some fine details of ETags that we probably want to hide (in the &lt;a href="https://kilthub.cmu.edu/articles/journal_contribution/On_the_criteria_to_be_used_in_decomposing_systems_into_modules/6607958" rel="nofollow noreferrer"&gt;Parnas 1971&lt;/a&gt; sense); not because the details are likely to change (the http-wg is pretty good about maintaining backwards compatibility in the standards, but the ETag definition did change significantly enough from RFC 2616 to justify a note in the current standard), but because those details aren't relevant.
So rather than having a bunch of parsing/branching of tags mixed into our logic, we might prefer to move that into a separate library.
verb(opaqueString: String) {
   if (ETagLibrary::isWeakValidator(opaqueString))
      ...
}
Now compare to a more abstract-data-type approach
verb(opaqueHandle: ETagLibrary::Handle) {
   if (ETagLibrary::isWeakValidator(opaqueHandle))
      ...
}
There's clearly a downside here, as you've had to perform some ceremony somewhere to get an ETagLibrary::Handle; but as compensation you have the ability to modify the data structure, and in particular you can within that data structure hold cached answers (a general purpose String, in contrast, doesn't offer any convenient place to cache an &amp;quot;isWeakValidator&amp;quot; answer, or other values we could pre-compute during a parsing phase).
You could take the same approach by introducing an ETag domain object as the handle:
verb(eTag: ETag) {
   if (ETagLibrary::isWeakValidator(eTag))
      ...
}
But using the domain object approach supports the introduction of a &lt;a href="https://wiki.c2.com/?SoftwareSeam" rel="nofollow noreferrer"&gt;seam&lt;/a&gt;, that allows you to hide the ETagLibrary itself from the code that depends on the answer:
verb(eTag: ETag) {
   if (eTag.isWeakValidator())
      ...
}
In other words, we can change the behavior of verb by modifying the details of the eTag implementation.  This could allow us, for example, to use the same verb method with many &lt;em&gt;different&lt;/em&gt; implementations of the ETag contract.
So going the value object route gets us both improved cohesion (the details of eTags all in one place), and stability in the client code even when the implementation underlying the contract changes.
Do those benefits offset the costs?  In some contexts? yes.  In most contexts? maybe.  In all contexts? that doesn't seem likely at all.
</t>
  </si>
  <si>
    <t>How to rate limit outbound traffic to an external/3rd party resource?</t>
  </si>
  <si>
    <t xml:space="preserve">I'm running a distributed system where multiple services need to make API requests to an external, 3rd party resource. However, this 3rd party API has API limits (n requests per hour, m concurrent requests) which we need to adhere to (Note: if you reach n requests in an hour, then the API responds with an error, and the number of seconds to wait before retrying).
If there wasn't the concurrent requests requirement, we could obviously just look at the header and wait until the API limit was over. But, how can I ensure that 2 microservices don't exceed the concurrent request limit? My ideas were:
Create a centralized service that sends requests to the 3rd party API. The microservices submit requests to the centralized service, which handles API limits. The downside is that the API requests include large packets of data and large responses that would need to be routed through the centralized service
Create a light-weight, centralized lock of sorts that microservices call to get permission to use the API. The centralized service will ensure that only m concurrent requests are being sent at a time, and never hand out the lock if n requests have been reached that hour. I'm leaning toward this solution but might it be fiddly?
I wonder if there's some out-of-the-box infrastructure like a gateway for outbound calls that all requests to this 3rd party API are routed through. This is a random idea, I'm unsure if such infra exists
Curious to hear people's thoughts
</t>
  </si>
  <si>
    <t xml:space="preserve">What is the added value of setting up something on top of the 3rd party API? If services make too many requests, they will get an error anyway, whether directly from the 3rd party API or from your system, and they will have to retry their requests all the same.
If what you want is absorbing peaks of requests without reaching the limit of the 3rd party API, then you might want to set up a message bus to enqueue the requests and an agent that processes the messages at the rate of the 3rd party API. Be careful then that you properly handle edge cases : in some situations, you might have to ignore or drop some messages because the 3rd party API cannot cope with all the received requests that are queued into the message bus.
</t>
  </si>
  <si>
    <t>ADF pipeline architecture and parametrization for parallel copy activity</t>
  </si>
  <si>
    <t xml:space="preserve">I need to implement parallel copy activity pipeline and I wonder about its architecture. To sum up, I'll have 3 copy activity goes from legacy db to datalake, and two from sharepoint. Is it good idea to put just 5 copy activity in single pipeline and have it run from there, or it will quickly become a bottleneck? For those 3 copy activities from db to datalake, I basically will use same db, schema but different tables and queries. Is it worth to do ForEach and pass whole queries as parameters to query? I guess then I don't have a parallel run, but a sequential
Something like that will do the job? Tables are not so big, up to 10 mln rows
&lt;a href="https://i.stack.imgur.com/spXXM.png" rel="nofollow noreferrer"&gt;&lt;img src="https://i.stack.imgur.com/spXXM.png" alt="enter image description here" /&gt;&lt;/a&gt;
</t>
  </si>
  <si>
    <t xml:space="preserve">I would approach the problem in this way:
&lt;ol&gt;
Store connection strings, db name, schemas,etc. as metadata in
either a sql db or .json file. Maybe store sensitive information in
your KV and just the references to it in you metadata.
Create one Main Executor pipeline per source
Do a lookup to this metadata location and then run a single copy activity inside a for each loop. For each source type/connection.
&lt;/ol&gt;
By doing that, you can scale your pipeline by including new sources easily and in a consistent way. Furthermore, you can adjust parallelism and the number of concurrent executions easily and dynamically.
Hope this helps.
</t>
  </si>
  <si>
    <t>How to fix running Glassfish (in Windows)?</t>
  </si>
  <si>
    <t xml:space="preserve">I'm doing a project (in Eclipse) with GlassFish and it throws this error:
GlassFish requires Java SE version 6. Your JDK is version 0.
I ran the glassfish4/bin/asadmin start-domain command in a terminal but still get the same error.
&lt;a href="https://i.stack.imgur.com/RArFl.png" rel="nofollow noreferrer"&gt;&lt;img src="https://i.stack.imgur.com/RArFl.png" alt="Run in Command Prompt" /&gt;&lt;/a&gt;
Here is my JDK version:
&lt;a href="https://i.stack.imgur.com/zkbBc.png" rel="nofollow noreferrer"&gt;&lt;img src="https://i.stack.imgur.com/zkbBc.png" alt="In Eclipse" /&gt;&lt;/a&gt;
I also try add AS_JAVA path in asenv.conf but it also didn't work . My Java path is &amp;quot;C:\Program Files\Java\jdk-21&amp;quot;
I hope anyone can fix it as it related to &amp;quot;JMS and DDS architectures &amp;quot; Pratical Homework
</t>
  </si>
  <si>
    <t xml:space="preserve">Glassfish 4.1.1 requires Java 7 or Java 8. From its README.txt:
0. Prerequisite
===============
GlassFish 4.1 requires Oracle JDK 7 Update 65+ or Oracle JDK 8 Update 5+. 
The version 4.1.1 was released in 2015, &lt;em&gt;replaced&lt;/em&gt; by 4.1.2 start of 2017.&lt;br /&gt;
The Version-String Scheme was changed with Java 9, released second half of 2017 - &lt;a href="https://docs.oracle.com/javase/9/whatsnew/toc.htm#JSNEW-GUID-527735CF-44E1-4144-919B-E7D7CC9CDD4D" rel="nofollow noreferrer"&gt;Key Changes in JDK 9&lt;/a&gt; and &lt;a href="https://openjdk.org/jeps/223" rel="nofollow noreferrer"&gt;JEP 223: New Version-String Scheme&lt;/a&gt;.&lt;br /&gt;
So I believe that the version 4.1.1 of Glassfish cannot &lt;em&gt;deal&lt;/em&gt; with the new Version-String and so the version of Java 21 is not being recognized correctly as indicated by the error message &amp;quot;Your JDK is version 0&amp;quot;.
</t>
  </si>
  <si>
    <t>Reading JSON files and getting the correct data type: InferShema is giving me problems and setting it to false isn't an option</t>
  </si>
  <si>
    <t xml:space="preserve">I'm building a data repository and getting data from a source application's API as JSONs. These JSONs are quite complex and their structure might change from call to call as I'm getting only the changed records daily, after initial load.
Using a lakehouse architecture, the goal is to have a single parquet table for each entity where the changed records(deltas) brought daily are appended.
The problem is:
Sometimes, there are fields that are usually numbers with decimals (lets say amount payed for the sake of this argument) come in the JSON with value 0 and spark.read.json() infers this field's datatype as LongType. Now this would make appending new data to the existing table an issue when different files make spark infer the DataType of the same filed differently depending on the value of those fields (LongType when the value is 0, DoubleType when it is 0.8 per example)
Faced with this issue, the knee jerk reaction was: Let's just normalize the schema- All the fields that are inferred as long are &amp;quot;cast&amp;quot; as double and there is no more issue with appending new data to the parquet table.
Well, the more experienced among the readers might have laughed at this possible fix, as it comes with a very obvious (in hindsight) problem.... sure, the schema of the existing table and the dataframe (JSON with the new data for the day read as a spark df) I'm trying to append to it now match but trying to put the value 0 in a field that is expecting a Double also blows everything up.
Does anyone have a possible solution for this?
</t>
  </si>
  <si>
    <t xml:space="preserve">After searching(suffering) a bit more and getting nowhere, I decided to rethink the the whole process and came up with a solution: create the dataframe with the data from the API with the correct schema already- if the JSON is saved in the lakehouse with the intended(correct) schema (by saving the df created from the response with the intended schema &amp;quot;hard-coded&amp;quot; as a parameter) it will be read into a dataframe further in the ETL process with the correct schema just by inferring it, therefore avoiding the problem in the first place.
Now, the correct way of doing this would be to write the schema from scratch, but since I'm lazy and easily distracted, I did it the &amp;quot;janky&amp;quot; way: create the dataframe with inferSchema = true, copied the text output from print(df.schema), changed what needed to be changed and created a the variable fullSchema with that output hard-coded and passed it as the schema when creating the df in the first place:
if response.status_code == 200 and len(response.json()) != 0:
        fileToLoad = spark.read.option(&amp;quot;multiline&amp;quot;,&amp;quot;true&amp;quot;).schema(fullSchema).json(sc.parallelize([json.dumps(response.json())]))
</t>
  </si>
  <si>
    <t>How to track the usage log of a FeatherJS gateway?</t>
  </si>
  <si>
    <t xml:space="preserve">I have created a microservice gateway with FeatherJS and I want to track usage logs. Can you please advise me on the steps to do this or recommend a library?
</t>
  </si>
  <si>
    <t xml:space="preserve">Okay, if you want to do this manually. You can add the logs in the global &lt;a href="https://feathersjs.com/api/hooks#hooks" rel="nofollow noreferrer"&gt;hooks&lt;/a&gt; of feathers.
If you will use third party service like &lt;a href="https://docs.datadoghq.com/integrations/express/" rel="nofollow noreferrer"&gt;datadog&lt;/a&gt; then just follow the docs on how to integrate the service in express.
</t>
  </si>
  <si>
    <t>Does Node JS API data flow</t>
  </si>
  <si>
    <t xml:space="preserve">We have a React web app hosted in Microsoft Azure. That connects to an API layer which then connects to our backend services and databases.
When a user loads a page, does the react web app connect to/store/route the data? Or does the data go directly from the client's computer to the API layer?
i.e. If I have a web app hosted in Singapore and the API layer &amp;amp; backend services hosted in Australia. When a user in Australia loads the web page, does the data that is requested leave Australia? Or does the client computer connect directly to the API layer?
The web app is ReactJS &amp;amp; NodeJS and uses Axios to make the API calls.
</t>
  </si>
  <si>
    <t xml:space="preserve">Your question is unclear, but here are the basics.
When users access your React web app, the content they interact with typically originates from your backend services via an API. So, when someone in Australia loads your web page, the initial loading of the web page itself (HTML/CSS/JavaScript) happens from the Singapore server. Subsequently, any data requests made by the web page are directed to the API, which is hosted in Australia. Since the API resides in Australia, the data requests do not need to leave the country to reach the API for processing, again as I said your question is very unclear but where ever the API is hosted the client will need to connect to that server to fetch any data.
</t>
  </si>
  <si>
    <t>What are we missing with regard to North Europe Azure Database gateways</t>
  </si>
  <si>
    <t xml:space="preserve">We have a whole bunch of clients that each have a database on Azure in North Europe.
Since last week, some of them - typically, the ones that strictly control their firewalls and what addresses can be reached through Port 1433 - have started reporting connectivity issues.
We've looked at this page
&lt;a href="https://learn.microsoft.com/en-us/azure/azure-sql/database/connectivity-architecture?view=azuresql" rel="nofollow noreferrer"&gt;https://learn.microsoft.com/en-us/azure/azure-sql/database/connectivity-architecture?view=azuresql&lt;/a&gt; to try and find out what addresses they should allow.
When I ping some of our servers, I get the results I expect:
&lt;strong&gt;Reply from 13.74.104.113: Destination host unreachable.&lt;/strong&gt;
(never mind the error, it just confirms IP Addresses as listed under Gateway for North Europe, and any site for which we get this response or same for IP address &lt;strong&gt;52.138.224.1&lt;/strong&gt; as listed in the above site for North Europe are not reporting issues)
But when I ping &lt;strong&gt;[oneofoursites].database.windows.net&lt;/strong&gt; for one of the sites that has reported connectivity issues I get responses like &lt;strong&gt;Reply from 52.146.133.130&lt;/strong&gt; and &lt;strong&gt;Reply from 52.146.133.131&lt;/strong&gt;.
The IP addresses that &amp;quot;play nice&amp;quot; are for &lt;strong&gt;cr4.northeurope1-a.control.database.windows.net&lt;/strong&gt; and for &lt;strong&gt;cr7&lt;/strong&gt;... The ones that cause problems are for &lt;strong&gt;cr14&lt;/strong&gt; and &lt;strong&gt;cr15&lt;/strong&gt;.
Are we misreading the information in the link above? I see also, in the &lt;strong&gt;Gateway IP address subnets&lt;/strong&gt; column:
&lt;strong&gt;13.69.233.136/29, 13.74.105.192/29, 52.138.229.72/29, 52.146.133.128/27&lt;/strong&gt;
I see the &amp;quot;52.146.133....&amp;quot; in &lt;strong&gt;52.146.133.128/27&lt;/strong&gt; .... but we aren't sure what this means?
We can't figure it out from trawling through the page or by following other links from this page, and we lack the insight to know whether the page is not up to date or whether we're &amp;quot;doing something wrong&amp;quot;, so if someone could point us in the right direction, we would really appreciate it.
</t>
  </si>
  <si>
    <t xml:space="preserve">Logins for SQL Database can land on any of the Gateway IP address subnets in a region. For consistent connectivity to SQL Database, allow network traffic to and from all the Gateway IP address subnets in a region. In this scenario, all the subnets for the North Europe Region: 13.69.233.136/29, 13.74.105.192/29, 52.138.229.72/29, 52.146.133.128/27.
If above information does not help, it is recommended that you raise a support case as allowing listing traffic from customers infrastructure is something that is very subjective based on the architecture.
</t>
  </si>
  <si>
    <t>How to pass an ID to the Expo Notifications Server in the notification push request that would be returned in the response?</t>
  </si>
  <si>
    <t xml:space="preserve">I'm integrating expo notifications into an existing system with an established architecture for accessing web services. When processing the response all I have is the request and the response jsons. I need to reference the received ticket IDs to the original data.
Originally I had the idea to include that ID as an additional message with a faked token. That message will fail but I'll be able to update my original data with the ticket ID. But this solution sounds &amp;quot;hacky&amp;quot;.
I'd prefer to send the ID in a custom http header supposing Expo will return it unchanged. But I don't see in the Expo documentation it is supported.
What do you suggest?
</t>
  </si>
  <si>
    <t xml:space="preserve">Oops, I missed the optional &amp;quot;data&amp;quot; field available for each pushed message in both Android and IOS... Looks like the ideal candidate.
It is documented &lt;a href="https://docs.expo.dev/push-notifications/sending-notifications/#message-request-format" rel="nofollow noreferrer"&gt;here&lt;/a&gt;, even there is an example in the reference &lt;a href="https://docs.expo.dev/versions/latest/sdk/notifications/#usage" rel="nofollow noreferrer"&gt;here&lt;/a&gt;.
</t>
  </si>
  <si>
    <t>How to create a framework compatible with different java versions?</t>
  </si>
  <si>
    <t xml:space="preserve">Let's say I want to create a standard project implementation, so I'm going to create a framework reusable by next projects to be developed.
Imagine there is a constraint on java version:
Project A has to use java 8,
Project B has to use java 17,
Project C has to use java 21.
What are the rules that need to be followed in order to be able to build a framework that should work with multiple java version?
idk, something like
&lt;blockquote&gt;
creating the framework with the lowest java version, minimize the dependencies on newer language features or APIs that may not be available in older Java versions.
&lt;/blockquote&gt;
I did not find much on that, hope it's not a stupid question, any good resources to understand more about creating generic frameworks that can be easily reused will be really appreciated!
</t>
  </si>
  <si>
    <t xml:space="preserve">&lt;blockquote&gt;
creating the framework with the lowest java version, minimize the dependencies on newer language features or APIs that may not be available in older Java versions.
&lt;/blockquote&gt;
Well, yes. That's stating the obvious: If the library has to work with a project that is on java 8, obviously that library cannot use java9+ in any way: No java9+ features (no --source 9 / --release 9), no java9+ class files (--target 9 / --release 9), no use of any API whose @since flag in its java doc reads java9 or higher, and no dependency on any library which isn't itself compatible with java8 and below.
Starting in.. java9? It's been in there for a while, but, jars can ship with multiple copies of the same class file, tailored to each JDK release. This is called the &lt;a href="https://nipafx.dev/multi-release-jars-multiple-java-versions/" rel="nofollow noreferrer"&gt;Multi-release JAR&lt;/a&gt; system. This feature is extremely rarely used, and using this feature is a maintenance nightmare (goooood luck testing all this; the usual java tooling (maven, gradle, junit, you name it) aren't designed to let you test the same code on many different JDK releases), and generally there's no point to it: Either the API in the java version you can't use because it is too recent is a convenience, and there is no benefit making a version that does not use it, as well as one that does use it - just build the one that does not. Or, it's a feature that doesn't exist until then (say, new file API to, say, make a hard link, something introduced in java.nio.file API that simply wasn't available in the old java.io package), and thus, you &lt;strong&gt;cannot&lt;/strong&gt; make a library that 'works' on the java release that doesn't ship with it.
Note that java 8 has been end of lifed.
</t>
  </si>
  <si>
    <t>Difference between REP(Reuse/Release Equivalence Principle) and CRP (Common Reuse Principle)</t>
  </si>
  <si>
    <t xml:space="preserve">Can someone please explain the difference between REP and CRP to me? I understand that the CCP (Common-Closure-Principle) states that modules that need to be changed together frequently should belong to the same package.
But what is the difference between REP and CRP? Both principles seem to say that what is reused together belongs in the same package. How do these principles stand in discord (tension triangle)? I hope someone can explain this to me.
</t>
  </si>
  <si>
    <t xml:space="preserve">&lt;blockquote&gt;
But what is the difference between REP and CRP? Both principles seem to say that what is reused together belongs in the same package.
&lt;/blockquote&gt;
&lt;strong&gt;The REP&lt;/strong&gt; states that components that are reused together should be released together.
E.g. this means that if you provide a framework for your clients and the framework is made up of various components, then that components must be compatible with each other. It would be hard for clients if they need to figure out which version of framework component A is compatible with component  B and C. So Uncle Bob says:
&lt;blockquote&gt;
The granule reuse is the granule of release
&lt;/blockquote&gt;
Popular Java frameworks which apply that rule are the Spring Frameworkk, Hibernate, JUnit, and a lot more. Take a look at the &lt;a href="https://repo1.maven.org/maven2/org/springframework/spring-framework-bom/6.1.4/spring-framework-bom-6.1.4.pom" rel="nofollow noreferrer"&gt;Maven BOM of Spring&lt;/a&gt; and you will see that each module is managed with the same version.
&lt;strong&gt;The CRP&lt;/strong&gt; says that:
&lt;blockquote&gt;
Don't force users of a component to depend on things they don't need.
&lt;/blockquote&gt;
So while the REP is about compatibility between components, the CRP focus on a component itself.
As an application developer it might often seem to be a good idea to use a library or framework for a specific problem. So you add that dependency to your project and you just use the features it provides.
As a framework or library developer you must resist the reflex to just add another dependency just for some features. Because if you do that, your clients will quickly be dependend on a dozens of other dependencies transitively. And since different libraries or frameworks need different dependencies in other versions your clients will quickly end up in version conflicts. This makes your clients life harder and therefore makes it more unlikely that they use your library or framework. So as a framework or library developer you should often just write the code you need instead of adding a dependency just to use a small string abbreviation method. Take a look at the dependencies of popular frameworks like &lt;a href="https://mvnrepository.com/artifact/org.springframework/spring-core/6.1.4" rel="nofollow noreferrer"&gt;spring-core&lt;/a&gt;, you will never see a lot of dependencies.
So whenever you plan to write a component that is made for reuse you should honor the CRP or it will not be reused.
&lt;blockquote&gt;
How do these principles stand in discord (tension triangle)? I hope someone can explain this to me.
&lt;/blockquote&gt;
When you apply the CRP you will write small components with maybe zero dependencies that can be independently released. Since these components have less, maybe zero, dependencies there is no need to group them for release like the REP proposes. On the other hand if you group them for release, you do that because there are dependencies between them and you don't want your clients to solve a version puzzle. I guess this is why the two principles stand in discord.
</t>
  </si>
  <si>
    <t>Are RISC-V SH and SB instructions allowed to communicate with the cache?</t>
  </si>
  <si>
    <t xml:space="preserve">Are risc-v instructions such as sb and sh allowed to access the cache? Or does it communicate directly with the main memory? I have seen the Wstrb event in main memory structures, but generally not in caches. Does this depend on whether the person is programming with Verilog? I don't ask because sw will already be 32 bit, but sb and sh confuse me.
I will program cache based on the answer given.
</t>
  </si>
  <si>
    <t xml:space="preserve">Cache should see informations about the operation such as address, store/load, width of the operation and store data. Caches make this strobe operation inside, by looking at the offset of the address and the width of the operation.
</t>
  </si>
  <si>
    <t>What are reciprocal polymorphic boundary interfaces?</t>
  </si>
  <si>
    <t xml:space="preserve">I am currently reading Clean Architecture by Uncle Bob, and there's a discussion in Chapter 24 (Partial Boundaries) about reciprocal polymorphic boundary interfaces. To provide more context, Uncle Bob says that a &lt;em&gt;boundary&lt;/em&gt; is used to &amp;quot;separate software elements from one another, and restrict those on one side from knowing about those on the other&amp;quot;.
I do understand what polymorphic interfaces are, however, I do not know about &lt;em&gt;reciprocal&lt;/em&gt; interfaces. What are &lt;em&gt;reciprocal&lt;/em&gt; interfaces in this context?
I've tried searching the web for an answer, however, I couldn't find any discussion on the matter.
</t>
  </si>
  <si>
    <t xml:space="preserve">&lt;blockquote&gt;
I do understand what polymorphic interfaces are, however, I do not know about reciprocal interfaces. What are reciprocal interfaces in this context?
&lt;/blockquote&gt;
I guess what he wants to say is that if you want to completely separate two components - a full-fledged architectural boundary, it means that dependencies should not point directly to the other component in both directions. So you have to introduce interfaces, data structures on both sides.
                            â”‚ â”‚                                â”‚ â”‚                           
           â”Œâ”€â”€â”€â”€â”€â”€â”€â”€â”€â”€â”     â”‚ â”‚      â”Œâ”€â”€â”€â”€â”€â”€â”€â”€â”€â”€â”€â”€â”€â”€â”€â”€â”€â”€â”€â”     â”‚ â”‚     â”Œâ”€â”€â”€â”€â”€â”€â”€â”€â”€â”€â”€â”€â”€â”€â”€â”€â”€â”€â”€â” 
           â”‚          â”‚     â”‚ â”‚      â”‚                   â”‚     â”‚ â”‚     â”‚                   â”‚ 
           â”‚ Client 1 â”œâ”€â”€â”€â”€â”€â”¼â”€â”¼â”€â”€â”€â”€â–º â”‚ Sercice2 Boundary â”‚â—„â”€â”€â”€â”€â”¼â”€â”¼â”€â”€â”€â”€â”€â”¤ Service2 Impl     â”‚ 
           â”‚          â”‚     â”‚ â”‚      â”‚                   â”‚     â”‚ â”‚     â”‚                   â”‚ 
           â””â”€â”€â”€â”€â”€â”€â”€â”€â”€â”€â”˜     â”‚ â”‚      â””â”€â”€â”€â”€â”€â”€â”€â”€â”€â”€â”€â”€â”€â”€â”€â”€â”€â”€â”€â”˜     â”‚ â”‚     â””â”€â”€â”€â”€â”€â”€â”€â”€â”€â”€â”€â”€â”€â”€â”€â”€â”€â”€â”€â”˜ 
                            â”‚ â”‚                                â”‚ â”‚                           
  â”Œâ”€â”€â”€â”€â”€â”€â”€â”€â”€â”€â”€â”€â”€â”€â”€â”€â”€â”€â”€â”     â”‚ â”‚      â”Œâ”€â”€â”€â”€â”€â”€â”€â”€â”€â”€â”€â”€â”€â”€â”€â”€â”€â”€â”€â”     â”‚ â”‚     â”Œâ”€â”€â”€â”€â”€â”€â”€â”€â”€â”€â”          
  â”‚                   â”‚     â”‚ â”‚      â”‚                   â”‚     â”‚ â”‚     â”‚          â”‚          
  â”‚ Service1 Impl     â”œâ”€â”€â”€â”€â”€â”¼â”€â”¼â”€â”€â”€â”€â”€â–ºâ”‚ Sercice1 Boundary â”‚â—„â”€â”€â”€â”€â”¼â”€â”¼â”€â”€â”€â”€â”€â”¤ Client 2 â”‚          
  â”‚                   â”‚     â”‚ â”‚      â”‚                   â”‚     â”‚ â”‚     â”‚          â”‚          
  â””â”€â”€â”€â”€â”€â”€â”€â”€â”€â”€â”€â”€â”€â”€â”€â”€â”€â”€â”€â”˜     â”‚ â”‚      â””â”€â”€â”€â”€â”€â”€â”€â”€â”€â”€â”€â”€â”€â”€â”€â”€â”€â”€â”€â”˜     â”‚ â”‚     â””â”€â”€â”€â”€â”€â”€â”€â”€â”€â”€â”˜          
If you do that you have to answer the question: &lt;strong&gt;Where should I place the boundard interfaces?&lt;/strong&gt;
The answer to this question you have to think about the deployment structure. Which components should be released and deployed together. &lt;strong&gt;But deployment highly depends on the language you use&lt;/strong&gt;. E.g. in Java the JAR files are a deployment unit. &lt;strong&gt;I use a Java example here but you can adapt it to many languages.&lt;/strong&gt;
An interface is more bound to a client then to a provider, since it declares what the client needs. So you might want to put the interface in the same module (JAR file in Java) then the client. If you do that the providers depend on that module. Since the module also contains the client the provider also depends on everything the client needs.
  â”Œâ”€â”€â”€â”€â”€â”€â”€â”€â”€â”€â”€â”€â”                   â”Œâ”€â”€â”€â”€â”€â”€â”€â”€â”€â”€â”€â”€â”        
  â”‚module1.jar â”‚                   â”‚module2.jar â”‚        
  â”œâ”€â”€â”€â”€â”€â”€â”€â”€â”€â”€â”€â”€â”´â”€â”€â”€â”€â”€â”€â”            â”œâ”€â”€â”€â”€â”€â”€â”€â”€â”€â”€â”€â”€â”´â”€â”€â”€â”€â”€â”€â” 
  â”‚                   â”‚            â”‚                   â”‚ 
  â”‚ â”Œâ”€â”€â”€â”€â”€â”€â”€â”€â”€â”€â”      â”‚            â”‚                   â”‚ 
  â”‚ â”‚          â”‚      â”‚            â”‚                   â”‚ 
  â”‚ â”‚ Client 1 â”‚      â”‚            â”‚                   â”‚ 
  â”‚ â”‚          â”‚      â”‚            â”‚                   â”‚ 
  â”‚ â””â”€â”€â”€â”€â”¬â”€â”€â”€â”€â”€â”˜      â”‚            â”‚                   â”‚ 
  â”‚      â”‚            â”‚            â”‚                   â”‚ 
  â”‚      â”‚            â”‚â—„â”€â”€â”€â”€â”€â”€â”€â”€â”€â”€â”€â”¤                   â”‚ 
  â”‚      â–¼            â”‚            â”‚                   â”‚ 
  â”‚ â”Œâ”€â”€â”€â”€â”€â”€â”€â”€â”€â”€â”€â”€â”€â”   â”‚            â”‚ â”Œâ”€â”€â”€â”€â”€â”€â”€â”€â”€â”€â”€â”€â”€â”   â”‚ 
  â”‚ â”‚             â”‚   â”‚            â”‚ â”‚             â”‚   â”‚ 
  â”‚ â”‚ SomeService â”‚   â”‚            â”‚ â”‚ Service Implâ”‚   â”‚ 
  â”‚ â”‚             â”‚   â”‚            â”‚ â”‚             â”‚   â”‚ 
  â”‚ â””â”€â”€â”€â”€â”€â”€â”€â”€â”€â”€â”€â”€â”€â”˜   â”‚            â”‚ â””â”€â”€â”€â”€â”€â”€â”€â”€â”€â”€â”€â”€â”€â”˜   â”‚ 
  â”‚                   â”‚            â”‚                   â”‚ 
  â””â”€â”€â”€â”€â”€â”€â”€â”€â”€â”€â”€â”€â”€â”€â”€â”€â”€â”€â”€â”˜            â””â”€â”€â”€â”€â”€â”€â”€â”€â”€â”€â”€â”€â”€â”€â”€â”€â”€â”€â”€â”˜ 
So if you want a full isolation you need to introduce a new deployment unit that only contains the interface and also the data structures the interface needs.
  â”Œâ”€â”€â”€â”€â”€â”€â”€â”€â”€â”€â”€â”€â”               â”Œâ”€â”€â”€â”€â”€â”€â”€â”€â”€â”€â”€â”€â”                â”Œâ”€â”€â”€â”€â”€â”€â”€â”€â”€â”€â”€â”€â”       
  â”‚client.jar  â”‚               â”‚spi.jar     â”‚                â”‚provider.jarâ”‚       
  â”œâ”€â”€â”€â”€â”€â”€â”€â”€â”€â”€â”€â”€â”´â”€â”€â”€â”€â”€â”€â”        â”œâ”€â”€â”€â”€â”€â”€â”€â”€â”€â”€â”€â”€â”´â”€â”€â”€â”€â”€â”€â”         â”œâ”€â”€â”€â”€â”€â”€â”€â”€â”€â”€â”€â”€â”´â”€â”€â”€â”€â”€â”€â”
  â”‚                   â”‚        â”‚                   â”‚         â”‚                   â”‚
  â”‚ â”Œâ”€â”€â”€â”€â”€â”€â”€â”€â”€â”€â”      â”‚        â”‚  â”Œâ”€â”€â”€â”€â”€â”€â”€â”€â”€â”€â”€â”€â”€â”  â”‚         â”‚ â”Œâ”€â”€â”€â”€â”€â”€â”€â”€â”€â”€â”€â”€â”€â”   â”‚
  â”‚ â”‚          â”‚      â”‚        â”‚  â”‚             â”‚  â”‚         â”‚ â”‚             â”‚   â”‚
  â”‚ â”‚ Client 1 â”‚      â”œâ”€â”€â”€â”€â”€â”€â”€â–ºâ”‚  â”‚ SomeService â”‚  â”‚â—„â”€â”€â”€â”€â”€â”€â”€â”€â”¤ â”‚ Service Implâ”‚   â”‚
  â”‚ â”‚          â”‚      â”‚        â”‚  â”‚             â”‚  â”‚         â”‚ â”‚             â”‚   â”‚
  â”‚ â””â”€â”€â”€â”€â”€â”€â”€â”€â”€â”€â”˜      â”‚        â”‚  â””â”€â”€â”€â”€â”€â”€â”€â”€â”€â”€â”€â”€â”€â”˜  â”‚         â”‚ â””â”€â”€â”€â”€â”€â”€â”€â”€â”€â”€â”€â”€â”€â”˜   â”‚
  â”‚                   â”‚        â”‚                   â”‚         â”‚                   â”‚
  â””â”€â”€â”€â”€â”€â”€â”€â”€â”€â”€â”€â”€â”€â”€â”€â”€â”€â”€â”€â”˜        â””â”€â”€â”€â”€â”€â”€â”€â”€â”€â”€â”€â”€â”€â”€â”€â”€â”€â”€â”€â”˜         â””â”€â”€â”€â”€â”€â”€â”€â”€â”€â”€â”€â”€â”€â”€â”€â”€â”€â”€â”€â”˜
But if you do that, you also need to build and release the spi.jar, manage versions, an own directory structure in your project and so on. If you use Java with Maven your structure might look like this:
project/
â”œâ”€ client/
â”‚  â”œâ”€ src/
â”‚  â”‚  â”œâ”€ main/
â”‚  â”‚  â”‚  â”œâ”€ java/
â”‚  â”œâ”€ pom.xml
â”‚ 
â”œâ”€ spi/
â”‚  â”œâ”€ src/
â”‚  â”‚  â”œâ”€ main/
â”‚  â”‚  â”‚  â”œâ”€ java/
â”‚  â”œâ”€ pom.xml
â”‚ 
â”œâ”€ provider/
â”‚  â”œâ”€ src/
â”‚  â”‚  â”œâ”€ main/
â”‚  â”‚  â”‚  â”œâ”€ java/
â”‚  â”œâ”€ pom.xml
â”‚
â”œâ”€ pom.xml                
What Uncle Bob says is that
&lt;blockquote&gt;
... the dependency management necessary to isolate the two sides into independently compilable and deployable components ... takes a lot of work. It's also a lot of work to maintain.
&lt;/blockquote&gt;
You can also put everything into one module (deployment unit). But this opens the door to bypass the interfaces and therefore break the decoupling. Uncle Bob also mentioned this later when he speaks about his &lt;em&gt;FitNesse&lt;/em&gt; project:
&lt;blockquote&gt;
Over time, as it became clear that there would never be a need for a separate web component, the separation between the web component and the wiki component began to weaken. Dependencies started to cross the line in the wrong direction.
&lt;/blockquote&gt;
A side note about &lt;strong&gt;dynamic languages&lt;/strong&gt;
In dynamic languages like Python you don't need to use interfaces or abstract classes like in Java to do polymorphism. Therefore the deployment unit problem I described above will not arise. I guess this is one aspect why dynamic languages are popular. But even in this languages you still need to ensure that dependencies do not cross boundaries in the wrong direction.
</t>
  </si>
  <si>
    <t>How to deploy Neural Machine Translation checkpoints on Azure as endpoints and microservice</t>
  </si>
  <si>
    <t xml:space="preserve">I find it straightforward to deploy simple Machine Learning models on AzureML after training, as we can serialize the trained model into a single .pkl file, for example. However, for Neural Machine Translation models, especially when fine-tuning pre-trained models, we end up with up to eleven files. These files can be uploaded to Hugging Face for testing.
I have been attempting to deploy these checkpoints on Azure as endpoints but have been unsuccessful, despite reading and following the Azure documentation. If anyone knows of a clear tutorial or has experience deploying such models on Azure, I would greatly appreciate the guidance. Additionally, I would love to know how to deploy these models as microservices on Azure. Thank you.
I have read Microsoft's documentation on deployment, but I couldn't find specific information on deploying checkpoints for Neural Machine Translation models.
&lt;a href="https://i.stack.imgur.com/XxZvQ.png" rel="nofollow noreferrer"&gt;Here are files from the chekpoints after training and finetuning NMT models&lt;/a&gt;
</t>
  </si>
  <si>
    <t xml:space="preserve">Currently, foundation models of this kind can be deployed from the Hugging Face registry in Azure ML.
&lt;img src="https://i.imgur.com/cKdisP2.png" alt="enter image description here" /&gt;
So, you register your model with Hugging Face and try deploying it in Azure ML.
&lt;img src="https://i.imgur.com/0SIXrYY.png" alt="enter image description here" /&gt;
There is a component in the Azure ML registry where you can convert these models to Mlflow. Check this &lt;a href="https://github.com/Azure/azureml-examples/blob/main/sdk/python/foundation-models/system/import/import_model_into_registry.ipynb" rel="nofollow noreferrer"&gt;notebook&lt;/a&gt; for more information.
After converting, you can deploy it to an endpoint.
But before all of this, you need to register a new model in Hugging Face with these files.
</t>
  </si>
  <si>
    <t>Using springcloud to manage pods in k8s</t>
  </si>
  <si>
    <t xml:space="preserve">I'm doing my school project, which requires me to build an &lt;strong&gt;AI management platform&lt;/strong&gt; with requirements listed below:
microservice architecture
train and deploy AI in docker
provide API to access deployed AI models
AI models version management
dataset management
CI/CD
I'm trying to figure out a solution for backend.
Currently I select springcloud to provide backend service.
But I want to know that &lt;strong&gt;can I use springcloud to manage k8s&lt;/strong&gt;? If I can, is there two k8s clusters, one for my springcloud project, one for my AI dockers?
Or maybe I should use k8s+istio+ingress+...... to realize this? If so, is there any documentations and examples I can learn from?
</t>
  </si>
  <si>
    <t xml:space="preserve">You should think about using some other technology for automatic pod creation based on certain conditions like apache airflow with python, which supports creating new pods using Kubernetes Pod Operator. Each operator can start your spring boot micro services build as docker image.
Example Flow: Airflow ---&amp;gt; Python ---&amp;gt; Kubernetes Pod Operator --&amp;gt; Manage Pods on k8s
</t>
  </si>
  <si>
    <t>Avoiding distributed transactions from UI</t>
  </si>
  <si>
    <t xml:space="preserve">The meat and potatoes of how our website works is that users create an &amp;quot;Activity&amp;quot; when they receive a call from a patient. An activity is essentially documenting what the patient is calling in about and what the ultimate resolution of the problem was. We currently have one service for managing activities, and another for managing patients as we have some integrations with medical records and the like.
One problem that has arisen is that we would like to be able to create a patient on-the-fly when creating an activity if the patient is not already recorded in our system. The problem this creates is that the UI has to POST to the patient service to get back a patient ID for the newly created patient before we can POST the new activity record and save the ID for reference. I am afraid that there is potential for other cases of this as well for entities that live in other services as an activity is where we tend to aggregate references to entities created/managed by other microservices. It is essentially our primary &amp;quot;transactional&amp;quot; service that uses data from the surrounding &amp;quot;supporting&amp;quot; services.
My question is: Is there a general pattern for solving this kind of problem? Does the activity service need to have knowledge of how to create a patient? Is it acceptable to have to make sequential API calls from the UI before creating the activity? Is there some kind of eventual consistency approach that we can despite the fact that we need the UX to be that once they click save the page reloads into a &amp;quot;read&amp;quot; mode with all of the data saved? I don't think the patient and activity services should be merged since patient data is often used outside of the context of creating an activity. Any thoughts?
</t>
  </si>
  <si>
    <t xml:space="preserve">&lt;blockquote&gt;
Does the activity service need to have knowledge of how to create a patient?
Is there a general pattern for solving this kind of problem?
&lt;/blockquote&gt;
In general, I would have:
a &amp;quot;services&amp;quot; layer (e.g. a data access component, a communication services component, access to external identity services, etc.);
a &amp;quot;managers&amp;quot; layer (with e.g. patent management vs activity management vs identity management);
an &amp;quot;applications&amp;quot; layer (e.g. web site for management operations, apps for field operations, APIs for systems interoperation, etc.)
Moreover, while of course &amp;quot;applications&amp;quot; concretely are deployable components, both my &amp;quot;managers&amp;quot; and my &amp;quot;services&amp;quot; concretely would be libraries (typically, DLLs) with the following discipline:
&amp;quot;services&amp;quot; must be &lt;em&gt;independent&lt;/em&gt; of each other (cannot reference each other);
&amp;quot;managers&amp;quot; may import &lt;em&gt;any&lt;/em&gt; needed &amp;quot;services&amp;quot;; &amp;quot;managers&amp;quot; too must be &lt;em&gt;independent&lt;/em&gt; of each other (cannot reference each other) -- but on this mileage may vary;
&amp;quot;applications&amp;quot; may import &lt;em&gt;any&lt;/em&gt; needed &amp;quot;managers&amp;quot;; &amp;quot;applications&amp;quot; too must be &lt;em&gt;independent&lt;/em&gt; of each other (cannot talk to each other);
which, overall, entails the existence of some shared abstract types available to be imported in the single components, up to plugin-based and even SDK based extensibility -- but of course I'm rather trying to keep this brief.
&lt;blockquote&gt;
Is it acceptable to have to make sequential API calls from the UI before creating the activity? Is there some kind of eventual consistency approach
&lt;/blockquote&gt;
As illustrated above, I push down that problem to the &amp;quot;managers&amp;quot; layer, anyway it's essentially the same problem: the short answer is &amp;quot;do it in the context of a &lt;em&gt;transaction&lt;/em&gt;&amp;quot;, but a more technical way to think about it is the &lt;a href="https://en.wikipedia.org/wiki/Unit_of_work" rel="nofollow noreferrer"&gt;Unit of Work&lt;/a&gt;.
Indeed, to every possible request/action must (should) correspond a &lt;em&gt;unit of work&lt;/em&gt;: where the only real complication is that not all actions are limited to database interactions, in fact there are things that cannot be undone at all, e.g. sending a notification or actioning a robot... and rather domain processes should be designed accordingly!
</t>
  </si>
  <si>
    <t>Having all features in single application</t>
  </si>
  <si>
    <t xml:space="preserve">We have following windows services that connects to a single database (name it mainDb) but has different features:
Fetches data from Attendance Machines and stores in mainDb
Fetches data (ie recipient, content) from mainDb and send SMS via SMS gateway
Fetches data (ie recipient, content) from mainDb and send emails
Monitors machines connected to the mainDb server and stores health data (connectivity,
memory etc) into mainDb
One of my team-member thinks that its a good idea to &lt;strong&gt;create a single service&lt;/strong&gt; which will server all above purposes based on the features we configure (one or more features may be disabled in a particular environment); gives reason that it will be &lt;strong&gt;easy to deploy and maintain&lt;/strong&gt; a single app.
On the other side, I am in a favour of keeping them separate to maintain the code quality, reduce downtime due to maintenance, keep other features available if one is compromised due to run-time failures.
Needs suggestion.
</t>
  </si>
  <si>
    <t xml:space="preserve">&lt;blockquote&gt;
Needs suggestion
&lt;/blockquote&gt;
I think you are definitely right about &amp;quot;separating&amp;quot; things, but what to suggest? The design principle of modularity, componentization and why, service oriented architectures, microservices... if there is an architectural lesson to learn since day one is &lt;em&gt;everything but the monolith&lt;/em&gt;.
&lt;blockquote&gt;
which is a better approach in the given scenario?
&lt;/blockquote&gt;
In general, go with a different component for each different task/responsibility (in UML terms, what you'd put in a components diagram), to each component then corresponds (in the case you have presented at least) a specific, distinct service (what you'd put in the deployment diagram).
That said, in the specific case you have presented, I'd just lump 2 and 3, as those look the same to me except for the &amp;quot;target channel&amp;quot;, namely, abstracting a little bit, that looks like a &amp;quot;communication/messaging component&amp;quot;.  As for 1 and 4, those definitely look to me like separate components for independent requirements.
Anyway, please just take those as educated guesses, where I rather hope the &amp;quot;method&amp;quot; is clear: actual solutions very much depend on the detail of the specific functional requirements, then also on technical considerations (such as which technologies, but even which competences, are available).
</t>
  </si>
  <si>
    <t>Fargate without API Gateway</t>
  </si>
  <si>
    <t xml:space="preserve">My service's current architecture is : Client --&amp;gt; Service global API gateway --&amp;gt; GraphQL Router --&amp;gt; sub-Service X API Gateway --&amp;gt; sub-Service X Lambda. Here problem is client is going to send 20MB request but API Gateway limit is of 10MB and lambda limit is of 6MB. So I am exploring whether can I use fargate instead of lambda and can also avoid API gateway to avoid any payload limits ?
Or we are also open to use any other compute instance other than fargate which doesn't have any payload size limits.
Also, we know S3 upload is one of the solution, but due to some limitation we cannot use that approach.
</t>
  </si>
  <si>
    <t xml:space="preserve">There is certainly nothing stopping you from building a GraphQL API application that runs in docker and can be deployed to AWS ECS/Fargate. You would have to build in all stuff you are currently doing in API Gateway into the application itself. You would also need to place a load balancer in front of it.
</t>
  </si>
  <si>
    <t>Amazon Aurora Hierarchy</t>
  </si>
  <si>
    <t xml:space="preserve">I am new to Amazon Aurora database. I am clear that all the instances are under cluster volume. I can see multiple databases in a single instances. How does it allocate computing(Memory,IO and CPU) power to different databases. If I have 5 Databases and if I want to have different compute power to different Databases, How to config that.  Can I get some kind of hierarchy diagram for Amazon Aurora like Amazon cluster --&amp;gt; Cluster Volume --&amp;gt; Instances --&amp;gt; Databases like this.
Trying to understand the architecture of Amazon Aurora
</t>
  </si>
  <si>
    <t xml:space="preserve">Each instance is like having Postgrees or MySQL installed on your local laptop, with multiple databases/schemas created inside that Postgres or MySQL installation. The databases/schemas are just a software construct inside the Postgres or MySQL software. There is no way to dedicate specific CPU cores or RAM to a specific database or schema.
</t>
  </si>
  <si>
    <t>Does AWS use distributed systems?</t>
  </si>
  <si>
    <t xml:space="preserve">Does AWS use Distributed Systems when it manages the ec2 instances that are in different zones to communicate together?
If not, how do they manage such communications?
</t>
  </si>
  <si>
    <t xml:space="preserve">Yes, AWS EC2 instances in different availability zones communicate over a distributed system. The underlying infrastructure utilizes networking technologies, such as &lt;strong&gt;Virtual Private Cloud (VPC)&lt;/strong&gt; and the &lt;strong&gt;AWS backbone network&lt;/strong&gt;, to enable seamless and reliable communication between instances across different zones. The details of this networking architecture are managed by AWS, providing a distributed and resilient environment for EC2 instances.
</t>
  </si>
  <si>
    <t>Do nextjs server actions replace the need for edge functions or a traditional backend?</t>
  </si>
  <si>
    <t xml:space="preserve">At first glance it seems that &lt;a href="https://nextjs.org/docs/app/building-your-application/data-fetching/server-actions-and-mutations" rel="nofollow noreferrer"&gt;NextJS server actions&lt;/a&gt; are similarly implemented to edge functions in serverless computing. They can do many things including run code on the server, it's hard for me to understand their true purpose and how they differentiate themselves from other server side implementations.
I'm curious as to their limitations and how they are different from traditional server side code, for example one of the use cases from vercel is to fetch data for the user.
Thanks.
</t>
  </si>
  <si>
    <t xml:space="preserve">To answer your question, you have to learn the basics of Next.js. I assume you  already know React. Use the Framework and ask again for specific information or coding hints.
Good starting points are the &lt;a href="https://nextjs.org/docs" rel="nofollow noreferrer"&gt;official docs&lt;/a&gt; and &lt;a href="https://nextjs.org/learn/dashboard-app" rel="nofollow noreferrer"&gt;this excellent tutorial (!)&lt;/a&gt;.
</t>
  </si>
  <si>
    <t>Multiple message queues or one per application?</t>
  </si>
  <si>
    <t xml:space="preserve">I need a queuing system to help an application with processing different types of jobs. Example of jobs are:
Processing video
Processing images
Sending transactional emails
Updating information
There may be more in the future but that's the main part of it at the minute. I have searched high and low for examples of message queues but only found general information on how a message queue works (Kafka, RabbitMQ etc).
What I would like to know is because each type of job/message (video encoding, image resizing etc) is very distinct and has different meta information about each job (video will show codecs, resolution, bitrate whereas images have JPEG quality or transparency), are they be placed in different queues?
Or doesn't it matter and each job in a single queue would have unique metadata for that job?
</t>
  </si>
  <si>
    <t xml:space="preserve">I will answer regarding Kafka, although I think it's not that important in this context, so it won't really matter.
You can really write any messages in one Kafka topic, because the broker himself doesn't care, for him it's just a set of bytes. Serialization, deserialization, and parsing of the key, value, and headers will be handled by clients.
This suggests that it would be good to separate topics at least by some logical parameter, in your case different &amp;quot;jobs&amp;quot;, and also provide certain schemes so that it is easier for clients to work when processing messages. Not to mention how we will expand the system with one &lt;em&gt;universal&lt;/em&gt; &amp;quot;queue&amp;quot;, sooner or later it will become a bottleneck. In general, message brokers are designed in such a way as to work with multiple queues (with partitions and logs in the case of Kafka).
</t>
  </si>
  <si>
    <t>difference between DBFS and databrciks Volumes</t>
  </si>
  <si>
    <t xml:space="preserve">What is the difference between DBFS and volumes ?
Does Volumes belong to DBFS or what exactly in terms of architecture?
I want to understand the position of volumes as well as their advantages compared to DBFS ?
any one can help me please ?
</t>
  </si>
  <si>
    <t xml:space="preserve">&lt;blockquote&gt;
What is the difference between DBFS and volumes ?
&lt;/blockquote&gt;
Sort of a duplicate to &lt;a href="https://stackoverflow.com/questions/67564403/dbfs-azure-databricks-difference-in-filestore-and-dbfs?rq=2"&gt;DBFS AZURE Databricks -difference in filestore and DBFS&lt;/a&gt;
Assuming you mean Volumes as in &lt;a href="https://learn.microsoft.com/en-us/azure/databricks/sql/language-manual/sql-ref-volumes?wt.mc_id=MVP_323223" rel="nofollow noreferrer"&gt;https://learn.microsoft.com/en-us/azure/databricks/sql/language-manual/sql-ref-volumes?wt.mc_id=MVP_323223&lt;/a&gt; then you can say while both DBFS and volumes deal with data storage in Databricks, they are used in different contexts and have different functionalities. DBFS is more about providing an interface for interacting with cloud object storage, while volumes in Databricks SQL are about providing a way to access, store, govern, and organize files in a cloud object storage location.
DBFS and volumes in Databricks serve different purposes and have different functionalities:
&lt;strong&gt;DBFS (Databricks File System):&lt;/strong&gt;
DBFS is a distributed file system mounted into a Databricks workspace and available on Databricks clusters.
It is an abstraction on top of scalable object storage that maps Unix-like filesystem calls to native cloud storage API calls.
DBFS provides convenience by mapping cloud object storage URIs to relative paths. This allows you to interact with object storage using directory and file semantics instead of cloud-specific API commands.
DBFS allows you to mount cloud object storage locations so that you can map storage credentials to paths in the Databricks workspace.
&lt;strong&gt;Volumes in Databricks SQL:&lt;/strong&gt;
Volumes are Unity Catalog objects representing a logical volume of storage in a cloud object storage location.
They provide capabilities for accessing, storing, governing, and organizing files.
While tables provide governance over tabular datasets, volumes add governance over non-tabular datasets.
A volume can be either managed or external.
The path to access files in volumes uses the following format: /Volumes/&amp;lt;catalog_identifier&amp;gt;/&amp;lt;schema_identifier&amp;gt;/&amp;lt;volume_identifier&amp;gt;/&amp;lt;path&amp;gt;/&amp;lt;file_name&amp;gt;.
&lt;blockquote&gt;
Does Volumes belong to DBFS or what exactly in terms of architecture?
&lt;/blockquote&gt;
&lt;strong&gt;DBFS and volumes in Databricks SQL are separate components.&lt;/strong&gt;
DBFS is a distributed file system for interacting with cloud object storage.
Volumes in Databricks SQL are Unity Catalog objects for accessing, storing, governing, and organizing files in cloud object storage.
They do not belong to each other but interact with the same cloud object storage in different ways.
&lt;blockquote&gt;
I want to understand the position of volumes as well as their advantages compared to DBFS ?
&lt;/blockquote&gt;
As mentioned, they serve different purposes.
Volumes in Databricks SQL provide governance over non-tabular datasets and flexible data management.
DBFS is a file system for interacting with cloud storage. They are separate but interact with the same cloud storage differently.
</t>
  </si>
  <si>
    <t>In the context of fixed-width _fastN_t types, explain how a "designated type may not be the fastest for all purposes"</t>
  </si>
  <si>
    <t xml:space="preserve">I have been wondering whether any _fastN_t type, which is of equal or narrower width than int, is guaranteed to be an int,
so I went to read the Standard, and it said:
&lt;blockquote&gt;
Each of the following types designates an integer type that is usually fastest&lt;sup&gt;225&lt;/sup&gt;) to operate with among all integer types that have at least the specified width.
&lt;/blockquote&gt;
But the 225 footnote said something that confused me and made me worry:
&lt;blockquote&gt;
The designated type is not guaranteed to be fastest for all purposes; if the implementation has no clear grounds for choosing one type over another, it will simply pick some integer type satisfying the signedness and width requirements.
&lt;/blockquote&gt;
Is this something I should worry about, or does it relate to weird types like floats and/or weird architectures or weird compilers? Explain what the writers meant with the footnote 225.
</t>
  </si>
  <si>
    <t xml:space="preserve">Performance is not one-size-fits-all.  As a concrete example:
struct foo {
    int_fast32_t numbers[8];
};
struct foo arr[50];
sizeof(foo) is probably 32 or 64 bits.  Which one is faster on x86-64?
&lt;ol&gt;
32 bits, because it has a smaller cache/memory footprint.
64 bits, because the program has 50 threads which each write to their own foo, and 64 bits is the size of a cache line so this avoids false sharing.
&lt;/ol&gt;
In the above example (one of many we could construct), there is no single &amp;quot;fastest&amp;quot; width the compiler can define for all use cases.
</t>
  </si>
  <si>
    <t>Is it Necessary to Mark Service and Repository Functions as Suspend in Ktor with Coroutine-Based Request Handling?</t>
  </si>
  <si>
    <t xml:space="preserve">In &lt;strong&gt;Ktor&lt;/strong&gt;, requests are handled asynchronously with coroutines at the &lt;strong&gt;Route&lt;/strong&gt; level. Considering this architecture, is there a necessity or advantage to marking service and repository functions as &lt;strong&gt;suspend&lt;/strong&gt;?
Specifically, when discussing end-to-end call flows from &lt;strong&gt;Routes&lt;/strong&gt; to repositories and back, how do &lt;strong&gt;suspend&lt;/strong&gt; functions enhance performance or design, given Ktor's coroutine-based request handling? This question focuses on scenarios where functions are primarily invoked by Routes, excluding other types of calls to services or repositories.
</t>
  </si>
  <si>
    <t xml:space="preserve">I think you have a misconception of what coroutines and suspend functions do. Marking a function as suspend doesn't change too much on its own. By adding suspend to a function, we basically add a technical capability to wait for something without blocking the thread. But if we don't use this functionality, then effectively we don't change anything.
If you pick a regular service/repository function and simply add suspend to it, without changing its code, then you changed almost nothing (1). That would be also confusing, because you say a function may suspend the execution, but in fact, it can't. Also, if the function ever blocks the thread, then this is really bad, because suspend functions are expected to never block the thread.
So a simple answer is: no, we shouldn't mark functions as suspend only because they are executed in a coroutine context. Even your Route functions don't need / shouldn't be suspendable if you don't use coroutines in them. We should mark functions as suspendable if their implementation really suspends the execution. Examples of potentially suspendable operations are: waiting a fixed time, forking into multiple subtasks and waiting on them, waiting on another coroutines, e.g. on locks, performing non-blocking I/O, etc. But only if they wait by suspending and not by blocking the thread.
By looking at this from another angle, we can say a suspendable function provides more capabilities to its internal code, but it is harder to call from the external perspective. If you need these additional capabilities, then you need to mark the function with suspend. If you don't need these capabilities, you generally shouldn't mark the function. Also, by marking Route functions as suspend, you allow to easily and efficiently call other suspend functions from them.
(1) One exception to what was said above are client frameworks that generate implementations of functions based on their signature. One example is the Room library. In this case by marking a function as suspend we actually change its auto-generated implementation, so such function become truly suspendable.
</t>
  </si>
  <si>
    <t>Best multi-threaded epoll architecture? (also question about EPOLEXCLUSIVE flag)</t>
  </si>
  <si>
    <t xml:space="preserve">I recently trying to make multi-threaded echo chat server using epoll. (for studying purpose)
I came up with two approaches.
Architecture 1. Create one epoll instance (or epollfd) and share it among threads.
Since each thread has same epoll instance, all the threads shares all the sockets.
Architecture 2. Create threads, and make an epoll instance per thread, and they share a listen socket.
Each thread will be managing their own set of clients that are exclusive to other threads.
For a chat server, I am compelled to implement it with method 1, because I won't be able to predict which client will be most active, so fairly distributing clients could be difficult in some cases.
I set the listening socket with EPOLLET (edge triggered mode), once event happens, only one thread will wake up and keep accept() until having EAGAIN. Same with the clients, it is set with EPOLLET and EPOLLONESHOT, so every time client sends a message, no more than 2 threads will deal with the same message, avoiding race condition.
It seems to me that I was able to successfully build echo chat server program without any major flaws. I think using edge triggered mode can efficiently distribute accept() across multiple threads, because it wakes up only one thread at a time.
I heard EPOLLEXCLUSIVE is a thing because of 'Thundering herd' problem, it seems to me if I use edge triggered mode will balance accept() load properly among multiple threads. And even if it has Thundering herd problem. It is not that detrimental.
Thus the question: What's the point of EPOLLEXCLUSIVE flag if programmers already can balance accept() loads properly using edge triggered mode? Is there any pitfall I missed? Also, why would they need something like architecture 2? (or architecture using multiple epoll instances)
Sorry for the bad English in advance (I'm not native to English)
TL;DR:
I want to know in which circumstances EPOLLEXCLUSIVE flag could be useful.
Along with an architecture with multiple epoll instances with multiple threads. How could this be useful as well?
</t>
  </si>
  <si>
    <t xml:space="preserve">&lt;blockquote&gt;
What's the point of EPOLLEXCLUSIVE flag if programmers already can balance accept() loads properly using edge triggered mode?
&lt;/blockquote&gt;
See below.  Note, too, that &lt;a href="https://idea.popcount.org/2017-02-20-epoll-is-fundamentally-broken-12/" rel="nofollow noreferrer"&gt;epoll() is very hard to use correctly&lt;/a&gt;, at least in multi-threading and multi-processing scenarios.  It, like poll() and select(), is better suited for multiplexing work by a single thread.
&lt;blockquote&gt;
Is there any pitfall I missed?
&lt;/blockquote&gt;
Yes. Epoll does not necessarily signal for each incoming connection. In edge-triggered mode, it signals upon the transition from &lt;em&gt;zero&lt;/em&gt; pending connections to &lt;em&gt;at least one&lt;/em&gt;. Therefore, it may occasionally be the case that two inbound connections arrive so close together that the thread awakened to handle handle the first does not accept() it before the second becomes pending as well.  Then,
service for the second connection will definitely be delayed.
&lt;strong&gt;if the thread handling the first connection goes back to waiting after handling just that connection&lt;/strong&gt; then the other will be delayed until a &lt;em&gt;third&lt;/em&gt; arrives to displace it.  There will be a continuous backlog of at least one pending connection.  Under light load, clients may see long delays.  Under heavy load, the backlog might build up to the socket's limit, at which point the service stops accepting any connections at all.
&lt;strong&gt;if the thread handling the first connection keeps accept()ing connections until no more are available&lt;/strong&gt; -- the recommendation of the epoll docs -- then only that thread will accept any connections until the pending connection backlog falls to zero.  Which will take longer than it needs to do because only one thread is servicing all the connections.  Other threads may idle despite there being work available.
One solution to this would be to use level-triggered instead of edge-triggered mode.  That will leave threads sometimes waking only to discover that there is no work to do, but how much of a problem is that really?  You could even &lt;em&gt;use&lt;/em&gt; that as a signal that helps dynamically manage the number of threads running in your service.  On the other hand, &lt;strong&gt;adding EPOLLEXCLUSIVE to this mix will solve the problem of unneeded wakeup, without incurring the problems described above.&lt;/strong&gt;
But if it is only the listening socket that is registered with epoll then an easier solution would be to not use epoll at all.  If &lt;a href="https://stackoverflow.com/q/5124320"&gt;all your threads simply block on accept()&lt;/a&gt; (for which the listening socket must be in default, blocking mode) instead of on epoll_wait() then there will be no room for confusion.  Each incoming connection will be served right away if there are any threads available, or as soon as one becomes available otherwise.
&lt;blockquote&gt;
Also, why would they need something like architecture 2? (or architecture using multiple epoll instances)
&lt;/blockquote&gt;
This architecture could make sense for multiple worker &lt;em&gt;processes&lt;/em&gt;, for which architecture 1 is difficult to implement.  At least, if epoll is used at all.  I'm not very keen on mixing epoll into matters of sharing resources among threads and / or processes in the first place.
</t>
  </si>
  <si>
    <t>Microservices use an independent database or share a database</t>
  </si>
  <si>
    <t xml:space="preserve">Recently, I encountered a problem when I opened the software. Whether the microservice architecture should use a shared database or a separate database for each service. Because I have been using the single architecture development model before this, the microservice architecture is not yet familiar, so the problem of the microservice architecture database cannot be understood. According to the concept of microservices, each service runs in an independent process and communicates through a lightweight communication method. That is to say, the storage of each service does not interfere with each other. How to manage the data between services ?
Looking forward to the answer of the gods.
</t>
  </si>
  <si>
    <t xml:space="preserve">The issue of which data residency architecture you &amp;quot;should&amp;quot; use depends on your business requirements. There is no single answer to this.
At my last job, we had to think about security audits as well as technical architecture choices. If an auditor comes in and says, &amp;quot;can you show me the code that accesses this database, so I can verify data access supports security and privacy policies?&amp;quot; and we say, &amp;quot;well, uh, lots of applications share access to this data, so it's complex to answer that question.&amp;quot; Then that's going to make the auditor's job harder, and we're going to be spending &lt;em&gt;months&lt;/em&gt; proving that we're in compliance with those policies.
That's why it may be an advantage to stick with the strict architecture that each microservice &amp;quot;owns&amp;quot; its own database, and only that microservice can access that database. Then the auditor can inspect the code for any single microservice in a pretty reasonable amount of time.
How to manage data between microservices is simple: expose data through APIs. Each microservice can &lt;em&gt;request&lt;/em&gt; specific data from another microservice, but then you can write very business-specific role-based access control code, and this is easier to implement the code and easier to test and audit than the typical database privileges.
(Tangent: In NoSQL databases, it's even more important to implement RBAC in the application, because many NoSQL databases don't have features for access control.)
If you use the architecture of separate database instances per microservice, and never can you cross the streams, does this add to the cost and complexity of your infrastructure? Yes, of course.
But on the other hand, in addition to enforcing access control and privacy, it makes it easy to do other operational things like:
Track resource usage and costs per microservice
Optimize server configuration for the traffic patterns of each microservice
Backup and archive data appropriately to the needs of each microservice
Retire obsolete microservices and their resources
Sorry to go into the weeds a little bit, but it is worthwhile to think about architecture choices with respect to operation as well as development.
</t>
  </si>
  <si>
    <t>How to set up a C# program to work as a wrapper program to allow call and return functions to another C# program?</t>
  </si>
  <si>
    <t xml:space="preserve">I am trying to write a data manager program (in C#) that reads and writes to an OPC UA server (a special type of tcp server), but takes &amp;quot;commands&amp;quot; from a C# windows form.
The idea basically being, the data manager controls read and write permissions and actions to the server and the windows form application will call to the data manager and request certain data from the server or request to write specific data to that server. The intent is that the data manager will be used btly various programs to  Thus, I want to write the data manager as a sort of &amp;quot;wrapper program&amp;quot; that can be called by the windows form application.
I have come across some possible solutions using publisher subscriber architectures, but I am unsure that type of architecture will be able to handle the amount of data we want to transfer at the rate we want to transfer it.
Does anyone have any suggestions for how to accomplish this?
</t>
  </si>
  <si>
    <t xml:space="preserve">&lt;h2&gt;Message buss / queue&lt;/h2&gt;
One option is as you say to use a message buss or queue, using some kind of sub/pub model. This require a &amp;quot;broker&amp;quot; that routes messages between clients. It is possible to run the broker in the same process as the data manager or UI, or to run it as a stand alone application. You will likely need some installation script that installs all the required applications. MQTT and RabbitMQ would be examples of such systems.
&lt;h2&gt;Request response&lt;/h2&gt;
You could also consider protocols that uses a request/response model instead of a sub/pub model. It may be more or less suitable than a message bus/queue depending on your specific use case. Http &amp;amp; gRPC would be examples of such protocols.
&lt;h2&gt;Library&lt;/h2&gt;
The by far simplest option is to just write your Data manager in a separate library, and run this from your UI application. This would also be the fastest option, and the one that is easiest to deploy. But it would mean that the data manager is only running when the UI is running.
A note about performance. It is hard to imagine how fast computers really are. Poor performance is often caused by doing repeated work, unnecessary work, or using poor algorithms. And performance is often hard to predict. You can make guesstimates based on bandwidth, frequency, experience etc. But the only reliable way to know if something will be fast enough is to test it. Preferably as early as possible to avoid wasting time on an unfeasible solution. I would recommend learning how to use tools like profilers, benchmarks, load testers, bandwidth limiters etc that make such testing easier and more reliable.
</t>
  </si>
  <si>
    <t>Displaying frames of pixel data</t>
  </si>
  <si>
    <t xml:space="preserve">Let's assume I am creating an application that decodes some form of video. I've successfully created the frame, the controls, the event handlers for the controls, everything is there except for the actual rendering of the frame.
My decoding backend delivers a pointer to the frame's raw pixel data in memory -- uint32_t * width * height.
I have tried to figure out how I would go from here to displaying that frame in my app, but I can't really put the building blocks together. I've seen wxImage, wxBitmap, wxClientDC, wxGraphicsContext, and several other wx classes that might or might not need to be involved in this, and I am still fuzzy about whether I would need a specific wx control to eventually display the frame in / on, or if I would just somehow leave enough empty space on the wxWindow and render to that space itself.
I'm not asking for finished code, but rather the architectural idea in plain English. When I tried searching for documentation more specific to my problem, I ended up with either wxMediaCtrl or wxAnimationCtrl -- neither of which is what I want since I need my own specific controls -- or with drawing primitives &lt;em&gt;on&lt;/em&gt; a bitmap (like rectangles, curves etc.) instead of &lt;em&gt;blitting&lt;/em&gt; or &lt;em&gt;displaying&lt;/em&gt; bitmaps.
What would be a sound way of rendering frames of raw pixel data in a wxWidgets application?
</t>
  </si>
  <si>
    <t xml:space="preserve">There are 2 ways to do what you want achieving decent performance:
&lt;ol&gt;
Use OpenGL via wxGLCanvas. I won't go into details here as you can easily find examples of using OpenGL to show bitmaps.
Use &lt;a href="https://docs.wxwidgets.org/latest/classwx_pixel_data.html" rel="nofollow noreferrer"&gt;wxPixelData&lt;/a&gt; to get &amp;quot;raw&amp;quot; access to wxBitmap internal data, then draw this bitmap in your wxEVT_PAINT handler. See example of doing it in the image sample.
&lt;/ol&gt;
Using wxImage is simpler but adds another conversion making it much slower than the alternatives.
</t>
  </si>
  <si>
    <t>Connect components in page transition using framer motion</t>
  </si>
  <si>
    <t xml:space="preserve">I'm just wondering if there is an easy way of achieving what my design theme wants for the animations on our website. I have a React website and we are using Framer Motion for animations. My current problem is that I'm not sure we can achieve this animation with our current architecture, we are transitioning between pages by replacing components, I have two screens let's say Comp1 and Comp2 both have a div inside that is very similar, I want to do a transition when Comp1 gets unmounted that div needs to grow to the size of the one that is no Comp2. The div on comp1 can have different sizes based on what is inside but the div on Comp2 is always bigger.
Hope my explanation is not too confusing.
Is there a way to achieve this?
</t>
  </si>
  <si>
    <t xml:space="preserve">Kind of a loaded question, but yes. Framer Motion has two features I think you'd find helpful:
&lt;a href="https://www.framer.com/motion/layout-animations/" rel="nofollow noreferrer"&gt;Layout Animations&lt;/a&gt;
&lt;a href="https://www.framer.com/motion/animate-presence/" rel="nofollow noreferrer"&gt;AnimatePresence&lt;/a&gt;
Layout Animations are useful when, as the name implies, you want to animate any sort of layout change that happens due to a re-render (reordering a list, width change, etc.) Layout Animations should cover most of what you are trying to do.
AnimatePresence is very useful for animating components when they are mounting/unmounting.
</t>
  </si>
  <si>
    <t>How Java HTTP Microservice and HTTPS Microservice should communicated?</t>
  </si>
  <si>
    <t xml:space="preserve">I'm new to Microservice. I want to know, What are the ways to communicate between HTTP microservice and HTTPS microservice? What would be best approach for this scenario?
HTTP &amp;amp; HTTPS Microservice Communications.
Thanks!!
</t>
  </si>
  <si>
    <t xml:space="preserve">In general , it is little  frequency that post the question which is abstract concept  in  stackoverflow , google it would be  better .
and there is three way to do this ,for my personly experience
&lt;h3&gt;use https&lt;/h3&gt;
You'll need to configure the HTTP microservice to trust the certificate presented by the HTTPS microservice. This can be done by importing the HTTPS microservice's certificate into the truststore of the HTTP microservice.
&lt;h3&gt;Proxy&lt;/h3&gt;
You can set up a reverse proxy (e.g., Nginx, Apache HTTP Server) in front of both microservices.This simplifies the communication between the microservices as each microservice only needs to handle one type of protocol (either HTTP or HTTPS).
&lt;h3&gt;Gateway&lt;/h3&gt;
Use an API Gateway (e.g., Spring Cloud Gateway, Netflix Zuul) to route requests between the HTTP and HTTPS microservices. The API Gateway can handle both HTTP and HTTPS communication and route requests accordingly based on their destination microservice. This approach adds a layer of abstraction and allows for more flexible routing and management of requests.
</t>
  </si>
  <si>
    <t>How do I know which AJAX Requests are happening concurrently?</t>
  </si>
  <si>
    <t xml:space="preserve">A bit new to performance testing and web architecture in general, but when looking at AJAX Requests that are being called, how do I know which ones being called at the same time versus ones that aren't? Some of them I can see on developer tools being called like :
&amp;quot;Queued 1.50s&amp;quot; for two AJAX requests. If it's like a .01s difference does that mean they aren't called at the same time? I'm trying to figure out which ones I will need to put underneath a parallel controller in JMeter to create the correct network path.
</t>
  </si>
  <si>
    <t xml:space="preserve">Requests have the same start time are &amp;quot;happening concurrently&amp;quot;, like red rectangle in the below image of the &lt;a href="https://developer.mozilla.org/en-US/docs/Learn/Common_questions/Tools_and_setup/What_are_browser_developer_tools" rel="nofollow noreferrer"&gt;browser developer tools&lt;/a&gt;
&lt;a href="https://i.sstatic.net/XqKaU.jpg" rel="nofollow noreferrer"&gt;&lt;img src="https://i.sstatic.net/XqKaU.jpg" alt="enter image description here" /&gt;&lt;/a&gt;
others are sequential.
&amp;quot;Queued&amp;quot; mean that browsers open up to 6 concurrent connections per domain for &lt;a href="https://www.blazemeter.com/blog/web-testing-jmeter" rel="nofollow noreferrer"&gt;downloading embedded resources&lt;/a&gt; and/or executing AJAX requests so if your page has more than 6 AJAX requests defined only 6 of them will be executed at a time, others will be put into the queue.
</t>
  </si>
  <si>
    <t>Microservice distributed database relationship issues</t>
  </si>
  <si>
    <t xml:space="preserve">I faced some confusion when I adopted the Microservice architecture. When I start to design a database, I have no idea how to start.
The question is each service has its database.  For example, there are three services now which are &amp;quot;Customer, Product, and Company&amp;quot;. Some tables under Customer and Product Services have a relationship.
Therefore should I add these tables to each other?
</t>
  </si>
  <si>
    <t xml:space="preserve">I think you should put these tables in separate databases. And when you need to get table from another microservices, you could use Feign to call the interface of another microservice to get the data.
</t>
  </si>
  <si>
    <t>Order .json data in Karate test project</t>
  </si>
  <si>
    <t xml:space="preserve">I'm creating an automated test project using the Karate framework.
This project has both UI and API tests.
Initially, I've organized my tests by feature and each folder has a json file for each environment to manage the dataset.
I realize that I'm going to have a lot of duplicate data between my API tests and my UI tests. I was wondering if there are any best practices on data management to get a clear and scalable architecture on test data.
Thanks
</t>
  </si>
  <si>
    <t xml:space="preserve">I think you are already set if you are using JSON files. You can always try to do more &amp;quot;centralization&amp;quot; of data, but keep in mind that it may come &lt;a href="https://stackoverflow.com/a/54126724/143475"&gt;at a cost&lt;/a&gt;.
</t>
  </si>
  <si>
    <t>Is it possible to use Google Cloud CDN to serve an S3 bucket on AWS?</t>
  </si>
  <si>
    <t xml:space="preserve">We have surplus credits on Google Cloud and our infrastructure is hosted on AWS.
However, our CloudFront usage on AWS is proving to be expensive.
As a cost-saving measure, we're considering utilizing Google CDN for serving our AWS S3 bucket.
For the proof of concept (POC), we've configured Google Cloud CDN having &lt;a href="http://35.244.235.231/" rel="nofollow noreferrer"&gt;load balancer&lt;/a&gt;
&lt;em&gt;(note that the architecture differs as Google Cloud CDN uses load balancing features)&lt;/em&gt;.
We've also specified the &lt;a href="https://labx-danish-test-bucket.s3.amazonaws.com/index.html" rel="nofollow noreferrer"&gt;test bucket's S3 object&lt;/a&gt; that we intend to serve.
However, for some reason, requests to the load balancer IP are being redirected to the official page of AWS S3 services, which is unexpected.
What I Tried?
I have created an origin along with load balancing and a network endpoint for the AWS S3 bucket on google cloud.
However, it's not working as expected; hitting the load balancer IP of Google Cloud should point to the AWS S3 endpoint instead of the official AWS S3 page.
</t>
  </si>
  <si>
    <t xml:space="preserve">If you make your S3 bucket public and &lt;a href="https://docs.aws.amazon.com/AmazonS3/latest/userguide/HostingWebsiteOnS3Setup.html" rel="nofollow noreferrer"&gt;act as an HTTP server&lt;/a&gt; you will have access to your content using an URL like https://[mybucket].s3-website-[region].amazonaws.com/.
I see no reason why you could not use this URL with Google CDN. The load balancer aspect sounds unnecessary though.
AWS will charge you for the egress traffic (ie. content leaving AWS and going to Google). If your cache hit ratio is good it will be marginal.
</t>
  </si>
  <si>
    <t>How to keep membership in sync in a multi tenant architecture with per tenant database?</t>
  </si>
  <si>
    <t xml:space="preserve">I'm working on a project where we aim to have a separate database for each tenant. In our setup, there is a central database (and API) containing a &amp;quot;users&amp;quot; table that stores usernames and passwords for all users. Additionally, this central database includes a &amp;quot;tenants&amp;quot; table to track all tenants and a &amp;quot;tenants_users&amp;quot; table to associate users with specific tenants. Notably, a user can belong to multiple tenants.
My goal is to allow users to log in at auth.example.com and then choose the tenant they want to access. Each tenant has its own {tenant}.example.com domain and we manage sessions server-side with a samesite cookie at example.com to track the login state across tenant domains.
Furthermore, each tenant maintains a &amp;quot;members&amp;quot; table to store additional member information, with membership roles stored in this table for authorization management. Before a user is added to this table we utilize an invitation system that is managed by the central server.
Now, here comes the challenge: we need the &amp;quot;tenant_users&amp;quot; table to display a list of tenants to which the user belongs, facilitating easy switching between them. Simultaneously, we want to store the membership role in the &amp;quot;members&amp;quot; table of the tenant database. The issue arises when the admin of a tenant wants to remove a member; in that case we also have to remove the user from the &amp;quot;tenant_users&amp;quot; table in the central database. This seems cumbersome and susceptible to synchronization issues.
Additionally, we have a central admin where a superadmin can add/remove users to any tenant, requiring data synchronization from the central server to all tenant databases.
The central server offers a REST API with various endpoints enabling a tenant to add a member to the central &amp;quot;tenant_users&amp;quot; table on the central server. In this case the tenant server communicates directly with the central server. Currently, I'm implementing JWT with RS256, where the server retains the public key of each tenant. The tenant signs the data, which is then utilized to enact the necessary changes in the database.
For authorization of a request from a tenant, we perform a database query to ascertain the role of the logged-in user who initiated the request. The logged-in state is maintained on the server using Redis.
I'm uncertain if I'm overthinking this or if this is a genuine concern. Should I reconsider the architecture, or is there a better way to address these challenges? My main concern is around keeping the &amp;quot;user_tenants&amp;quot; and &amp;quot;members&amp;quot; data synchronized. I also imagine that using oauth2 for server-to-server communication is another option, however I'm not certain if the current approach with JWT and public/private keys is incorrect, mainly because I'm aware people are opinionated when it comes to JWT.
</t>
  </si>
  <si>
    <t xml:space="preserve">When using Single-Sign-On in your organization, you should let each tenant to manage its own user sessions. A user should be able to sign into different tenants at will so there is no need to set a session cookie at parent domain. If a user wants to sign into tenant &lt;em&gt;Alice&lt;/em&gt;, he will directly visit &lt;em&gt;alice.example.com&lt;/em&gt; and sign into it. The session cookies set by &lt;em&gt;alice.example.com&lt;/em&gt; will not be shared with other subdomains so the user will be remain logged out from other tenants. Similarly, the user registration and termination should be individually handled by tenants.
You can use OIDC for it so that tenants can identify their users. Set up an OIDC Provider and each tenant should allow sign in or sign up with the configured OIDC Provider. This flexibility will allow tenants to configure OIDC tokens based on their own policies. For example, currently you are making each tenant to store user information in &lt;em&gt;members&lt;/em&gt; table. This is not required as that information can be stored in an OIDC &lt;strong&gt;ID token&lt;/strong&gt;. Every tenant will only have to maintain its own table of registered users so that only registered users can sign in. When removing the user, the tenant can just revoke OIDC tokens of that user and remove its entry from its own registered users table.
Which tenants a user is a member of can be viewed at OIDC Provider's endpoint which lists connected web apps so you don't need &lt;em&gt;tenant_users&lt;/em&gt; table. To allow the superadmin to terminate a user across tenants, you can use &lt;a href="https://auth0.com/docs/authenticate/login/logout/back-channel-logout" rel="nofollow noreferrer"&gt;OIDC Back-Channel Logout&lt;/a&gt;.
&lt;h2&gt;How To Add A New User Into SSO Org?&lt;/h2&gt;
To add a new user, the superadmin can simply create a user account at OIDC Provider. But this only registers the user with the OIDC Provider, not with the tenants. How do you want to register the user with tenants depends on you.
You can use two methods:
&lt;ol&gt;
Allow tenants to offer &lt;strong&gt;Sign up with {&lt;em&gt;OIDC Provider&lt;/em&gt;}&lt;/strong&gt; functionality.
Create a backchannel API between the OIDC Provider and your tenants who will receive a request from the OIDC Provider to create an entry of the new user in their registered users table so that the user can sign in.
&lt;/ol&gt;
&lt;h2&gt;What if a tenant wants to add a user whose account at OIDC Provider does not exist?&lt;/h2&gt;
In that case, &lt;strong&gt;Sign up with {&lt;em&gt;OIDC Provider&lt;/em&gt;}&lt;/strong&gt; will first ask the user to register with the provider before being redirected back to the tenant. If you don't allow user registration like that, the tenant should send a request to superadmin to create a user account at OIDC Provider who will then send a follow-up requests to tenants to create an entry of the new user in their registered users table.
</t>
  </si>
  <si>
    <t>How to design AWS architecture for my new course selling website?</t>
  </si>
  <si>
    <t xml:space="preserve">I am designing an AWS architecture for hosting a website that sells online courses and merchandise products. For the purpose, I am planning to use the following architecture design:
1 VPC
1 Application (RDS database + PHP web application)
Under Application, there can be 1 EC2 instance, 1 RDS database
S3 bucket
To store all static files, images, stylesheets, javascript files etc.
To upload all dynamic files, images, etc. (to be uploaded by users &amp;amp; website admin)
A CDN domain (e.g. cdn.mydomain.com) will be created to serve all files from S3 bucket.
1 CloudFront (for content hosting &amp;amp; delivery)
AWS Router 53 (for domain &amp;amp; subdomain)
As per my knowledge and understanding, CloudFront should be used to deliver the content from S3 bucket that's why I am thinking of this.
&lt;strong&gt;Question #1&lt;/strong&gt;: Should I create a VPC and encapsulate all AWS services/resources under it like S3, Application, RDS Database?
&lt;strong&gt;Question #2&lt;/strong&gt;: Should CloudFront be used for the purpose?
&lt;strong&gt;Question #3&lt;/strong&gt;: Is there any better approach for achieving this?
&lt;strong&gt;Note&lt;/strong&gt;: &lt;em&gt;Please note that I am trying to utilize the resources under Free Tier as much as possible to avoid cost as this is an initial phase of the website and I will be selling my courses through this as of now. And, there will be videos for each session/lecture where each video can be of 2GB or more in size and for 1 course there can be 40-50 videos that students can access only after making a purchase.&lt;/em&gt;
&lt;em&gt;Also, I would love to know if I should add anything that I missed.&lt;/em&gt;
Happy to hear experts' advise/suggestions on this.
</t>
  </si>
  <si>
    <t xml:space="preserve">&lt;strong&gt;Amazon CloudFront&lt;/strong&gt;
You mention that you wish to operate under the &lt;a href="https://aws.amazon.com/free/" rel="nofollow noreferrer"&gt;AWS Free Tier&lt;/a&gt;. However, serving video content from Amazon S3 or Amazon CloudFront could incur considerable cost.
The &lt;strong&gt;Free Tier for Amazon CloudFront&lt;/strong&gt; provides 1TB of data transfer charges. Depending upon where your users are located, CloudFront costs beyond 1TB would be $0.085 per GB for &lt;strong&gt;Data Transfer&lt;/strong&gt;. Beyond the Free Tier, each 2GB video would therefore cost you around 18c in Data Transfer charges alone. If they watch 50 videos, this would be $9. I only mention this because the economics of serving videos might outweigh any other cost savings you make.
CloudFront is good for delivering content faster to users around the world. Since you wish to provide paying users access to private content, you would use &lt;a href="https://docs.aws.amazon.com/AmazonCloudFront/latest/DeveloperGuide/private-content-signed-urls.html" rel="nofollow noreferrer"&gt;signed URLs&lt;/a&gt; to &lt;strong&gt;allow users to access the private videos via CloudFront&lt;/strong&gt;. You can put CloudFront 'in front' of your EC2 instance and S3 bucket (using different sub-paths).
&lt;strong&gt;VPC&lt;/strong&gt;
If you are using an Amazon EC2 instance that needs to communicate with an Amazon RDS database then, yes, you would want to create a VPC for those resources. Typically, the EC2 instance goes in a &lt;strong&gt;public subnet&lt;/strong&gt; so that it is accessible from the Internet and the database would go in a &lt;strong&gt;private subnet&lt;/strong&gt; so that it is accessible from the EC2 instance but is not otherwise reachable from the Internet.
Please note that Amazon S3 does &lt;em&gt;not&lt;/em&gt; go 'inside' a VPC. It is a web service directly accessible via the Internet, or via Amazon CloudFront.
</t>
  </si>
  <si>
    <t>Applying OOP principles to microservices</t>
  </si>
  <si>
    <t xml:space="preserve">In the microservices architecture, the primary rule is to have autonomous services at all levels of design, including the database and domain model. However, in an application where the classes (models) are designed based on OOP principles such as inheritance, and some classes inherit from others, separating these classes into their relevant microservices poses a challenge. Doing so would break the relationships between them. In line with the independent design of microservices, no domains or classes are allowed to be shared. Additionally, each microservice can be written in a different programming language which makes it more complex (sharing the domain).
I think the classes can be duplicated in each microservice, as I have seen this has happened a lot in some projects, but this goes against the purpose of OOP, which emphasizes code reusability. It also violates the DRY (Don't Repeat Yourself) principle.
What do you think and what is your solution?
</t>
  </si>
  <si>
    <t xml:space="preserve">In the spirit of &lt;em&gt;Zen and the Art of Motorcycle Maintenance&lt;/em&gt; and &lt;em&gt;GÃ¶del, Escher, Bach&lt;/em&gt;: &lt;a href="https://en.wikipedia.org/wiki/Mu_(negative)#Non-dualistic_meaning" rel="nofollow noreferrer"&gt;Mu&lt;/a&gt;.
&lt;blockquote&gt;
each microservice can be written in a different programming language
&lt;/blockquote&gt;
Indeed, you may write a microservice in &lt;a href="https://www.haskell.org/" rel="nofollow noreferrer"&gt;Haskell&lt;/a&gt; or &lt;a href="https://en.wikipedia.org/wiki/C_(programming_language)" rel="nofollow noreferrer"&gt;C&lt;/a&gt;, neither of which are object-oriented (at all). There are plenty of other programming languages that are not particularly object-oriented, such as &lt;a href="https://fsharp.org/" rel="nofollow noreferrer"&gt;F#&lt;/a&gt;, &lt;a href="https://www.python.org/" rel="nofollow noreferrer"&gt;Python&lt;/a&gt;, &lt;a href="https://ocaml.org/" rel="nofollow noreferrer"&gt;OCaml&lt;/a&gt;, &lt;a href="https://clojure.org/" rel="nofollow noreferrer"&gt;Clojure&lt;/a&gt;, etc. While these languages do support object-orientation, code written in these languages tend to be organised according to other principles than object-oriented design (OOD).
Thus, it makes as much sense to ask how to apply good functional-programming (FP) principles across microservices written in Java and Ruby as it does asking about OOD across microservices.
&lt;a href="https://blog.ploeh.dk/2011/05/31/AttheBoundaries,ApplicationsareNotObject-Oriented" rel="nofollow noreferrer"&gt;At the boundaries, applications are not object-oriented&lt;/a&gt; (and &lt;a href="https://blog.ploeh.dk/2022/05/02/at-the-boundaries-applications-arent-functional" rel="nofollow noreferrer"&gt;neither are they functional&lt;/a&gt;).
The concern about duplication versus reuse is understandable, but I would argue that if you're concerned that important domain logic is duplicated across multiple services, then perhaps these services are decomposed along the wrong lines. &lt;a href="https://blog.ploeh.dk/ref/ddd" rel="nofollow noreferrer"&gt;Domain-Driven Design&lt;/a&gt; contains a good discussion about how to identify and decompose &lt;em&gt;bounded contexts&lt;/em&gt;.
If you discover that you have code where, if you change code in one microservice, you also need to change code in another microservice, you need to do something about that coupling. Adam Ralph has a great presentation about that: &lt;a href="https://youtu.be/jdliXz70NtM?si=-UHUgvLePqY2acEo" rel="nofollow noreferrer"&gt;Finding your service boundaries - a practical guide&lt;/a&gt;.
In short, neither OOD nor FP are proper organizing principles across microservices. Rather, the old SOA catchphrase that &lt;em&gt;services are autonomous&lt;/em&gt; seems to me to be the most useful guiding principle.
</t>
  </si>
  <si>
    <t>Is it a good idea to write big data trough Trino?</t>
  </si>
  <si>
    <t xml:space="preserve">Me and my team are creating a new big data engine, reading big amounts of data from Kafka (and other sources), performing some operations on the data and finally writing to S3 compatible storage (e.g. MinIO) in Iceberg format (all this in Apache Spark). From there data can be queried e.g. using Trino by external services.
My collegue came up with an idea to also WRITE all data trough Trino (Spark -&amp;gt; Trino API -&amp;gt; Storage), because then if we had to switch e.g. from Iceberg to Hudi (e.g. functionality or licensing related problems), we could do that easily (all you have to do is change Trino connector I guess).
I'm a bit concerned/skeptical because it seems to me that Trino is advertised more as &amp;quot;reading&amp;quot; solution (for quick data extraction queries) and not exactly for transforming/writing data. Two major concernes are:
Not a lot of resources/examples online with this kind of architecture, feels like everyone is joining Spark + Iceberg directly (feels like this solutions are almost designed to DIRECTLY work with eachother), which might significantly extend our development time (which is very limited).
Performance, which is a very important factor in big data solutions. It is hard to predict how much our performance will suffer after putting Trino on the &amp;quot;write side&amp;quot;.
Do you guys see any real benefits of putting Trino on the &amp;quot;write side&amp;quot; of the solution?
Would you go for something like this in your own architecture or stick with standard, direct approach between Spark and Iceberg?
</t>
  </si>
  <si>
    <t xml:space="preserve">As you already know both trino and spark are query engines.
One can only write to trino using spark-jdbc from spark job. JDBC connections (as for many other databases) has limit on number of allowed connections using JDBC. Writing a heavy dataframe using jdbc may need lot of optimization and tuning on both spark job and in trino engine side well.
Whereas using spark provided connectors or using spark engine would not in most cases hit these limit upto the limit of the underlying storage/databses. Using spark engine to write also gives the developer, flexibility to play around with partitions, executor cores &amp;amp; instances to get the desired performance.
From standardization point of view, one might argue that using trino as SQL interface to interact all the underlying databases is beneficial as the code need not change when underlying storage/database is changed but same can be said for spark-sql and/or dataframe or dataset spark API.
Changing from existing storage to Hudi or Cassandra (another database example) only needs set of database specific properties to be specified either as options or as sparkConf.
</t>
  </si>
  <si>
    <t>Architecture for white-label mobile apps with React Native</t>
  </si>
  <si>
    <t xml:space="preserve">We have a mobile application that we scale as the white label, so we develop and release more and more mobile apps with similar features.
We are faced with the fact that we need more and more effort to support applications. Application functionality may differ slightly, i.e. they are not identical.
How can you â€œassembleâ€ applications from modules to spend a minimum of time on support? We now have one repository, and each project has a separate branch. It becomes a nightmare to move features across branches (the functionality is 70% similar, but there are differences, so we canâ€™t just apply new colors, logo, images and release).
Advise on what approach to development and scaling to take. We are thinking towards a mono repository.
</t>
  </si>
  <si>
    <t xml:space="preserve">There is not a simple answer to this question. Think of how &lt;strong&gt;Tailwind&lt;/strong&gt; or &lt;strong&gt;Nativewind&lt;/strong&gt; works, take a look at &lt;strong&gt;atomic design patterns&lt;/strong&gt;, and build a &lt;strong&gt;UI layer&lt;/strong&gt; where React and React-Native are kings, only components/screens.
Separate the logic into a &lt;strong&gt;dedicated layer&lt;/strong&gt;, let's call it &lt;strong&gt;domain&lt;/strong&gt; &lt;strong&gt;(check Clean Architecture)&lt;/strong&gt;. &lt;strong&gt;Use dependency injection&lt;/strong&gt; -&amp;gt; Let's call a piece of your logic with the term &lt;strong&gt;use-case&lt;/strong&gt;.
Now imagine if you have a pure &lt;strong&gt;UI layer&lt;/strong&gt; that gets injected via props with &lt;strong&gt;different use-cases&lt;/strong&gt;. In that way, your &lt;strong&gt;UI layer&lt;/strong&gt; can stay out of your different application's logic, and it can &lt;strong&gt;globally change its fonts/colors/dimensions&lt;/strong&gt;.
On a different layer, you can build the logic this app needs &lt;strong&gt;(Factory pattern is particularly useful in this scenario)&lt;/strong&gt;.
It might sound confusing but it is not an easy task to build apps like a conveyor machine.
</t>
  </si>
  <si>
    <t>Can I pipeline a multi cycle risc v core and how?</t>
  </si>
  <si>
    <t xml:space="preserve">I have a risc v multi cycle core picorv32, each instruction passes through 3 stages fetch, load registers and execute these are three main other operations are also being performed so i wanna pipeline it that stages of 1 instruction overlap with stages of next instruction. Can anyone guide me how can i do it
I have successfully run core with gcc and verilator and viewed its waves using gtkwave&lt;a href="https://i.stack.imgur.com/fEZX7.png" rel="nofollow noreferrer"&gt;this image is not mine just using as reference&lt;/a&gt; at first i was not sure how and where to start to pipeline it even if its just one pipelining register as the whole core code is written in a single module with everything mixed up i was just so lost whatever i tried it just kept failing....any ideas
</t>
  </si>
  <si>
    <t xml:space="preserve">In a multicycle design like you're describing, much of the hardware is there for 3 pipeline stages (fetch, decode, execute), though the controller selectively de-activates units as an instruction moves from stage to stage.
A hardware design is a union of all the necessary sub-designs to accomplish any and all instructions in the instruction set.Â  Hardware is difficult to turn off (modulo advanced low power designs), so the common approach when some aspect of the hardware design doesn't apply is to simply ignore its results.
For example, an ALU can add, subtract, compare, and, or, etc..Â  But we only need it to do one of those at a time, so what happens to the other circuits, i.e. if we want add, then what of the and, or circuitry etc?Â  The answer is that they are not turned off but rather that they do their respective operations and are only later ignored.Â  So, inside the ALU, all those operations are being performed in parallel, even though in the end only one of those operations is used â€” only one is accepted as the ALU output (while the others are discarded i.e. simply lost).
So, deactivation is generally a matter of ignoring results and not changing state even as the internal circuitry actually does things.Â  For the fetch unit, deactivation might mean not issuing an instruction fetch to the instruction cache, and also not accepting PC+4 as the next PC value.Â  For the decode unit, deactivation could mean ignoring register and control values â€” most likely these are ignored in the register values that are feed to execute.Â  For the execution unit, deactivation means not reading or writing the data cache, and also not doing register write.
(If your multicycle design has a shared instruction &amp;amp; data cache, that might make it hard to overlap instruction fetch with data memory read/write, so you might overlap fetch with decode instead, or maybe decode with execute.)
So, the idea is that the multicycle controller is activating one unit after another, while deactivating the others â€” but the hardware for doing each stage is still there and might be used, as long as the same circuitry isn't being used/shared for something else in another stage (in particular here, think internal registers, or the same adder being used in two different stages â€” the solution would be to duplicate these to tease apart the sharing.)
</t>
  </si>
  <si>
    <t>Conflict Resolution: Azure Web App Autoscaling with Azure Application Gateway and WAF</t>
  </si>
  <si>
    <t xml:space="preserve">&lt;strong&gt;Problem Description:&lt;/strong&gt;
I'm currently architecting a solution in Azure that requires both autoscaling capabilities for my web application to ensure scalability and a Web Application Firewall (WAF) to protect against common vulnerabilities such as XSS and SQL injection attacks. However, I'm facing a dilemma regarding the use of Azure Application Gateway with WAF and Azure Web App's internal load balancer for autoscaling.
&lt;strong&gt;Reproducible Example:&lt;/strong&gt;
I have configured Azure Application Gateway with WAF enabled to provide security features for my web application.
Additionally, I have enabled autoscaling for my Azure Web App to dynamically adjust the number of instances based on traffic demand.
&lt;strong&gt;Expected Behavior:&lt;/strong&gt;
I expect the Azure Web App to scale dynamically to handle varying levels of traffic while also benefiting from the security features provided by the WAF.
&lt;strong&gt;Actual Behavior:&lt;/strong&gt;
However, I'm concerned about potential conflicts between the Azure Application Gateway's load balancer used for WAF and the Azure Web App's internal load balancer used for autoscaling. I'm unsure if having two load balancers in the architecture could lead to conflicts or inefficiencies.
&lt;strong&gt;Attempts to Solve:&lt;/strong&gt;
I've researched Azure documentation and best practices but haven't found clear guidance on integrating Azure Web App autoscaling with Azure Application Gateway and WAF.
I've considered alternative architectures but haven't identified a solution that meets both scalability and security requirements without potential conflicts.
&lt;strong&gt;Specific Questions:&lt;/strong&gt;
What are the best practices for integrating Azure Web App autoscaling with Azure Application Gateway and WAF to ensure both scalability and security?
Are there any known conflicts or considerations when using multiple load balancers in this architecture?
How can I architect my solution to leverage autoscaling for scalability and WAF for security without introducing potential conflicts or inefficiencies?
</t>
  </si>
  <si>
    <t xml:space="preserve">All you need is a centralized storage engine. There are multiple options you can choose from:
A distributed cache system, such as Redis or Memcache, is used for high-performance scenarios with a simple key-value data structure. I would recommend Redis as a cache system since it supports more complex data structures like hash, list, and sorted set, and it also provides data persistence.
A centralized database, like MySQL, is used for structured data and durable data storage, utilizing disk-based data persistence. MySQL also supports ACID and transactions, which ensure data consistency and integrity. Generally, MySQL's performance is not as good as Redis under similar conditions.
For your microservices architecture, you can implement a data access service in front of your data storage to avoid direct connections from multiple services, protecting your data by not exposing the data source to all services. All other services will then request data from the data access service to access the shared data.
Alternatively, if simplicity is not a concern, you can directly connect to the data source with all microservices in need
&lt;a href="https://i.sstatic.net/uhdUT.png" rel="nofollow noreferrer"&gt;&lt;img src="https://i.sstatic.net/uhdUT.png" alt="enter image description here" /&gt;&lt;/a&gt;
</t>
  </si>
  <si>
    <t>Once data is cache , make it available for other microservice</t>
  </si>
  <si>
    <t xml:space="preserve">There are multiple microservice that consume common data. So if i microservice is accessing data then it should be cache at 1 place and other microservice can refer to that cache data .
Please help me with architecture design.
Is there any other way we can keep common data. ( data will be decided at runtime it is not static data )
Thanks
There is an option for a centralized cache but I am not sure how that will be the architecture and which cache will be suitable
</t>
  </si>
  <si>
    <t xml:space="preserve">According to &lt;a href="https://engineering.fb.com/2021/07/14/security/whatsapp-multi-device/#:%7E:text=Keeping%20message%20history" rel="nofollow noreferrer"&gt;this article&lt;/a&gt; on the FB Engineering blog:
&lt;blockquote&gt;
For message history: When a companion device is linked, the primary device encrypts a bundle of the messages from recent chats and transfers them to the newly linked device. The key to this encrypted message history blob is delivered to the newly linked device via an end-to-end encrypted message. After the companion device downloads, decrypts, unpacks, and stores the messages securely, the keys are deleted. From that point forward, the companion device accesses the message history from its own local database.
&lt;/blockquote&gt;
I'll recommend you go through the full article to understand it better. But to answer your question:
&lt;blockquote&gt;
does whatsapp store user's message in their server now ?
Yes, WhatsApp stores a copy of each application state on their servers, which all devices can access but this data is encrypted and the server does not store messages after they have been delivered.
&lt;/blockquote&gt;
</t>
  </si>
  <si>
    <t>The architecture behind new whatsapp web</t>
  </si>
  <si>
    <t xml:space="preserve">Just curious about the architecture behind the new whatsapp web,
how the new whatsapp web can keep syncronize with new incoming message even when my phone is offline?
does whatsapp store user's message in their server now ?
I want to know how the new architecture work, where whatsapp store all the incoming message when primary and linked devices is offline?
</t>
  </si>
  <si>
    <t xml:space="preserve">Actually, first, you need to configure Identity in your API. Do your call tests (get, post...) and in your frontend, create your views calling your API as usual.
&lt;a href="https://andrewlock.net/exploring-the-dotnet-8-preview-introducing-the-identity-api-endpoints/" rel="nofollow noreferrer"&gt;https://andrewlock.net/exploring-the-dotnet-8-preview-introducing-the-identity-api-endpoints/&lt;/a&gt;
&lt;a href="https://renatogroffe.medium.com/asp-net-core-2-0-jwt-identity-core-na-autentica%C3%A7%C3%A3o-de-apis-e2a6fab07421" rel="nofollow noreferrer"&gt;https://renatogroffe.medium.com/asp-net-core-2-0-jwt-identity-core-na-autentica%C3%A7%C3%A3o-de-apis-e2a6fab07421&lt;/a&gt;
These links can help you.
Best regards
</t>
  </si>
  <si>
    <t>Can I use identity in ASP.NET Core Web API?</t>
  </si>
  <si>
    <t xml:space="preserve">I have a REST API project that created in ASP.NET Core and clean architecture. Also, I have a React project that uses my REST API and they are in two projects. Can I use identity in my REST API project?
I think I can't use identity because my frontend project is in another project.
</t>
  </si>
  <si>
    <t xml:space="preserve">When you compile the program into an executable, it will contain the information needed to recreate a process image (instruction section, initialized/uninitialized data section). On a real machine, the OS should load the executable and handle the section mapping. On a simulator, you will need to write the executable decoder and loader yourself to parse the program and load each section into your simulated memory space. Additionally, you will need to set the registers (e.g. PC and SP) to proper values for the program to start.
One example is the &lt;a href="https://en.wikipedia.org/wiki/Executable_and_Linkable_Format" rel="nofollow noreferrer"&gt;ELF file format&lt;/a&gt;.
</t>
  </si>
  <si>
    <t>How does benchmark run on the simulator?</t>
  </si>
  <si>
    <t xml:space="preserve">I'm making 32-bit MIPS simulator with cpp just for studying.
But I can't understand how benchmark programs are run on simulator.
Also, I don't know how code of benchmark programs are structured.
Can you answer me these questions?
Thank you!
</t>
  </si>
  <si>
    <t xml:space="preserve">Typically a correlation id is generated as soon as the request is received. This correlation id is then passed to all the distributed systems to enable coordination, tracing and logging throughout the whole request process.
In this case s1 would probably generate the correlation id, and it would include this id along with all the other relevant data in the message that it publishes the service bus. When s2 does it's work it then includes the id in the response it pushes back.
The process within s1 that generated the id listens for &lt;em&gt;all&lt;/em&gt; the messages from s2, but only reacts to the message that contains the right id, returning the data to the original client.
Try &lt;a href="https://www.google.com/search?q=use+of+correlation+id+in+distributed+applications" rel="nofollow noreferrer"&gt;https://www.google.com/search?q=use+of+correlation+id+in+distributed+applications&lt;/a&gt; for more background
</t>
  </si>
  <si>
    <t>How to return the correct response to the client in microservice architecture?</t>
  </si>
  <si>
    <t xml:space="preserve">The client will send a request to s1 and for s1 to respond it needs to get data from s2.
Question: How s1 will read the correct response coming from s2 ?
as with the current design s1 might read the response of client2 and return it to client1
&lt;a href="https://i.stack.imgur.com/dH29M.jpg" rel="nofollow noreferrer"&gt;&lt;img src="https://i.stack.imgur.com/dH29M.jpg" alt="enter image description here" /&gt;&lt;/a&gt;
&lt;strong&gt;Logical diagram&lt;/strong&gt;
&lt;a href="https://i.stack.imgur.com/A1G5G.jpg" rel="nofollow noreferrer"&gt;&lt;img src="https://i.stack.imgur.com/A1G5G.jpg" alt="enter image description here" /&gt;&lt;/a&gt;
</t>
  </si>
  <si>
    <t xml:space="preserve">In order to achieve it you will need to handle the change / state on URLconcatenate component, and pass the onChange or onClick handler as a prop to the Inputfield compoennt.
Example:
*notice im using useState - in order to update the dom when we are setting the value.
import {useState} from 'react'
import Inputfield from './Inputfield';
function URLconcatenate() {
const [value, setValue] = useState('')
const part1 = 'www.'
const part3 = '.com'
const urlString = part1 + value + part3
const onClickHandler = (val) =&amp;gt; {
 setValue(val)
}
    return (
        &amp;lt;div&amp;gt;
            &amp;lt;Inputfield onClickHandler={onClickHandler} /&amp;gt;
            {urlString}
        &amp;lt;/div&amp;gt;
    )
}
export default URLconcatenate
and the input component will look like this:
here im getting the onClickHandler prop and firing it in the on click event (in the button click)
import { useState } from 'react';
function Inputfield({onClickHandler}) {
    const [value, setValue] = useState(&amp;quot;&amp;quot;);
    return (
        &amp;lt;div&amp;gt;
            &amp;lt;input type=&amp;quot;text&amp;quot; onChange={(e) =&amp;gt; setValue(e.target.value)} /&amp;gt;
            &amp;lt;br /&amp;gt;
            &amp;lt;button
                onClick={
                    () =&amp;gt; onClickHandler(value)
                }&amp;gt;Get input value&amp;lt;/button&amp;gt;
        &amp;lt;/div&amp;gt;
    );
}
export default Inputfield
Codesandbox example here:
&lt;a href="https://codesandbox.io/p/devbox/cool-mountain-ngsrxl" rel="nofollow noreferrer"&gt;https://codesandbox.io/p/devbox/cool-mountain-ngsrxl&lt;/a&gt;
So to get a value from a child component, we need to have on the parent component handler / state and to pass them to the child component. the child component will fire the onChange or you can simply pass the setState directly to the child component, and this way you can access the value on the parent compoennt.
Important to say: i modified the code using your code. it might be a cleaner / better way to achieve the same. but i wanted to use exactly your code and to do as least changes possible in order to keep your original code.
</t>
  </si>
  <si>
    <t>Pass value from input field from one component to another as a const</t>
  </si>
  <si>
    <t xml:space="preserve">Here's the architecture:
Input component receives text and exports it as a const string.
Concatenate component imports Input's const string, then concatenates it between 2 more consts to create a distinct URL as a new const. This new const (the URL) is exported as a string.
Datafetch component imports the Concatenate const and uses it to fetch data from an API. It receives data from the API as an object, parses that data and displays a specific part of it as a string o text in a div.
These three components are all also imported to the App component which renders everything in a browser.
There's also an Output component, which I pass the Datafetch component into
I've got everything working with the three static strings declared as constants in the Concatenate component, but I want to use the new functionality from the Input component to make the second (of 3 constants) dynamic. This will allow a user to enter specific text into the input field which is captured as a string and create a unique URL.
</t>
  </si>
  <si>
    <t xml:space="preserve">Yes, MVVM can be used with Jetpack Compose, even without two-way data binding.
ViewModels in MVVM typically skip the complexity of actors, reducers, and similar constructs used in MVI, following a more streamlined approach. However, itâ€™s worth noting that nothing stops developers from structuring a ViewModel in a MVI way if they prefer to do so.
Besides this, another small difference that sometimes comes up is in how the View communicates with the ViewModel, using independent methods for each interaction (onEmailInputUpdated(â€¦), onSubmitSelected(), etc.) compared to MVI where all of these would be modelled as a sealed class and passed through a single method to be processed.
In any case, both architectures depend on Unidirectional Data Flow (UDF). In Compose, that just means observing state changes in the ViewModel and recomposing the UI accordingly.
Two-way data binding, while useful as a sort of productivity tool for not having to manually update each view from your activity/fragment, doesn't really fundamentally affect the architectural communication between the View and the ViewModel. Whether you use data binding or not (which is deprecated in many contexts), it doesn't impact the core principles of MVVM.
</t>
  </si>
  <si>
    <t>Can MVVM be used with Jetpack Compose?</t>
  </si>
  <si>
    <t xml:space="preserve">I mainly learned Android development with Jetpack Compose and MVI architecture. Now for learning purposes I am trying to understand the differences between MVI and MVVM and how MVVM could look like with Jetpack Compose.
I've read that one of the key features of MVVM is two way databinding. On Android however, two way data binding seems to be only available for the &amp;quot;old xml UI&amp;quot; world. Could MVVM still be used with Jetpack Compose? How would that look like in code?
</t>
  </si>
  <si>
    <t xml:space="preserve">For the purpose of clean architecture, the fromJson and toJson methods should typically be implemented in the data layer. Let's take a look on it.
&lt;strong&gt;Business Layer (Domain Layer):&lt;/strong&gt;
The business layer contains the core logic of your application like what will happen when click on button.
Entities defined in the business layer should be pure representations of your domain concepts, without any knowledge of how they're persisted or serialized.
&lt;strong&gt;Data Layer (Repository Layer):&lt;/strong&gt;
The data is responsible for fetching, storing and managing your data.
In data layer you would typically implement methods for serializing and deserializing data, such as fromJson and toJson.
You can follow the architecture as:
/lib
  /data
    - entity_model.dart
    - repository.dart
  /domain
    - entity.dart
    - use_case.dart
  /presentation
    - screen.dart
</t>
  </si>
  <si>
    <t>Flutter Clean Architecture</t>
  </si>
  <si>
    <t xml:space="preserve">which part of file structure we should do processes of fromJson and toJson? Is it business or data layer?
I created entity class on business layer and an entity model created on data layer which extends entity.
I tried to building clean architecture on my project and watching some tutorials and reading blogs but I'm confused.
I hope I explain my question clearly.
Regards
</t>
  </si>
  <si>
    <t xml:space="preserve">Rather than empty a ConcurrentMap concurrently, just replace it. Keep an &lt;a href="https://docs.oracle.com/en/java/javase/21/docs/api//java.base/java/util/concurrent/atomic/AtomicReference.html" rel="nofollow noreferrer"&gt;AtomicReference&lt;/a&gt; instance that points to the latest map object.
final AtomicReference &amp;lt; ConcurrentMap &amp;lt; UUID , Instant &amp;gt; &amp;gt; mapRef = new AtomicReference&amp;lt;&amp;gt;( new ConcurrentHashMap &amp;lt; UUID , Instant &amp;gt; ()  ) ;
Ten thousand platform threads is likely impractical. Consider using &lt;a href="https://openjdk.org/jeps/444" rel="nofollow noreferrer"&gt;virtual threads&lt;/a&gt; in Java 21+ if appropriate. Or refactor to submit ten thousand tasks to an executor service.
Your code producing values for the map would do this:
mapRef.get().put( UUID.randomUUID() , Instant.now() ) ;
Your housekeeping chore, where every second you dump the contents of the map, would be a Runnable/Callable task that runs repeatedly in a ScheduledExecutorService (or &lt;a href="https://jakarta.ee/specifications/concurrency/" rel="nofollow noreferrer"&gt;the managed equivalent&lt;/a&gt; in a &lt;a href="https://en.m.wikipedia.org/wiki/Jakarta_EE" rel="nofollow noreferrer"&gt;&lt;em&gt;Jakarta EE&lt;/em&gt;&lt;/a&gt; server).
final ScheduledExecutorService ses = Executors. â€¦ ;
Be sure to shutdown your executor service before your app exits. See the boilerplate code given to you on ExecutorService Javadoc.
Your task would simply replace the map.
ConcurrentMap &amp;lt; UUID , Instant &amp;gt; newMap = new ConcurrentHashMap &amp;lt; UUID , Instant &amp;gt; () ;
ConcurrentMap &amp;lt; UUID , Instant &amp;gt; oldMap = mapRef.getAndSet( newMap ) ;
System.out.println( oldMap ) ;
</t>
  </si>
  <si>
    <t>How to start a Listener thread only once in a multithreaded program</t>
  </si>
  <si>
    <t xml:space="preserve">There is a Data class which holds a concurrent HashMap and add() method that adds elements to the map.
Another class named User class which holds updateinfo()  and when this method is triggered it calls the add() method of the Data class passing the necessary param.
in java
Now , I need a Listener Thread which simply does 2 thing in a loop .
sleep for 1 second and then print all the elements of the map and make it empty ...
But the thing is that around 10000 threads will be concurrently calling the User.updateinfo()
method and there is no main method where the program gets started so that how to efficiently place the listener thread so that it calls only once and it starts running in a place and the remaining tasks are being done without any complications.
==&amp;gt; Listener thread has to be started only once in this multithreaded program.
Since it is a backend code no main method whenever user does a task updateinfo() is called.
since 10k threads trigger it can i place a thread pool executor so that it can be efficient in putting data in hashmap. guide me if im wrong
If there is a mistake in the architecture any constructive ideas are welcomed.
Thanks in advance.
</t>
  </si>
  <si>
    <t xml:space="preserve">In the latest version of Next.js, the configuration process seems to have undergone changes, possibly due to the introduction of server-side rendering (SSR) features.
In the previous version, page routing worked fine in Next.js. However, when attempting to implement it in the latest version, I encountered difficulties due to the lack of resources available for configuring it.
</t>
  </si>
  <si>
    <t>how can use microfrontends in nextjs</t>
  </si>
  <si>
    <t xml:space="preserve">I'm currently developing a university intranet that encompasses multiple departments. Each department offers unique services. To efficiently manage this complexity, I've opted to implement microfrontends.
The approach involves having one host frontend responsible for global components and authentication. Additionally, there will be separate microfrontends for each department, encapsulating their respective independent web applications. These microfrontends will be integrated into the host frontend, leveraging its components.
My question is: how can I effectively implement this architecture?
Thank you.
I've conducted some research and found that module federation could be a suitable solution for this architecture. However, I've encountered difficulties as it's not fully supported by the Next.js app router.
</t>
  </si>
  <si>
    <t xml:space="preserve">Not really. I would just advice to try to parallelize calls whenever it is possible to reduce the global processing time of the incoming request.
</t>
  </si>
  <si>
    <t>How to minimize Rest API calls between microservices for one flow?</t>
  </si>
  <si>
    <t xml:space="preserve">I'm working on the migration from monolithic to microservice architecture but I have few concerns regarding few of the functionalities. There is a getOrder API implemented in Order service and it internally calls 5 to 6 microservices APIs like inventory API, customer API and so on. Each microservice has its own database.
In this scenario, how to reduce the internal API calls to improve the performance ? Any design pattern to implement ?
</t>
  </si>
  <si>
    <t xml:space="preserve">I think you're doing it right.
Remember that the index is part of the address, so cache lines can represent different addresses even with the same tag.Â  Tag + index portions together identify a 32-byte range of main memory, while the offset says which starting byte in the 32-byte range.
In your example, the first two addresses are in the same 32-byte range of main memory, so the 2nd access is a hit.Â  That 32-byte block is caching main memory address range 0x07703700 through 0x0770371F.
The third address is in a wholly different main memory address range &lt;em&gt;(it doesn't fall in the range for the prior two accesses)&lt;/em&gt; so that maps to a different index, the tag being the same is irrelevant.Â  That 32-byte block is caching main memory address range 0x07703760 to 0x0770377F.
The 4-way cache mechanism will always look for addresses 0x07703718 &amp;amp; 0x07703704 at index position 0x38, and, for address 0x07703768 at index position 0x3b.Â  So, there's no conflict with having the same tags at those two separate index positions.
</t>
  </si>
  <si>
    <t>Can there be a cache block with the same Tag-ID in different Sets?</t>
  </si>
  <si>
    <t xml:space="preserve">I am currently investigating some previous exams for my CA course.
There is one question which i found really confusing, here is the the data to work with:
Considering a 32-bit address (tag 20bits, index 7 bits, byte offset 5bits) with a 4 way set associative cache.  The two least significant address bits are always zero.
Cache is initially empty and when fetching it always hits. Its a write back cache which always transfers complete blocks with an allocate on write miss policy.
There is the trace to work with in hex:
Read 0770 3718 â€“ write 0770 3704 â€“ read 0770 3768 - [...]
Now to my question:
When looking at the first 3 statements only:
&lt;div class="s-table-container"&gt;
&lt;table class="s-table"&gt;
&lt;thead&gt;
&lt;tr&gt;
&lt;th&gt;Trace&lt;/th&gt;
&lt;th&gt;Tag&lt;/th&gt;
&lt;th&gt;Set&lt;/th&gt;
&lt;th&gt;Offset&lt;/th&gt;
&lt;/tr&gt;
&lt;/thead&gt;
&lt;tbody&gt;
&lt;tr&gt;
&lt;td&gt;07703718&lt;/td&gt;
&lt;td&gt;0000 0111 0111 0000 0011&lt;/td&gt;
&lt;td&gt;0111 000&lt;/td&gt;
&lt;td&gt;1 1000&lt;/td&gt;
&lt;/tr&gt;
&lt;tr&gt;
&lt;td&gt;07703704&lt;/td&gt;
&lt;td&gt;0000 0111 0111 0000 0011&lt;/td&gt;
&lt;td&gt;0111 000&lt;/td&gt;
&lt;td&gt;0 0100&lt;/td&gt;
&lt;/tr&gt;
&lt;tr&gt;
&lt;td&gt;07703768&lt;/td&gt;
&lt;td&gt;0000 0111 0111 0000 0011&lt;/td&gt;
&lt;td&gt;0111 011&lt;/td&gt;
&lt;td&gt;0 1000&lt;/td&gt;
&lt;/tr&gt;
&lt;/tbody&gt;
&lt;/table&gt;
&lt;/div&gt;
I am likely doing something wrong., but i thought that there cant be the same tag within different / multiple sets.
I looked at &lt;strong&gt;Computer Architecture: A quantitative approach&lt;/strong&gt; but all there all the examples match.
</t>
  </si>
  <si>
    <t xml:space="preserve">Hexagonal architecture aims &lt;strong&gt;to separate business codes and framework codes&lt;/strong&gt;. In addition to that framework codes can access the business codes but business codes should not access &lt;strong&gt;&amp;quot;directly&amp;quot;&lt;/strong&gt; the framework codes.
In the below structure, I simulated a bank account process in hexagonal architecture. The client sends an account opening request and the request goes to the domain to do the bank account opening process if the business needs to save account details to db, it uses ports (the ports are interface or other abstract structures) to access infrastructure.
-account
   - infrastructure 
      - rest
         - AccountRestController.java
      - dto
         - BankAccountOpeningRequest.java
         - BankAccountOpeningResponse.java
      - adapter
         - AccountJpaDataAdapter.java
      - jpa
         - repository
            - AccountJpaRepository.java
         - entity
            - AccountEntity.java
   - domain 
      - port
         - AccountDataPort.java
      - handler
         - BankAccountOpeningUseCaseHandler.java
      - usecase
         - BankAccountOpening.java
      - model
         - Account.java
Of course, package structure, class structure, or other things can be changed by developer, but one thing must not change &lt;strong&gt;the separation of business codes from framework codes&lt;/strong&gt;.
For your question, it depends on your business but &lt;strong&gt;Kafka codes can not be put into the domain (business)&lt;/strong&gt;. you can create a kafka consumer class such as ABCKafkaConsumer.java on the framework side and then this consumer class can be used in your kafka adapter.
</t>
  </si>
  <si>
    <t>Kafka streams in hexagonal architecture</t>
  </si>
  <si>
    <t xml:space="preserve">Im creating service in hexagonal architecture that consume data from topic. In the same projects I want to use kafka streams to merge few topics into single one and then consume that data from that topic created by kafka streams in my adapter. I have a problem where should I put kafka streams code in my hexagonal architecture? It don't seems that adapters are good place for that, either my domain. It's just topic data transformation that will be use later in those.
</t>
  </si>
  <si>
    <t xml:space="preserve">A lot of this can be handled by taking a more dynamic approach to data.  Creating data-driven custom fields that the customers can add to the app without necessarily having it be &amp;quot;code&amp;quot; for each field, giving them a name and data-type that can allow a lot of flexibility.
Your schema becomes more complicated because you have an arbitrary list of fields, and the processing for it becomes much more complicated because you have to key off the data-type, not the field itself.  But you get a lot of flexibility.
The client's field-list can be deployed as properties files, or be part of the app's database/data-store for a truly dynamic experience.
If they truly need unique code-handling, then you are going to be in a messy situation where you will be dealing with a &amp;quot;main-line&amp;quot; trunk and each deployment will be sub-branches that you will have to merge down to and keep up-to-date, and your costs will grow rather quickly.
</t>
  </si>
  <si>
    <t>Different clients are asking for custom changes in our multi-tenant application</t>
  </si>
  <si>
    <t xml:space="preserve">We initially developed an eCommerce application for our client, who later requested it to be multi-tenant after most of the work was completed. We implemented the multi-tenancy feature, but the challenge arose when the client sold the application to multiple tenants, each with unique customization requirements. These unexpected individual requirements from tenants were not anticipated during the initial development.
Today, the client informed us that each tenant will have distinct and varying requirements. When we discussed this with them, they suggested maintaining separate codebases for each tenant, which raises concerns about scalability and best practices.
We are currently uncertain about the appropriate course of action. How can we efficiently implement individual requirements for each client within a scalable codebase without resorting to maintaining multiple branches?
To illustrate, consider a scenario where a column is currently a unique number, but Tenant2 wants it to be a non-unique string across the platform. How can we address such customization needs without compromising the integrity of the codebase?
</t>
  </si>
  <si>
    <t xml:space="preserve">I faced the same issue when trying to port a visionOS-only app to iPhone and iPad. This is because you need to modify the build phases of your target so that it only loads RealityKitContent when on visionOS, not on iOS. Here's how to fix it:
&lt;ol&gt;
Click on the root of your project in the project navigator.
Go to your target.
Go to the &amp;quot;Frameworks, Libraries, and Embedded Content&amp;quot;.
On the &amp;quot;RealityKitContent&amp;quot; row, click on the filters icon next to &amp;quot;Always Used&amp;quot;, uncheck &amp;quot;All Platforms&amp;quot; and check only &amp;quot;visionOS&amp;quot;.
&lt;/ol&gt;
&lt;img src="https://i.sstatic.net/Ed8Dy.png" alt="See the screenshot for reference." /&gt;
Next, you'll likely have different build errors, like &amp;quot;No such module 'RealityKitContent'&amp;quot;. To fix this, you'll want to replace the import statement from
import RealityKitContent
to
#if os(visionOS)
import RealityKitContent
#endif
</t>
  </si>
  <si>
    <t>Unable to build Xcode project in iOS simulator</t>
  </si>
  <si>
    <t xml:space="preserve">I wrote an app for visionOS and I decided I want to add iOS and iPadOS support for the app. I added iPad and iPhone for supported destinations, but when I try to build it via the iPhone or iPad simulator, I get error:
&lt;blockquote&gt;
Building for 'iphonesimulator', but realitytool only supports [xros, xrsimulator]
&lt;/blockquote&gt;
Nothing in my code is specific to visionOS and I can't see anything mentioning realitytool. I've tried messing around with build architecture settings, but nothing seems to work.
</t>
  </si>
  <si>
    <t xml:space="preserve">&lt;blockquote&gt;
Do these statements contradict
&lt;/blockquote&gt;
No I don't believe they contradict.  For devices that support clustering, presumably now and in the future (sm_90, i.e. &amp;quot;hopper&amp;quot; is the only example at the moment), my read of &lt;a href="https://docs.nvidia.com/cuda/cuda-c-programming-guide/index.html#thread-block-clusters" rel="nofollow noreferrer"&gt;that paragraph&lt;/a&gt; is that there will be a minimum cluster size of 8 supported &lt;em&gt;architecturally&lt;/em&gt; (but see note below).  This is being referred to as a &amp;quot;portable&amp;quot; size, where &amp;quot;portable&amp;quot; means &amp;quot;works on any &lt;em&gt;architecture&lt;/em&gt; that supports clustering&amp;quot;.  However an allowance is made for per-device-architecture examples to exceed that &amp;quot;limit&amp;quot;, and the suggestion is also given to query the appropriate limit for the device you are running on, if desired.  If you did that on hopper, you should receive a numerical value of 16.  Note: there is still an allowance made for e.g. MIG slices, with an indication that the cluster size may be reduced.  Therefore the recommended practice is to query the cluster size supported as indicated:
&lt;blockquote&gt;
Identification of these smaller configurations, as well as of larger configurations supporting a thread block cluster size beyond 8, is architecture-specific and can be queried using the cudaOccupancyMaxPotentialClusterSize API.
&lt;/blockquote&gt;
If, after consuming all that, you feel there is a contradiction, I'm not going to argue the point.  However the necessary instructions have been given for programming safety and correctness.
&lt;blockquote&gt;
There's no indication regarding how one may arrange the 8 or 16 blocks into axes.
&lt;/blockquote&gt;
Correct, and it seems to me that there are no limits.  Similar to threadblock dimensions where the individual axes can take on a range of values, but the product cannot exceed a limit (1024), we seem to have a &lt;a href="https://docs.nvidia.com/cuda/cuda-c-programming-guide/index.html#thread-block-clusters" rel="nofollow noreferrer"&gt;similar&lt;/a&gt; arrangement here (the similarity to threadblock dimensions is called out in the documentation).  There appear to be &lt;a href="https://forums.developer.nvidia.com/t/cluster-size-limitation/279795/5" rel="nofollow noreferrer"&gt;no particular per-axis limits&lt;/a&gt;, so long as the product does not exceed the maximum.  An exhaustive test could easily be attempted, if desired.
&lt;blockquote&gt;
Must the cluster dimensions divide the grid dimensions in every axis (x, y, and z)? Overall?
&lt;/blockquote&gt;
Yes, the grid dimension is expected to be a multiple of the cluster dimension.  Including for each dimension.  This is &lt;a href="https://docs.nvidia.com/cuda/cuda-c-programming-guide/index.html#thread-block-clusters" rel="nofollow noreferrer"&gt;mentioned&lt;/a&gt; in the code example comments:
&lt;blockquote&gt;
// The grid dimension must be a multiple of cluster size.
&lt;/blockquote&gt;
</t>
  </si>
  <si>
    <t>CUDA block clustering: size, dimensions and divisibility restrictions</t>
  </si>
  <si>
    <t xml:space="preserve">Beginning with the Hopper u-architecture, NVIDIA GPUs support &lt;a href="https://docs.nvidia.com/cuda/cuda-c-programming-guide/#thread-block-clusters" rel="nofollow noreferrer"&gt;block clustering&lt;/a&gt; (CUDA programming guide Â§2.2.1). The description there leaves me with two conundra (conundrums?)
The guide says that
&lt;blockquote&gt;
a maximum of 8 thread blocks in a cluster is supported as a portable cluster size in CUDA
&lt;/blockquote&gt;
but the H100 white paper &lt;a href="https://nvdam.widen.net/s/5bx55xfnxf/gtc22-whitepaper-hopper" rel="nofollow noreferrer"&gt;says&lt;/a&gt; that it supports clusters of 16 blocks. Do these statements contradict, or is 16 just &amp;quot;not portable&amp;quot; somehow (as though any of these hardware limits is &amp;quot;portable&amp;quot;...?)
There's no indication regarding how one may arrange the 8 or 16 blocks into axes. Will any combination of dimensions be accepted, provided that its volume is less than the maximum? Does the first dimension need to be the largest? What about sizes which don't divide 8 or 16? e.g. 2 x 3 x 1 ?
Must the cluster dimensions divide the grid dimensions in every axis (x, y, and z)? Overall?
</t>
  </si>
  <si>
    <t xml:space="preserve">The real answer is: &amp;quot;It depends&amp;quot;.
My actual recommendation would be: Put the Controller and the Worker together in the same service. However do ensure that if you need to split the service in two (or in fact tree), you code is ready to do that. This is what we call Modular Monolith.
A small example:
Let's imagine your product controller is a basic CRUD. A call on POST, PUT, DELETE should produce a corresponding event productCreated, productUpdated, productDeleted. Persistence should be done in dedicated &amp;quot;place&amp;quot; (table, shema, index, ...)
Same for the worker that will produce productImageUploaded Event. be sure to store those information in different 'place&amp;quot;.
Now, each time you need to modify the crud part based on some changes in the worker part (and the other way around). use the event to trigger it. To be clear. Your worker part should listen to the productDeleted event to clear the uploaded image (if this makes sens in your business)
With that in place, you are ready to split the 2 modules because they don't depend on each other. Also, if you need to build an aggregated view of the Crud and the worker, you just have to listen to the event to do it. This way, you'll benefit of an easy developpement and deployement and as soon as you need to scale/split, you are ready to do this at small cost.
This is ofc just an example. In your case, maybe all of this is already to much over engineering and you could build a basic service without any persistence split or event sent.
I hope this help
</t>
  </si>
  <si>
    <t>Microservcies workers and api</t>
  </si>
  <si>
    <t xml:space="preserve">I am building a microservice and I'm trying to figure out the best approach for workers
lets say I have a products service and this product service has in it there is an API and the products model, now some of the requests can come from a message broker like rabbitmq and those tasks usually perform a more demanding task like uploading images. should I move those tasks into a different microservice and share the model between them, keep them under the same service, or maybe there is a better option?
</t>
  </si>
  <si>
    <t xml:space="preserve">Yes, it's possible to use local models to run evaluations. However, it is important to state that evaluation libraries typically expect JSON output, and smaller models often struggle with that.
I'm currently working on a RAG system's evaluation and I am working with the Ragas library and DeepEval. My preference is to run as much as possible locally. So I built interface classes for models that I'm running locally using Llama.cpp (&lt;a href="https://python.langchain.com" rel="nofollow noreferrer"&gt;https://python.langchain.com&lt;/a&gt;).
I use quantized, fine-tuned models, and I find that the larger the model, the more often an evaluation succeeds (meaning that the LLM generates well-formatted JSON output which the evaluation library is able to parse).
You can find more about this for the Ragas library here: &lt;a href="https://docs.ragas.io/en/stable/howtos/customisations/bring-your-own-llm-or-embs.html" rel="nofollow noreferrer"&gt;https://docs.ragas.io/en/stable/howtos/customisations/bring-your-own-llm-or-embs.html&lt;/a&gt;
And DeepEval even has a code example for a local Mistral model: &lt;a href="https://docs.confident-ai.com/docs/metrics-introduction#mistral-7b-example" rel="nofollow noreferrer"&gt;https://docs.confident-ai.com/docs/metrics-introduction#mistral-7b-example&lt;/a&gt;
I recommend using DeepEval. I found it easier to set up a local model, and there are more metrics than in the Ragas library.
</t>
  </si>
  <si>
    <t>Evaluation of answers obtained from RAG architecture with RAGAS without OPENAI keys</t>
  </si>
  <si>
    <t xml:space="preserve">I have used Llama2 open source models for creating a chatbot for my personal documents using RAG architecture. I wish to evaluate the results obtained from RAG architecture with evaluation metrics , may be from RAGAS module. But it insists me to apply openAI API keys. Is there any alternative without using OpenAI API keys.
Any suggestions would be appreciated
</t>
  </si>
  <si>
    <t xml:space="preserve">My experience suggests that teams never have enough environments to test the application on. So what one would really want is a number of independent environments within each tier. Ideally, they also should be easily scaled, destroyed and recreated automatically or on demand. That is achievable by using &lt;a href="https://kubernetes.io/docs/concepts/overview/working-with-objects/namespaces/" rel="nofollow noreferrer"&gt;K8s namespaces&lt;/a&gt;, and tools like &lt;a href="https://helm.sh/" rel="nofollow noreferrer"&gt;Helm&lt;/a&gt; allowing to deploy the whole K8s environment in one command.
&lt;blockquote&gt;
I would need help on
&lt;/blockquote&gt;
I'll try to give a general answer to all the four questions.
I would argue that a multiversiion routing is not really needed and the solution based on it would be way more complicated than it needs to be. Moreover, if it's a client-facing app, the first ever, simplest use case is to access the application manually like a user does. And it will be impossible if one has to set the version in a header or cookie.
If you run the tests as containers within a namespace (which is basically a recommended approach with Helm &lt;a href="https://helm.sh/docs/topics/chart_tests/" rel="nofollow noreferrer"&gt;chart tests&lt;/a&gt;, for example), you will have the same URLs automatically cause you run them within a namespace.
If you don't - it's a common thing to have multiple configurations at any tool or framework level. You can also control them centrally using configuration management and automation tools like &lt;a href="https://github.com/ansible/ansible" rel="nofollow noreferrer"&gt;Ansible&lt;/a&gt; and others.
&lt;blockquote&gt;
Considering Dev wont maintain more that 4 versions at any given time
&lt;/blockquote&gt;
I would not rely on any specific number here. Teams grow over time, as well as their requirements and the complexity of the application they develop.
</t>
  </si>
  <si>
    <t>Develop a service mesh solution that enables developers deploy and test multiple code versions</t>
  </si>
  <si>
    <t xml:space="preserve">I have a situation where we deployed apps in PaaS and the environments are limited for non-prod.
The environments we have are NP, Staging, SIT, and PROD.
Devs will continue to develop and test at local boxes and when a release is announced, the environments like NP, Staging and SIT are locked for it completely, The release will go on for a week.
until the deployment to PROD is completed and environments are made avalible for the next release, devs cannot do any deployment to NP, Staging or SIT environments. Post the environment's are avalible, they could deploy only to find some issues when tested with other apps in real np, staging or SIT environments and have to rework a bit again. I don't see a point of devs waiting until the other release is complete and finding out issues later deployments to the environments like NP,Srtagign and SIT and spending time reworking instead of using the time during a ongoing release to test in real environments that could help to fix the issues faster.
Current design as :
&lt;a href="https://i.stack.imgur.com/GFaYr.png" rel="nofollow noreferrer"&gt;&lt;img src="https://i.stack.imgur.com/GFaYr.png" alt="enter image description here" /&gt;&lt;/a&gt;
We are containerizing apps now and looking for an option to deploy multiversions in K8s.
I'm designing to have an option to dev team to deploy multiversions and test anything any time with out having to wait for environments. This will help identify the issues faster.
New design as below ...
&lt;a href="https://i.stack.imgur.com/EO7f9.png" rel="nofollow noreferrer"&gt;&lt;img src="https://i.stack.imgur.com/EO7f9.png" alt="enter image description here" /&gt;&lt;/a&gt;
I would need help on
How to keep the same URL for all versions of apps in K8s, such as app1.example.com and app2.example.com, but also passing a header (or a cookie) to identify the proper version.
Assuming service mesh (ISTIO) is necessary to accomplish multiversion routing based on headers or cookies, how to I maintain the configuration.
What are the things that I need to cover, and what is not needed? Considering Dev wont maintain more that 4 versions at any given time.
Any design flaws I'm over looking or any enhancments that will solve problem easily?
Thanks,
</t>
  </si>
  <si>
    <t xml:space="preserve">That's correct, as the documentation states Laravel Horizon is a Redis Queue Runner. It was specifically built to monitor Redis Queues as it implements Redis-specific watchers and interactions that are not compatible with SQS. You cannot use Laravel Horizon to monitor your SQS, database, or other queue providers.
You can look into Amazon already has a dedicated way to monitor your SQS (Amazon CloudWatch) or you can use an alternative monitoring system such as DataDogHQ.com or similar.
If you are looking for a Laravel-based approach have you considered &lt;a href="https://pulse.laravel.com/" rel="nofollow noreferrer"&gt;Laravel Pulse&lt;/a&gt; as it may be able to work with SQS (I don't use SQS so I cannot confirm).
</t>
  </si>
  <si>
    <t>Laravel Horizon and SQS</t>
  </si>
  <si>
    <t xml:space="preserve">The Laravel documentation states:
&lt;blockquote&gt;
Laravel Horizon requires that you use Redis to power your queue. Therefore, you should ensure that your queue connection is set to redis in your application's config/queue.php configuration file.
&lt;/blockquote&gt;
I understand Horizon uses Redis for its management/state, but the Laravel architecture allows for various queue connections so I am confused by the &lt;em&gt;your queue&lt;/em&gt; part of that statement since we can have many queues. Is it not possible to have Horizon manage tasks to and from  SQS queues?
SQS Offers many benefits with the visibility, retention, and DLQ redrive that Redis+Horizon simply do not have and cannot be easily extended to do.
</t>
  </si>
  <si>
    <t xml:space="preserve">You do not need to start with a completely new project. Migration is very much possible although depending on how big your application is (from a first look, it looks rather small) it might be quicker/ easier to start with a new template and just copy over the pages and sites and add @rendermode directives etc. as required. To do the migration a little more understanding of how Blazor works is required (although you should definitely have this anyway if you want to run Blazor in production). Using Server/ WebAssembly and Auto render modes makes things quite a bit more complex.
So one important thing to note is that when you only have a single project you cannot simply add WebAssembly support to some of the components because for that to work an .NET Assembly has to be compiled to WebAssembly. That means you will need to create a client project which will then be compiled to WebAssembly.
You can however also create a shared project and re-use components in the client and server projects. In that case however you need to make sure that you always fetch the data how you would do it in Blazor WebAssembly e.g. via an HTTP call as in Blazor Server that whole thing works out-of-the-box with the SignalR connection, which you don't have in WebAssembly.
I cannot give you an detailed migration guide here, but you should absolutely check out the video on &lt;a href="https://www.youtube.com/watch?v=YwZdtLEtROA" rel="nofollow noreferrer"&gt;Blazor in .NET 8 from .NET Conf&lt;/a&gt; where the new concepts and when what get's rendered where is explained. I would also recommend to read &lt;a href="https://chrissainty.com/blazor-in-dotnet-8-full-stack-web-ui/" rel="nofollow noreferrer"&gt;Chris Sainty's (Microsoft MVP) blog post&lt;/a&gt; on that topic.
Also there are detailed migration guides by Micorsoft (See &lt;a href="https://learn.microsoft.com/en-us/aspnet/core/migration/70-80?view=aspnetcore-8.0&amp;amp;tabs=visual-studio#blazor" rel="nofollow noreferrer"&gt;Migrate from ASP.NET Core 7.0 to 8.0 - Blazor&lt;/a&gt;).
These guides also specifically mention transitioning from Blazor Server to have some/ all functionality available in WebAssembly.
</t>
  </si>
  <si>
    <t>Blazor 7 To 8 VS Directly Blazor 8</t>
  </si>
  <si>
    <t xml:space="preserve">A while ago, I created a Blazor 7 Server project which I now **successfully ** migrated to .NET 8.
I have multiple questions regarding Blazor :
Does my project has the ability to be rendered dynamically Server/WebAssembly/Auto like Blazor 8 ?
I don't have the Server and .Client Project in the architecture as in a newly created Blazor 8 project.
Like so :&lt;a href="https://i.stack.imgur.com/1VFrb.png" rel="nofollow noreferrer"&gt;&lt;img src="https://i.stack.imgur.com/1VFrb.png" alt="A newly BLazor 8 project" /&gt;&lt;/a&gt;
Here is what I have &lt;a href="https://i.stack.imgur.com/g1H0E.png" rel="nofollow noreferrer"&gt;&lt;img src="https://i.stack.imgur.com/g1H0E.png" alt="Project from Migration to .NET 8" /&gt;&lt;/a&gt;
Is there any backslash for not creating directly a Blazor 8 WebApp ? It seems that I don't have anything using webassembly...
On the mid run will I regret not creating directly from Blazor 8  ?
What will i miss if I don't have the same architecture project as a newly Blazor .NET 8 project ? I have now &amp;quot;client&amp;quot; project.
</t>
  </si>
  <si>
    <t xml:space="preserve">Operation queues just manage dependencies between individual operations. Unfortunately, this is cumbersome when the operations wrap work that is, itself, asynchronous, requiring clumsy manual implementation KVC and KVO. Because of all of this, nowadays we would reach for Swift concurrency, which handles all of this far more elegantly. Operation queues were an elegant, though complicated, solution, but are arguably a bit of an anachronism nowadays. For a comparison of Swift concurrency, operation queues, and Combine, see &lt;a href="https://stackoverflow.com/a/32322851/1271826"&gt;How To Download Multiple Files Sequentially using URLSession downloadTask in Swift&lt;/a&gt;.
That having been said, if you want network requests to persist even after the user has left the app, none of those patterns will quite work. For this, we would often reach for a &lt;a href="https://developer.apple.com/documentation/foundation/urlsessionconfiguration/1407496-background" rel="nofollow noreferrer"&gt;background URLSessionConfiguration&lt;/a&gt;. This is ideal for network requests that may take more than a few seconds (e.g., downloading/uploading a huge asset, such as a video) or requests that should be submitted when network connectivity is re-established. The &lt;a href="https://developer.apple.com/documentation/foundation/url_loading_system/downloading_files_in_the_background/" rel="nofollow noreferrer"&gt;Downloading files in the background&lt;/a&gt; outlines many of the idiosyncratic details. And this pattern works for uploads, too (though there are some specific additional requirements for uploads, specifically that one must upload from a file rather than using the httpBody).
In short, I would suggest focusing on background URLSessionConfiguration, where an out-of-process daemon will manage the outstanding network requests for you.
Regarding the ability to fetch the list of pending tasks when the user relaunches the app, &lt;a href="https://developer.apple.com/documentation/foundation/urlsession/1411578-gettaskswithcompletionhandler" rel="nofollow noreferrer"&gt;getTasksWithCompletionHandler(_:)&lt;/a&gt; returns a list of pending tasks.
</t>
  </si>
  <si>
    <t>Does iOS OperationQueue have the same features of Android WorkManager (persistent, multiple tries, ability to see queue and status, network)?</t>
  </si>
  <si>
    <t xml:space="preserve">I am looking to use a mechanism, like &lt;a href="https://developer.android.com/topic/libraries/architecture/workmanager/" rel="nofollow noreferrer"&gt;Android's WorkManager&lt;/a&gt;, in iOS. I want to submit work to be done, have it run when the network is connected. I also need to see the work in the queue, try a certain number of times, see what the errors were encountered and cancel/re-queue the work.
I saw &lt;a href="https://stackoverflow.com/questions/10733614/ios-queue-blocks-in-background-and-execute-when-network-becomes-available"&gt;this post&lt;/a&gt; on queueing work in iOS for when the network becomes available, which recommends OperationQueue. &lt;a href="https://www.reddit.com/r/iOSProgramming/comments/u2qplt/is_there_any_equivalent_of_android_workmanager_on/" rel="nofollow noreferrer"&gt;This post&lt;/a&gt; also mentions OperationQueue. I have also seen &lt;a href="https://developer.apple.com/forums/thread/77842" rel="nofollow noreferrer"&gt;this post&lt;/a&gt; on features within URLSession to run in the background which persist.
After the work is done, I need it to update an entity in CoreData as well. All of this I do currently in Android with WorkManager. I can see the full queue, the ones that failed, control the things which need to be in place for them to run (network), restart them or remove them.
</t>
  </si>
  <si>
    <t xml:space="preserve">One of the answers is paying attention to what type of tasks are most common in a given Schedule. If there are a lot of ones with low laxity, but some of them with
&lt;ol&gt;
high, and some with
low  execution time,
&lt;/ol&gt;
then it may be beneficial to use EDF, since the 2nd ones will be executed first. Otherwise, they would've been executed second and it would inevitably lead to them violating the deadline.
</t>
  </si>
  <si>
    <t>Are there advantages to using earliest deadline first?</t>
  </si>
  <si>
    <t xml:space="preserve">In dynamic scheduling, you have primarily two options: &lt;a href="https://en.wikipedia.org/wiki/Earliest_deadline_first_scheduling" rel="nofollow noreferrer"&gt;Earliest deadline first&lt;/a&gt; (EDF) or &lt;a href="https://en.wikipedia.org/wiki/Least_slack_time_scheduling" rel="nofollow noreferrer"&gt;least laxity first&lt;/a&gt; (LLF). LLF is preferable in a multiple-core architecture, because in it, it is possible that low-execution time jobs that have high laxity will prevent high-execution low-laxity time jobs from executing before their deadline.
But what advantages do we have using EDF? Is it the lower resource cost?
</t>
  </si>
  <si>
    <t xml:space="preserve">You can use SharedPreferences to store data and access anywhere from ur app instead of Room DB.
Here is a rough dummy code -
private fun isFunctionEnabled(): Boolean {
        val prefs: SharedPreferences = getSharedPreferences(PREFS_NAME, Context.MODE_PRIVATE)
        return prefs.getBoolean(FUNCTION_TIME_KEY, true)
    }
private fun setFunctionEnabled(value: Boolean) {
    val prefs: SharedPreferences = getSharedPreferences(PREFS_NAME, Context.MODE_PRIVATE)
    val editor = prefs.edit()
    editor.putBoolean(FUNCTION_TIME_KEY, value)
    editor.apply()
}
Store this FUNCTION_TIME_KEY key in some constants file or somewhere
you can even create a common class where you can set and get all your shared pref values just by passing Keys.
Hope this Helps
</t>
  </si>
  <si>
    <t>Android Studio: Kotlin - How to read and edit DataStore Values in another Activity</t>
  </si>
  <si>
    <t xml:space="preserve">I am currently building an app that will have a passcode to enter at launch. I am storing this passcode value in datastore as using the room API for just one value seems silly. Thinking ahead, I know two activities will need to access passcode information: the launching activity and the settings activity to change the passcode. The problem with this is I see no way of accessing the datastore again after creation. I would like advice on how to proceed with accessing this information in multiple places.
I do have some ideas on how to get around this problem however as there does not seem to be a getDataStore function in existance.
Create a viewModel to contain passcode information so that datastore can act like a singleton class.(Problem: viewModels can not be shared across activities as answered &lt;a href="https://stackoverflow.com/questions/62845238/how-can-i-share-a-viewmodel-between-activities"&gt;here&lt;/a&gt;)
Create a singleton class that contains a dataStore instance in a companion object. (Problem: An instance of this singleton class created in activity is not guaranteed to maintain companion object values, once initial instance is destroyed as answered [here] (&lt;a href="https://stackoverflow.com/questions/59679479/do-companion-objects-remain-in-memory-for-apps-lifecycle"&gt;Do companion objects remain in memory for app&amp;#39;s lifecycle&lt;/a&gt;), this will be a problem when accessing later on in settings after the launching activity is destroyed with finish()) Perhaps the solution to this problem is to pass an instance of the class in a bundle to the next activity, but I doubt a dataStore object is serializable to pass via bundle.
Multi-Process Data Store. This one admittedly boggles my mind on how to achieve. I know it runs CRUD operations via a service. I feel this is the most valid approach to my problem but I am confused by the official google guide on how to code my own version. The official google documentation is &lt;a href="https://developer.android.com/topic/libraries/architecture/datastore#multiprocess" rel="nofollow noreferrer"&gt;here&lt;/a&gt;
The main problem with the above solution is my unfamiliarity with coding services. I am also unsure if multiple activities count as multiple process code, I possibly think so as two activities have their own lifecycles and hence processes?
</t>
  </si>
  <si>
    <t xml:space="preserve">Similar to how integer multiply works, typically also multi-cycle (with no stalls unless you try to read the register too soon).  But it's easier because the FP registers are separate from integer so you don't have to detect hazards between them, except for instructions that move data between int / FP regs.  (Some ARMv7 CPUs have big stalls on instructions that move data from SIMD/FP registers to integer, since they don't do detailed dependency tracking between the two domains so just stall until all in-flight FP instructions are done, or something like that.)
In terms of a classic 5-stage RISC pipeline, execution starts in the EX stage, but then you have a separate pipeline for FP operations, with its own write-back stage into the FP register file.
With instructions of different latencies (e.g. integer mul vs. add, or FP add and mul if they have different latencies), &lt;a href="https://en.wikipedia.org/wiki/Hazard_(computer_architecture)#Write_after_write_(WAW)" rel="nofollow noreferrer"&gt;WAW and maybe WAR hazards&lt;/a&gt; become possible, so yes, hazard detection becomes more complex.  As well as bypass forwarding, and there's a larger window for true dependencies (RAW hazards).
Also write-back conflicts where two results are ready in the same cycle for different registers in the same register file.  That's a type of structural hazard.  You can design the pipeline to stall and have one of the results write-back in the next cycle.
Discussion of a classic 5-stage RISC pipeline (&lt;a href="https://en.wikipedia.org/wiki/Classic_RISC_pipeline" rel="nofollow noreferrer"&gt;https://en.wikipedia.org/wiki/Classic_RISC_pipeline&lt;/a&gt;) usually totally ignores these issues, only considering single-cycle latency ALU ops, and a cache with 1-cycle load-use latency (not including the EX cycle for address math).
Classic MIPS avoided complications for the main pipeline by having mult and div write separate registers, hi and lo, with special semantics for mflo (move from LO) etc. that allowed the CPU to give unpredictable results in corner cases where software did things that could make pipelining hard.  i.e. they handled some corner cases by saying &amp;quot;don't do that&amp;quot;.  Raymond Chen explains in a nice short article: &lt;a href="https://devblogs.microsoft.com/oldnewthing/20180404-00/?p=98435" rel="nofollow noreferrer"&gt;The MIPS R4000, part 3: Multiplication, division, and the temperamental HI and LO registers&lt;/a&gt;
RISC-V (and MIPS32r1 and so on with MIPS mul instead of MIPS mult) do need to match more register-numbers against each other to detect hazards, and a somewhat longer window of in-flight instructions in the longer pipes.
For a minimal RISC-V aiming to minimize transistors even if we have to give up significant speed: integer multiply/divide is optional so you can omit them to keep the integer pipeline clean.  Fully stall on mov between FP and integer regs like old ARM, and have fixed latency for all FP operations (except div/sqrt) so they pipeline separately with a longer pipe with WB to the FP register file separate from integer.
For FP divide / sqrt, you could fully stall on those if you didn't care about performance.  To let other instructions work while they're in flight, just track the one output FP register from your non-pipelined div/sqrt unit.  (It's hard and expensive to pipeline; big x86 cores had throughput ~= latency for divsd and sqrtsd until Bulldozer and Ivy Bridge in the early 2010s, and even then not heavily pipelined.  And still not 1/clock, more like 4 to 6 cycle throughput with 13-19 cycle latency.)
If the first access after a div/sqrt is a write, cancel the div/sqrt so another one can start.  (Or not, this would only happen if software is dumb, unless you're doing out-of-order exec so mis-speculation is possible.)  If the first access is a read, &lt;em&gt;then&lt;/em&gt; you stall, so efficient software just needs to do software-pipelining of FP (or integer) div/sqrt, not trying to read the result until many instructions later.
</t>
  </si>
  <si>
    <t>How exactly are RISC-V extensions like F implemented in a pipelined processor</t>
  </si>
  <si>
    <t xml:space="preserve">I understand that a typical floating point operation is significantly slower than a typical integer one, so I wasn't too sure what approach(es?) would be appropriate to implement a RV32IF processor in hardware.
One method I could think of is say if I experimentally knew the slowest FP execution takes twice as long as the slowest INT one, I could have 2 'execution' stages for floating point, making integer instructions follow the typical 5 stage pipeline and floating point ones a 6 stage. I understand this would lead to a whole bunch of new hazards to worry about though, especially since not all FP instructions are made the same and the FDIV in particular could take way longer than just twice the longest integer execution time. Another approach would then have to be a hardware scoreboarding method like Tomasulo's Algorithm, but that would be quite a bit more work and area to implement.
I wanted to understand how this problem is usually tackled, especially if say I was resource constrained.
</t>
  </si>
  <si>
    <t xml:space="preserve">You need to use the clock dependency, your code will look something like this:
@Reducer
struct FeatureReducer {
  struct State: Equatable {
    var timer = 0
  }
  enum Action {
    case startTimer
    case updateTimer
  }
  @Dependency(\.continuousClock) var clock
  var body: some Reducer&amp;lt;State, Action&amp;gt; {
    switch action {
    case .startTimer:
      return .run { send in
        for await _ in self.clock.timer(interval: .seconds(1)) {
          await send(.timerUpdated)
        }
      }
    case .updateTimer:
      state.timer += 1
      return .none
  }
}
</t>
  </si>
  <si>
    <t>Run timer using composable architecture iOS</t>
  </si>
  <si>
    <t xml:space="preserve">I am learning TCA and having an issue with running timer
befor I did it like this
EffectTask.timer(id: TimerID.refresh, every: 5, on: DispatchQueue.main)
but now it is depreciate can someone help
thanks in advance
</t>
  </si>
  <si>
    <t xml:space="preserve">Are you using Okta's Workforce or Customer Identity Cloud? Workforce is at developer.okta.com, and Customer Identity is Auth0. If you're using Auth0, you can create multiple tenants for one account. If you're using Okta, you have to create separate accounts to have multiple tenants.
</t>
  </si>
  <si>
    <t>How to create a new Tenant using OKTA</t>
  </si>
  <si>
    <t xml:space="preserve">I am new to OKTA and have created an OKTA developers account to test my application. Now, I am attempting to create a new Tenant in the OKTA admin console so that each of my applications can have a separate Tenant Application.
I plan to use SSO architecture and integrate OKTA with the respective applications. However, I am encountering issues creating a new Tenant in my OKTA admin console.
If anyone knows answer for this, please advise.
</t>
  </si>
  <si>
    <t xml:space="preserve">The solution of adding a prefix with postcss-prefix-selector module helped me to solve this problem:)
&lt;a href="https://www.npmjs.com/package/postcss-prefix-selector" rel="nofollow noreferrer"&gt;https://www.npmjs.com/package/postcss-prefix-selector&lt;/a&gt;
</t>
  </si>
  <si>
    <t>Style isolation in microfrontend architecture</t>
  </si>
  <si>
    <t xml:space="preserve">I have a case. I need to integrate one Vue js application into another using the Webpack Module Federation plugin. Using the configs, I was able to distribute the component to another application (layout). However, I'm having a problem with my app's styles overriding the app's layout styles. I use bootstrap as global styles. It contains styles for tags that break layout styles. If I use shdow root, I have to make quite a lot of changes to the code, at least manually encapsulating the styles. Secondly, the styles I encapsulate in shdow root contain :root selectors, which do not apply to shadow root styles. Is it possible to solve the styling problem with a simple, elegant solution?
</t>
  </si>
  <si>
    <t xml:space="preserve">I think the point of your question is &amp;quot;why to use DTOs?&amp;quot;. Because ssing DTOs you need mappers to transform data between entities and DTOs. But... why is it necessary to have DTOs and add classes and complexity into the code?
Well, I'll try to answer in a superficial way because there are a lot of lines written about that and to answer perfectly your question maybe you need an entire book.
So, short answer: To meet layer architecture you need separate your code in layers, and to not overlap layers you can't use the same object to save into DB (entity) and to manage your business logic. That's mean in some point you have to map between an entity -object retrieved from the DB- and a domain object -object that define your program data behaviour-. (Note that you may need to understand hexagonal/layered/clean architecture)
Using a simple example about this, imagine that you have an APP where you store users. If you have layers you should have something like Service layer where UserService contains the business logic and another layer to treat the entities, something like UserEntity, tightly coupled to DB (and it is necessarily coupled to DB, there is no problem). And also another class coupled to DB called UserRepository.
So your code may be like this (pseudocode, not compiled):
&lt;pre class="lang-js prettyprint-override"&gt;class UserService {
    constructor(@Inject() private readonly repository: UserRepository)
    getUser() {
        const user: UserEntity = this.repository.getUser()
        // check whatever from the user, do your logic...
        return user
    }
}
Note that here, you are getting Entity into business logic, and what does it mean?.
First of all, assuming your Entity has id, password, and/or many other sensitive fields... you are returning data that may you don't want. You are getting the object as exists into DB (i.e. as needed by a third party). Now, your business logic is based on an external tool, that's means the DB decides how your objects are. Clearly that's a red flag.
Another point is that in top of your class you can see something like:
&lt;pre class="lang-js prettyprint-override"&gt;import { UserEntity } from '../../../some/path/INFRASTRUCTURE/entities'
In other words: you are coupling layers.
So, how can you avoid this? Using DTOs to expose only values you want:
&lt;pre class="lang-js prettyprint-override"&gt;class UserDto {
    constructor(public name: String)
}
Now you can have something like this:
&lt;pre class="lang-js prettyprint-override"&gt;class UserService {
    constructor(@Inject() private readonly repository: UserRepository)
    getUser() {
        const user: UserEntity = this.repository.getUser()
        return new UserDto(user.name, user.surname)
    }
}
I.e. the line return new UserDto(user.name) is a mapper between entity and DTO. So thinking bigger you can extract a class to have that behaviour.
But also, for me, there is an even more important point about that. You can stop here and think mapper is needed to translate the data as exists into DB and data you want to expose. Is ok if you are starting into architecture world, also I've read a lot of tutorials explaining DTOs using an example like this last of mine. So as a first step I consider it is ok.
But for me is incomplete. The example still import the Entity into your service. So the point to have a mapper is also to extract the entity from the business logic and to get the desired value &amp;quot;prepared&amp;quot; for your logic.
So, if your layers are Service and Infrastructure you can place classes in their proper packages/modules:
src/modules/.../application for business logic.
src/modules/.../infrastructure for third parties related code (entities and DBs).
And your classes will be placed:
UserService into src/modules/.../application because is your use case, is the business logic, is what you want to accomplish, so is application layer.
UserDto into src/modules/.../domain because is your domain, is the meaning you want to give to the data in your context, is your way to understand the data, is your domain.
UserRepository into src/modules/.../infrastructure/persistence/repository because is coupled to a DB that is 3rd party, so is infrastructure
UserEntity into src/modules/.../infrastructure/persistence/mapper (same as before)
UserMapper into src/modules/.../infrastructure/persistence/entities because is coupled to an entity so is placed into infrastructure
Now your repository will get an Entity and will call your mapper to return a DTO. That means, the repository is coupled to the DB, but the returned object is based in your domain... and where have the &amp;quot;magic&amp;quot; done? Into the mapper:
&lt;pre class="lang-js prettyprint-override"&gt;import { UserDto } from '../mapper/user.mapper'
class UserRepository {
    // ...
    getUser() {
        const user: UserEntity = this.db.getUser()
        const userDto: UserDto = this.mapper.toUserDto(user)
        return userDto
    }
}
You receive an Entity and return and object based in your needs.
&lt;pre class="lang-js prettyprint-override"&gt;import { UserEntity } from '../entity/user.entity'
import { UserDto } from '../../domain/user.dto'
class UserMapper {
    toUserDto(user: UserEntity) {
        return new UserDto(user.name, user.surname)
    }
}
So now, your business logic don't depend for any entity and this method does not return data like id or password. Now, your data into business layer is strictly defined by your domain, not by your DB.
&lt;pre class="lang-js prettyprint-override"&gt;import { UserDto } from '../../domain/user.dto'
class UserService {
    getUser() {
        const user: UserDto = this.repository.getUser()
        return user
    }
}
So using mappers you have decoupled your code, now your business, domain and infrastructure layers are not tightly coupled.
PS: Even with this explanation superficial to explain why are mapped used, for me, as I understand DTOs, this example is true because is the value returned by service to an imaginary controller and to the user, by the way, for me, objects into business logic are VOs (value objects with some logic if needed) and DTOs are exposed to the client. That means the explanation is the same but I should use DTOs between service and controller layer and, between repository and services I use VOs. By the way the reason to do that and why it is used is absolutely the same as exposed.
PS2: To accomplish absolutely decoupling between layers, using NestJS you can inject an interface defining the implementation (in other languages and frameworks as Spring Boot that's trivial but JS doesn't have interfaces at runtime so it is not trivial here). Into service inject a repository interface which is placed into domain layer. Yes, repository interface into domain, that's because you decide how to model your data, your domain decide that it wants an object with X attributes from the DB. And that is done into a mapper between repository layer and application/service layer.
PS3: Not explained but the idea to convert Dto to Entity (the reverse way) is obvious I think... you are working with model data and your DB needs another format. Maybe your domain and business needs value called age but DB stores birth_year. So your mapper will also translate that.
</t>
  </si>
  <si>
    <t>What's the point of creating mappers to convert entity&lt;&gt;DTOs?</t>
  </si>
  <si>
    <t xml:space="preserve">I've seen some people use classes called 'mappers' that convert DTOs to entities or entities to DTOs. But why would I do that? What do I gain by doing that while developing my backend?
I would like to better understand why people use it, with an example in Express or NestJS. I still cannot grasp the concept.
</t>
  </si>
  <si>
    <t xml:space="preserve">&lt;blockquote&gt;
(b) will only take precedence over (a) for the duration of the store being in the write buffer.
&lt;/blockquote&gt;
Correct.
&lt;a href="https://stackoverflow.com/questions/64141366/can-a-speculatively-executed-cpu-branch-contain-opcodes-that-access-ram"&gt;The store buffer&lt;/a&gt; drains itself to L1d as fast as it can.  Once that happens, the store is globally visible and becomes part of the total order of stores, and isn't special for this core reading it: snooping the store buffer won't find it for store-to-load forwarding.
A core sees its own stores as &amp;quot;most recent&amp;quot; until they commit, for each byte separately.
Slow-path store forwarding, aka store-forwarding stalls, have to merge data from cache with data from the store buffer, for a load that only partially overlaps a recent store. (There's reasonable evidence IIRC that in practice CPUs &lt;em&gt;don't&lt;/em&gt; just stall until the store buffer drains to L1d cache in that case.)  Or from multiple store-buffer entries for a wide load that overlaps multiple recent narrow stores.  See &lt;em&gt;&lt;a href="https://stackoverflow.com/questions/50609934/globally-invisible-load-instructions"&gt;Globally Invisible load instructions&lt;/a&gt;&lt;/em&gt; for discussion of the case where that can let a core load a value that was never visible to another core.
&lt;hr /&gt;
I don't know the notation the paper's using for their formal definition, but the text of what they say is compatible with this: &lt;em&gt;... with option (b) taking precedence (i.e., write buffer bypassing overrides the rest of the memory system).&lt;/em&gt;  - it's not write-buffer bypassing (aka store forwarding) if the data isn't still in the store buffer.
Presumably their formal model has provisions for stores leaving the L set of locally queued stores and becoming part of S, the total store order, if that's what their symbols stand for.
&lt;hr /&gt;
&lt;blockquote&gt;
Are TSO and TSO-x64 the same?
&lt;/blockquote&gt;
Probably?  I don't know if SPARC's TSO has any differences from x86 in what's formally allowed or what CPUs can actually do in practice.
</t>
  </si>
  <si>
    <t>TSO and store forwarding guarantees</t>
  </si>
  <si>
    <t xml:space="preserve">I'm reading A Primer on Memory Consistency and Cache Coherence, Second Edition by Vijay Nagarajan et al. and I'm somewhat confused by their formal definition of TSO. They have three parts to the definition. The first requires that memory order respects program order except for stores followed by loads. The third defines fences as being something that operations can't be reordered across. And finally, the second - which is concerned with the values obtained by loads - says:
&lt;blockquote&gt;
Every load gets its value from the last store before it to the same address:
â€¢ Value of L(a) = Value of MAX&lt;sub&gt;&amp;lt;m&lt;/sub&gt;{ S(a) | S(a) &amp;lt;m L(a) or S(a) &amp;lt;p L(a) }
This last mind-bending equation says that the value of a load is the value of the last store
to the same address that is either (a) before it in memory order or (b) before it in program order
(but possibly after it in memory order), with option (b) taking precedence (i.e., write buffer
bypassing overrides the rest of the memory system).
&lt;/blockquote&gt;
Perhaps I'm misreading it, but the phrasing seems to imply that a store from the same core will always take precedence over a store from another core, no matter how far in time the store and subsequent (in program order) load are separated.
As far as I understand it, this isn't quite right as (b) will only take precedence over (a) for the duration of the store being in the write buffer. In other words, from the programmer's side of the memory consistency contract of TSO, all you can say is that the load will get the value from the directly preceding store (to the same location) w.r.t. either the program order or the memory order; and you must account for both possibilities. Is this right?
SMALL ASIDE: Are TSO and TSO-x64 the same? They mostly seem to be used interchangeably, but there are times when their usage seems to imply some unstated difference?
</t>
  </si>
  <si>
    <t xml:space="preserve">If you are using or can upgrade to .NET 8 you can use freshly introduced feature allowing &lt;a href="https://learn.microsoft.com/en-us/aspnet/core/fundamentals/dependency-injection?view=aspnetcore-8.0#keyed-services" rel="nofollow noreferrer"&gt;keyed services registration&lt;/a&gt;. For example:
builder.Services.AddKeyed{Lifetime}&amp;lt;IMySqlConnections&amp;gt;(&amp;quot;Customer&amp;quot;, (sp, key) =&amp;gt; ...);
builder.Services.AddKeyed{Lifetime}&amp;lt;IMySqlConnections&amp;gt;(&amp;quot;Employee&amp;quot;, (sp, key) =&amp;gt; ...);
And in DAL:
public class Customer 
{
    public Customer([FromKeyedServices(&amp;quot;Customer&amp;quot;)] IMySqlConnections connections)
    {
        // ...
    }
}
For pre .NET 8 you can create some kind of factory which will accept corresponding settings (&lt;a href="https://stackoverflow.com/a/76010263/2501279"&gt;for example&lt;/a&gt;, or &lt;a href="https://stackoverflow.com/a/75709538/2501279"&gt;this&lt;/a&gt;).
</t>
  </si>
  <si>
    <t>Is there a way to easily inject different implementations into different layers of your application?</t>
  </si>
  <si>
    <t xml:space="preserve">I am wondering if there is an easy way to determine the implementation of an interface by layer in ASP.NET Core.
For example, take this diagram
&lt;a href="https://i.stack.imgur.com/QnUp9.png" rel="nofollow noreferrer"&gt;&lt;img src="https://i.stack.imgur.com/QnUp9.png" alt="enter image description here" /&gt;&lt;/a&gt;
Let's say both DataAccess.Customer and DataAccess.Employee both depend on IMySqlConnection in their repositories.
But both layers require different connection configuration options or implementations
Is there an easy way to have the Application Layer automatically inject different IMySqlConnections for all potential DataAccess.Customer and DataAccess.Employee repositories?
Or would there be a better way to handle this?
Thanks!
</t>
  </si>
  <si>
    <t xml:space="preserve">Making your microservice strong in dealing with database issues are crucial for the reliability on any payment system. we can follow below to enhance the same :
Retry System:
Create a retry system for database tasks. If a task fails due to a temporary problem, like a short database issue, set your microservice to try again after a pause. Use a set timeout approach to avoid overloading the database when it's back online.
Circuit Breaker Technique:
Use the Circuit Breaker approach in your microservice. It can pause database operations temporarily if it detects repeated failures. This prevents your microservice from continuously trying to write to the database during a long issue, giving the database time to recover.
Async Processing:
Instead of directly adding payment details to the database, handle payment processing asynchronously. Save payment details in a message queue and then process them separately. This way, your microservice can acknowledge payments quickly without being stuck by potential database problems.
Connection Pooling:
Ensure your microservice uses a database connection pool. This helps manage and reuse connections efficiently, avoiding problems with running out of available connections. Many modern database tools support connection pooling, I guess MongoDB but I am not sure.
Graceful Downgrading:
Plan for a graceful way to handle issues. If the database is having problems, let your microservice offer a limited set of features, like logging payment details to a file or another storage system, without affecting the user experience.
Fallback Plan:
Have a backup plan for critical operations. If the database is unreachable, temporarily store payment information in another storage and retry writing to the database when it's back.
Health Checks and Monitoring:
Regularly check the health of your microservice and the database. Set up monitoring to catch problems early, so you can fix them before a major failure.
Database Copying:
Think about setting up database replication with a standby or read-only copy. If the main database is down, your microservice can still read from the replica, ensuring at least read operations can continue.
Backup Systems:
If possible, consider having backup databases in different places. Your microservice can switch to a secondary database if the main one is not available.
Rollback Strategy:
Set up a rollback mechanism that can undo partially completed tasks if an issue happens during payment processing. This keeps things consistent and maintains data integrity.
You can finalise the strategies that fits your needs to build a strong and dependable microservice for payment processing.
</t>
  </si>
  <si>
    <t>Resiliency against DB unavailability in SPRING-BOOT + MongoDB</t>
  </si>
  <si>
    <t xml:space="preserve">I have a micro-service that captures callbacks from the payment gateway once the user completes the payment and stores it in the Database. Currently, if there is an issue with the database (DB down, not enough available connection ..) the method fails and the service is unable to capture the details of the payment.
What are possible approaches that I may take to improve the resiliency to the service in such scenario.
One possible solution might be to store the data in a queue and attempt to load the data back from the queue once the DB is back up.
However, it would be helpful to have few other alternative approaches.
</t>
  </si>
  <si>
    <t xml:space="preserve">API Gateway is designed to be a front-end for native AWS services (mostly, Lambda), and handle things like authorization, rate limiting and some rudimentary caching. If your backend logic lives in a bunch of lambdas and you need a non AWS-aware client (like a mobile app or a SPA in a browser) call it over HTTP, API gateway is the way to go.
API gateway does support integration with HTTP endpoints, but no load balancing.
If your workload truly calls for compute instances (that is, long-running processes that persist a non-trivial state in memory or on a local drive, shared and updated by many concurrent units of work), then you'll need a load balancer of some kind.
If your units of work share no or minimal state in memory that can be easily hydrated from the database, you might be better of implementing it in lambdas. In this case, you can get away with an API gateway, as Lambda runtime will handle the balancing.
</t>
  </si>
  <si>
    <t>Can I use AWS API Gateway instead of an application load balancer?</t>
  </si>
  <si>
    <t xml:space="preserve">I'm looking at this architecture diagram:
&lt;a href="https://i.stack.imgur.com/LLUy8.png" rel="nofollow noreferrer"&gt;&lt;img src="https://i.stack.imgur.com/LLUy8.png" alt="enter image description here" /&gt;&lt;/a&gt;
My ultimate goals is to deploy a ECS/Fargate cluster on AWS. I know that the ALB can be a bit expensive, and I was wondering if I could use API gateway instead. I'll still have a few containers running (maybe 2-3 max at the beginning) so I'd still need some sort of load balancing capability.
Is it possible?
</t>
  </si>
  <si>
    <t xml:space="preserve">There are so many architectural patterns such as:
Layered Pattern
Client-Server Pattern
Event-Driven Pattern
Microkernel Pattern
Microservices Pattern
Broker Pattern
Event-Bus Pattern
Pipe-Filter Pattern
Blackboard Pattern
Service-Oriented Architecture (SOA)
Monolithic Architecture:
Space-Based Architecture
Peer-to-Peer Architecture
Hybrid Architecture
They have some pros and cons. &lt;a href="https://www.turing.com/blog/software-architecture-patterns-types/#Layered_Pattern" rel="nofollow noreferrer"&gt;Read more about them in this great article.&lt;/a&gt;
</t>
  </si>
  <si>
    <t>How many architecture styles there are?</t>
  </si>
  <si>
    <t xml:space="preserve">I've heard about such architecture styles like 'Layered', 'SOA' and 'Microservices'? Which else do exist?
In order to understand all possible variants and the difference between them i would like to systemize all of them in my head.
</t>
  </si>
  <si>
    <t xml:space="preserve">You have created a &amp;quot;Blazor Web App&amp;quot;.
If you set &amp;quot;Interactive Render Mode&amp;quot; to &amp;quot;WebAssembly&amp;quot; in the new project wizard, you will get both:
a web assembly client
a server to host the web assembly client and provide API endpoints the web assembly client can connect to
If you already have the server and need only the web assembly, create a new &amp;quot;App WebAssembly Razor&amp;quot;.
</t>
  </si>
  <si>
    <t>Two Separate Projects for Blazor Web App WASM is confusing</t>
  </si>
  <si>
    <t xml:space="preserve">Im new to Blazor and started using it with .NET 8 Version. Im confused on the part where even though i have selected WebAssembly render mode VS still created two separate projects.
Whats the need for the startup project that references the client project? why not just combine the two? The startup projects contains files like Error.razor App.razor and etc etc.
Take note that the way I thought of this initially is that Blazor Web APP WASM would create a single project and I would just consume an existing API. Which is also a very typical architecture for other frontend frameworks.
Can someone please explain whats the advantage of the other/startup project when im on WebAssembly RenderMode? What use do i have for that?
</t>
  </si>
  <si>
    <t xml:space="preserve">Generally this is actually easier to handle client-side.  If the author service is down (or not scaling, etc), you can still show the list of most popular books.   Also, you can do interesting things like cache author details longer in the client because they &lt;em&gt;probably&lt;/em&gt; change very infrequently, whereas &amp;quot;most popular books&amp;quot; would expire regularly.
You get a lot of resiliency in decoupling these services and having the UI talk to them independently.  If this gets too complicated to manage in the front-end, consider a &lt;a href="https://medium.com/mobilepeople/backend-for-frontend-pattern-why-you-need-to-know-it-46f94ce420b0" rel="nofollow noreferrer"&gt;BFF&lt;/a&gt; pattern to simplify it for the UI consumers.
</t>
  </si>
  <si>
    <t>Best Practices for Handling Data collecting Microservices Architecture</t>
  </si>
  <si>
    <t xml:space="preserve">I'm facing a design challenge that I'd like some guidance on. Our system consists of multiple services, including a Users service and a Books service.
The Books service holds information about various books, and the Users service manages user (author) information. One of the requirements is to display the most popular books along with their authors' details.
I am pondering over the best approach to aggregate this data:
Should the Books service directly call the Users service to fetch author details? This seems like it could create tight coupling between the services.
Or should the frontend be responsible for making separate calls to each service and then combine the data? This might increase the complexity on the client side
I am looking for best practices on how to handle such cross-service data aggregation in a microservices environment. How do others handle similar scenarios, and what are the trade-offs for each approach?
Any insights, experiences, or recommendations would be greatly appreciated!.
Currently I didn't implement anything, I want the best practice.
</t>
  </si>
  <si>
    <t xml:space="preserve">It depends on the setup, but if I understand correctly, this could be a possible option.
You could create a small Symfony project for authentication. This project would handle the login method and roles. With this data you can create a JWT token. That can be used in your other applications. The token can contain basic information such as username, email, roles etc
Example.
&lt;a href="http://www.yourapplication.com" rel="nofollow noreferrer"&gt;www.yourapplication.com&lt;/a&gt;
-&amp;gt; user not loggedin -&amp;gt; redirect to authenticator example -&amp;gt; authenticator.yourapplication.com/login?callback_url=www.yourapplication.com/login
In the authenticator.yourapplication.com application
-&amp;gt; handle login -&amp;gt; generate jwt token -&amp;gt; redirect back to callback url with params &lt;a href="http://www.yourapplication.com/login?jwt=ey......" rel="nofollow noreferrer"&gt;www.yourapplication.com/login?jwt=ey......&lt;/a&gt;.
Back in &lt;a href="http://www.yourapplication.com" rel="nofollow noreferrer"&gt;www.yourapplication.com&lt;/a&gt;
validate jwt token and set user logedin when valid.
for security you can do the first request with post request and some more security checks.
</t>
  </si>
  <si>
    <t>How to handle different Symfony projects with one SSO</t>
  </si>
  <si>
    <t xml:space="preserve">I have two Symfony projects:
#1 project is storing user informations and groups (with user rights in it), and the project #2 is using theses user informations and groups informations and storing other data (like books and articles, created by user (referenced by userId stored in #1)).
The main issue is to retreive the users informations into the #2 project like firstname. How to do this properly? What is the best way to achieve this?
Create a messenger which updates project #2 when data are changed in project #1 + Symfony bundles with users and all linked entities (so users data are copied between all the project)
Have same database
Do REST calls
It's not really a Symfony related problem, but an architectural...
</t>
  </si>
  <si>
    <t xml:space="preserve">The Migrate to Virtual Machines Google Cloud service, also known as M2VM, doesn't necessitate the installation of any components on the Google Cloud side.
Unlike the legacy version M4CE V4, the Migrate Manager you mentioned is not required for M2VM.
When utilizing M2VM to migrate from an on-premises vSphere-based environment, it's essential to deploy a &lt;a href="https://cloud.google.com/migrate/virtual-machines/docs/5.0/migrate/migrate-connector" rel="nofollow noreferrer"&gt;Migrate Connector&lt;/a&gt;, accessible through a provided download link. This connector facilitates data replication from your vSphere vCenter/ESXi. there is a need to &lt;a href="https://cloud.google.com/migrate/virtual-machines/docs/5.0/migrate/migrate-connector#register" rel="nofollow noreferrer"&gt;register&lt;/a&gt; it with the Google project that you've enabled the Migration service on.
To ensure successful migration, the Migrate Connector needs &lt;a href="https://cloud.google.com/migrate/virtual-machines/docs/5.0/migrate/create-a-gcve-source#step-4" rel="nofollow noreferrer"&gt;access&lt;/a&gt; to the necessary Google Cloud API URL endpoints. You can establish this connection either through an Internet connection from the Migrate Connector appliance or via a VPN tunnel, depending on your preference.
For more detailed guidance on the process, I have included some links in my description that can assist you further.
Best regards,
Alon
</t>
  </si>
  <si>
    <t>Migrate VMware to GCP Using M2VM - Backend, Manager and Connector Confusion</t>
  </si>
  <si>
    <t xml:space="preserve">I'm planning to migrate my VMware server to GCE using Migrate to Virtual Machines (v5.0). Google documentation clarifies the formal way involves setting up a Migrate to Virtual Machines Backend instance in vSphere, running a manager instance on GCP, and connecting them via VPN.
However, researching the Migrate to Virtual Machines Connector option, I found resources like &lt;a href="https://gcloud.devoteam.com/blog/the-step-by-step-guideline-for-migrating-vms-to-gcp-using-migrate-to-virtual-machines/" rel="nofollow noreferrer"&gt;this&lt;/a&gt; showing the process by using SSH to register the connector with the GCP project and directly adding the VM to the source list for replication, and then replicatin the vm using Google Cloud Console.
My question is: when using the Connector approach, are the Manager and Backend instances still necessary? Or am I misunderstanding the purpose of these components?
I've thoroughly reviewed Google's documentation on this migration tool, but it still remains unclear and seems inconsistent in some areas.
Also viewing the differences between &lt;a href="https://cloud.google.com/migrate/virtual-machines/docs/5.0/discover/architecture" rel="nofollow noreferrer"&gt;this&lt;/a&gt; and &lt;a href="https://cloud.google.com/migrate/compute-engine/docs/4.9/concepts/architecture/gcp-reference-architecture" rel="nofollow noreferrer"&gt;that&lt;/a&gt; Google documentation architectures left me confused...
Any explanation would be helpful. Thanks!
</t>
  </si>
  <si>
    <t xml:space="preserve">Traditional ISAs with &lt;em&gt;fixed-width&lt;/em&gt; 4-byte instructions, such as MIPS, require them to be naturally aligned (aligned by 4, low 2 address bits = 0), so they can't span across any larger power-of-2 alignment boundary such as a page.
But there are plenty of ISAs with variable-length instructions where one instruction can span a page boundary, so with virtual memory two different virt-&amp;gt;phys translations are needed.  (Typically CPUs fetch blocks like 16 bytes into a buffer or queue and decode out of that, but yes you'd still have two address translations as part of fetching the bytes of one instruction.  Having a fetch buffer is what makes this a non-problem for the most part.)
x86 and other CISCs like m68k - machine code is an unaligned byte-stream.  For x86, instruction lengths from 1 to 15 bytes are allowed.
ARM &lt;a href="https://devblogs.microsoft.com/oldnewthing/20210531-00/?p=105265" rel="nofollow noreferrer"&gt;Thumb 2&lt;/a&gt;, RISC-V &lt;a href="https://stackoverflow.com/questions/63603355/does-risc-v-compressed-instructions-subset-rvc-always-assemble-into-32-bit-ins"&gt;rv32c / rv64c&lt;/a&gt;, and similar for other RISCs that support compressed instructions (like MicroMIPS) to save i-cache footprint and fetch bandwidth: instructions are 2 or 4 bytes, aligned by 2.
&lt;a href="https://www.forwardcom.info/" rel="nofollow noreferrer"&gt;ForwardCom&lt;/a&gt; (exists on paper only) - instructions are one, two, or three 32-bit words. (&lt;a href="https://www.forwardcom.info/risc_cisc.php" rel="nofollow noreferrer"&gt;https://www.forwardcom.info/risc_cisc.php&lt;/a&gt;)
See &lt;em&gt;&lt;a href="https://stackoverflow.com/questions/60968748/do-x86-instructions-require-their-own-encoding-as-well-as-all-of-their-arguments"&gt;Do x86 instructions require their own encoding as well as all of their arguments to be present in memory at the same time?&lt;/a&gt;&lt;/em&gt; which discusses the worst-case number of pages present at once for forward progress to be possible, including an instruction spanning a page boundary.
&lt;hr /&gt;
You might also consider cases like a MIPS lw $t0, 0($t1) which page-faults, then after the OS's page-fault handler repairs the situation and returns to user-space, the instruction is re-fetched, needing another address translation.
So that counts as 2 fetches. If lots of tasks are running (and the OS context-switches to something else during the page fault), the code or data might even get evicted again before this task runs again and returns to user-space for code-fetch or the data load to fault again. So the number of address-translations is theoretically unbounded for one &lt;em&gt;successful&lt;/em&gt; execution.
But still only 1 translation per fetch. (Or 2 for an instruction split across pages.)
</t>
  </si>
  <si>
    <t>Address translation of a instruction of multiple bytes</t>
  </si>
  <si>
    <t xml:space="preserve">Hi my question is simple :
If you have a 4 byte instruction and your operating system makes use of paging. Is it possible that multiple address translations are made to fetch this 4 byte instruction?
I searched de ostep course book but could not find clarification.
Thanks in advance.
</t>
  </si>
  <si>
    <t xml:space="preserve">Your question is very complex. Start by reading the Wiki Article &lt;a href="https://en.wikipedia.org/wiki/Command%E2%80%93query_separation" rel="nofollow noreferrer"&gt;https://en.wikipedia.org/wiki/Command%E2%80%93query_separation&lt;/a&gt;.
Your application has a Frontend and Backend.  The Frontend is the command processing and the Backend is the interface to the Database.
CQRS is the Frontend part of the application.  A Frontend can use one or more ports for communication.  CQRS recommends using two ports for the Frontend. One port for the Command and Control.  A second port for sending/receiving data.  Two port are usually recommended because they are more secure.  The data can be encrypted separately from the commands making it harder to hack.
The Wiki article talks about reading and writing data and this is referring to the Frontend of your application, not the Backend.  Usually a Backend interface to a Database will use the same model for both Read and Write.  Not use SQL Server for Write and MongoDb for readings.
</t>
  </si>
  <si>
    <t>Communication between the writing model and the reading model in CQRS + DDD</t>
  </si>
  <si>
    <t xml:space="preserve">I recently learned DDD and Clean architecture with CQRS, and I'm doing my first project on the subject, and there are some unclear things (which as much as I've checked, I can't find clear explanations for them) that I have some questions about and I'd appreciate it if someone could clarify the issue clearly.
From my project I initially came to the conclusion that I need to split the read and write model and this is because there is a lot of difference between them in most cases.
in addition I decided to also split the DB into a write DB (With SQL Server) and a read DB (With Mongodb) and this is because of the denormalization and also the issue of reduces the complexity of queries.
So far, I have seen that there are two options to update the reading model as soon as there is a change in the writing model.
Event sourcing.
Domain event.
Now, the first option is quite complex, and because I have enough new things that I am doing for the first time in the project, I decided not to do it right now.
The second option seems pretty good to me, Just send an domain event from the aggregate (in the same transaction, of course) and handle it in the Read-model.
Now the first question is, is it really right to do this? Because until today, I understood that this domain event belongs only to the domain (and only between aggregates in the same BC), and here I am supposed to handle it in a read model.
&lt;strong&gt;Second question&lt;/strong&gt;: If the conclusion to the first answer is that it is fine, does this mean that the read model must know the write domain (to know the domain events in its handlers)? is this true or is there a way to break this connection?
&lt;strong&gt;Third question&lt;/strong&gt;:, because I also have a need to do denormalization and also have a lot of complex logic on the side of the queries
And I'm really struggling with the right way to do the entire part of the query side,So in the meantime (from what I read and understood) is, make a project/package let's say I will call it read model, what will be in it is this:
folder with classes whose name that end with read model, and will be in them:
1. data, corresponds to the denormalization result.
2. functions that are responsible for The denormalization
process.
3. if there is a logic of queries after the denormalization is
performed, then there should be functions that handle this
logic.
Folder with handler classes responsible Handle the domain events, which will receive the domain events and initiate their denormalization into the read model objects with the objects' functions.
After all that,  (and assuming that everything is fine until now): Here I am debating, because according to what I understand there should be an option for many read models.
so I thought here to send another event that who will handle it is actually the side of The query in cqrs,
witch actually have request and response dto classes and a handler that will receive the event of the read model will insert into its specific db (Mongodb), insert to db the objects of the read model or the objects of the response?!.
or that I will actually have a reference on the side of the query in cqrs to the read model project and then simply in the read model I will enter the data of the read model into the db and on the side of the query I will simply hold an object of the db of the read model and just map the read model to the query response, and this means that there will be one side of the query side.
I would be really happy for an explanation because I'm really confused about all kinds of definitions.
</t>
  </si>
  <si>
    <t xml:space="preserve">Currently, only the .NET Function workers (both in-proc and isolated) are able to bind to the ServiceBusMessageActions parameter needed to explicitly dead-letter messages.  The only way for other language workers to dead-letter a message is for it to fail to process enough times that the delivery count is exceeded or one of &lt;a href="https://learn.microsoft.com/azure/service-bus-messaging/service-bus-dead-letter-queues#moving-messages-to-the-dlq" rel="nofollow noreferrer"&gt;the other service-side DLQ actions&lt;/a&gt; is triggered.
Work is planned to bring the message actions functionality to the other language workers, but there is not yet a public timeline to share.
</t>
  </si>
  <si>
    <t>Can you get messages to the dead-letter-queue with Azure Functions (Typescript) using the supplied Service Bus Trigger?</t>
  </si>
  <si>
    <t xml:space="preserve">When looking at &lt;a href="https://learn.microsoft.com/en-us/azure/azure-functions/functions-bindings-service-bus-trigger?tabs=python-v2%2Cisolated-process%2Cnodejs-v4%2Cextensionv5&amp;amp;pivots=programming-language-typescript" rel="nofollow noreferrer"&gt;microsofts documentation&lt;/a&gt; for service bus triggers for Azure Functions using Typescript (or any non c# language), it looks to me like it is impossible to utilize the DLQ functionality of the servicebus (rendering large parts of the reason why I want to use ServiceBus unusable).
Is there some way to override the innate functionality and place messages on the DLQ manually if my function cannot process them? Seems like the standard now is to just abandon the message ðŸ¤¦ðŸ»â€â™‚ï¸
Using timer-trigger and just implementing the service-bus library by standard is an option, but that takes away some of the event-driven architecture behind this.
Maybe using a durable function? (although that defeats the purpose of using functions for this -&amp;gt; i can just write a small statefull service instead)
</t>
  </si>
  <si>
    <t xml:space="preserve">Leaving aside all additional CAPEX (development) and OPEX (operational and support) for using PubSub as an intermediary between a caller and a cloud function, I would take into account a few other aspects as well.
The question does not describe the context and non functional requirements in details, so I have to guess a lot. From my point of view, it is not also clear what does the 'performance' mean in the question.
Anyway. A few things came to my mind.
If a caller makes a cloud function invocation, it has to wait until some answer is returned. The caller may be intelligent to make such invocation in a separate 'running flow' (however implemented), so it might not be a big deal. If not, the PubSub call might be much faster (thus lower latency) for the caller. The drawback - it the caller expect some kind of outcome/result from the cloud function invocation, that result is supposed to be delivered to the caller somehow upon the cloud function does what it supposed to do. And it might not be clear in advance, when this is going to happen, and how the result is to consumed by the caller.
The next thing from my mind - sending a message to PubSub is much more (loosely speaking) reliable than a cloud function call. Consider the cloud function call. What the caller is to do if the cloud function invocation is not successful (for any - business or infrastructure reasons)? On the other hand (delivery through the PubSub), what the cloud function is to do if the message in the PubSub cannot be handled? 'Dead letter' topics? Monitoring? Saving unhandled messages as objects in storage bucket for investigation? So, there is a lot to think about here.
If the caller is in the 'outside internet', it might not be a good idea to expose the cloud function directly anyway. Thus we might start thinking about some kind of load balancer and so on... Or may be something else. I don't' want to step into the security question here, but this topic may affect the design choices significantly.
Conclusion remarks. I think the choice is to be made taking into account a wider context and non functional requirements, rather than just a 'performance' criteria. And there is a lot to think about here.
</t>
  </si>
  <si>
    <t>Google Cloud Functions vs. Google Cloud Functions + Pub/Sub in a Production Setting?</t>
  </si>
  <si>
    <t xml:space="preserve">Is there a significant performance benefit from sending requests destined for Google Cloud Functions first through Google Pub/Sub, turning them into a queue of events/messages that the GCF can then act on, as opposed to simply sending requests directly to a GCF as, say, an HTTPS callable?
I am not familiar enough with what Google does on the back end with its Cloud Functions in order to scale them, for example, with increasing traffic, or an intense spike in trafficâ€”for all I know GCF could be using some kind of message queue internally that I am not aware of, making the addition of an explicit Pub/Sub layer redundant.  In either case, a HTTP request still has to be made from the client to GCP, whether to create a message/event in the Pub/Sub queue or to call the GCF directly, so I just wonder if adding Pub/Sub between the client and the Cloud Function is just adding latency, and when any real performance benefits would come into playâ€”as in, at what level of activity would such an architecture be necessary, if at all?
Basically, I have a back end for a mobile app that relies heavily on GCFs for database and Elasticsearch (hosted by GCP) search and ingestion, as well as some auth functionality, and Iâ€™m considering whether I need a messaging layer in between the client and the GCFs to support eventual production loads.
</t>
  </si>
  <si>
    <t xml:space="preserve">I ended up finding a solution. It was to run another tomcat connector on port 8080 and use http(ws) rather than https(wss) when connecting to the websocket, while using https when making server requests.
</t>
  </si>
  <si>
    <t>Spring server architecture for backend using ssl and websockets</t>
  </si>
  <si>
    <t xml:space="preserve">I wrote a server backend for an app that I created. The app connects to the backend via https protocol and it also opens a websocket using the wss protocol. The app will make requests over http and receive push notifications via the websocket. One more thing I would like to add is that my server is behind haproxy, to allow for horizontal scaling. I have a certificate I bought that is served up by the web server. I am not using a self signed certificate.
The websockets keep disconnecting, and after some experimentation it seems that disabling ssl in the spring boot server solves this problem. From what I understand, it is highly recommended that the app connect to the backend using ssl and https, but this approach does not seem to work for the websockets. What is the best way to solve this problem? Ideally I would like the app to make requests using https and make a websocket connection without using ssl, unless there is some solution to the disconnecting issue. Is this possible in spring?
If I cannot solve the websocket disconnect issue then my next idea would be to create another spring boot server that is solely responsible for handling the websockets, but it would be better if I can use a single server for both https requests and websockets. What is the best architecture to solve this problem?
</t>
  </si>
  <si>
    <t xml:space="preserve">As you've noted in your question, access to Native APIs / operating system APIs is restricted per &lt;a href="https://jackhenry.dev/open-api-docs/plugins/architecture/restrictions/" rel="nofollow noreferrer"&gt;https://jackhenry.dev/open-api-docs/plugins/architecture/restrictions/&lt;/a&gt;
&lt;blockquote&gt;
The Plugin Framework does not support accessing native APIs or
operating system APIs.
So the following are not supported in plugins:
Geolocation
Camera access
Microphone
Address book / contacts
Apple Wallet / Google Wallet
Apple Pay / Google Pay
&lt;/blockquote&gt;
A different section on that page, &lt;em&gt;&amp;quot;Opening new windows&amp;quot;&lt;/em&gt;, might offer a different option but it wouldn't be exactly what you're asking about:
&lt;blockquote&gt;
An alternative use case is to open an embedded web browser link via the Plugin Bridge
&lt;/blockquote&gt;
More on the Plugin Bridge: &lt;a href="https://jackhenry.dev/open-api-docs/plugins/architecture/userinterface/banno-plugin-framework-bridge/" rel="nofollow noreferrer"&gt;https://jackhenry.dev/open-api-docs/plugins/architecture/userinterface/banno-plugin-framework-bridge/&lt;/a&gt;
</t>
  </si>
  <si>
    <t>Limitations with camera and geolocation functionalities</t>
  </si>
  <si>
    <t xml:space="preserve">I am trying to build a plugin in banno plugin toolkit, in which our implementation requires the camera and geolocation access within the plugin, and issue is both are restricted within plugin.
&lt;a href="https://jackhenry.dev/open-api-docs/plugins/architecture/restrictions/" rel="nofollow noreferrer"&gt;https://jackhenry.dev/open-api-docs/plugins/architecture/restrictions/&lt;/a&gt;
Is there any work around where i can use camera and geolocation.
Tried to access camera , but didn't worked as it is restricted.
</t>
  </si>
  <si>
    <t xml:space="preserve">Below are my personal ideas and for reference only, because you are the one who is the most familiar with your business.
-&amp;gt; Am I correct by selecting microservice architecture?
It's up to you to choose any kind of architecture, but I think Rome was not built in a dayï¼Œso we'd better to estimate how many users would use this system and if the easiest architecture + minimal servers + poorest performance could afford this system and its users. If yes, then I'm afraid asp.net core MVC + only one server + one database should be the best option because it cost less.
When I saw having those separate services and each of them having their own databases, what I have in my mind is an Azure service containing multiple web app + several databases.... It might be expensive, and if there's no so many users, you might waste much resources.
Normally speaking, we should adjust the architecture based on the really usage, let's say Transportation is used heavily while Inventory is rarely used, but the whole project is also under control, then you can just scale out the web app. Or changing the architecture to separate out Transportation part and host it in a separate web app, and only scale up/out this single app. The same for databases. If there's too many rows data in all off the table, then we can use specific database for specific business part. If only some specific tables contain too much data/be hit very frequently, then we might divide these tables into several tables.
The &lt;strong&gt;advantages&lt;/strong&gt; for microservice architecture is that you can divide the business into several parts in advance so that you can drive the whole system easily when any issue occurred in the future. The &lt;strong&gt;disadvantages&lt;/strong&gt; are, expensive, much more codes in the beginning, and the design might not be the most effective.
-&amp;gt;What should the Visual Studio Blazor solution projects/directories structure look like?
If I were you, I would choose as simple as possible in the beginning for example, only one MVC app. And since you are good at Blazor, so maybe only one Blazor server app. If you choose to use microservice architecture, then I recommend you using Blazor stand alone web assembly instead of Blazor web app. Because we only need one client for UI, but plenty of services(backend apps) for different business. Then the solution might be, one blazor client app(Blazor wsam) + several API projects.
-&amp;gt;What Azure products/services should I use
It depends. If you want to make your users to use microsoft account to sign in your app, or add role-based-access-control for your own API easily, maybe you can use Azure AD(Azure Entra ID). If you want to store database connection strings in the cloud but not your own appsettings.json, &lt;a href="https://learn.microsoft.com/en-us/azure/key-vault/general/overview" rel="nofollow noreferrer"&gt;Azure key vault&lt;/a&gt; can be taken into consideration. If you have many confiugrations, Azure APP configuration is suitable for you. If you have some scheduled tasks, then Azure function is good. If you also want to use memory database, then Azure CosmosDB. Adding telemetric or logs which can be monitored in the cloud, then Azure Application Insights....
It depends on your requirement and business. Based on my understand of you system, Azure web app(host your app) + Azure Database(sql server + &lt;a href="https://learn.microsoft.com/en-us/azure/cosmos-db/introduction" rel="nofollow noreferrer"&gt;CosmosDB&lt;/a&gt;) + &lt;a href="https://learn.microsoft.com/en-us/entra/fundamentals/new-name" rel="nofollow noreferrer"&gt;Azure AD&lt;/a&gt; for user &amp;amp; role management + &lt;a href="https://learn.microsoft.com/en-us/entra/identity/managed-identities-azure-resources/overview" rel="nofollow noreferrer"&gt;Azure Managed Identity&lt;/a&gt;(to allow easy auth between all Azure resources you used) might be helpful/recommended to you.
</t>
  </si>
  <si>
    <t>Architecture and Azure services for a .NET Blazor Web App</t>
  </si>
  <si>
    <t xml:space="preserve">Straight to the point. I'm about to start creating a web app using Blazor (chose Blazor due to my collage projects experiences). The idea behind the system is logistics, and I was thinking of creating this system out of separate parts that work and communicate together. For example:
Transportation;
Inventory;
Packaging.
What I want to do is create these parts one by one, and while I'm developing other ones, already made ones could be used by companies (clients). Let's say I already have those 3 mentioned services, and there are two companies, and I need them to be able to use only those services that are needed for them. E.g. one uses only transportation service to register cargo transportations, and the other one use all of them, and in the meanwhile I am developing an accounting service. Also I would need, as I understand, a separate database for every company that uses the system, so I read something about multi-tenancy.
Now, for the architecture type, I'm thinking about using microservice architecture. To my understanding that would make sense for having those separate services and each of them having their own databases, therefore If one company uses on transportation service, they wouldn't need the packaging service and it's database.
For the development tools, I'm thinking about using new blazor template that came with .NET 8, Blazor Web App, that apparently includes both Blazor Server and Blazor WebAssembly.
And for the publishing tools, I'm certain of using Azure, as I feel it's the best one to use to make sure everything goes as planned, secured and taken care of by Microsoft, even though it might cost quite some money.
My main problems are:
Am I correct by selecting microservice architecture?
What should the Visual Studio Blazor solution projects/directories structure look like? Simply by creating a Blazor Web App, I get server project and client project (but I can add more projects and reference them in the server one), but I'm not sure where and how I should put all those separate services in there, and how everything should look like from solution (projects/directories) point of view. Should every service come as a separate project in the same solution? Also what about other middle layers between client (as I understand, that's the users browser part) and a server and/or every single service?
What Azure products/services should I use for this type of web application/system besides cloud hosting?
As of now I'm constantly looking for more info and examples for this upcoming project of mine, however everything is still like through the mist. Thanks in advance.
</t>
  </si>
  <si>
    <t xml:space="preserve">Use the &lt;a href="https://docs.djangoproject.com/en/5.0/topics/http/sessions/" rel="nofollow noreferrer"&gt;session (request.session)&lt;/a&gt;
I would define a Basket model. When a session is new it does not contain a basket list. Create a new empty default basket and store its id in the session's basket list and also its active basket. Then you can always add to the current basket, and you can implement (a) view(s) for creating, deleting, and (re)naming baskets and for choosing the current one.
If you wanted you could persist baskets for logged-in users by having a foreign key to User and retrieving all the user's baskets to his session on login.
I don't know what you are up to but you might consider giving the user shopping lists rather than baskets (like Amazon.com does). Make it easy for a user to pop anything he is looking at onto one of his lists. Later he can view his list, and delete or purchase items from it.
</t>
  </si>
  <si>
    <t>Architecture of basket in django</t>
  </si>
  <si>
    <t xml:space="preserve">I want to create several baskets for ordering items. When i click on &amp;quot;add button&amp;quot; on item's page, i want it was added to my last basket. Baskets amount are several. I don't want select &amp;quot;basket&amp;quot; each time, when i want to add. I want it was selected and changed once somewhere (other page).
How should it work? I click basket#1 and then i go add items to this basket.
Then i go to basket#2 and add.
And i cannot make a selection from the list. I need adding from the page of item.
&lt;blockquote&gt;
I'm a bit stuck in architecture.
Please help.
&lt;/blockquote&gt;
</t>
  </si>
  <si>
    <t xml:space="preserve">Based on a PDF file I've found about timers for the PIC18 at &lt;a href="https://owd.tcnj.edu/%7Ehernande/ELC343/Chapter_08.pdf" rel="nofollow noreferrer"&gt;https://owd.tcnj.edu/~hernande/ELC343/Chapter_08.pdf&lt;/a&gt; I've written a function for a n*10ms delay. I'm concerned that when used many times, error may accumulate, but it might inspire a better solution.
void delay (char cx){
  int i;
  T0CON = 0x83; /* for TMR0, instruction clock, &amp;amp; prescaler=16 */
  for (i = 0; i &amp;lt; cx; i++) {
    TMR0 = 60535; /* it rolls over in 5000 clock cycles as 16-bit timer */
    INTCONbits.TMR0IF = 0;
    while(!(INTCONbits.TMR0IF)) doOtherTask(); /* until TMR0 rolls over */
  }
  return;
}
</t>
  </si>
  <si>
    <t>Multi tasking in bare metal embedded systems</t>
  </si>
  <si>
    <t xml:space="preserve">I have a bare metal system based on a 16 bit microcontroller  PIC18. The system receives input via 2 Analog inputs, 2 Digital Inputs and via CAN and then runs an algorithm based on these inputs. I have to transmit data via CAN every 10 millisecond based on the analog and digital inputs received, do switch debouncing on received Digital input and turn off or on digital outputs for timed interval of say x seconds while receiving data in CAN and based on the Analog/ digital inputs received.
I am able to send and receive data via CAN and able to program the inputs as well as outputs in a while(1) loop
I am not sure on how to architect this system keeping the timing constraints. I am using C and have no OS or scheduler for this.
I need to use some kind of timer but not sure on how to create state machines or tasks.
</t>
  </si>
  <si>
    <t xml:space="preserve">Shouldn't timeout and retry configuration usually be done on the client side (requester) as clients have more control over their request timeout limit and retry policy?
I think the second approach (if it's possible) to increase timeout should be more efficient as it requires less communications between client and server but ideally if an attempt fail, it should communicate to the client as soon as possible to let the client decide if it should attempt another retry, so I think the first solution might be more appropriate
</t>
  </si>
  <si>
    <t>Retry post request Mechanism in Backend in python flask</t>
  </si>
  <si>
    <t xml:space="preserve">Context: I have one API, where inside the API 3 different external POST APIs are called. And behaviour should be if all 3 APIs give success response, then only overall API should be success. And even if 1 failed we do the rollback on the POST call. Now the issue is with one external API that has very high response time. P98 is 5 sec.
Our service is in Flask, and we have 10 second timeout on external request.post method.
Now we are building a solution where we have to do retry in the backend API itself. So I have 2 solutions, does both consume same server resource?
Retry 3 times on timeout. (3* 10 sec = 30sec)
Increase timeout to 30 sec on request.post call
&lt;strong&gt;Does both above approaches consumes same server resource?&lt;/strong&gt;
</t>
  </si>
  <si>
    <t xml:space="preserve">Generating reports (actual documents in your case) means you can start by defining a repository object for that purpose exactly:
// Domain
public interface IReportRepository
{
    string AddReport(IReportData data);
}
// Infrastructure
public class ReportRepository : IReportRepository
{
    public string AddReport(IReportData data)
    {
        // Use docx library (framework dependency) to generate report using 'data',
        // and return path to file.
    }
}
Assuming data for report is aggregated by fetching multiple component from different bounded contexts, you may stick to the repository pattern and define repository objects for the different components:
// Domain
public interface IReportDataProvider
{
    object GetReportData();
}
// Infrastructure
public class ReportDataProvider1 : IReportDataProvider
{
    ...
}
// Infrastructure
public class ReportDataProvider2 : IReportDataProvider
{
    ...
}
Use-case implementation:
{
    ...
    object data1 = this.provider1.GetReportData();
    object data2 = this.provider2.GetReportData();
    IReportData data = this.Process(data1, data2);
    string filePath = this.reportRepository.AddReport(data);
    ...
}
IReportDataProvider can either be implemented as an API call or as direct data access for better performance. It really depends on how you perceive this reports API.
If reports API functions as an orchestrator, you should set providers to call external APIs (in which case, external APIs do their own logics while Process method applies aggregation logic only).
But, if this API is more like a whole processor, then each provider may directly fetch data (in which case, Process method applies full business logic: logics for data1 and data2, plus aggregation logic).
</t>
  </si>
  <si>
    <t>Where does PDF/Office documents generation fits into clean/onion architecture</t>
  </si>
  <si>
    <t xml:space="preserve">I need to add docx/excel reports into following solution
&lt;a href="https://i.stack.imgur.com/vSWWZ.png" rel="nofollow noreferrer"&gt;&lt;img src="https://i.stack.imgur.com/vSWWZ.png" alt="solution explorer" /&gt;&lt;/a&gt;
&lt;h3&gt;Question&lt;/h3&gt;
Where does my document generation fit?
&lt;h3&gt;Solution description&lt;/h3&gt;
Presentation references Application
Application references Domain
Infrastructure isn't referenced directly from above projects
The numbering doesn't match dependency direction! E.g. every project referenced Infrastructure.CrossCutting, but none (except DI) references DataAccess.
Reports often query data across bounded contexts, might include some business logic and have framework dependencies (docx manipulation library), but on the other side queries must be performance optimized (sometimes direct data access instead of using repositories)
Tricky part is to find a right balance between separating architecture concerns and maintenance costs, since having reports scattered across 4 layers is not ideal either.
</t>
  </si>
  <si>
    <t xml:space="preserve">I feel that your app service has the role of an &lt;a href="https://microservices.io/patterns/apigateway.html" rel="nofollow noreferrer"&gt;API gateway&lt;/a&gt; for handling client requests, whereas your actual system uses the message bus for internal communication. So you are using synchronous communications externally, but asynchronous communications internally. I assume that the HTTP call from the app service back to the client is actually a synchronous REST response and the latency arises from the asynchronous message bus.
So my thoughts on this:
Is there a need to use the app service as a gateway? This might be the case if there are other clients using the app service for different kinds of calls.
Using a direct client-to-microservice communication (as you have mentioned in your question) is not generally against a microservices architecture, but creates a stronger coupling between the client and the microservice - see also &lt;a href="https://learn.microsoft.com/en-us/dotnet/architecture/microservices/architect-microservice-container-applications/direct-client-to-microservice-communication-versus-the-api-gateway-pattern" rel="nofollow noreferrer"&gt;this article&lt;/a&gt; for a more detailed analysis.
On the other hand, are there any other internal services using the message bus? For what reason did you chose the asynchronous approach internally? If you could change this to a synchronous communication (i.e. REST) between the app service and the other internal services including the reporting service, you could also avoid the issue.
</t>
  </si>
  <si>
    <t>How to handle reporting in microservices architecture</t>
  </si>
  <si>
    <t xml:space="preserve">I'm currently working within a microservices architecture where all services communicate via a message bus. In this setup, only one service (App service) interacts directly with the client through REST calls.
However, we're encountering a challenge with report generation. When a client requests a report, the App service sends a message to the reporting service via the message bus and waits for the report to be generated. As this process is event-driven and can take several seconds or even minutes, we are exploring the best approach to handle the client side.
One solution I'm considering is to establish a direct HTTP call from the client to the reporting service. However, I'm aware that this might be seen as somewhat against the microservices pattern.
I would appreciate any suggestions or insights on how to handle this scenario effectively.
here is the architecture &lt;a href="https://i.stack.imgur.com/Hd9df.jpg" rel="nofollow noreferrer"&gt;&lt;img src="https://i.stack.imgur.com/Hd9df.jpg" alt="enter image description here" /&gt;&lt;/a&gt;
</t>
  </si>
  <si>
    <t xml:space="preserve">You're right, changing the Entra UPN to match the case of the Google managed account email address have potential side effects like data migration issues or access disruptions for other systems relying on the original UPN. If possible, modify the Google managed account email address to match the case of the Entra UPN. This may not be feasible for existing accounts, but it can be a consideration for future setups.
You can also configure Entra to normalize the UPN to lowercase before sending it as the NameID in the SAML assertion to match the case of the Google managed account email address.
If you prioritize simplicity and can tolerate potential data migration or application disruptions, changing the Entra UPN might be the easiest solution. However, if minimizing side effects is crucial, normalizing NameIDs or modifying usernames might be preferable.
</t>
  </si>
  <si>
    <t>How to resolve casing inconsistencies for GCP with Entra federation</t>
  </si>
  <si>
    <t xml:space="preserve">I want to add federation SSO for GCP using Entra. The &lt;a href="https://cloud.google.com/architecture/identity/best-practices-for-federating#:%7E:text=The%20NameID%20value%20is%20expected%20to%20contain%20the%20primary%20email%20address%20of%20the%20user%20account%20to%20be%20authenticated.%20The%20email%20address%20is%20case%20sensitive." rel="nofollow noreferrer"&gt;documentation&lt;/a&gt; says that the NameID passed back in the SAML assertion is case sensitive. How can I fix casing inconsistencies between the two IDPs. For example if on google I have a managed account with the email &amp;quot;myusersomedomain.com&amp;quot; and on Entra the user has the UPN &amp;quot;Myuser.somedomain.com&amp;quot;, how should I deal with this? Seems like you can change the UPN on Entra, but I'm not sure what unintended side effects that will have. Thanks :)
</t>
  </si>
  <si>
    <t xml:space="preserve">Assuming you have already logged in the customer, now you want to check on the actions if the user is already subscribed or not.
As a basic approach, you could hit the subscription service every time.
To reduce the number of calls you can cache this value at the front-end in local-storage or session-storage depending upon your needs. Though, this data can be altered by someone who knows how to work around these storages. Hence any action that is critical e.g. downloading some document, you'll need to validate it again on the server side.
Regarding your 2nd part of the question, it seems like a different question or it needs more elaboration.
PS: Multi-tenancy should not have any impact on this flow, in any given request, you would be accessing data within one tenant only.
</t>
  </si>
  <si>
    <t>Data flow of subscription in multitenant microservice architechture</t>
  </si>
  <si>
    <t xml:space="preserve">I am new to microservices , and currently designing a SASS based multi tenant application . now i have 4 services , one for auth related activities , one for user ,roles and rbac, one for tenant and one for subscription related activities  all the services have their own respective DB's. now since its a multi tenant application. I am not able to decide the data flow for subscriptions ,shoudl the subscription attribute of the current subscribe plan be stored on the login on frntend side or should i query the subscription service each time an activity happens to validated if that activity is permitted in subscription ?
if possible can you please show the data flow for subscription data for a sass based multi tenant system ?
</t>
  </si>
  <si>
    <t xml:space="preserve">I suggest &lt;strong&gt;writing all API controllers and authentication logic in the server project&lt;/strong&gt;. Create a &lt;strong&gt;models project and reference this in both the client and server projects&lt;/strong&gt;, so your &lt;strong&gt;authentication is not downloaded&lt;/strong&gt; and only the model's class is downloaded to the client machine.&amp;quot;
</t>
  </si>
  <si>
    <t>Regarding Blazor Web App (.NET 8) and Migration from .NET 6</t>
  </si>
  <si>
    <t xml:space="preserve">A Little Background:
I've developed a Blazor Server Application in .NET 6, because it is a completely Server Side Application, we did not see the need of a Web API powering the Project, and instead we had a Class Library project which used Dapper for all the Data Access Logic and the Blazor Server Project had a reference to this Class Library, using which it performed CRUD Operations.
The Class Library also had logic for Authentication and Authorization using ASP.NET Identity. So effectively all the Business Rules and Logic was written in the Class Library and Blazor Server Project used to refer to this Class Library
So now with Blazor Web App (.NET 8),
If I have a component in InteractiveAuto render mode, in the .Client Project. Does it need an Web API? Because the code gets downloaded to the Client Machine.
If it needs an Web API then can my Server project in Blazor Web App be configured to serve as an API? and how do i Handle the authentication and authorization part of the Web APIs? How can I authenticate my APIs in specific components where the renderMode is InteractiveAuto without asking the User to enter credentials again.
This is an architecture related Question, I've already solved it myself, by just referencing the Class Library in Client Side Project, but I want to know the best and safest way of using InteractiveAuto in a Blazor Web App Project.
</t>
  </si>
  <si>
    <t xml:space="preserve">Yes. It is actually a valid approach to send a message or command with parameters via MQTT in IoT environment. Here is how you can implement it.
&lt;ol&gt;
Create a unique MQTT topic specific to update the configurations. For example, you can have a topic like, &lt;strong&gt;devices/{device_id}/config&lt;/strong&gt;.
Define a format (Eg: JSON containing key-value pairs) for the configuration message.
&lt;/ol&gt;
&lt;blockquote&gt;
{&amp;quot;mqtt_server&amp;quot; : &amp;quot;your_server&amp;quot;,
&amp;quot;update_interval&amp;quot;: 200,
&amp;quot;parameter&amp;quot; : &amp;quot;new_value&amp;quot;}
&lt;/blockquote&gt;
&lt;ol start="3"&gt;
Make sure that your ESP32 device subscribes to the configuration topic (devices/{device_id}/config) so that it can receive configuration updates.
You should also implement a logic in your ESP32 firmware to handle received configuration messages. You need to parse the message received and update the device's configuration accordingly.
&lt;/ol&gt;
I hope this helps!
</t>
  </si>
  <si>
    <t>Update IOT device parameters</t>
  </si>
  <si>
    <t xml:space="preserve">I have IOT device based on Espressif ESP32 processor that communicates with owners mobile device via MQTT server. I found that sometimes I need to update IOT device parameters. Updates are initiated by system provider. For example, I need to change MQTT server. What is the best practice to update device configuration? Is it good style just to send message with parameters to IOT device via MQTT?
</t>
  </si>
  <si>
    <t xml:space="preserve">I think if the service accumulates billions of requests (per day?), it can be very computationally expensive to keep adding and removing records from table. If your only goal is to keep track of the number of asynchronous requests that are not yet completed, I would recommending using distributed messaging queue like &lt;a href="https://docs.aws.amazon.com/sqs/" rel="nofollow noreferrer"&gt;AWS SQS&lt;/a&gt; or &lt;a href="https://kafka.apache.org" rel="nofollow noreferrer"&gt;Apache Kafka&lt;/a&gt; to manage the requests in a queue-like data structure which will then received as messages by server nodes to handle those requests. For AWS SQS, you can use it in conjunction with &lt;a href="https://aws.amazon.com/cloudwatch/" rel="nofollow noreferrer"&gt;AWS CloudWatch&lt;/a&gt; , which allow you to get &lt;a href="https://docs.aws.amazon.com/AWSSimpleQueueService/latest/SQSDeveloperGuide/sqs-available-cloudwatch-metrics.html" rel="nofollow noreferrer"&gt;relevant metrics&lt;/a&gt; from the queue. For example:
To see the total number of open requests (in the queue), you can access the ApproximateNumberOfMessagesVisible metric.
To see the oldest request age, you can use ApproximateAgeOfOldestMessage metric
To see how many of the requests are older than 2 hours, I think you can have the server nodes that handle forwarding requests to the queue to publish a CloudWatch log of the request id along with the receiving timestamp and the server nodes that handle the request from the queue to publish another CloudWatch log that includes request id. That way, you can get the number of open requests that are older than 2 hours by querying the request ids that are a older than 2 hours minus the request ids that are logged by request handler
I don't think there's a specific name for async processing pattern but usually when talking about asynchronous processing, &lt;a href="https://www.geeksforgeeks.org/message-queues-system-design/" rel="nofollow noreferrer"&gt;message queue pattern&lt;/a&gt; or &lt;a href="https://en.wikipedia.org/wiki/Publish%E2%80%93subscribe_pattern" rel="nofollow noreferrer"&gt;publishâ€“subscribe pattern&lt;/a&gt; usually come into mind
</t>
  </si>
  <si>
    <t>Design large scale system for async request monitoring</t>
  </si>
  <si>
    <t xml:space="preserve">I have a service that accepts millions of customer requests and processes them asynchronously. All requests are added to a ddb table for processing and removed from table on completion. The system can accumulate a few billions of requests. On a periodic basis i need to monitor the total number of requests in the table, how many of them are older than 2 hours and what is the age of the oldest request. Other than scanning the whole ddb table periodically which is very expensive and not scalable what other technologies or solutions can i use to answer above questions?
Also is there a name for the above async processing pattern ?
I have tried DDB scanning but as the number of requests increase the system is not scaling well.
</t>
  </si>
  <si>
    <t xml:space="preserve">A Thor cluster workunit executes exactly the same object code (the compiled .SO file) on every node, in parallel. That way, each node performs the same operations on the data that is on that node, or sent to that node during execution. If a particular node has no data and none is sent to it, no work is done on that node.
Any disk write stores the current data on each node to that node's storage (its local drive for bare metal, or the data plane on cloud native) as that node's file part. File parts all aggregate to a single logical file through the DFU (Distributed File Utility).
If your data is evenly distributed, the performance on each node will be very similar. That is the &amp;quot;ideal scene&amp;quot; that we're always aiming at.
But if your data is heavily skewed, the slowest node will be the one with the most data to work on (and the fastest, the least). So, if you want to improve workunit performance, the first/best thing to look at is data skew (which you can see in the execution graphs in ECL Watch).
</t>
  </si>
  <si>
    <t>How does ECL distribute the computation internally?</t>
  </si>
  <si>
    <t xml:space="preserve">Let us consider the following scenario:
I have uploaded some ECL code to work on a dataset of large size. The cluster has finished computing the result and has returned the output in the form of a workunit. However, the nature of the output isn't of particular concern in this scenario.
What I wish to know is how the computation has been handled internally within the HPCC architecture. In specific, I want to know how many nodes of the cluster have been involved in the computation and how much memory/space each node has used for its computation.
Please inform me of a simple way to find the above mentioned information.
PS: The Graph under Metrics tab of an ECL workunit may provide details on the distributed computation of any workunit. Links to video materials or text documents that teach how to interpret said graph would be greatly appreciated.
</t>
  </si>
  <si>
    <t xml:space="preserve">Yeah overloading your content table with stuff related to update info isn't so great in my opinion, it will have a bit of impacts during get / insert / update.
Having a separate table, as you mentioned is, in my opinion, the goto way, something like ContentUpdate, with a few columns like content_id, update_provider, update_timestamp  to help you join &amp;amp; sort as needed.
With that table, you should be able to perform queries for your provider as needed, and add / remove data provider like you want. And it would open up a lot of new possibility for monitoring / debugging data providers (like saving the status of the update, the duration taken by the request, adding a batch id and checking how much data where processed during that batch etc)
Also, if you know in advance the api rate limits, you can perform paginated queries with some helpers (like &lt;a href="https://github.com/charlie-hadden/kysely-paginate" rel="nofollow noreferrer"&gt;this one&lt;/a&gt; for kysely, or a classic Cursor with node-postgres), it would maybe help you gain a bit in term of perf / database load.
With that design, it's opening up a new question, how to handle freshly inserted content initial update? I think you got two options:
During batch, complexify a bit the sql query to select every content that isn't present in that new ContentUpdate table, and add after the remaining content based on the update_timestamp.
During content creation, insert some fake data inside ContentUpdate table, and so you can still have a simple query, but you would have non realistic data inside that table.
</t>
  </si>
  <si>
    <t>Correct data update architecture</t>
  </si>
  <si>
    <t xml:space="preserve">&lt;h1&gt;The process&lt;/h1&gt;
I update contents by several crons. Some crons update metadatas from different sources, some update prices from different sources, some push the contents to things like marketplaces.
Until now, each process adds a column on the content table, like &amp;quot;last_amazon_update&amp;quot; and stores a timestamp there. The crons then grabs the X oldest updated and updates them, and sets the timestamp to now, which puts it &amp;quot;at the end of the list&amp;quot;.
Also, all new contents inserted have this column at null, and the cron grabs them also.
&lt;h1&gt;The limitations&lt;/h1&gt;
The main limitation is the quotas for the APIs I use : it's why I can't update all the contents all the time, or even get the datas from the APIs as soon as the content is created.
Secondly, I'm trying to be a little savvy on computing.
&lt;h1&gt;The problem&lt;/h1&gt;
I'm not fond of this way to store the updates info, as it interferes and overloads the content table itself. The only quality it has is that at every cron run, the contents to update are retrieved with the query to get what contents have to be updated (no join needed or whatsoever).
&lt;strong&gt;The main blocker is all the weight and confusion these columns add to the actual data that serves the main purpose, store my book references and books in stock.&lt;/strong&gt;
I'm working in NodeJS with google cloud, firestore and postgre.
&lt;h1&gt;Question&lt;/h1&gt;
&lt;strong&gt;What would be the best data storage architecture here ?&lt;/strong&gt;
For now, apart from putting these datas in a joined table instead of the content table itself, I have no idea. Maybe there's something using pub/sub and queues that I don't know of ?
I dream of a much more simple storage where, as an example, I would store only the id of the last updated content and could go up from there, or store only the contents that have to be updated...
</t>
  </si>
  <si>
    <t xml:space="preserve">Yes, it is possible in Spring Security.
You can create a microservice as an authorization server and other services as resource servers.
To create resource servers &lt;a href="https://www.baeldung.com/spring-security-oauth-resource-server" rel="nofollow noreferrer"&gt;this&lt;/a&gt; will be helpful.
For the Authorization server, you can configure spring service as an authorization server or you can also use third-party SSO like Keycloak or Okta. To configure the spring service as an authorization server you can leverage the spring-boot-starter-oauth2-authorization-server library. &lt;a href="https://docs.spring.io/spring-authorization-server/reference/getting-started.html" rel="nofollow noreferrer"&gt;This&lt;/a&gt; Getting Started guide will be helpful for configuring it.
</t>
  </si>
  <si>
    <t>Is this microservice architecture possible with Spring Framework?</t>
  </si>
  <si>
    <t xml:space="preserve">I am using Spring Boot and want to architecture my multiple applications to use only one microservice that will be used for security purposes only.
Is this way of doing things possible? And if yes, does spring security has any settings to use third-party spring-security services?
I have:
1 backend that talks with the other backends and can use the security microservice
can use security microservice features (such as verify/create tokens)
can ask for the list of users using the backend2 service
1 backend that talks with the other backedns and can use the security microservice &lt;em&gt;and the database&lt;/em&gt;
can use security microservice features (such as verify/create tokens)
can query database
1 security microservice that talks to whoever calls him and has a valid token
will authenticate tokens of whoever is calling the service before doing any work
can verify/create/invalidate tokens in demand
1 database
is a database
see below diagram for explained workflow and what I want to accomplish
&lt;em&gt;numbers are order of calls&lt;/em&gt;
&lt;em&gt;left is authenticated workflow, right is not authenticated&lt;/em&gt;
&lt;a href="https://i.stack.imgur.com/YPSvK.png" rel="nofollow noreferrer"&gt;&lt;img src="https://i.stack.imgur.com/YPSvK.png" alt="diagram of micro services workflow" /&gt;&lt;/a&gt;
</t>
  </si>
  <si>
    <t xml:space="preserve">Please follow the instructions under the heading &lt;a href="https://github.com/architecture-building-systems/revitpythonshell#installation" rel="nofollow noreferrer"&gt;RevitPythonShell  Installation&lt;/a&gt; to install a more recent version.
</t>
  </si>
  <si>
    <t>revitpythonshell is not update from 2018 to 2019</t>
  </si>
  <si>
    <t xml:space="preserve">I had download rps setup file &amp;quot;2019.09.19_setup_RevitPythonShell_2019.exe&amp;quot; from &lt;a href="https://github.com/architecture-building-systems/revitpythonshell" rel="nofollow noreferrer"&gt;https://github.com/architecture-building-systems/revitpythonshell&lt;/a&gt;
But RevitPythonShell version is still 2018.0.0 as below.
&lt;a href="https://i.stack.imgur.com/CiuoT.png" rel="nofollow noreferrer"&gt;enter image description here&lt;/a&gt;
The reason why I want update, even I installed IronPython 3.4.1, .Net 4.8 . That is not work now and I Think RevitPythonShell problem.
Because I checked version through CMD that IronPython and .Net version are correct.
Other computher I used before, RevitPythonShell is not same above, and it was work well.
&lt;a href="https://i.stack.imgur.com/NRTCx.png" rel="nofollow noreferrer"&gt;enter image description here&lt;/a&gt;
I installed IronPython 3.4.1, .Net 4.8 and I installed &amp;quot;2019.09.19_setup_RevitPythonShell_2019.exe&amp;quot;
</t>
  </si>
  <si>
    <t xml:space="preserve">I think one of the common ways to remove the single point of failure is to multiple distributed nodes handing requests for Driver service.
The workload can be distributed between the nodes using a load balancer. In addition to distributing the workload, the load balancer can also perform a health check to make sure the nodes handling the requests are running as expected.
This of course would make the load balancer a single point of failure. You can avoid this by having multiple load balancers whose IPs are registered under the same domain name in the DNS, so that if the request to that domain can't reach one load balancer, it will send the request to another.
</t>
  </si>
  <si>
    <t>Single Point of failure removal</t>
  </si>
  <si>
    <t xml:space="preserve">I have a system similar to this:
&lt;a href="https://i.stack.imgur.com/Befxx.png" rel="nofollow noreferrer"&gt;&lt;img src="https://i.stack.imgur.com/Befxx.png" alt="enter image description here" /&gt;&lt;/a&gt;
Here Driver Service is my single point of failure as it is handling the orchestration between different services. If any other service goes down, no one else will be affected, but if Driver Service goes down, whole orchestration flow will stop How can I remove this SPOF or what's the alternating design that I should consider regarding this?
</t>
  </si>
  <si>
    <t xml:space="preserve">Disclosure: EventBridge Product Manager here.
Currently delivering events to private HTTP/S endpoints in VPC is only possible through workarounds e.g., using intermediary Lambda or SQS resources.
Feel free to reach out to your AWS account/support team so we can discuss this requirement further.
</t>
  </si>
  <si>
    <t>Is there any way to send EventBridge events to custom http endpoints</t>
  </si>
  <si>
    <t xml:space="preserve">I am trying to send event which comes to EventBridge to my service endpoint with event as payload, now my service is running on ec2 instance and part of a &lt;strong&gt;specific VPC&lt;/strong&gt;, and is listening for http requests, my initial plan was to use API destination as the target of my rule, but when configuring the destination, i am being forced to provide https endpoint. This is a problem, my service is created to handle http calls not https
I am able to choose another target called API Gateway, now this &lt;a href="https://docs.aws.amazon.com/eventbridge/latest/userguide/eb-api-gateway-target.html" rel="nofollow noreferrer"&gt;documentation&lt;/a&gt; here is not saying anything about https, is it possible to use this to make http calls to this service, if this is not the right way, is there any way to make http calls to my service using the event as payload
</t>
  </si>
  <si>
    <t xml:space="preserve">Yes based on the stencil documentation, we need wrapper React component for stencil to understand.
Added a reference link in my earlier comment. Hence closing this.
</t>
  </si>
  <si>
    <t>Next JS ( React ) doesn't understand stencil Prop</t>
  </si>
  <si>
    <t xml:space="preserve">With the current flow, React is hosting stencil JS components in our SPA, as usual its now impacting on SEO and performance as the increase in scope and the point were we can't alter major architecture decisions.
But from the proof of concept point of view, started to evaluate Next JS with Stencil js. The challenges coming are
Hydration mismatch
The React is not able to understand stencil prop. The same works in our traditional app.
&lt;a href="https://i.stack.imgur.com/dNj0Q.png" rel="nofollow noreferrer"&gt;&lt;img src="https://i.stack.imgur.com/dNj0Q.png" alt="enter image description here" /&gt;&lt;/a&gt;
The Solution tried are-
used React Wrapper component but it doesn't help either.
Is it like Next JS is unable to ignore custom elements ?
Please throw some light on this.
</t>
  </si>
  <si>
    <t xml:space="preserve">When a message is sent to an Amazon SQS FIFO queue, the sender supplies a MessageGroupId that identifies the 'group' of messages.
For example, imagine a fleet of buses driving around a city. Each bus sends its location to the queue every few minutes. The MessageGroupId contains the bus identifier. It is important to consume the messages from each bus &lt;strong&gt;in order&lt;/strong&gt; otherwise a map might show the bus going backwards on a map.
To achieve this, the FIFO queue will do the following:
&lt;strong&gt;Consumer-1&lt;/strong&gt; requests some messages from the queue. SQS will supply messages from any bus (that is, with any MessageGroupId). It &lt;em&gt;might&lt;/em&gt; provide multiple messages from the same Group.
These messages are made 'invisible' while the Consumer processes the messages. This is done in case the Consumer fails, in which case the messages will later reappear in the queue.
Let's say &lt;strong&gt;Consumer-2&lt;/strong&gt; requests some messages while Consumer-1 is still processing its messages. SQS will NOT provide any messages to Consumer-2 that belong to any of the Message Group IDs that Consumer-1 is currently processing. This ensures that messages are processed in the correct order. For example, if Consumer-1 is processing messages for Bus 1 &amp;amp; Bus 2, then SQS will not provide Consumer-2 with any messages from Bus 1 or Bus 2.
This means that Consumer-2 might process some 'later' messages (eg from Bus 3) that were received after messages from Bus 1. This is okay, since all messages from a given bus will always be processed in order.
So, think of the FIFO queue as actually having lots of 'mini-queues', each with a different MessageGroupId. While one Group's messages are being processed, Consumers can continue processing messages from a different Group.
If your particular situation requires only a single Group of messages that must ALL be processed strictly in order, then subsequent consumers will &lt;em&gt;not&lt;/em&gt; be provided any messages until the existing Consumer has finished processing the messages from that single Group. In this scenario, it is not possible to processes  messages in parallel.
</t>
  </si>
  <si>
    <t>Is it possible to have multiple consumers for an SQS FIFO queue, when my use case restricts me to process messages in creation order and only once?</t>
  </si>
  <si>
    <t xml:space="preserve">i have a service which will consume from SQS queue, and multiples instances of this service will be running in parallel on EC2 or Kubernetes pods to avoid single point of failure, now my queue is a FIFO queue, i wanted to preserve the ordering if msg's and process exactly once. Now each instance of my app will have a SQS consumer. Lets say there are 2 msgs in the queue m1 and m2 and 2 consumers c1 and c2, if c1 receives the m1, and c2 receives m2 and c2 processes m2 before m1 could be processed by c1, this will create a problem for me, is there any way to avoid this while having multiple consumers
i need to know if there is a way to preserve the order when having multiple consumers or maybe replace SQS with some other service to achieve my goal
</t>
  </si>
  <si>
    <t xml:space="preserve">The default for MSVC is /arch:SSE2 for x86 and is the implicit default for x64. All versions of Windows 8.1 32-bit or later mandate support for SSE2 to install, and all versions of Windows x64 have to have SSE2 support as part of the definition of the x64 platform.
For MSVC, the only time you use /arch: for x86/x64 is if you are selecting /arch:AVX or /arch:AVX2.
&lt;blockquote&gt;
Technically on MSVC x86 you can use /arch:IA86 to try to force the use of legacy x87 instructions instead of SSE/SSE2, but that's not a recommended solution or scenario. It also means the code would never match the behavior of x64 which always uses SSE/SSE2.
&lt;/blockquote&gt;
&lt;blockquote&gt;
For MSVC when targeting the Windows on ARM64 platform, the use of /arch:arm8.0 or /arch:arm8.1 determines if the compiler makes use of a CPU instruction for InterlockedIncrement. On Windows 11 for ARM64, the whole OS is built using /arch:arm8.1. If targeting Windows 10 for ARM64, you should use the default (i.e. /arch:arm8.0).
&lt;/blockquote&gt;
The other switch in use for MSVC is /favor which is used for Intel vs. AMD optimization choices. The default is /favor:BLEND which is intended to be a good compromise between the two. Typically the only time you use an explicit /favor switch is if you are specifically targeting Xbox (/favor:AMD64) or Intel ATOM (/favor:ATOM).
&lt;blockquote&gt;
For example, for Xbox One you use /favor:AMD64 /arch:AVX. For Xbox Series X|S, you use /favor:AMD64 /arch:AVX2.
&lt;/blockquote&gt;
For Clang/Linux the -march=native switch, my understanding is that it is taking information from the host CPU to determine which settings to use, which makes sense if you are building code only intended to run on the local machine. That's generally NOT the approach for Windows.
Another difference with Clang -march vs. MSVC /arch is that if you use explicit intrinsics, Clang &lt;em&gt;really wants&lt;/em&gt; you to specify a high-enough -march to make it valid. MSVC just trusts you know what you are doing if you use a particular intrinsic, and that you will guard the code-path appropriately. You also need to avoid using /arch:SSE2 with the x64 compiler because it doesn't actually support that option as it's required:
&lt;blockquote&gt;
Since there's not a great way to tell exact target architecture in CMake, I use a build variable set to x86, x64, ARM, or ARM64 for Ninja scenarios then evaluate it as follows in CMake. If you are using the VS MSBuild generators, you can infer it from the CMAKE_GENERATOR_PLATFORM variable usually set via -A or in recent CMake you can use CMAKE_VS_PLATFORM_NAME_DEFAULT.
&lt;/blockquote&gt;
if(DEFINED VCPKG_TARGET_ARCHITECTURE)
    set(DIRECTX_ARCH ${VCPKG_TARGET_ARCHITECTURE})
elseif(CMAKE_GENERATOR_PLATFORM MATCHES &amp;quot;^[Ww][Ii][Nn]32$&amp;quot;)
    set(DIRECTX_ARCH x86)
elseif(CMAKE_GENERATOR_PLATFORM MATCHES &amp;quot;^[Xx]64$&amp;quot;)
    set(DIRECTX_ARCH x64)
elseif(CMAKE_GENERATOR_PLATFORM MATCHES &amp;quot;^[Aa][Rr][Mm]$&amp;quot;)
    set(DIRECTX_ARCH arm)
elseif(CMAKE_GENERATOR_PLATFORM MATCHES &amp;quot;^[Aa][Rr][Mm]64$&amp;quot;)
    set(DIRECTX_ARCH arm64)
elseif(CMAKE_VS_PLATFORM_NAME_DEFAULT MATCHES &amp;quot;^[Ww][Ii][Nn]32$&amp;quot;)
    set(DIRECTX_ARCH x86)
elseif(CMAKE_VS_PLATFORM_NAME_DEFAULT MATCHES &amp;quot;^[Xx]64$&amp;quot;)
    set(DIRECTX_ARCH x64)
elseif(CMAKE_VS_PLATFORM_NAME_DEFAULT MATCHES &amp;quot;^[Aa][Rr][Mm]$&amp;quot;)
    set(DIRECTX_ARCH arm)
elseif(CMAKE_VS_PLATFORM_NAME_DEFAULT MATCHES &amp;quot;^[Aa][Rr][Mm]64$&amp;quot;)
    set(DIRECTX_ARCH arm64)
endif()
...
if(NOT (${DIRECTX_ARCH} MATCHES &amp;quot;^arm&amp;quot;))
    if(CMAKE_SIZEOF_VOID_P EQUAL 4)
        set(ARCH_SSE2 $&amp;lt;$&amp;lt;CXX_COMPILER_ID:MSVC&amp;gt;:/arch:SSE2&amp;gt; $&amp;lt;$&amp;lt;NOT:$&amp;lt;CXX_COMPILER_ID:MSVC&amp;gt;&amp;gt;:-msse2&amp;gt;)
    else()
        set(ARCH_SSE2 $&amp;lt;$&amp;lt;NOT:$&amp;lt;CXX_COMPILER_ID:MSVC&amp;gt;&amp;gt;:-msse2&amp;gt;)
    endif()
    target_compile_options(${PROJECT_NAME} PRIVATE ${ARCH_SSE2})
endif()
</t>
  </si>
  <si>
    <t>equivalent of -march=native for msvc</t>
  </si>
  <si>
    <t xml:space="preserve">As far as I know, the compilation option for MSVC that tells the compiler to use special available instruction is /arch. On clang/linux, we can use -march=native to automatically detect the architecture and the &amp;quot;best&amp;quot; instruction sets.&lt;br&gt;
Is there a way to achieve the same thing with /arch, i.e. to find the best available argument for this option on the current hardware?
I couldn't find an appropriate option in MSVC documentation. If it does not exist, is there another solution (through CMake for instance)?
</t>
  </si>
  <si>
    <t xml:space="preserve">You could simply add a csrf token to the header of requests sent to Apollo Server and then reject any request which fails that check. Next isn't adding any particular security benefit that Apollo can't provide directly.
This checking needs to happen in the &lt;a href="https://www.apollographql.com/docs/apollo-server/data/context/" rel="nofollow noreferrer"&gt;context&lt;/a&gt; function you define on the server. That function can throw a 401 if the csrf token is missing or invalid.
You may find this &lt;a href="https://www.apollographql.com/blog/9-ways-to-secure-your-graphql-api-security-checklist" rel="nofollow noreferrer"&gt;security checklist&lt;/a&gt; helpful.
</t>
  </si>
  <si>
    <t>How can I use CSRF tokens with Apollo-Server?</t>
  </si>
  <si>
    <t xml:space="preserve">We are currently developing a global content / e-commerce platform for a customer.
The website runs on Next.js and has an Apollo Server as API Gateway which runs integrated with Next.js on the same server.
I have a few questions about security as we don't have any security experts in our team who could clarify our needs for us.
In order to secure the Apollo Server it only binds to localhost and only allows server - server requests, secured by a shared secret.
In order to prevent most of the requests made from clients other than our frontend we secure our BFF APIs with CSRF tokens which needs to be present in the cookie and the header of the request.
Because of this we need to proxy requests through Next.js BFF which happens over REST. e.g.
&lt;strong&gt;Client&lt;/strong&gt; &amp;lt;-- &lt;em&gt;REST&lt;/em&gt; --&amp;gt; &lt;strong&gt;BFF&lt;/strong&gt; &amp;lt;-- GraphQL --&amp;gt; &lt;strong&gt;Apollo Server&lt;/strong&gt;.
I dislike that we can't use GraphQL from the Client to talk directly with our Apollo Server. On the other hand it seems it introduces a whole layer of complexity to open up the Apollo Server to the public internet, but I presume it could be configured to block any requests which don't contain valid CSRF cookies + headers.
What are your opinions on this? Do we throw away the benefits of GraphQL by using REST to communicate with the BFF? Should we open up Apollo Server to the internet and allow the Frontend to directly talk to it? Can we omit the BFF REST API entirely?
Does our current approach even make sense?
</t>
  </si>
  <si>
    <t xml:space="preserve">Instead of recreating a Function App again, Generate a new key separately for recipient4 in the Function App &amp;gt; Kudu &amp;gt; SSH and then encrypt and decrypt it.
&lt;em&gt;&lt;strong&gt;I have visited &amp;gt; Function App &amp;gt; Advanced Tools &amp;gt; Go &amp;gt; SSH &amp;gt;&lt;/strong&gt;&lt;/em&gt;
&lt;strong&gt;And ran the commands below:-&lt;/strong&gt;
&lt;pre class="lang-bash prettyprint-override"&gt;apt-get install -y gnupg gnupg1
cp -a /usr/bin/gpg /usr/bin/gpg2
ln -sf /usr/bin/gpg1 /usr/bin/gpg
gpg --gen-key - #for recipient1
gpg --gen-key #for recipient2
gpg --gen-key #for recipient3
gpg --list-keys
echo &amp;quot;Top secret message for recipient1&amp;quot; &amp;gt; file_recipient1.txt
gpg --encrypt --recipient &amp;quot;recipient1&amp;quot; file_recipient1.txt
# Repeat for recipient2 and recipient3
echo &amp;quot;Top secret message for recipient2&amp;quot; &amp;gt; file_recipient1.txt
gpg --encrypt --recipient &amp;quot;recipient2&amp;quot; file_recipient1.txt
echo &amp;quot;Top secret message for recipient2&amp;quot; &amp;gt; file_recipient2.txt
gpg --encrypt --recipient &amp;quot;recipient2&amp;quot; file_recipient1.txt
echo &amp;quot;Top secret message for recipient2&amp;quot; &amp;gt; file_recipient2.txt
gpg --encrypt --recipient &amp;quot;recipient2&amp;quot; file_recipient2.txt
echo &amp;quot;Top secret message for recipient3&amp;quot; &amp;gt; file_recipient3.txt
gpg --encrypt --recipient &amp;quot;recipient3&amp;quot; file_recipient3.txt
gpg --decrypt file_recipient1.txt.gpg
gpg --gen-key #for recipient4
echo &amp;quot;Top secret message for recipient4&amp;quot; &amp;gt; file_recipient4.txt
gpg --encrypt --recipient &amp;quot;recipient4&amp;quot; file_recipient4.txt
gpg --list-keys | grep &amp;quot;recipient4&amp;quot;
gpg --decrypt file_recipient4.txt.gpg
&lt;strong&gt;Output:-&lt;/strong&gt;
&lt;em&gt;Recipient 4 file encrypted and decrypted correctly, After I added a new key:-&lt;/em&gt;
&lt;img src="https://i.imgur.com/iStZbv7.png" alt="enter image description here" /&gt;
&lt;img src="https://i.imgur.com/Euc3s9O.png" alt="enter image description here" /&gt;
&lt;img src="https://i.imgur.com/RBXx7c7.png" alt="enter image description here" /&gt;
</t>
  </si>
  <si>
    <t>Azure function app v2 python with gnupg for encrypting file with public key failing</t>
  </si>
  <si>
    <t xml:space="preserve">Environmental info: python code with gnupg to encrypt file with public key and recipient, running in azure function app on Linux based OS. In an event based architecture, daily 1000's of files are encrypted and saved to azure storage. Multiple public keys are available to choose from based on criteria.
Issue:
Consider there are three publickey with recipients namely
recipient1, recipient2, recipient3
After running successfully for months, when we try to add new &amp;quot;recipient4&amp;quot;. The new publickey always fails with error &amp;quot;invalid public key&amp;quot; even though public key is valid.
In this situation we delete the function app and recreate the resource again in Azure. Now all 4 recipients work perfectly fine.
Same issue repeats when we add new recipient5.
Debugged information:
in bash I checked the .gnupg/ location and found the pubring.ksc file. While checking new recipients are not reflected in the file.
Restarting the function app won't help as gpg software in Linux is not affected as part of the function app re-start (only recreation of environment helps)
Kindly help me in the right direction to understand better the situation
</t>
  </si>
  <si>
    <t xml:space="preserve">The service provider to your company has done a lot of questionable things that need to be corrected. I'm assuming you are new to these tools, so I apologize if I'm telling you anything you already know.
First off, you mention Developer Edition. &amp;quot;It is a free edition of SQL Server for developers and/or testers. This SQL Server edition is used for non-production environments&amp;quot;.&lt;a href="https://www.mssqltips.com/sqlservertip/7201/sql-server-developer-edition-download-install-get-started/" rel="nofollow noreferrer"&gt;1&lt;/a&gt; If you are publishing reports built off this data, you need a paid licensed version. IT was OK to do a proof of concept using Developer Edition, but it needs to be moved to production.
Second, when you use this for a production environment, SQL &lt;strong&gt;Sevrer&lt;/strong&gt; should be installed on a &lt;strong&gt;server&lt;/strong&gt;, not on your computer. Visual Studio, SSMS, and Power BI should be accessing the server and not localhost. To do your development, you should be working from your computer and connect to the server. There is no need to remotely connect to a server to do your development.
When you set up the project in Visual Studio, you have the option of setting up the Development Workspace on a server (typically the same server where you will deploy your model) or on your workstation (the &amp;quot;Integrated workspace&amp;quot; option). I prefer to always use the server. More on that shortly.
&lt;a href="https://i.sstatic.net/e6ehR.png" rel="nofollow noreferrer"&gt;&lt;img src="https://i.sstatic.net/e6ehR.png" alt="enter image description here" /&gt;&lt;/a&gt;
You can check which you are using by clicking on &lt;strong&gt;Model.bim&lt;/strong&gt; in the &lt;strong&gt;Solution Explorer&lt;/strong&gt; pane, then scroll down and check the settings shown below. &lt;strong&gt;Workspace Server&lt;/strong&gt; is the server name for temporary model created while you are making changes. &lt;strong&gt;Workspace Database&lt;/strong&gt; is the database name for this temporary model, and is in the format of &amp;quot;ProdDBname_userid_GUID&amp;quot;. The default sets the &lt;strong&gt;Workspace Retention&lt;/strong&gt; to &amp;quot;Unload from memory&amp;quot;. This is helpful because 1) it doesn't take memory away from your production models, and 2) you can view the server from SSMS and see who is working on a model.
&lt;a href="https://i.sstatic.net/RFc0G.png" rel="nofollow noreferrer"&gt;&lt;img src="https://i.sstatic.net/RFc0G.png" alt="enter image description here" /&gt;&lt;/a&gt;
So in your screenshot, I see a production model, DM_NAPS, and 2 development instances, one for user &amp;quot;pbi&amp;quot; and one for &amp;quot;pbiv2&amp;quot;. Normally I would expect this to be your username and not an application account like these, which leads me to believe this is the cause of your error message.
&lt;a href="https://i.sstatic.net/FghoO.png" rel="nofollow noreferrer"&gt;&lt;img src="https://i.sstatic.net/FghoO.png" alt="enter image description here" /&gt;&lt;/a&gt;
In English, I read the error as &amp;quot;Access to the access path  'D:\Dataâ€¦' is denied.&amp;quot; (Please always paste in error messages as text and not as images, especially in another language! This is probably why no one has responded to your post yet.) This is just a permissions error to the D drive for some account. My guess is you are somehow using your user account and an application account, and one of the 2 accounts does not have access to this drive. I don't develop this way, so I don't know how you have this set up, but that's what you should look into.
In my experience, only one person should be editing a model at a time, or user &lt;strong&gt;pbi&lt;/strong&gt; will overwrite user &lt;strong&gt;pbiv2&lt;/strong&gt;'s changes when they deploy. The fact that there are 2 dev versions out there at the same time is something that normally shouldn't happen. I am the only developer of my models, so I'm not the best person to give advice here, but you need to be aware of who all is working on this model at the same. Maybe the access error is because someone else has the project open.
The Deployment looks like it was successful (again, please paste messages as text, especially if not in English). You should check your settings to confirm where it was deployed, and make sure Power BI is pointing at that same server. Go to &lt;strong&gt;Project &amp;gt; Properties&lt;/strong&gt; and check the setting for &lt;strong&gt;Server&lt;/strong&gt;. Then check that Power BI is using this same server and your measures should be there, though depending on how your connected from Power BI, you may need to do a refresh.
&lt;a href="https://i.sstatic.net/89gAw.png" rel="nofollow noreferrer"&gt;&lt;img src="https://i.sstatic.net/89gAw.png" alt="enter image description here" /&gt;&lt;/a&gt;
You can also check your measures from SSMS by right clicking the database and selecting &lt;strong&gt;New Query &amp;gt; MDX&lt;/strong&gt; and then using the command select * from $SYSTEM.TMSCHEMA_MEASURES WHERE [Name] = 'your_measure_name'; (Note that LIKE is not supported here.)
&lt;a href="https://i.sstatic.net/KfeYq.png" rel="nofollow noreferrer"&gt;&lt;img src="https://i.sstatic.net/KfeYq.png" alt="enter image description here" /&gt;&lt;/a&gt;
I hope something in there helped and sorry if I'm over-explaining anything!
</t>
  </si>
  <si>
    <t>Why can't I save a new measurement created in my tabular model in Visual Studio 2019?</t>
  </si>
  <si>
    <t xml:space="preserve">I am currently working with a BI environment that was developed by a service provider for my company. The infrastructure uses SQL Server 2019 (developer edition) and employs a BI architecture that involves creating a DWH database using the Extract Load Transform (ELT) process from SSIS packages. This database feeds into my tabular model on Visual Studio 2019. The Workspace Server (named localhost) is a workspace instance that contains the datamart  and was also created on the same computer. Reports are built using Power BI connected to the server localhot, which the company accesses via Power BI services. The reports are automatically updated every day.
&lt;a href="https://i.stack.imgur.com/JIlSj.png" rel="nofollow noreferrer"&gt;&lt;img src="https://i.stack.imgur.com/JIlSj.png" alt="AchitectureBI" /&gt;&lt;/a&gt;
Recently, I needed to make some changes to the report, including creating a new Flow W% measure that divides Flow W and Flow W-1, both of which were already created on the cube. I created the measure in the tabular model project and successfully deployed it. However, when I tried to save my changes in the project directory, I received an error message, even though I had selected the same project and asked to replace it.Moreover i was not able to retrieve my measure on PowerBI services.
&lt;a href="https://i.stack.imgur.com/UugI7.png" rel="nofollow noreferrer"&gt;&lt;img src="https://i.stack.imgur.com/UugI7.png" alt="the measurecreated" /&gt;&lt;/a&gt;
&lt;a href="https://i.stack.imgur.com/NPJAk.png" rel="nofollow noreferrer"&gt;&lt;img src="https://i.stack.imgur.com/NPJAk.png" alt="measuredisappear" /&gt;&lt;/a&gt;
&lt;a href="https://i.stack.imgur.com/PwAco.png" rel="nofollow noreferrer"&gt;&lt;img src="https://i.stack.imgur.com/PwAco.png" alt="Access Denied for saving" /&gt;&lt;/a&gt;
I need some help regarding my tabular model. I made some modifications to it but none of them are getting saved. As a workaround, I created a new template to save the changes. However, when I open the template, it appears to be empty.
I tried creating a measurement on PowerBI Desktop but it seems to be outdated compared to the version available on PowerBI services. There are too many changes to make and i was not able to know all of them.
Can you please guide me on how to modify the cube so that I can retrieve the measure directly from PowerBI services?
</t>
  </si>
  <si>
    <t xml:space="preserve">To verify that a fingerprint belongs to a user you would need the user data to compare against. This means you will need to send it to the front end.
You can't keep this data secret because, at this point the user identity is not confirmed (that is why you need the fingerprint in the first place)
So, I would say a safer way is to capture the input data in the front end (the fingerprint) but the data to compare against in the back-end (non public)
&lt;ol&gt;
Capture the fingerprint.
Encode it somehow.
Send it to an end-point.
The end-point will return a new token if the fingerprint matches.
You can use the signed token as proof of identity.
&lt;/ol&gt;
</t>
  </si>
  <si>
    <t>Is it a good idea to verify biometric fingerprint authentication only in FE?</t>
  </si>
  <si>
    <t xml:space="preserve">I'm developing a mobile application with a dedicated server. In order for the user to access the home page, he must log in with his username and password. The server will verify the credentials and return access and refresh tokens. The refresh one will be stored in the &amp;quot;mobile secure storage&amp;quot;.
When the user returns to the application, a /refresh api request is sent to the server to check the validity of the stored refresh token. If it's still valid, the user will receive access and be redirected to the home page automatically. If not, he will have to log in again. Nothing special so far.
I'd like to propose in the settings to add fingerprint biometrics or PIN as an additional security check. I wonder if I can do that without any server interaction:
User opens the app
/refresh is sent
If invalid, go to login page
If valid
Check fingerprint with a frontend library (or PIN)
If valid go to home page
If invalid, repeat 3x, then go to login page
See &lt;a href="https://i.stack.imgur.com/QM66e.png" rel="nofollow noreferrer"&gt;Sequence diagram&lt;/a&gt; if it can help.
Is it correct in terms of architecture, or is it completely cheated or a bad way to do it ?
Note that if the user chose PIN as the second authentication, I would make an api request, as the PIN would be stored in the database. I wonder if I should do the same for the fingerprint but how to store a fingerprint, and, even worse, how to compare it on the server side ?
Thanks for your help!
I haven't implemented anything yet, I need feedback on architecture level about the conception.
</t>
  </si>
  <si>
    <t xml:space="preserve">No sane compiler would make this possible&lt;sup&gt;(1)&lt;/sup&gt;.
If int is even one bit wider than short, it can represent all values of short and unsigned short. For example:
if unsigned short is 16-bit, it can represent [0, 2&lt;sup&gt;16&lt;/sup&gt;)
if signed int is one bit wider, it can represent [-2&lt;sup&gt;16&lt;/sup&gt;, 2&lt;sup&gt;16&lt;/sup&gt;) &lt;sup&gt;(2)&lt;/sup&gt;
See also &lt;a href="https://eel.is/c++draft/basic.fundamental#3" rel="nofollow noreferrer"&gt;[basic.fundamental] p3&lt;/a&gt;.
You're probably asking because of the promotion rules to int/unsigned int from narrower types.
If int and short have the same amount of bits, then unsigned short gets promoted to unsigned int.
16-bit architectures typically have a 16-bit int and 16-bit short.
&lt;hr /&gt;
&lt;sup&gt;(1)&lt;/sup&gt; &lt;em&gt;Technically&lt;/em&gt;, it's possible that int is larger (in terms of sizeof) than unsigned short but not any wider (in terms of what values it can represent) because integers are allowed to have padding bits. However, it would be utterly nonsensical for int to be larger despite not being wider, so no sane compiler would do this.
&lt;sup&gt;(2)&lt;/sup&gt; Prior to C++20, the guaranteed lower bound for 17-bit int would only be -2&lt;sup&gt;16&lt;/sup&gt;+1.
</t>
  </si>
  <si>
    <t>Are there any examples of architectures in which int cannot represent all values of unsigned short despite latter being shorter?</t>
  </si>
  <si>
    <t xml:space="preserve">Are there any known examples of architectures out there in which unsigned short is smaller than int yet still only representable by unsigned int after conversion?
</t>
  </si>
  <si>
    <t xml:space="preserve">I don't quite understand what &amp;quot;traffic manager&amp;quot; means here since that's not part of the Kafka protocol, but
&lt;ol&gt;
The brokers return advertised.listeners to clients, despite you telling them to use &amp;quot;traffic manager&amp;quot; to bootstrap. This means clients will have direct knowledge of the (original) brokers after they are connected.
Clients have a 5 minute window for metadata.max.age.ms to find new brokers and partitions, however this assumes the same cluster.
&lt;/ol&gt;
Sounds like you need to stop/close the consumers, and reconnect through your &amp;quot;traffic manager&amp;quot; so that a new set of bootstrap servers would be returned.
In general, I've found Kafka consumers don't work in a blue-green environment because of shared consumer groups and both sides will be consuming data, potentially with different processing logic.
</t>
  </si>
  <si>
    <t>Kafka Blue/Green deployment, how to seamlessly migrate consumers</t>
  </si>
  <si>
    <t xml:space="preserve">We are currently experiencing challenges while implementing the Blue/Green deployment strategy for our services.
Our service architecture consists of several micro-services and a Kafka queue, with external producers and consumers. The decision to adopt the Blue/Green strategy was made in order to seamlessly handle any breaking changes that may occur. However, we have encountered an obstacle.
The issue arises when utilizing the traffic manager to connect to our Kafka service. Currently, consumers are successfully connecting to Kafka using the traffic manager URL. When we attempt to switch to the new cluster, we simply need to modify the traffic manager settings, resulting in an updated URL for the Kafka server.
Unfortunately, despite this URL update, the consumers continue to consume data from the old cluster. We are seeking guidance on how to enforce the consumers to begin consuming data from the new cluster.
Are there any settings that can help us here?
TIA.
</t>
  </si>
  <si>
    <t xml:space="preserve">If you are lucky you can just use the .net framework libraries in .net 5+ projects directly. Some APIs have been removed between .Net 4.8 and .Net 5, and if these APIs are used you will get runtime errors, and because of this Visual studio will complain. But it should be fairly easy to test, and may work just fine.
Also note that you can code in the latest c# version in a .net framwork project by using a &lt;a href="https://learn.microsoft.com/en-us/dotnet/csharp/language-reference/configure-language-version" rel="nofollow noreferrer"&gt;&amp;lt;LangVersion&amp;gt;latest&amp;lt;/LangVersion&amp;gt;&lt;/a&gt; tag in the project file. This will only work for &amp;quot;syntactic suggar&amp;quot; stuff that do not need runtime changes. But such syntactic suggar still helps development a fair bit.
The universal solution is to run the different .net projects in different processes, and use your favorite type of Inter Process Communication (IPC) method to handle calls. There are many such methods to chose from but you could start by checking out &lt;a href="https://en.wikipedia.org/wiki/GRPC" rel="nofollow noreferrer"&gt;gRPC&lt;/a&gt;. Do note that this approach will mean a decent amount of overhead in development, since any calls need to go trough an extra communication layer.
</t>
  </si>
  <si>
    <t>How to make two projects with incompatible .NET versions talk?</t>
  </si>
  <si>
    <t xml:space="preserve">I know that I can't be the only one with this problem but my googling simply hasn't provided anything fruitful. I may be missing some key word. Anyway, here's the issue:
We are developing a C# program that utilizes a third party backend. We can't substitute this backend for something else, no matter what.
The API for this backend is provided by the backend manufacturer in the form of two DLLs and is currently built on .NET Framework 4.6.1 and will soon be upgraded to .NET Framework 4.8. In a year or two it most likely uses something else as 4.8 is the last version of .NET Framework.
Most of our program is about a lot of other stuff that we would love to be able to code with something newer than .NET Framework 4.8, e.g., .NET 6 or 8.
So now my question is, how can we have a Visual Studio solution with different projects where one targets .NET Framework 4.8 and others target .NET 6, say?
(Imagine a car manufacturer without a factory trying to automate the complete car design process in .NET 8.0 but ultimately having to ask some external factory that only speaks .NET Framework 4.8 to build the car.)
I have previously had solutions with a .NET Framework 4.7.2 project and a .NET Standard 2.0 project, but these are compatible. What if I have two incompatible versions of .NET? I'm hoping that there is some sort of go-to architecture or design pattern that can be used here. I'm guessing it can be done by some sort of microservice architecture but I don't know how these would then best talk to each other...
</t>
  </si>
  <si>
    <t xml:space="preserve">&lt;blockquote&gt;
example the manager wants to add/update a new/existing vehicle, he ultimately turns to the writing model that writes the data to the DB
&lt;/blockquote&gt;
First and foremost, the manager do &lt;strong&gt;not turn to any type of model&lt;/strong&gt;. The manager is a user and do not care about the &lt;strong&gt;implementation&lt;/strong&gt;, they care about the &lt;strong&gt;business process&lt;/strong&gt;, which do not involve technical terms such as &amp;quot;database&amp;quot;, &amp;quot;model&amp;quot;, &amp;quot;repository&amp;quot; etc.
&lt;strong&gt;Read model&lt;/strong&gt; and &lt;strong&gt;write model&lt;/strong&gt; are abstract terms. Depending on your the implementation of your domain, it may mean
&lt;ol&gt;
Two different databases or tables
One shared database or tables
&lt;/ol&gt;
Some architecture choices will influence whether you go with one of those. A reason to go with different tables/databases, can be when you want to use event sourcing or when your domains are very pure (No database/infrastructure related properties in your domain models or when the &lt;a href="https://en.wikipedia.org/wiki/Object%E2%80%93relational_impedance_mismatch" rel="nofollow noreferrer"&gt;ORM impedance mismatch&lt;/a&gt; is particularly big) and different from your read models.
Another criteria for splitting your read and write models into multiple tables/databases is, when you expect them to scale differently, for example if the car rental company is so big or has so many visitors that you need many servers to serve the queries, while the actual reservations are little, then you can split them too. This allows easy scaling up for the read model and write model separately. Also a very high load on query side won't slow down your business when booking the actual rentals.
Shared tables you use when the domain is simpler and the differences are small enough or you are not very pragmatic/dogmatic about DDD and you don't need even sourcing.
In case of two different databases, you'd have the write model, when persisting the data, have send out messages that are used by the &amp;quot;read model&amp;quot; to create a read-only (or rather: query-able, because by default event sourced models can't be queried at all) model.
So far for the basics.
CQRS itself is more concerned about how the technical implementation of these is. In generally you do this with an in-process request/query framework, such as &amp;quot;MediatR&amp;quot; for .NET where you split the messages into &amp;quot;queries&amp;quot; and &amp;quot;command&amp;quot; where &amp;quot;command handler&amp;quot; contain your write logic or (less common) a read-only repository and an process manager (aka saga).
&lt;blockquote&gt;
I receive a request to rent a car with data such as: pick-up and drop-off locations, rental dates, driver's age, etc. and I need to return the available vehicles to the customer on those dates + price offers
&lt;/blockquote&gt;
First it's unclear, why you need the drivers age for the query, as the data is kinda unrelated to the person wanting to rent it.
Anyways, you'd want to create a AvailableCarsQuery or something like that as a &amp;quot;read model&amp;quot;/query
&lt;pre class="lang-cs prettyprint-override"&gt;public class AvailableCarRequest : IRequest&amp;lt;RentableCar[]&amp;gt;
{
    public string? PickUpLocation { get; set; }
    public string? DropOffLocation { get; set; }
    public DateTime From { get; set; }
    public DateTime To { get; set; }
}
public class RentableCar
{
    public int Id { get; set; }
    public string Brand { get; set; }
    public string Model { get; set; }
    public decimal Price { get; set; }
    public string Currency { get; set; }
}
The AvailableCarsQuery defines what's your query parameters and what is returned the expected return (IRequest&amp;lt;RentableCar[]&amp;gt;). Then implement the handler
&lt;pre class="lang-cs prettyprint-override"&gt;public AvailableCarHandler : IRequestHandler&amp;lt;AvailableCarRequest, RentableCars[]&amp;gt;
{
    public async Task&amp;lt;RentableCar[]&amp;gt; Handle(AvailableCarRequest request, CancellationToken cancellationToken)
    {
        // do your query here
        RentableCar[] rentableCars = await ...;
        return rentableCars;
    }
}
How the concrete query looks, depends on whether you have shared or separate databases/tables. If you find yourself that your write models are to hard to query, i.e. you need to do dozens of calls to get the data or you have to search in memory, consider splitting the persistence into different tables, which are more optimized for query performance.
Then call it
&lt;pre class="lang-cs prettyprint-override"&gt;[HttpPost(&amp;quot;search/cars&amp;quot;)]
public Task&amp;lt;ActionResult&amp;lt;RentableCar[]&amp;gt;&amp;gt; GetAvailableCars(AvailableCarRequest request)
{
    RentableCar[] rentableCars = await mediator.Send(request);
    return Ok(rentableCars);
}
The write side would look similar, instead you'd have a RentCarCommand instead and (in general) no return value.
public class RentCarCommand : IRequest
{
    public int CarId { get; set; }
    public string PickUpLocation { get; set; }
    public string DropOffLocation { get; set; }
    public DateTime From { get; set; }
    public DateTime To { get; set; }
    public int CustomerId { get; set; }
}
public class RentCarHandler : IRequestHandler&amp;lt;RentCarcommand&amp;gt;
{
    public async Task Handle(Jing request, CancellationToken cancellationToken)
    {
        Car car = await unitOfWork.Cars.GetById(request.CarId);
        Customer customer = await unitOfWork.Customers.GetById(request.CustomerId);
        car.RentTo(customer, request.From, request.To, request.PickUpLocation, request.DropOffLocation);
        await unitOfWork.SaveChangesAsync();
    }
}
&lt;h4&gt;Update to address some of the comments&lt;/h4&gt;
&lt;blockquote&gt;
The only question is about the reading model because I have a lot of data that does not appear in the tables but is calculated from the tables or from other places.
...
Do you make an anemic model with classes of query data without behavior and only add services to calculate data that does not appear directly in the DB or is it more like aggregates?
&lt;/blockquote&gt;
Depends on the calculated data. If the data can be calculated at the time of the writing, you should write it into the read model every time the write model changes.
Then you can simply query the read model w/o doing any calculations in your code. This is also a vital part of &amp;quot;optimizing read model for querying&amp;quot;.
If it can't be calculated by the time of writing, then you can try to calculate it within the query (if simple enough), i.e. in the select clause of EF Core or have a service or the query handler calculate it, depending on whether or not the calculation logic is reusable in other places too.
&lt;blockquote&gt;
And I want to display it in half hour increments from the opening time to the closing time which of course the DB only has the opening and closing time and another table of branch opening events.
(for example: the logic of the dates, the selection of the available vehicles in the selected branches that alone includes a lot of algorithms, price offers, which should also include complex algorithms and there are many other things) and if so, does this also include the parts of, for example, checking data for the results of queries?
&lt;/blockquote&gt;
Well yea, this kind of stuff sounds like a need for a service. I guess I'd fetch the read model like above with the necessary properties and enrich it within the service (i.e. calculate the prices and conditions there), then return it.
</t>
  </si>
  <si>
    <t>Get data from Read model vs receiving data from Write model With DDD &amp; CQRS</t>
  </si>
  <si>
    <t xml:space="preserve">I am doing a project with DDD, for the first time. The project is related to car rental and there is something that really confuses me and I can't find an answer to it. I would be more than happy if someone could give me a detailed and clear answer.
I understand that in simple cases such as for example the manager wants to add/update a new/existing vehicle, he ultimately turns to the writing model that writes the data to the DB and in the case that he wants to see the existing vehicles, for example, he turns to the reading model, and so on for every read and write request.
My question is this and I will give a direct example from my project, I receive a request to rent a car with data such as: pick-up and drop-off locations, rental dates, driver's age, etc. and I need to return the available vehicles to the customer on those dates + price offers
All of this, according to my understanding, should be calculated from several different aggregates, so I am making a domain service that will calculate the data, the question is where should I return the data to the client in this situation, after all, I will not save the calculation results in the DB just to make another request from the read model, so What do I do in situations where I need an immediate answer from the writing model and it does not need to go through the DB?
In such situations, are objects from the functions in the domain service returned directly to the client? And if so, which entities?
</t>
  </si>
  <si>
    <t xml:space="preserve">Similarity:
Both models are encoder-decoder models.
Both models are suitable for most seq2seq tasks such as summarization, translation QA tasks, comprehension tasks, etc.
Both of them issued in 2019)  T5 by Google, BART by Facebook AI
Differences:
&lt;ol&gt;
pretraining objective:
T5 pretraining objective randomly samples and then drops out 15% of tokens in the input sequence. All consecutive spans of dropped-out tokens are replaced by a single sentinel token. Each sentinel token is assigned a token ID that is unique to the sequence. The sentinel IDs are special tokens
that are added to our vocabulary and do not correspond to any word piece. The target then corresponds to all of the dropped-out spans of tokens, delimited by the same sentinel tokens used in the input sequence plus a final sentinel token to mark the end of the target sequence (read section 3.1.4 Unsupervised Objective in t5 paper)
BART is trained by corrupting documents and then optimizing a reconstruction loss, the cross-entropy between the decoderâ€™s output and the original document. BART allows to application of any type of document corruption. In the extreme case, where all information about the source is lost. In detail, the pretraining process is explained in section 2.2 Pre-training BART in the BART paper linked below.
Activation functions:
T5 initially used RELU later there were other activation functions such as GELU .. take a look into the implementation for precise understanding.
Bart following GPT, authors modified ReLU activation functions to GeLUs
parameter initialization:
Bart initializes parameters from N (0, 0.02)
&lt;a href="https://github.com/huggingface/transformers/blob/c48787f347bd604f656c2cfff730e029c8f8c1fe/src/transformers/models/t5/modeling_t5.py#L833C55-L833C108" rel="nofollow noreferrer"&gt;T5&lt;/a&gt; N(0, 1/sqrt(d_model))
Pretraining corpus:
T5 used c4.
BART pre-trained directly on data sets of SQuAD (an extractive question answering task on Wikipedia paragraph), MNLI(a bitext classification
task to predict whether one sentence entails another), ELI5(a long-form abstractive question answering dataset), XSum(summarization) ConvAI2(dialogue response generation task, conditioned on context and a persona), CNN/DM(summarization) tasks.
positional encoding:
T5 uses relative position embeddings.
BART uses absolute position embeddings.
As usual both models use different tokenizers.
&lt;/ol&gt;
&lt;strong&gt;In short:&lt;/strong&gt;
BART is more of a pre-training approach that learns to map corrupted documents to the original as the main difference of the T5 model because both of them are encoder-decoder transformers.
Also, you can find more information by reading the linked resources. If you want more fine-grade technical differences look into the model's implementation too on hugging face.
&lt;strong&gt;Resources:&lt;/strong&gt;
&lt;a href="https://arxiv.org/pdf/1910.10683.pdf" rel="nofollow noreferrer"&gt;Exploring the Limits of Transfer Learning with a Unified
Text-to-Text Transformer&lt;/a&gt; paper
&lt;a href="https://huggingface.co/docs/transformers/model_doc/t5" rel="nofollow noreferrer"&gt;T5&lt;/a&gt; from hugging face
&lt;a href="https://arxiv.org/pdf/1910.13461.pdf" rel="nofollow noreferrer"&gt;BART: Denoising Sequence-to-Sequence Pre-training for Natural Language Generation, Translation, and Comprehension&lt;/a&gt; paper
&lt;a href="https://huggingface.co/docs/transformers/model_doc/bart" rel="nofollow noreferrer"&gt;BART&lt;/a&gt; from hugging face
</t>
  </si>
  <si>
    <t>What are differences between T5 and Bart?</t>
  </si>
  <si>
    <t xml:space="preserve">I have a question regarding T5 and BART.
It seems they are very similar in the bird's eye view, but I want to know what the differences between them are delicately. As far as I know they are both seq2seq models and there are no differences in architecture (both use encoders and decoders of origianl transformer) The difference lies in the training method + form of input, but I could not detail it further.
Can anyone help me with detailed explanation?
</t>
  </si>
  <si>
    <t xml:space="preserve">You got the answer already. The dependencies on the layers go from the outside to the inside. Since the implementations (!) of the data layer are on the right side in the infrastructure, it has an dependency to the core.
Your domain also needs access to the repositories, hence the interface goes to your core/domain, the &lt;strong&gt;implementation&lt;/strong&gt; happens outside. You just have to take care not to put any types which are not in your core domain into the interface domains (such as Entry&amp;lt;T&amp;gt; of EF Core etc.).
Theres nothing wrong if the outer layers have a dependency (Repository interface) on the internal one, it still doesn't mean that the domain layer is used if you reference an interface from there. The the picture means with &amp;quot;Queries can bypass domain layer&amp;quot; (emphasis on &amp;quot;can&amp;quot;, which is not &amp;quot;MUST&amp;quot;) that it's fine to access the repository directly from i.e. your controllers w/o going through the domain. That is the case even if the interface is designed in the domain, after all, its just an interface.
What &amp;quot;Queries can bypass domain layer&amp;quot; means, is that you &lt;strong&gt;don't have to use&lt;/strong&gt; domain or application services to access repository but can directly use the repository interface instead.
</t>
  </si>
  <si>
    <t>On which layer is the data warehousing interface placed in the hexagonal architecture?</t>
  </si>
  <si>
    <t xml:space="preserve">&lt;a href="https://i.stack.imgur.com/F7hqd.jpg" rel="nofollow noreferrer"&gt;&lt;img src="https://i.stack.imgur.com/F7hqd.jpg" alt="enter image description here" /&gt;&lt;/a&gt;
As shown in the figure, following the hexagonal architecture pattern, the storage interface seems to be placed in the application layer. But according to the DDD specification, the data storage interface should belong to the domain layer. So what is to be done?
</t>
  </si>
  <si>
    <t xml:space="preserve">Maybe I'm missing something, but all you need is a Transaction table.
Transaction
-----------
Transaction ID
Email
Phone Number
Customer Device
Transaction timestamp
where Transaction ID is an auto-incrementing primary key and you define another non-unique index on Transaction timestamp descending.  The reason we sort descending is so the most recent transactions are in front when ordering by Transaction timestamp descending.
Because you're storing timestamps, you can query on specific days and hours.  You just have to generate the appropriate WHERE clause for the time period you're interested in.
You get the count by counting the number of rows you would have retrieved for a particular query.
</t>
  </si>
  <si>
    <t>designing a real time compute/velocity counter engine</t>
  </si>
  <si>
    <t xml:space="preserve">I aim to create a low-latency computing engine tailored for online transaction data. I will extract information such as email, phone number, and customer device from the transaction payload, then compute time-based aggregates, such as the number of transactions associated with a specific email within the past 5 minutes or the number of transactions linked to a particular phone number in the last 10 days.
How should I approach the design of this system?
I tried storing the raw transaction payload in Redis and performing aggregate queries when I received the request. For aggregates with a time window of more than 1 day we computed them offline.
</t>
  </si>
  <si>
    <t xml:space="preserve">Add following parameter to the connection string that uses default architecture to fix the issue.
EnableQueryResultDownload=&amp;quot;0&amp;quot;
Note: 16,000 row limit is different for different tables. I have a new table where the limit is 9,532 rows.
</t>
  </si>
  <si>
    <t>Databricks ODBC Driver fails if number of rows are exceeding the limit</t>
  </si>
  <si>
    <t xml:space="preserve">After installing Databricks ODBC Driver and configuring from &lt;a href="https://www.databricks.com/spark/odbc-drivers-download" rel="nofollow noreferrer"&gt;https://www.databricks.com/spark/odbc-drivers-download&lt;/a&gt;, it can fetch a maximum of 16,000 records but fails if the record count is 16,000 or more.
Looks like this is related to the cloud fetch architecture mentioned at  &lt;a href="https://www.databricks.com/blog/2021/08/11/how-we-achieved-high-bandwidth-connectivity-with-bi-tools.html" rel="nofollow noreferrer"&gt;https://www.databricks.com/blog/2021/08/11/how-we-achieved-high-bandwidth-connectivity-with-bi-tools.html&lt;/a&gt;
I am looking for a workaround or option to bypass this and use the default architecture when the number of records is more than 16,000. Is there any known parameter for this?
</t>
  </si>
  <si>
    <t xml:space="preserve">It looks like there might be issues with the connectivity
Firstly verify that the Windows Virtual Machine (WINDOWSVM-EFLOW) has the necessary outbound network connectivity to reach Azure IoT Hub.
make sure that the required URLs and ports for Azure IoT Hub are open.
Since you mentioned a restricted internet environment with a proxy, make sure that the proxy configuration is correctly set up on the Windows Virtual Machine. check the proxu settings too, kindly double check these as these might be the cause,
Try to use debugging to find the issue
&lt;div class="snippet" data-lang="js" data-hide="false" data-console="true" data-babel="false"&gt;_x000D_
&lt;div class="snippet-code"&gt;_x000D_
&lt;pre class="snippet-code-html lang-html prettyprint-override"&gt;sudo iotedge check
sudo iotedge list
sudo iotedge logs &amp;lt;module-name&amp;gt;_x000D_
&lt;/div&gt;_x000D_
&lt;/div&gt;_x000D_
Even after doing all of these still if it doesn't work, I recommend contacting azure support, they will assist this issue better. below link takes you directly to the support req page just fill in the details and hopefully it works.
&lt;a href="https://portal.azure.com/#view/Microsoft_Azure_Support/NewSupportRequestV3Blade/callerWorkflowId/fa2e194f-ac47-4741-aad8-1cdd80fcfee1/callerName/Microsoft_Azure_Support%2FHelpAndSupportOverview.ReactView" rel="nofollow noreferrer"&gt;https://portal.azure.com/#view/Microsoft_Azure_Support/NewSupportRequestV3Blade/callerWorkflowId/fa2e194f-ac47-4741-aad8-1cdd80fcfee1/callerName/Microsoft_Azure_Support%2FHelpAndSupportOverview.ReactView&lt;/a&gt;
</t>
  </si>
  <si>
    <t>IOT Edge for Linux on Windows (eflow) - nested VM deployement - proxy settings - corporate firewall</t>
  </si>
  <si>
    <t xml:space="preserve">My team is working on achieving following:
Sending telemetry data from OPC Server to Azure Iot Hub.
The environment has restricted internet, so we opened required urls and ports (outbound).
OPC Server has no internet, so we made a Windows Virtual Machine on same environment.
This Windows Virtual Machine has IoT Edge for Linux on Windows (EFLOW) deployed on it.
We planned to send telemetry data using OPC Publisher Module to IoT Hub.
Helping Microsoft Article:
&lt;a href="https://learn.microsoft.com/en-us/azure/iot-edge/how-to-configure-proxy-support?view=iotedge-1.4" rel="nofollow noreferrer"&gt;https://learn.microsoft.com/en-us/azure/iot-edge/how-to-configure-proxy-support?view=iotedge-1.4&lt;/a&gt;
The planned architecture is:
&lt;a href="https://i.stack.imgur.com/obwCe.png" rel="nofollow noreferrer"&gt;enter image description here&lt;/a&gt;
Unfortunately, we are experiencing issues while achieving above. I am attaching logs.
Dec 26 18:19:26 WINDOWSVM-EFLOW aziot-edged[14160]: 2023-12-26T18:19:26Z [INFO] - Starting Azure IoT Edge Daemon
Dec 26 18:19:26 WINDOWSVM-EFLOW aziot-edged[14160]: 2023-12-26T18:19:26Z [INFO] - Version - 1.4.20
Dec 26 18:19:26 WINDOWSVM-EFLOW aziot-edged[14160]: 2023-12-26T18:19:26Z [INFO] - Obtaining Edge device provisioning data...
Dec 26 18:19:26 WINDOWSVM-EFLOW systemd[1]: Started Azure IoT Identity Service.
Dec 26 18:19:26 WINDOWSVM-EFLOW aziot-identityd[14162]: 2023-12-26T18:19:26Z [INFO] - Starting service...
Dec 26 18:19:26 WINDOWSVM-EFLOW aziot-identityd[14162]: 2023-12-26T18:19:26Z [INFO] - Version - dev build
Dec 26 18:19:26 WINDOWSVM-EFLOW aziot-identityd[14162]: 2023-12-26T18:19:26Z [INFO] - Detected HTTPS proxy server &lt;a href="http://123.45.67.89:8080/" rel="nofollow noreferrer"&gt;http://123.45.67.89:8080/&lt;/a&gt;
Dec 26 18:19:26 WINDOWSVM-EFLOW aziot-identityd[14162]: 2023-12-26T18:19:26Z [INFO] - Provisioning starting. Reason: Startup
Dec 26 18:19:26 WINDOWSVM-EFLOW aziot-identityd[14162]: 2023-12-26T18:19:26Z [INFO] - Updated device info for myEdgeDevice.
Dec 26 18:19:26 WINDOWSVM-EFLOW aziot-identityd[14162]: 2023-12-26T18:19:26Z [INFO] - Provisioning complete.
Dec 26 18:19:26 WINDOWSVM-EFLOW aziot-identityd[14162]: 2023-12-26T18:19:26Z [INFO] - Identity reconciliation started. Reason: Startup
Dec 26 18:19:26 WINDOWSVM-EFLOW systemd[1]: Started Azure IoT Keys Service.
Dec 26 18:19:26 WINDOWSVM-EFLOW aziot-keyd[14164]: 2023-12-26T18:19:26Z [INFO] - Starting service...
Dec 26 18:19:26 WINDOWSVM-EFLOW aziot-keyd[14164]: 2023-12-26T18:19:26Z [INFO] - Version - dev build
Dec 26 18:19:26 WINDOWSVM-EFLOW aziot-keyd[14164]: 2023-12-26T18:19:26Z [INFO] - Loaded libaziot-keys with version 0x02010000
Dec 26 18:19:26 WINDOWSVM-EFLOW aziot-keyd[14164]: 2023-12-26T18:19:26Z [INFO] - Starting server...
Dec 26 18:19:26 WINDOWSVM-EFLOW aziot-keyd[14164]: 2023-12-26T18:19:26Z [INFO] - &amp;lt;-- GET /key/device-id?api-version=2021-05-01 {&amp;quot;host&amp;quot;: &amp;quot;keyd.sock&amp;quot;}
Dec 26 18:19:26 WINDOWSVM-EFLOW aziot-keyd[14164]: 2023-12-26T18:19:26Z [INFO] - --&amp;gt; 200 {&amp;quot;content-type&amp;quot;: &amp;quot;application/json&amp;quot;}
Dec 26 18:19:26 WINDOWSVM-EFLOW aziot-keyd[14164]: 2023-12-26T18:19:26Z [INFO] - &amp;lt;-- POST /sign?api-version=2021-05-01 {&amp;quot;content-type&amp;quot;: &amp;quot;application/json&amp;quot;, &amp;quot;host&amp;quot;: &amp;quot;keyd.sock&amp;quot;, &amp;quot;content-length&amp;quot;: &amp;quot;402&amp;quot;}
Dec 26 18:19:26 WINDOWSVM-EFLOW aziot-keyd[14164]: 2023-12-26T18:19:26Z [INFO] - --&amp;gt; 200 {&amp;quot;content-type&amp;quot;: &amp;quot;application/json&amp;quot;}
Dec 26 18:19:26 WINDOWSVM-EFLOW aziot-identityd[14162]: 2023-12-26T18:19:26Z [WARN] - Failed to send HTTP request (attempt 1 of 2): error trying to connect: unexpected EOF
Dec 26 18:19:30 WINDOWSVM-EFLOW aziot-identityd[14162]: 2023-12-26T18:19:30Z [WARN] - Failed to send HTTP request (attempt 2 of 2): error trying to connect: unexpected EOF
Dec 26 18:19:30 WINDOWSVM-EFLOW aziot-identityd[14162]: 2023-12-26T18:19:30Z [WARN] - Network not available for Identity reconciliation. Using offline backup from last run.
Dec 26 18:19:30 WINDOWSVM-EFLOW aziot-identityd[14162]: 2023-12-26T18:19:30Z [INFO] - Starting server...
Dec 26 18:19:30 WINDOWSVM-EFLOW aziot-identityd[14162]: 2023-12-26T18:19:30Z [INFO] - &amp;lt;-- POST /identities/device?api-version=2020-09-01 {&amp;quot;content-type&amp;quot;: &amp;quot;application/json&amp;quot;, &amp;quot;host&amp;quot;: &amp;quot;identityd.sock&amp;quot;, &amp;quot;content-length&amp;quot;: &amp;quot;16&amp;quot;}
Dec 26 18:19:30 WINDOWSVM-EFLOW aziot-keyd[14164]: 2023-12-26T18:19:30Z [INFO] - &amp;lt;-- GET /key/device-id?api-version=2021-05-01 {&amp;quot;host&amp;quot;: &amp;quot;keyd.sock&amp;quot;}
Dec 26 18:19:30 WINDOWSVM-EFLOW aziot-keyd[14164]: 2023-12-26T18:19:30Z [INFO] - --&amp;gt; 200 {&amp;quot;content-type&amp;quot;: &amp;quot;application/json&amp;quot;}
Dec 26 18:19:30 WINDOWSVM-EFLOW aziot-identityd[14162]: 2023-12-26T18:19:30Z [INFO] - --&amp;gt; 200 {&amp;quot;content-type&amp;quot;: &amp;quot;application/json&amp;quot;}
Dec 26 18:19:30 WINDOWSVM-EFLOW aziot-edged[14160]: 2023-12-26T18:19:30Z [INFO] - Device is myEdgeDevice on myIOThub.azure-devices.net
Dec 26 18:19:30 WINDOWSVM-EFLOW aziot-edged[14160]: 2023-12-26T18:19:30Z [INFO] - Initializing module runtime...
Dec 26 18:19:30 WINDOWSVM-EFLOW aziot-edged[14160]: 2023-12-26T18:19:30Z [INFO] - Using runtime network id azure-iot-edge
Dec 26 18:19:30 WINDOWSVM-EFLOW aziot-edged[14160]: 2023-12-26T18:19:30Z [INFO] - Successfully initialized module runtime
Dec 26 18:19:30 WINDOWSVM-EFLOW aziot-keyd[14164]: 2023-12-26T18:19:30Z [INFO] - &amp;lt;-- POST /keypair?api-version=2020-09-01 {&amp;quot;content-type&amp;quot;: &amp;quot;application/json&amp;quot;, &amp;quot;host&amp;quot;: &amp;quot;keyd.sock&amp;quot;, &amp;quot;content-length&amp;quot;: &amp;quot;61&amp;quot;}
Dec 26 18:19:30 WINDOWSVM-EFLOW aziot-keyd[14164]: 2023-12-26T18:19:30Z [INFO] - --&amp;gt; 200 {&amp;quot;content-type&amp;quot;: &amp;quot;application/json&amp;quot;}
Dec 26 18:19:30 WINDOWSVM-EFLOW systemd[1]: Started Azure IoT Certificates Service.
Dec 26 18:19:30 WINDOWSVM-EFLOW aziot-certd[14179]: 2023-12-26T18:19:30Z [INFO] - Starting service...
Dec 26 18:19:30 WINDOWSVM-EFLOW aziot-certd[14179]: 2023-12-26T18:19:30Z [INFO] - Version - dev build
Dec 26 18:19:30 WINDOWSVM-EFLOW aziot-certd[14179]: 2023-12-26T18:19:30Z [INFO] - Starting server...
Dec 26 18:19:30 WINDOWSVM-EFLOW aziot-certd[14179]: 2023-12-26T18:19:30Z [INFO] - &amp;lt;-- GET /certificates/aziot-edged-ca?api-version=2020-09-01 {&amp;quot;host&amp;quot;: &amp;quot;certd.sock&amp;quot;}
Dec 26 18:19:30 WINDOWSVM-EFLOW aziot-certd[14179]: 2023-12-26T18:19:30Z [INFO] - --&amp;gt; 200 {&amp;quot;content-type&amp;quot;: &amp;quot;application/json&amp;quot;}
Dec 26 18:19:30 WINDOWSVM-EFLOW aziot-edged[14160]: 2023-12-26T18:19:30Z [INFO] - Using existing Edge CA certificate
Dec 26 18:19:30 WINDOWSVM-EFLOW aziot-certd[14179]: 2023-12-26T18:19:30Z [INFO] - &amp;lt;-- GET /certificates/aziot-edged-ca?api-version=2020-09-01 {&amp;quot;host&amp;quot;: &amp;quot;certd.sock&amp;quot;}
Dec 26 18:19:30 WINDOWSVM-EFLOW aziot-certd[14179]: 2023-12-26T18:19:30Z [INFO] - --&amp;gt; 200 {&amp;quot;content-type&amp;quot;: &amp;quot;application/json&amp;quot;}
Dec 26 18:19:30 WINDOWSVM-EFLOW aziot-edged[14160]: 2023-12-26T18:19:30Z [INFO] - Certificate aziot-edged-ca will be auto-renewed. Next renewal at 2024-03-06T13:02:07+00:00.
Dec 26 18:19:30 WINDOWSVM-EFLOW aziot-edged[14160]: 2023-12-26T18:19:30Z [INFO] - Stopping all modules...
Dec 26 18:19:30 WINDOWSVM-EFLOW aziot-edged[14160]: 2023-12-26T18:19:30Z [INFO] - All modules stopped
Dec 26 18:19:30 WINDOWSVM-EFLOW aziot-edged[14160]: 2023-12-26T18:19:30Z [INFO] - Detecting if device information has changed...
Dec 26 18:19:30 WINDOWSVM-EFLOW aziot-edged[14160]: 2023-12-26T18:19:30Z [INFO] - Device information has not changed
Dec 26 18:19:30 WINDOWSVM-EFLOW aziot-edged[14160]: 2023-12-26T18:19:30Z [INFO] - Starting management API...
Dec 26 18:19:30 WINDOWSVM-EFLOW aziot-edged[14160]: 2023-12-26T18:19:30Z [INFO] - Starting workload API...
Dec 26 18:19:30 WINDOWSVM-EFLOW aziot-edged[14160]: 2023-12-26T18:19:30Z [INFO] - Starting image garbage collection task...
Dec 26 18:19:30 WINDOWSVM-EFLOW aziot-edged[14160]: 2023-12-26T18:19:30Z [INFO] - Starting watchdog with 60 second period...
Dec 26 18:19:30 WINDOWSVM-EFLOW aziot-edged[14160]: 2023-12-26T18:19:30Z [INFO] - Watchdog checking Edge runtime status
Dec 26 18:19:30 WINDOWSVM-EFLOW aziot-identityd[14162]: 2023-12-26T18:19:30Z [INFO] - &amp;lt;-- PUT /identities/modules/$edgeAgent?api-version=2020-09-01&amp;amp;type=aziot {&amp;quot;content-type&amp;quot;: &amp;quot;application/json&amp;quot;, &amp;quot;host&amp;quot;: &amp;quot;identityd.sock&amp;quot;, &amp;quot;content-length&amp;quot;: &amp;quot;40&amp;quot;}
Dec 26 18:19:30 WINDOWSVM-EFLOW aziot-keyd[14164]: 2023-12-26T18:19:30Z [INFO] - &amp;lt;-- GET /key/device-id?api-version=2021-05-01 {&amp;quot;host&amp;quot;: &amp;quot;keyd.sock&amp;quot;}
Dec 26 18:19:30 WINDOWSVM-EFLOW aziot-keyd[14164]: 2023-12-26T18:19:30Z [INFO] - --&amp;gt; 200 {&amp;quot;content-type&amp;quot;: &amp;quot;application/json&amp;quot;}
Dec 26 18:19:30 WINDOWSVM-EFLOW aziot-keyd[14164]: 2023-12-26T18:19:30Z [INFO] - &amp;lt;-- POST /sign?api-version=2021-05-01 {&amp;quot;content-type&amp;quot;: &amp;quot;application/json&amp;quot;, &amp;quot;host&amp;quot;: &amp;quot;keyd.sock&amp;quot;, &amp;quot;content-length&amp;quot;: &amp;quot;402&amp;quot;}
Dec 26 18:19:30 WINDOWSVM-EFLOW aziot-keyd[14164]: 2023-12-26T18:19:30Z [INFO] - --&amp;gt; 200 {&amp;quot;content-type&amp;quot;: &amp;quot;application/json&amp;quot;}
Dec 26 18:19:30 WINDOWSVM-EFLOW aziot-identityd[14162]: 2023-12-26T18:19:30Z [WARN] - Failed to send HTTP request (attempt 1 of 2): error trying to connect: unexpected EOF
Dec 26 18:19:34 WINDOWSVM-EFLOW aziot-identityd[14162]: 2023-12-26T18:19:34Z [WARN] - Failed to send HTTP request (attempt 2 of 2): error trying to connect: unexpected EOF
Dec 26 18:19:34 WINDOWSVM-EFLOW aziot-identityd[14162]: 2023-12-26T18:19:34Z [INFO] - !!! Hub client error
Dec 26 18:19:34 WINDOWSVM-EFLOW aziot-identityd[14162]: 2023-12-26T18:19:34Z [INFO] - !!! caused by: error trying to connect: unexpected EOF
Dec 26 18:19:34 WINDOWSVM-EFLOW aziot-identityd[14162]: 2023-12-26T18:19:34Z [INFO] - !!! caused by: unexpected EOF
Dec 26 18:19:34 WINDOWSVM-EFLOW aziot-identityd[14162]: 2023-12-26T18:19:34Z [INFO] - --&amp;gt; 404 {&amp;quot;content-type&amp;quot;: &amp;quot;application/json&amp;quot;}
Dec 26 18:19:34 WINDOWSVM-EFLOW aziot-edged[14160]: 2023-12-26T18:19:34Z [WARN] - Error in watchdog: Failed to update $edgeAgent identity: Hub client error
Dec 26 18:19:34 WINDOWSVM-EFLOW aziot-edged[14160]: caused by: error trying to connect: unexpected EOF
Dec 26 18:19:34 WINDOWSVM-EFLOW aziot-edged[14160]: caused by: unexpected EOF
Dec 26 18:19:35 WINDOWSVM-EFLOW aziot-identityd[14162]: 2023-12-26T18:19:35Z [INFO] - &amp;lt;-- POST /identities/device/reprovision?api-version=2020-09-01 {&amp;quot;content-type&amp;quot;: &amp;quot;application/json&amp;quot;, &amp;quot;host&amp;quot;: &amp;quot;identityd.sock&amp;quot;, &amp;quot;content-length&amp;quot;: &amp;quot;16&amp;quot;}
Dec 26 18:19:35 WINDOWSVM-EFLOW aziot-identityd[14162]: 2023-12-26T18:19:35Z [INFO] - Provisioning starting. Reason: Api
Dec 26 18:19:35 WINDOWSVM-EFLOW aziot-identityd[14162]: 2023-12-26T18:19:35Z [INFO] - Updated device info for myEdgeDevice.
Dec 26 18:19:35 WINDOWSVM-EFLOW aziot-identityd[14162]: 2023-12-26T18:19:35Z [INFO] - Provisioning complete.
Dec 26 18:19:35 WINDOWSVM-EFLOW aziot-identityd[14162]: 2023-12-26T18:19:35Z [INFO] - Identity reconciliation started. Reason: Api
Dec 26 18:19:36 WINDOWSVM-EFLOW aziot-keyd[14164]: 2023-12-26T18:19:36Z [INFO] - &amp;lt;-- GET /key/device-id?api-version=2021-05-01 {&amp;quot;host&amp;quot;: &amp;quot;keyd.sock&amp;quot;}
Dec 26 18:19:36 WINDOWSVM-EFLOW aziot-keyd[14164]: 2023-12-26T18:19:36Z [INFO] - --&amp;gt; 200 {&amp;quot;content-type&amp;quot;: &amp;quot;application/json&amp;quot;}
Dec 26 18:19:36 WINDOWSVM-EFLOW aziot-keyd[14164]: 2023-12-26T18:19:36Z [INFO] - &amp;lt;-- POST /sign?api-version=2021-05-01 {&amp;quot;content-type&amp;quot;: &amp;quot;application/json&amp;quot;, &amp;quot;host&amp;quot;: &amp;quot;keyd.sock&amp;quot;, &amp;quot;content-length&amp;quot;: &amp;quot;402&amp;quot;}
Dec 26 18:19:36 WINDOWSVM-EFLOW aziot-keyd[14164]: 2023-12-26T18:19:36Z [INFO] - --&amp;gt; 200 {&amp;quot;content-type&amp;quot;: &amp;quot;application/json&amp;quot;}
Dec 26 18:19:36 WINDOWSVM-EFLOW aziot-identityd[14162]: 2023-12-26T18:19:36Z [WARN] - Failed to send HTTP request (attempt 1 of 2): error trying to connect: unexpected EOF
Dec 26 18:19:39 WINDOWSVM-EFLOW aziot-identityd[14162]: 2023-12-26T18:19:39Z [WARN] - Failed to send HTTP request (attempt 2 of 2): error trying to connect: unexpected EOF
Dec 26 18:19:39 WINDOWSVM-EFLOW aziot-identityd[14162]: 2023-12-26T18:19:39Z [INFO] - !!! Hub client error
Dec 26 18:19:39 WINDOWSVM-EFLOW aziot-identityd[14162]: 2023-12-26T18:19:39Z [INFO] - !!! caused by: error trying to connect: unexpected EOF
Dec 26 18:19:39 WINDOWSVM-EFLOW aziot-identityd[14162]: 2023-12-26T18:19:39Z [INFO] - !!! caused by: unexpected EOF
Dec 26 18:19:39 WINDOWSVM-EFLOW aziot-identityd[14162]: 2023-12-26T18:19:39Z [INFO] - --&amp;gt; 404 {&amp;quot;content-type&amp;quot;: &amp;quot;application/json&amp;quot;}
We tried below:
Sending telemetry data from OPC Server to Azure Iot Hub.
The environment has restricted internet, so we opened required urls and ports (outbound).
OPC Server has no internet, so we made a Windows Virtual Machine on same environment.
This Windows Virtual Machine has IoT Edge for Linux on Windows (EFLOW) deployed on it.
We planned to send telemetry data using OPC Publisher Module to IoT Hub.
We expected stable connection between EFLOW and Iot Hub
</t>
  </si>
  <si>
    <t xml:space="preserve">It is ok, just drive into django vue rags.
Here is a example using django and vue for chatbot: &lt;a href="https://github.com/WongSaang/chatgpt-ui" rel="nofollow noreferrer"&gt;https://github.com/WongSaang/chatgpt-ui&lt;/a&gt;
You can simply modify it to add rags.
But I reconmend you to start your own infra.
By the way, here is a tutorial to develop chatbot with django: &lt;a href="https://www.youtube.com/watch?v=WR7mOHhylqQ" rel="nofollow noreferrer"&gt;https://www.youtube.com/watch?v=WR7mOHhylqQ&lt;/a&gt;
Vuetify is a component for building beautiful appearance, it can suit well with gpt.
</t>
  </si>
  <si>
    <t>Chatbot with RAG project usaing Django REST API + VUE</t>
  </si>
  <si>
    <t xml:space="preserve">I'm in the planning stages of developing a chatbot that leverages Retriever-Augmented Generation (RAG) using my own business data. The chatbot is aimed at providing dynamic responses based on the business data context. I'm considering my options for the tech stack and would appreciate some guidance.
Here are the tools I'm contemplating:
Django: To serve as the backend API, handling the business logic and communication with the LLM (language model).
Vue.js 3 with Vuetify: For the frontend to create a responsive and user-friendly interface.
My questions are:
Are Django and Vue.js 3 a robust combination for such a project involving RAG and chatbot functionalities? Are there any known limitations or concerns I should be aware of?
Given the need to integrate RAG, is there a particular architecture or library in the Django ecosystem that would facilitate this integration?
Can Vuetify handle real-time updates efficiently, which is a requirement for chat interfaces?
</t>
  </si>
  <si>
    <t xml:space="preserve">Basically you want a &lt;a href="https://en.wikipedia.org/wiki/Distributed_transaction" rel="nofollow noreferrer"&gt;distributed transaction&lt;/a&gt; which is actually quite complex problem in general. One of the popular approaches is to use &lt;a href="https://en.wikipedia.org/wiki/Two-phase_commit_protocol" rel="nofollow noreferrer"&gt;two-phase commit protocol&lt;/a&gt; (2PC) which uses a &lt;a href="https://stackoverflow.com/questions/1253836/whats-the-difference-between-a-transaction-coordinator-and-a-transaction-manage"&gt;transaction manager/coordinator&lt;/a&gt; (which can become a single point of failure). I don't know if AWS provides something out of the box which can coordinate distributed transactions between different DBs so if you will go with this route it is possible that you will need to implement one (as far as I can see both DynamoDB and RDS PostgreSQL support 2PC).
In microservice architecture using distributed transactions is relatively rare due to potential perfromance costs. More common approach is to &amp;quot;switch&amp;quot; to &lt;a href="https://en.wikipedia.org/wiki/Eventual_consistency" rel="nofollow noreferrer"&gt;eventual consistency&lt;/a&gt; and use for example something like &lt;a href="https://microservices.io/patterns/data/saga.html" rel="nofollow noreferrer"&gt;saga pattern&lt;/a&gt;:
&lt;blockquote&gt;
A saga is a sequence of local transactions. Each local transaction updates the database and publishes a message or event to trigger the next local transaction in the saga. If a local transaction fails because it violates a business rule then the saga executes a series of compensating transactions that undo the changes that were made by the preceding local transactions.
&lt;/blockquote&gt;
For example in AWS you can implement &lt;a href="https://aws.amazon.com/blogs/compute/building-a-serverless-distributed-application-using-a-saga-orchestration-pattern/" rel="nofollow noreferrer"&gt;saga orchestration pattern with step functions&lt;/a&gt;.
</t>
  </si>
  <si>
    <t>How to atomically update different databases?</t>
  </si>
  <si>
    <t xml:space="preserve">I have a lambda function which receives data of newly signed up users from a message queue and then inserts that data in two different databases.
Those two databases belong to two different microservices. First - users service which is using RDS postgres, and second - admin service whose database is basically a single DynamoDB table.
&lt;strong&gt;I want to achieve &amp;quot;all or nothing&amp;quot; behavior for data insertions in the two databases - either insertion in both succeeds or both fails.&lt;/strong&gt;
How can I have kind of an &amp;quot;atomic transaction&amp;quot; for inserting in the two databases, achieving &amp;quot;all or nothing&amp;quot; behavior?
What if data gets inserted in admin service's DynamoDB table but fail to get inserted in users service's postgres table for some reason - how can I sort of rollback the insertion in DyanamoDB?
I may achieve this kind of functionality at code level but the code would be pretty messed up if let's say I have &amp;quot;all or nothing&amp;quot; insertions in 5 instead of 2 different databases.
I wonder if there is some standard way to have an atomic transaction like behavior when it comes to interacting with different DBs altogether.
</t>
  </si>
  <si>
    <t xml:space="preserve">Microsoft's guidelines suggest setting up three lakehouses, each in a distinct workspace, referred to as bronze, silver, and gold. The bronze lakehouse typically houses unprocessed data, preserving the original format from the source. In the silver lakehouse, the data from bronze is transformedâ€”through aggregation, filtering, joining, etc.â€”and then stored. The gold lakehouse further refines silver data by incorporating additional details, like date granularity.
You will require two pipelines for these transformations: one to convert data from bronze to silver, and another to progress from silver to gold.
Data transformation can be accomplished by two methods: using spark notebooks or Dataflows Gen 2 for data stored in a lakehouse, and stored procedures for data kept in a warehouse. Itâ€™s important to note that data in a warehouse must be transformed using stored procedures exclusively, as notebooks are not applicable in this context.
link: &lt;a href="https://learn.microsoft.com/en-us/fabric/onelake/onelake-medallion-lakehouse-architecture" rel="nofollow noreferrer"&gt;https://learn.microsoft.com/en-us/fabric/onelake/onelake-medallion-lakehouse-architecture&lt;/a&gt;
</t>
  </si>
  <si>
    <t>How to set up medallion architecture in Microsoft Fabric?</t>
  </si>
  <si>
    <t xml:space="preserve">I am relatively new to Microsoft Fabric and want to create a medallion architecture setup. The documentation is overwhelming.
Is there any way to create a pipeline to go from bronze to gold?
</t>
  </si>
  <si>
    <t xml:space="preserve">Most terms have fuzzy boundaries; there isn't a clear line between &amp;quot;socks&amp;quot; and &amp;quot;shoes&amp;quot;, for example, and although most socks/shoes are either obviously socks or obviously shoes, there's no specific criterion or set of criteria that applied to a sock/shoe will always tell you which it is, and given a sufficiently borderline case, different people will disagree.
I think almost everyone can agree that the tiers in a standard three-tier architecture are not &amp;quot;microservices&amp;quot;; rather, a microservice architecture involves multiple backend components that accept service-to-service calls (probably RPC calls, though RESTful and message-queue architectures are also possible). But there's no specific number or size or homogeneity of such services that marks a sudden transition from &amp;quot;not microservices&amp;quot; to &amp;quot;yes microservices&amp;quot;. The boundary is fuzzy, and unavoidably subjective.
</t>
  </si>
  <si>
    <t>What is a bare minimum microservice architecture</t>
  </si>
  <si>
    <t xml:space="preserve">I am currently exploring the concept of microservices architecture and trying to understand the nuances of its definition, especially when compared to a monolithic architecture.
My specific question is: &lt;strong&gt;At what point in the spectrum of a full monolith versus a full microservice architecture can a service be truly considered a microservice?&lt;/strong&gt;
To put this into context, consider a three-tier application where each tier has its own separate codebase and runs on a separate server:
&lt;strong&gt;Frontend&lt;/strong&gt;: A Node.js application with a React front end.
&lt;strong&gt;Backend&lt;/strong&gt;: A Django application handling business logic and server-side operations.
&lt;strong&gt;Database&lt;/strong&gt;: A separate Database service (e.g., PostgreSQL, MongoDB, etc.), which both the front end and back end communicate with.
Each of these components is developed and deployed independently. However, they are tightly integrated in terms of overall functionality and perhaps share a common data model. But they are loose enough that they can be upgraded independently more often than not.
In this scenario, can each of these components (Node.js frontend, Django backend, Database service) be considered individual microservices? If not, what additional characteristics or modifications would be needed to categorize them as microservices?
I am particularly interested in understanding the bare minimum criteria that differentiates a microservice from a simple modular component in a multi-tier architecture. Examples or references to best practices in this area would be greatly appreciated.
</t>
  </si>
  <si>
    <t xml:space="preserve">&lt;blockquote&gt;
Let's assume that the scale set deployed three virtual machines and balanced them by AZ so that there is one VM per AZ. All VMs access the Internet through NAT in zone 1 if we lose 1 VM and NAT 1 as a result, 2 other VMs do not have access to the Internet.
&lt;/blockquote&gt;
In this case as per &lt;a href="https://learn.microsoft.com/en-us/azure/nat-gateway/nat-availability-zones#non-zonal" rel="nofollow noreferrer"&gt;MsDoc&lt;/a&gt; in your virtual network create multiple subnets associate each subnet with Nat gateway in different availability zone like below:
create a virtual network with multiple subnets.
&lt;img src="https://i.imgur.com/3uJm44z.png" alt="enter image description here" /&gt;
Create multiple NAT gateways and associate each with a subnet in a different availability zone:
&lt;img src="https://i.imgur.com/9o1HTBi.png" alt="enter image description here" /&gt;
&lt;a href="https://cloudgpt.azurewebsites.net/static/chat#doc-pos=2" rel="nofollow noreferrer"&gt;&lt;/a&gt;
&lt;img src="https://i.imgur.com/Vhvwt3b.png" alt="enter image description here" /&gt;
Now if one availability zone goes down, the VMs in the other availability zones will still have access to the internet through their respective NAT gateways.
</t>
  </si>
  <si>
    <t>how to create a truly fault-tolerant vnet architecture in Azure</t>
  </si>
  <si>
    <t xml:space="preserve">I have been working with AWS for quite some time and recently started working on Azure for one of the projects. I started from Azure VNET and noticed many differences when it comes to virtual private cloud.
I want to dwell a little on this topic
I started studying the topic of AZUR and if I understand correctly, we have the following picture:
Let's say we need to deploy a scale set and make it fail-safe, what can we do:
Create a virtual network
Create a subnet
Create a scale set and specify the availability zones (1,2,3) + bind to the subnet.
At this stage, we have a set of virtual machines that are geographically separated by availability zones, which is good, but these machines do not have access to the Internet.
&lt;ol start="4"&gt;
Ok, for this we can create a NAT gateway. Since we have one subnet and we can connect it to one NAT - we only need one NAT gateway. However, a NAT gateway can be deployed only in a certain (single) availability zone, let it be zone number 1.
As a result, we see a picture:
Let's assume that the scale set deployed three virtual machines and balanced them by AZ so that there is one VM per AZ.
All VMs access the Internet through NAT in zone 1
And here the most interesting thing is that zone 1 is falling.
In this case, we:
We lose 1 VM and NAT
As a result, 2 other VMs do not have access to the Internet
the scale set node restarts in the available availability zone, but like the others, it does not have access to the Internet
The question is how to prevent this problem?
I'm considering using a load balancer with NAT rules, but the documentation says it's not the best approach and recommends using NAT
</t>
  </si>
  <si>
    <t xml:space="preserve">&lt;blockquote&gt;
This seems to suggest to avoid design patterns altogether and to code based on the model that's agreed within the team
&lt;/blockquote&gt;
No, it's not the intention. They emphasize using domain terms. For example, ProductFactory is wrong, and ProductCreator is correct. Using pattern names in domain models leaks technical aspects. Just use a name for objects that is natural for them so that domain experts can understand them. It's hard to choose the right name because naming things is one of the hardest things in software development and when you make it more restricted, it gets even harder.
</t>
  </si>
  <si>
    <t>In DDD, how much the code model have to resemble the analysis model?</t>
  </si>
  <si>
    <t xml:space="preserve">In books about DDD, there are so many emphasis on making the code model and analysis model the same (or related). I'm currently reading Patterns, Principles, and Practices of Domain-Driven Design, here's some quotes:
&lt;blockquote&gt;
...the code model and analysis model are one, and a change in
one will result in a change to the other.
&lt;/blockquote&gt;
&lt;blockquote&gt;
Domain experts and business analysts understand the code model and help to shape it.
&lt;/blockquote&gt;
&lt;blockquote&gt;
Use the [ubiquitous] language to drive the design of your code.
&lt;/blockquote&gt;
I find this a little bit confusing because sometimes the model in code can be quite different with the analysis model. There are things like design patterns and software architecture. If those can be used, does that mean that business analysts have to understand about it as well and use it in their analysis model?
&lt;blockquote&gt;
In the code, the developer is focused on technical abstractions,
design patterns, and design principles, whereas the domain expert is focused on business process
and work flow. This is problematic. Developers should think in domain terms and concepts, not technical terms, to avoid the need to translate from business jargon into technical jargon.
&lt;/blockquote&gt;
This seems to suggest to avoid design patterns altogether and to code based on the model that's agreed within the team. What if the analysis model is not performant when implemented in the code?
How much the code model have to resemble the analysis model?
</t>
  </si>
  <si>
    <t xml:space="preserve">An AWS Application Load Balancer, with sticky sessions enabled, will accomplish exactly what you describe.
The problem is going to be the auto-scaling of your instances. When an instance is removed due to a scale-down, all clients that had a websocket connection to that instance will now have their websocket connection broken, and have to start over with a new connection to a different server. If that is a problem, then you should consider possibly using Amazon MQ (Active MQ) as a websocket broker, which would allow your EC2 servers to be stateless. I've also seen that problem solved via Redis instead of ActiveMQ.
</t>
  </si>
  <si>
    <t>How to design a system with consistent websockets to clients behind an aws load balancer</t>
  </si>
  <si>
    <t xml:space="preserve">I have a scalable number of websocket hosts, for the simplicity of this example let them be a simple ec2 instances, each such host is a websocket server and can have multiple connections connected to.&lt;br /&gt;
I also have a scalable number of clients, let's call them C1...Cn and they all have a persistent websocket connection to a websocket server on one of the websocket hosts.
There is an aws LB(ELB or ALB) between the clients and the websocket hosts.&lt;br /&gt;
How can I design a system, based on aws, that when a new client is added, a new websocket connection is created between this client and a websocket server for the lifetime of this client. All traffic from and to this client should move through this connection.&lt;br /&gt;
Also, the websocket hosts group needs to be scalable, in case of high load, a new websocket host should be added and vice versa.
&lt;a href="https://i.stack.imgur.com/TwZzv.png" rel="nofollow noreferrer"&gt;&lt;img src="https://i.stack.imgur.com/TwZzv.png" alt="enter image description here" /&gt;&lt;/a&gt;
</t>
  </si>
  <si>
    <t xml:space="preserve">On the sending side if you can have a gapless sequence you can send in any order. On the receiving side you can insert them into a temp table. And read from the table into marten. When you experience a gap you stop till the next number in the sequence has landed.
In the sending side you can have a gapless sequence by populating an incrementing sequence into a column
</t>
  </si>
  <si>
    <t>AWS will charge for public IPv4 addresses: how can I reduce costs?</t>
  </si>
  <si>
    <t xml:space="preserve">AWS has announced that it will charge &lt;strong&gt;$0.005 per hour per public IPv4 address&lt;/strong&gt; starting February 2024. Source: &lt;a href="https://aws.amazon.com/blogs/aws/new-aws-public-ipv4-address-charge-public-ip-insights/" rel="nofollow noreferrer"&gt;https://aws.amazon.com/blogs/aws/new-aws-public-ipv4-address-charge-public-ip-insights/&lt;/a&gt;
I've researched ways to mitigate these costs and read various documentations, but I would like to hear from the active community to better understand this issue.
In my research, I found an alternative approach involving a &lt;strong&gt;public/private VPC setup where internet access occurs through a NAT Gateway&lt;/strong&gt;. This would eliminate the need for multiple public IPv4 addresses, keeping only one to be paid for. However, using the NAT Gateway would incur its own costs and might not be worthwhile for a small architecture.
&lt;strong&gt;My architecture&lt;/strong&gt; is based on three applications in Elastic Beanstalk, each with its instance having a public IPv4 for clients to access the platform through a browser. Another public IPv4 is allocated to the RDS MySQL.
This will result in a cost of $0.005/hour/public IPv4 â†’ 0.005 * 24 * 31 * 4 = &lt;strong&gt;$14.88&lt;/strong&gt;.
Meanwhile, using a public/private VPC with NAT Gateway would incur costs like:
NAT Gateway hourly charges: $0.045/hour/NAT Gateway x 730 hours x 1 NAT Gateway = $32.85/month
NAT Gateway data processing fees: $0.045/GB x 10 GB (assuming 10 GB traffic) = $0.45/month
Public IPv4 address charges in use: $0.005/IP/hour x 730 hours x 1 Elastic IP = $3.65/month
Therefore, US$ 32.85 + US$ 0.45 + US$ 3.65 = US$ 36.95
My question is whether it's possible to mitigate the cost of the public IPv4. Can anyone provide guidance?
</t>
  </si>
  <si>
    <t xml:space="preserve">This is most likely caused by the prefetching. Read the &lt;a href="https://docs.celeryq.dev/en/stable/userguide/optimizing.html#prefetch-limits" rel="nofollow noreferrer"&gt;Prefetch Limits&lt;/a&gt; section, and the section after to find out how to make worker reserve as many tasks as they have (free) worker processes.
In short (TLDR):
task_acks_late = True
worker_prefetch_multiplier = 1
</t>
  </si>
  <si>
    <t>Appending events to Marten from an outbox and guarantee ordering</t>
  </si>
  <si>
    <t xml:space="preserve">We are currently investigating how to implement Marten as an event store for our monolith application. For simplicity the scenario is scoped to this:
One monolith application that:
Stores events in an outbox table
Uses an outbox service to publish the events (using MassTransit and RabbitMQ)
One microservice that have:
Marten as an event store
A consumer that will subscribe to specific events (from the outbox service) and append those to Marten (using MassTransit and RabbitMQ)
How can we ensure the ordering of the events that the microservice will consume from the outbox service? As we know, ordering is not guaranteed using RabbitMQ and if the events are appended in the wrong order to Marten, the whole idea of the event sourcing fails.
Also, there might be errors while trying to consume or append the events to Marten. How to deal with that and make sure that we do not append the events in the wrong order to the event store in Marten? Also, how to deal with errors when we try to consume and append events to Marten? It seems very likely that we will end up with an event stream that is out of order. How are people dealing with this?
If we were to couple the outbox service with the Marten Event store then we could append the event to the stream instead of using RabbitMQ for publishing the event, this would ensure the ordering as we would never move forward to the next event unless the previous was successfully appended. Is this the solution we should use to guarentee the ordering? It doesn't feel right and would create a highly coupled architecture.
Any guidance and suggestions are very welcome.
</t>
  </si>
  <si>
    <t xml:space="preserve">1, 2: It is not clear how u use your state machines or why you are using them. But if you are using them as orchestrators, that have access to all different layers (u mentioned business logic, messages + rest calls etc), then this is obviously violating the architecture. If not, then it should be straight-forward in which layer to put it.
2, 3: I dont see the struggle. If you dont do async calls, then the execution wont progress until you get the response. Is there some issue that i dont see?
4: For state transitions i ve only seen actions to be used. Listeners can be also used for some other actions, like for &lt;a href="https://docs.spring.io/spring-statemachine/docs/1.0.2.RELEASE/reference/html/sm-error-handling.html" rel="nofollow noreferrer"&gt;listening to errors&lt;/a&gt;
</t>
  </si>
  <si>
    <t>Why is a celery task not consumed by a worker that is free?</t>
  </si>
  <si>
    <t xml:space="preserve">I have an application in Python with a microservices architecture and pipelines for which I use Celery along with RabbitMQ and Redis. In an application flow (machine learning training) 8 methodologies are needed, therefore a first worker called &amp;quot;Worker Training&amp;quot; sends 8 tasks to another worker called &amp;quot;Worker Training Model&amp;quot;. This second one has 3 replicas to be able to finish the training faster. At first it works well, each worker consumes a methodology and processes it until finishing and consuming the next one.
However I am seeing that for example at this moment, 5 of the 8 tasks have already been completed, there are 2 workers (of the 3 replicas) processing a task, but there is 1 worker doing nothing! It should be processing the last missing methodology! Any idea why this happens? I think that in the end it will end up being processed in one of the other 2 workers when they finish with the one they have at the moment, but I need to be more efficient and not have workers doing nothing that can consume tasks.
My RabbitMQ dashboard looks like this right now:
&lt;a href="https://i.stack.imgur.com/0hA0b.png" rel="nofollow noreferrer"&gt;&lt;img src="https://i.stack.imgur.com/0hA0b.png" alt="enter image description here" /&gt;&lt;/a&gt;
(That task is the missing methodology and should be done by the free worker...)
</t>
  </si>
  <si>
    <t xml:space="preserve">If you are willing to have some code not in Java but in C#, I do know a framework that would be a great fit for your case.
Implementing the Transactional Outbox Pattern in an AWS environment can indeed be done using native AWS services, and there are ways to make it cost-effective. Since you're considering an alternative to Debezium and Kafka, you might want to look at Wolverine, which is a .NET library for building message-driven applications. Wolverine can use PostgreSQL for message storage, which could serve as your outbox.
Wolverine with PostgreSQL provides a mechanism for durable messaging and can postpone work effectively, which may suit your needs for implementing the Transactional Outbox Pattern. By using PostgreSQL, you can take advantage of its robust features for transactional support and its JSONB data type for efficient storage of event data.
For more detailed information on how to implement this with Wolverine, you can refer to their official guide on durability with PostgreSQL for message storage: &lt;a href="https://wolverine.netlify.app/guide/durability/#using-postgresql-for-message-storage" rel="nofollow noreferrer"&gt;Wolverine Guide on Durability with PostgreSQL&lt;/a&gt;.
In the AWS context, you can leverage Amazon RDS for PostgreSQL as your database, which provides a managed PostgreSQL service. This setup allows you to focus more on your application logic rather than the operational burden of managing a database.
Here are the general steps you might follow:
&lt;ol&gt;
Configure Amazon RDS for PostgreSQL to work with your microservices.
Integrate Wolverine into your .NET microservices to handle the outbox pattern.
Use Wolverineâ€™s PostgreSQL support to store and manage the outbox transactions.
&lt;/ol&gt;
Make sure to consider the costs associated with Amazon RDS and any additional AWS services you may need to use to ensure that it remains within your budget. AWS provides a pricing calculator that can help you estimate the costs: &lt;a href="https://calculator.aws/#/" rel="nofollow noreferrer"&gt;AWS Pricing Calculator&lt;/a&gt;.
</t>
  </si>
  <si>
    <t>Integrating Spring State Machine in a Hexagonal Architecture</t>
  </si>
  <si>
    <t xml:space="preserve">I am developing a Spring Boot application using hexagonal architecture. The application uses two Spring State Machines: one for a requesting process and another for a receiving process. My primary challenge is effectively integrating these state machines within the hexagonal architecture, especially considering the following requirements:
State Machines Sending Messages and Awaiting Responses: The state machines need to send messages and wait for a response before proceeding to the next state.
Making REST Calls Within States: In certain states, the state machine needs to perform various REST calls.
&lt;strong&gt;Questions:&lt;/strong&gt;
&lt;em&gt;1. Business Logic Implementation in Hexagonal Architecture:&lt;/em&gt;
In a hexagonal architecture, where is the best place to implement the logic for state transitions, especially considering the need for sending/waiting for messages and making REST calls within certain states?
&lt;em&gt;2. State Machine and Service Layer Interaction:&lt;/em&gt;
How should I structure the interaction between the service layer and state machines in this context? I am looking for best practices that fit within the hexagonal architecture paradigm and ensure maintainability.
Configurations for State-Dependent REST Calls:
Could you provide examples or best practices for configuring state machines in Spring Boot where states involve making REST calls?
&lt;em&gt;3. Handling Message Responses:&lt;/em&gt;
How can I effectively manage the scenarios where the state machine sends a message and needs to wait for a response before moving to the next state?
&lt;em&gt;4. For state transitions what is better to use Actions, Listeners, or Services?&lt;/em&gt;
Any guidance, examples, or best practices would be immensely helpful. Thank you for your time and assistance!
&lt;em&gt;&lt;strong&gt;What I've Tried and What I'm Expecting:&lt;/strong&gt;&lt;/em&gt;
So far, I have set up the basic structure of the application following hexagonal architecture principles, separating the core logic from external dependencies. I've also implemented the configuration of the two state machines
&lt;strong&gt;Expectations:&lt;/strong&gt;
For the messaging logic, I expect the state machine to handle sending a message, pausing its flow, and then resuming or transitioning to a new state upon receiving the corresponding response, akin to a TCP-like communication model.
For the decision making in the states REST calls to other components will be needed.
</t>
  </si>
  <si>
    <t xml:space="preserve">&lt;a href="https://learn.microsoft.com/en-us/graph/change-notifications-delivery-event-hubs?tabs=change-notifications-eventhubs-azure-cli%2Chttp" rel="nofollow noreferrer"&gt;Microsoft Graph Subscriptions support directly sending change notifications to Azure Event Hubs&lt;/a&gt; which removes the need for the RS service in your solution.
Instead, your PS service would read from &lt;a href="https://docs.microsoft.com/en-us/azure/event-hubs/" rel="nofollow noreferrer"&gt;Azure Event Hubs&lt;/a&gt; directly and process the messages. Since Event Hubs (like Kafka) are durable and allow multiple consumers, you can deploy an &lt;a href="https://learn.microsoft.com/en-us/azure/azure-functions/" rel="nofollow noreferrer"&gt;Azure Function App&lt;/a&gt; for example that processes and scales with the number of the messages that come in.
With Azure Functions, you can simply use &lt;a href="https://learn.microsoft.com/en-us/azure/azure-functions/functions-bindings-event-hubs-trigger?tabs=python-v2%2Cisolated-process%2Cnodejs-v4%2Cfunctionsv2%2Cextensionv5" rel="nofollow noreferrer"&gt;the binding for Event Hubs&lt;/a&gt; which when used and running on the consumption plan, auto-scales your function app to deal with the incoming load.
</t>
  </si>
  <si>
    <t>Transactional Outbox Pattern with AWS RDS</t>
  </si>
  <si>
    <t xml:space="preserve">I am building event driven microservice architecture with Java and Spring. I want to implement transactional outbox pattern and listen for changes on my AWS RDS Postgres tables (CRUD operations ) and stream that log, something like Debezium and Kafka but in AWS world. Is that possible with native AWS technologies and is it cost effective?
</t>
  </si>
  <si>
    <t xml:space="preserve">As far as I know there is no plugin that supports token introspection, but you could implement your own if you have Go knowledge: &lt;a href="https://www.krakend.io/docs/extending/writing-plugins/" rel="nofollow noreferrer"&gt;https://www.krakend.io/docs/extending/writing-plugins/&lt;/a&gt;
</t>
  </si>
  <si>
    <t>Handle processing of a large number of incoming mails</t>
  </si>
  <si>
    <t xml:space="preserve">We're trying to create an app that scans incoming mails of employees for malware.
We'll have 2 servers on Auto-scale, with AWS SQS between them.
One server for request handling (RS), and the other for processing the emails (PS).
It's like this:
S1-S2-S3-...(RS)
===SQS===
S4-S5-S6...(PS)
This is how it works:
RS subscribes to a large number of outlook mailboxes using Microsoft's Graph API.
For each email user receives, an RS route gets hit.
RS receives hit &amp;amp; pushes notifications in SQS.
PS long-polls, retrieves 10 messages at once, fetch emails using Graph API, and perform processing on them concurrently.
It'll save the email to S3bucket if malicious.
Considerations:-
If I have 400,000 users with 10 emails on average per day, we'll get 40,00,000 hits per day.
For request handling, I'm thinking of using hyper-express, instead of express.
For processing, I'm worried.
I'm thinking of just using the cluster module for now, and see where that goes.
BUT, I was reading about Azure Event Hubs.
They say that they are scalable, and should be used when you have a large number of subscriptions.
It looks like SQS FIFO.
And I've not found a way by which the event hub will directly subscribe to the mailboxes.
Any guidance/help is appreciated.
Thank You.
</t>
  </si>
  <si>
    <t xml:space="preserve">I had the same problem and solved it by implementing Persistable interface and overriding isNew() method like that:
&lt;pre class="lang-java prettyprint-override"&gt;public class OptimisticLockEntity extends Persistable&amp;lt;String&amp;gt; {
    @Version
    private Long version;
    @Override
    public String getId() {
        return get_id();
    }
    @Override
    public boolean isNew() {
        return isNull(get_id());
    }
}
With this approach when you update existing document which doesn't have version field value, Spring initializes the field with 0.
This works because by default if @Version-annotated field is present, &lt;a href="https://docs.spring.io/spring-data/commons/reference/is-new-state-detection.html" rel="nofollow noreferrer"&gt;Spring uses it to define entity state&lt;/a&gt;. So, when you try to update existing document (i.e. having _id value), Spring looks at version, and because it is null, it considers entity as new and tries to insert document, which causes an exception because there is already a document with such _id in database.
By implementing Persistable and overriding isNew() method, we force Spring to use _id for that instead of version. But as far as I can see, it doesn't affect the optimistic locking mechanism itself.
</t>
  </si>
  <si>
    <t>How to configure KrakenD gateway with a reference token? (not jwt)</t>
  </si>
  <si>
    <t xml:space="preserve">I'm trying to put at place Krakend in my current architecture (micro services architecture), I have already an IDP (Identity Server).
KrakenD is able to self validate the jwt token, the problem is that for some use cases we are not using jwt token, we are using a &lt;a href="https://docs.duendesoftware.com/identityserver/v6/tokens/reference/" rel="nofollow noreferrer"&gt;reference token&lt;/a&gt;.
Is there any plugin to allow KrakendD to retirnve the token detail from my Identity Server?
Some token meta datas are needed (client id, user id...) this will allow me to for example implementing a monetization mecanism or configuring the Rate limit per client id.
What is the better approach to have at the same time KrakenD and Reference Token?
I didn't try anything, I'm wondering how to do using KrakenD Apigateway
</t>
  </si>
  <si>
    <t xml:space="preserve">We are also working on Angular migration and migration module federation to native federation.
There is no option to do mi]gratin at one shot. You have to do all individual MFE's separately.
</t>
  </si>
  <si>
    <t>How to add version annotation in existing spring project</t>
  </si>
  <si>
    <t xml:space="preserve">I need to add version in java model file which is having lot of documents in mongodb and I'm not allowed to update version in db.
If I try to add version in model file and while updating the older documents which is not having version attribute raises duplicate key exception since we are using save method. I checked the code inside its using insert method which causing duplicate key and its not updating since isNew variable is true. Please help me to add version annotation to perform update on existing records.do we need to manually handle the version?
</t>
  </si>
  <si>
    <t xml:space="preserve">You can do this by injecting a custom HTTP header to origin requests on Cloudfront and then checking that header by configuring the corresponding API key on API Gateway.
&lt;a href="https://aws.amazon.com/blogs/compute/protecting-your-api-using-amazon-api-gateway-and-aws-waf-part-2/" rel="nofollow noreferrer"&gt;This AWS blog&lt;/a&gt; explains how to do it.
&lt;a href="https://i.sstatic.net/yA8ig.png" rel="nofollow noreferrer"&gt;&lt;img src="https://i.sstatic.net/yA8ig.png" alt="protecting API Gateway access using API keys" /&gt;&lt;/a&gt;
&lt;strong&gt;Note&lt;/strong&gt;: The blog also goes into integrating WAF with Cloudfront and API Gateway. If you are using HTTP API Gateway (and not REST API Gateway), &lt;a href="https://docs.aws.amazon.com/apigateway/latest/developerguide/http-api-vs-rest.html" rel="nofollow noreferrer"&gt;you will not be able to integrate WAF with API Gateway&lt;/a&gt;. You can always of course use WAF with Cloudfront though.
If you are not concerned about WAF integration, here is another great blog: &lt;a href="https://arpadt.com/articles/protecting-apis-with-cloudfront" rel="nofollow noreferrer"&gt;Protecting APIs with custom headers in CloudFront&lt;/a&gt;.
</t>
  </si>
  <si>
    <t>How to update Angular version in Module Federation Project (Micro frontends)</t>
  </si>
  <si>
    <t xml:space="preserve">I'm working on an Angular project which has a micro frontend architecture using angular-architects/module-federation. We're currently on version 10.x.x and looking into updating the version of Angular. This is where we have a problem.
Project has TLA (aka shell) application and ~40 micro-frontends apps. Every application has it's own repo. Common dependencies are shared via module-federation mechanisms.
The question is how do we perform an update of Angular in all the SPAs? Application is huge enterprise project and we can't just do 40+ PR's and merge/deploy everything simultaneously for obvious reasons.
Please share your experience in doing such upgrades
We were looking into updating MFEs one by one, but this requires running few different versions of Angular in the TLA depending on the SPA currently loaded. This is really complicated approach.
</t>
  </si>
  <si>
    <t xml:space="preserve">There is a bug in v8.1.0 and should be fixed in next release.
&lt;h4&gt;About workspaces/monorepository options&lt;/h4&gt;
Workspaces option uses npm scripts designed to match monolith applications so we can use common ci scripts.
The problem happens because there is no way to create npm scripts without making it a workspaces root.
Project structure with workspaces:&lt;br&gt;
/package.json&lt;br&gt;
/package-lock.json&lt;br&gt;
/microservice-1/package.json&lt;br&gt;
/microservice-2/package.json
Project structure without workspaces:&lt;br&gt;
/microservice-1/package.json&lt;br&gt;
/microservice-1/package-lock.json&lt;br&gt;
/microservice-2/package.json&lt;br&gt;
/microservice-2/package-lock.json&lt;br&gt;
If you try to mix both structures it will have unknown results.
Workspaces should be used in monorepositories only.
</t>
  </si>
  <si>
    <t>S3 as one CloudFront origin, API Gateway as another, how to ensure API Gateway is only accessible through CloudFront serving the S3 static website</t>
  </si>
  <si>
    <t xml:space="preserve">Consider an architecture where an S3 bucket serves as one origin of a CloudFront distribution, and an API Gateway serves as another origin for the same CloudFront distribution. How can I configure this setup so that direct calls to the API Gateway origin are disabled? I want to ensure that the API Gateway is only accessible through the CloudFront distribution that also hosts a static website on the S3 bucket.
</t>
  </si>
  <si>
    <t xml:space="preserve">Yes, Your approach is correct you can route all your traffic to the Staging slot by setting the traffic percentage to 100%. Also, If you select &lt;strong&gt;Perform swap with preview option&lt;/strong&gt;. This option warms up the instance before the swap and your swapping happens seamlessly without any drop in the connection. Additionally, While the 100% traffic is routed to staging slot, You can make the process change in the Production slot and while swapping the slots all the settings from your Staging slot will be reflected in the production slot properly.
Refer here- &lt;a href="https://learn.microsoft.com/en-us/azure/app-service/deploy-staging-slots?tabs=portal" rel="nofollow noreferrer"&gt;Set up staging environments - Azure App Service | Microsoft Learn&lt;/a&gt;
&lt;em&gt;&lt;strong&gt;Traffic set to 100 %:-&lt;/strong&gt;&lt;/em&gt;
&lt;img src="https://i.imgur.com/E9NnnTe.png" alt="enter image description here" /&gt;
As the 100% traffic is set to Staging slot, All the traffic is routed to staging slot.
All the settings are added while swapping the slot to avoid any issue in the App:-
&lt;img src="https://i.imgur.com/hwZAgPe.png" alt="enter image description here" /&gt;
After swapping your settings, all the traffic will be routed to Production Slot seamlessly:-
&lt;img src="https://i.imgur.com/mkrPCAD.png" alt="enter image description here" /&gt;
</t>
  </si>
  <si>
    <t>Cannot find module 'angular-architects/module-federation/webpack'</t>
  </si>
  <si>
    <t xml:space="preserve">I'm new to JHipster and using current version (8.1.0 latest till date) to create microservice app with JHipster registry and Angular microfrontend.
After creation, when I try to start it (with mvnw command on Windows cmd), the build fails stating:&lt;br /&gt;
&lt;strong&gt;Cannot find module 'angular-architects/module-federation/webpack'&lt;/strong&gt; in few of the files as shown in the attached screenshot.
&lt;a href="https://i.stack.imgur.com/tpUXE.png" rel="nofollow noreferrer"&gt;Build failure screenshot&lt;/a&gt;
My JHipster Registry service is up and running fine (before starting microservice app).
Also, I'm using latest version of npm (9.8.1) and node (20.10.0).
Attaching the input parameters I've used while creating the app.
&lt;a href="https://i.stack.imgur.com/MBeBQ.png" rel="nofollow noreferrer"&gt;Input parameters screenshot&lt;/a&gt;
Please help me understand where I went wrong (or) how to resolve it.
</t>
  </si>
  <si>
    <t xml:space="preserve">We found a productive tool for this migration: &lt;a href="https://github.com/pmndrs/react-three-fiber" rel="nofollow noreferrer"&gt;https://github.com/pmndrs/react-three-fiber&lt;/a&gt;
It has many advantages âœ… ðŸ‘ We will investigate more.
Also, it has this helper repo: &lt;a href="https://github.com/pmndrs/drei" rel="nofollow noreferrer"&gt;https://github.com/pmndrs/drei&lt;/a&gt;
Also, there is 3D editor implemented by it: &lt;a href="https://github.com/pmndrs/react-three-editor" rel="nofollow noreferrer"&gt;https://github.com/pmndrs/react-three-editor&lt;/a&gt;
</t>
  </si>
  <si>
    <t>Route 100% traffic to staging before swapping deployment slots?</t>
  </si>
  <si>
    <t xml:space="preserve">I have an app service in which users will be kicked out when I would swap a staging to production slot. This can't be easily solved because of the outdated architecture. Thinking of a solution, I thought: what if I set the traffic percentage of the staging slot to 100%? Then all new connections will be routed to the new version. Then I could write a process that waits until all connections on the production slot are gone, and then do the swap. This assumes that existing connections on the staging are not touched by the swap, as they are already routed to the IP address of the new version.
Will this approach work? Or is it a waste of time to investigate this?
</t>
  </si>
  <si>
    <t xml:space="preserve">This isn't a React question as much as it is a question about your backend technology.  React certainly can make calls to APIs, get cookies, reply with them, etc.
Usually you would look to put all of your APIs at a common server (e.g. /api/a, /api/b, and /api/userService), and then have some type of higher-level construct that guards all APIs that require authentication. So you configure that auth-check in one place of your backend, and each API leverages that single configuration.
If your APIs are not sharing a common infrastructure (e.g. running on the same server/port), then you'll be required to do some type of auth-check for each one of them .... and it makes coding your React front end more painful as you now need to be tracking multiple servers not just multiple API endpoints on a single server.
</t>
  </si>
  <si>
    <t>Migration from vanilla JS to React: architecture design</t>
  </si>
  <si>
    <t xml:space="preserve">We are going to migrate this 3D editor from Vanilla JS to React:
&lt;a href="https://threejs.org/editor/" rel="nofollow noreferrer"&gt;https://threejs.org/editor/&lt;/a&gt;
&lt;a href="https://github.com/mrdoob/three.js/tree/master/editor" rel="nofollow noreferrer"&gt;https://github.com/mrdoob/three.js/tree/master/editor&lt;/a&gt;
We are going to plan how to do so. Among the initial plan steps would be architecture design. I was wondering if there is any reference on how to design the React architecture for such a project. We are just trying to make sure we won't miss anything. Thanks.
</t>
  </si>
  <si>
    <t xml:space="preserve">In order to check slowness of your Web app and troubleshoot it, &lt;em&gt;&lt;strong&gt;Visit Diagnose and Solve problems tab &amp;gt; Availability and Performance &amp;gt; Web App Slow&lt;/strong&gt;&lt;/em&gt;:-
&lt;img src="https://i.imgur.com/eZDi3FA.png" alt="enter image description here" /&gt;
&lt;img src="https://i.imgur.com/OUWxWI8.png" alt="enter image description here" /&gt;
You can also check &lt;strong&gt;High CPU Analysis&lt;/strong&gt; here:-
&lt;img src="https://i.imgur.com/xMSUaI3.png" alt="enter image description here" /&gt;
For Azure SQL in detail troubleshooting, Refer my &lt;a href="https://stackoverflow.com/questions/77176703/sql-azure-bad-query-performance-despite-being-well-under-dtu-limit/77185364#77185364"&gt;SO answer 1&lt;/a&gt; and &lt;a href="https://stackoverflow.com/questions/75190909/azure-sql-db-p4-not-scaling-properly/75191688#75191688"&gt;SO answer2&lt;/a&gt;.
</t>
  </si>
  <si>
    <t>Frontend in React/NodeJS with multiple backends user login</t>
  </si>
  <si>
    <t xml:space="preserve">I have a frontend implemented with React/Node that uses a monolithical backend.
Today, that backend is using Spring security to provide user login and authentication. Once user is authenticated, a cookie is provided to him and then he continues using that cookie.
But the backend will be splitted in 3 services: A, B and user service, that is able to tell if a user/pass pair is correct.
My idea is to just use an api key for A, B and user services and give to React/Node the cookies responsibility. So my question is, is this a good idea?
Otherwise (using Spring security in each service), I have to authenticate with each different service, which will ruin user experience in the app.
In case it is a good idea, is there some library in NodeJS implementing cookies in a database?
Thanks in advance
</t>
  </si>
  <si>
    <t xml:space="preserve">&lt;blockquote&gt;
Azure Logic App - read big file (200mb+) from sharepoint via &amp;quot;Get File Contetnt&amp;quot;
&lt;/blockquote&gt;
Thanks to @Skin for suggesting the same point.
You can use Graph API and the HTTP connector within a Logic App to download a 200MB file from Share Point.
Below are the steps in Logic App
&lt;strong&gt;Step 1&lt;/strong&gt;: Initially generate access token using below http request.
&lt;strong&gt;Design:&lt;/strong&gt;
&lt;img src="https://i.imgur.com/onsLGXP.png" alt="enter image description here" /&gt;
&lt;strong&gt;Content Type:&lt;/strong&gt;
Content-Type:
application/x-www-form-urlencoded
POST https://login.microsoftonline.com/&amp;lt;tenantid&amp;gt;/oauth2/v2.0/token
&lt;strong&gt;Body:&lt;/strong&gt;
grant_type=client_credentials&amp;amp;client_id=&amp;lt;app_ID&amp;gt;&amp;amp;client_secret=S968Qrg8fhgjgvnpaap4&amp;amp;scope=https://graph.microsoft.com/.default
&lt;strong&gt;Step 2:&lt;/strong&gt;
Get the authorization from previous step by using below method.
Use the below query to get the &lt;strong&gt;Share Point Site ID&lt;/strong&gt;
GET https://graph.microsoft.com/v1.0/sites/root:/sites/&amp;lt;sitename&amp;gt;
&lt;img src="https://i.imgur.com/rcmqOzE.png" alt="enter image description here" /&gt;
&lt;strong&gt;Step 3:&lt;/strong&gt;
Use the below query to get the &lt;strong&gt;Share Point Drive ID&lt;/strong&gt;
GET https://graph.microsoft.com/v1.0/sites/@{split(body('HTTP_2')['id'],',')[1]}/drives
&lt;img src="https://i.imgur.com/hcAMmye.png" alt="enter image description here" /&gt;
&lt;strong&gt;Step 4:&lt;/strong&gt;
You can use below query to download the files from Share Point Site by retrieving parameters by using above responses.
GET https://graph.microsoft.com/v1.0/sites/@{split(body('HTTP_2')['id'],',')[1]}/drives/@{body('HTTP_3')['value'][0]['id']}/root/children/200MB.bin
&lt;img src="https://i.imgur.com/rpfD5gl.png" alt="enter image description here" /&gt;
&lt;strong&gt;Output:&lt;/strong&gt;
&lt;img src="https://i.imgur.com/NI5Z092.png" alt="enter image description here" /&gt;
AFAIK, If you want to download files that are larger than 100Mb from a SharePoint site, this is the only method you can use.
</t>
  </si>
  <si>
    <t>Troubleshooting slowness in Azure App services</t>
  </si>
  <si>
    <t xml:space="preserve">How can I troubleshoot the slowness of my Azure App Service with a microservices architecture and separate databases for each API? The CPU and memory usage on the Azure App Service plan seems normal(Premium PV3), but clients are experiencing slowness during production hours.
I want to investigate the root cause of the slowness in more detail, runtime.
&lt;blockquote&gt;
Although APIs are already integrated with Azure Application Insight,
providing performance and failure information
&lt;/blockquote&gt;
but when client reports that the system is slow,
what measures should I take to identify the bottleneck causing the slowness, whether it's at the API level or the database level.
</t>
  </si>
  <si>
    <t xml:space="preserve">You can analyze the duration of your request between your components. If your request-response time is 2 seconds in service A, you need to understand whether this time is being consumed waiting for service B's or the database's answer and recursively. Look at your traces with App Insight to find this &lt;a href="https://learn.microsoft.com/en-us/azure/azure-monitor/app/distributed-trace-data" rel="nofollow noreferrer"&gt;correlation&lt;/a&gt;. Then, when slower components are found, look at the code to understand why it is slow. You may also have performance issues due to the network, so don't forget to compare the request duration from the sender's and the receiver's points of view. The performance and application map will provide helpful information about that.
</t>
  </si>
  <si>
    <t>Azure Logic App - read big file (200mb+) from sharepoint via "Get File Contetnt"</t>
  </si>
  <si>
    <t xml:space="preserve">Have error with reading file about about &lt;strong&gt;200mb&lt;/strong&gt; in &lt;strong&gt;Logic App&lt;/strong&gt; using sharepoint connector &lt;strong&gt;Get File Contetnt&lt;/strong&gt;.
When run pipeline facing on &lt;strong&gt;Get file content&lt;/strong&gt; face error:
&lt;blockquote&gt;
&lt;strong&gt;BadRequest
Http request failed as there is an error: 'Cannot write more bytes to the buffer than the configured maximum buffer size: 104857600.'.&lt;/strong&gt;
&lt;/blockquote&gt;
How can I fix it an run with same pipe architecture using &lt;strong&gt;Get File Contetnt&lt;/strong&gt;?
&lt;a href="https://i.stack.imgur.com/dWkRi.png" rel="nofollow noreferrer"&gt;&lt;img src="https://i.stack.imgur.com/dWkRi.png" alt="enter image description here" /&gt;&lt;/a&gt;
Changed in Settings-&amp;gt;Configurations value for this parameteres 300mb:
Runtime.Backend.HttpOperation.MaxContentSize
Runtime.ContentLink.MaximumContentSizeInBytes
Runtime.FlowRunActionJob.MaximumActionResultSize
Runtime.FlowRunRetryableActionJobCallback.MaximumContentLengthInBytesForPartialContent
</t>
  </si>
  <si>
    <t xml:space="preserve">If you're modeling the server internals and have instances corresponding to the web application, you'd use a * multiplicity on the application instance side associated with a server.  Having 5 different kind of application instances would be shown with a specialization of the the app instance (inheritance), making the top level application instance abstract.
You could use a similar approach for a component diagram, making the application instances &lt;a href="https://www.uml-diagrams.org/composite-structure-diagrams/part.html?context=components" rel="nofollow noreferrer"&gt;parts&lt;/a&gt; of multiplicity * nested in the server component. You'd use a delegation connector between a port on the server component and an inner port on the part. I have a small doubt about the semantics of such delegating connector (if it dispatches all the messages to all the multiple parts or not) and would suggest to add a nested dispatcher part (same level of nesting as the app instances) to show that there may be some routing (server-&amp;gt;dispatcher-&amp;gt;instance).
If you're modeling the deployment diagram, you may show the application instance as an execution environment, connected through network connection, for example with a gateway, and use multiplicities also on connections (see example &lt;a href="https://www.uml-diagrams.org/web-application-load-balancing-uml-deployment-diagram-example.html?context=depl-examples" rel="nofollow noreferrer"&gt;here&lt;/a&gt;)
</t>
  </si>
  <si>
    <t>Optimizing Azure App Service Performance: Troubleshooting Slowness in Detail</t>
  </si>
  <si>
    <t xml:space="preserve">How can I troubleshoot the slowness of my Azure App Service with a microservices architecture and separate databases for each API? The CPU and memory usage on the Azure App Service plan seem normal, but clients are experiencing slowness during production hours. I want to investigate the root cause of the slowness in more detail. Although APIs are already integrated with Azure Application Insight, providing performance and failure information, when a client reports that the system is slow at runtime, what measures should I take to identify the bottleneck causing the slowness, whether it's at the API level or the database level.
</t>
  </si>
  <si>
    <t xml:space="preserve">In general, when it comes to NoSQL databases, it's recommended to keep the data as flat as possible. However, when it comes to Firestore, it's not always the case. You can indeed use a flat structure as well as a deep structure. Firestore is as fast as it is at level 1 and is also at &lt;a href="https://firebase.google.com/docs/firestore/quotas#databases" rel="nofollow noreferrer"&gt;level 100&lt;/a&gt;, which is the maximum level.
For your use case, I would create only one collection and set for each animal the descendants. For example, I would set for the Gomphoterium, the Paleomastodon as the lower level, and the African Elephant as a higher level. So the Gomphoterium is in between the Paleomastodon and the African Elephant. I hope you get the idea. This is helpful because you'll be able to know where in the hierarchy an animal is placed.
</t>
  </si>
  <si>
    <t>How do you express multiplicity and polymorphism in a UML component diagram?</t>
  </si>
  <si>
    <t xml:space="preserve">I want to model a web application server in UML.
Immediately after startup, there will be no web applications running on that server.
As clients begin to connect, the server will be creating web application instances to serve them. How do I express the fact that there will be an arbitrary number of instances of web application running on the server?  How do I wire the single &amp;quot;http transaction&amp;quot; interface of the server to each &amp;quot;http transaction&amp;quot; interface of an arbitrary number of web applications?
The server will be capable of serving five different kinds of web applications to different clients, depending on the web path that they visit.  I can model each one of the five different web applications separately, but how do I represent, in the diagram of the web application server, that the server is capable of not only instantiating an arbitrary number of instances of web application, but also, that each one of them will be an instance of one of the five available types?
</t>
  </si>
  <si>
    <t xml:space="preserve">&lt;blockquote&gt;
To me, this seems like a very fragile solution as we are overly relying on events to keep the data up to date and if the datasets ever get out of sync
&lt;/blockquote&gt;
I would argue that this solution is not the fragile, this is actually quite a common approach in microservice/async architectures and there are options to negate effect caused by sync failures by using appropriate message handling. The main problem with it is that you are switching to &lt;a href="https://en.wikipedia.org/wiki/Eventual_consistency" rel="nofollow noreferrer"&gt;eventual consistency&lt;/a&gt; from so called strong consistency which based on the question is still desired (though you need to make sure that it actually is, there are quite a lot of cases when those requirements can be relaxed)
&lt;blockquote&gt;
are there any alternative solutions that are worth considering to increase performance of these consuming applications and remove the single point of failure
&lt;/blockquote&gt;
There are alternative approaches. If you have amounts of data and/or load that is not manageable by single database instance/server (note that sometimes adding synchronous read replica(s) can be enough, though I assumed you already have done those) you can consider using &lt;a href="https://www.digitalocean.com/community/tutorials/understanding-database-sharding" rel="nofollow noreferrer"&gt;database sharding&lt;/a&gt; (in simple terms you split your data in several logical groups and have a single db instance handling one/several of them) or switching to using one of the &lt;a href="https://thechief.io/c/editorial/top-25-distributed-databases/" rel="nofollow noreferrer"&gt;distributed databases&lt;/a&gt; which basically trying to solve the same problem your have. Note that different databases give you different guarantees regarding atomicity (transactions)/fault tolerance and you will need to dive deeper to understand if they satisfy your needs.
Read more:
&lt;a href="https://en.wikipedia.org/wiki/CAP_theorem" rel="nofollow noreferrer"&gt;CAP theorem&lt;/a&gt;
&lt;blockquote&gt;
states that any distributed data store can provide only two of the following three guarantees:
&lt;strong&gt;Consistency&lt;/strong&gt;: Every read receives the most recent write or an error.
&lt;strong&gt;Availability&lt;/strong&gt;: Every request receives a (non-error) response, without the guarantee that it contains the most recent write.
&lt;strong&gt;Partition tolerance&lt;/strong&gt;: The system continues to operate despite an arbitrary number of messages being dropped (or delayed) by the network between nodes.
When a network partition failure happens, it must be decided whether to do one of the following:
cancel the operation and thus decrease the availability but ensure consistency
proceed with the operation and thus provide availability but risk inconsistency.
Thus, if there is a network partition, one has to choose between consistency or availability. Note that consistency as defined in the CAP theorem is quite different from the consistency guaranteed in ACID database transactions.
&lt;/blockquote&gt;
&lt;a href="https://rads.stackoverflow.com/amzn/click/com/1449373321" rel="nofollow noreferrer" rel="nofollow noreferrer"&gt;Designing Data-Intensive Applications: The Big Ideas Behind Reliable, Scalable, and Maintainable Systems&lt;/a&gt; by Martin Kleppmann (&lt;a href="https://www.youtube.com/playlist?list=PL4KdJM8LzAMecwInbBK5GJ3Anz-ts75RQ" rel="nofollow noreferrer"&gt;youtube summary&lt;/a&gt;)
</t>
  </si>
  <si>
    <t>NoSQL data architecture: deep or wide?</t>
  </si>
  <si>
    <t xml:space="preserve">I'm  preparing to use Firebase's Firestore and, having watched &lt;a href="https://youtu.be/Ofux_4c94FI?si=049J_ULXC99PPCmZ" rel="nofollow noreferrer"&gt;the videos&lt;/a&gt; and played around with it, I have a theoretical question:
The data I want to store there has a &amp;quot;deep&amp;quot; aspect to it, something like: An African Elephant is descendant of Gomphoterium, which is descendant of Paleomastodon, which descends from Meoritherium.
You can store a deep relationship in Firestore by chaining collection -&amp;gt; document -&amp;gt; collection -&amp;gt; document etc., but that seems awkward (an afterthought? a hack?)
Alternatively, I suppose you could keep the whole zoo flat (one level of collection and documents within) and store the genealogical ancestries as keys in each animal's document (parent-1, parent-2 etc.) But then some animals will not have parent-N (the trees are not balanced), or some parents will appear in different parent-N keys for different animals. Either way, the client will need to do query gymnastics and the point of using Firestore is lost.
So deep structure or flat? I'd appreciate peoples' thoughts on this.
</t>
  </si>
  <si>
    <t xml:space="preserve">Using in-memory databases as a means of inter-process communication (IPC) in a microservices architecture is a viable option and has both advantages and drawbacks. Here are some considerations:
&lt;strong&gt;Advantages:&lt;/strong&gt;
Language Agnostic:
In-memory databases usually provide standard interfaces or APIs that are language-agnostic, allowing services implemented in various programming languages (C++, Golang, PHP, etc.) to interact with them.
&lt;strong&gt;Ease of Development:&lt;/strong&gt;
Integrating with an in-memory database is often straightforward, as it typically involves using standard query languages (SQL or NoSQL query languages) or APIs provided by the database.
&lt;strong&gt;Scalability:&lt;/strong&gt;
In-memory databases are designed for high-performance and can handle a large number of transactions per second. This makes them suitable for scenarios with high data rates, like the one you described.
&lt;strong&gt;Data Persistence (Optional):&lt;/strong&gt;
Some in-memory databases offer persistence options, allowing you to persist data if needed. This can be an advantage in case of service failures or restarts.
&lt;strong&gt;Drawbacks:
Latency:&lt;/strong&gt;
While in-memory databases are fast, they may introduce some latency compared to shared-memory IPC, especially in scenarios where extremely low latency is crucial. Shared memory communication is typically more direct and immediate.
&lt;strong&gt;Complexity:&lt;/strong&gt;
Introducing an in-memory database adds complexity to the system. You need to manage and maintain the database along with handling potential issues such as synchronization, data consistency, and access control.
&lt;strong&gt;Resource Consumption:&lt;/strong&gt;
In-memory databases consume system resources. Depending on the size of your data and the frequency of access, this could impact the overall resource usage of your microservices.
&lt;strong&gt;Single Point of Failure:&lt;/strong&gt;
If the in-memory database becomes a single point of failure, it might impact the reliability of your entire system.
&lt;strong&gt;Overhead:&lt;/strong&gt;
In-memory databases may introduce some overhead in terms of memory usage and CPU cycles, especially when compared to shared-memory IPC, which operates directly on memory without an intermediate database layer.
&lt;strong&gt;Recommendation:&lt;/strong&gt;
Given the high data rate (15 times per second, 4 KB each time), it's crucial to evaluate the performance requirements of your system. For ultra-low latency scenarios, shared-memory IPC might be more suitable. However, if the latency introduced by an in-memory database is acceptable for your use case, the advantages of language-agnostic interfaces and scalability could make it a good choice.
Ultimately, the choice between shared-memory IPC and in-memory databases depends on your specific performance, scalability, and architectural requirements, as well as the trade-offs you are willing to make in terms of complexity and latency. Conducting performance tests with both approaches in your specific use case could provide valuable insights into the most suitable solution.
</t>
  </si>
  <si>
    <t>Centralized database for multiple consumers vs local datasets</t>
  </si>
  <si>
    <t xml:space="preserve">I was looking for some general advice for the following situation. Here is some context:
An organization has an API that is used by multiple &lt;strong&gt;internal&lt;/strong&gt; consuming applications to create, update and view specific information that is an important part of the calculations that these applications provide to end users, the data that this API provides is an input by the user which basically represents facts data about their org (sets of POST, PUT, GET endpoints). At the same time, it is important for the end users that this information they input is the SAME across applications which is why the central database is a big benefit as it offers a source of truth (this is why this API and its database have multiple consumers).
The benefits of this is that the customer's data is always accurate and does not need to be maintained in multiple systems separately by the end user. A major con is that having a central database like this introduces a single point of failure, as well as slows down performance as more and more data gets stored in it.
The organization has recently decided that increasing performance of these consuming applications, as well as removing an over-reliance on this centralized database and API, is something that should be pursued. One approach being discussed is to continue to publish data to the central source of truth but instead of always retrieving the data from it via GET (which is where performance issues happen), to store a local database which is a copy of the central source which then gets continuously updated by change Events that this API generates. Specifically the retrieval of information (not publishing it) is where these issues come up.
To me, this seems like a very fragile solution as we are overly relying on events to keep the data up to date and if the datasets ever get out of sync, the whole value of a central source of truth is lost. Also if you maintain your own local databases, there is no longer a source of truth really, even if it gets updated by essentially polling the API for updates by using Event-driven approach.
&lt;strong&gt;My question is:&lt;/strong&gt; are there any alternative solutions that are worth considering to increase performance of these consuming applications and remove the single point of failure (two separate problems I guess) WHILE still using that central database? To be clear, the data centralization piece is still a major benefit that the org understands needs to be preserved...but I fear with this approach it will not be. Thank you for reading!
Just looking for advice on architecture design. I have thought about alternatives to the approach described
</t>
  </si>
  <si>
    <t xml:space="preserve">The simplest way to do this is just to check with the user service on each post. The user service can return the existence of the user and any permissions. If the user is authorized to post, you let them post. If they don't exist, or aren't authorized to post, you don't let them. The user service should cache requests and then bust the cache when a user is deleted. Calling the auth service on each request like this is fairly standard and is usually implemented in API middleware.
</t>
  </si>
  <si>
    <t>In-Memory database versus shared memory IPC</t>
  </si>
  <si>
    <t xml:space="preserve">I want to set up a microservice architecture that includes services with a variety of technologies(C++, Golang, PHP, ...).
The duty of one of the services is fetching &lt;strong&gt;high-rated&lt;/strong&gt; data from a device (approximately 4Kbyte for 15 times per sec) and passing it to three other separate services.
As far as I know, shared memory is the fastest method for IPC, and I know eCAL supports it well, but eCal only supports C++ and Python, and for example, it doesnt support Golang (I know there are some wrapper packages).
Now, I think, I could utilize &lt;strong&gt;In-Memory&lt;/strong&gt; databases as IPC and all services could connect to the database through standard interfaces easily
Do in-memory databases behave comparably and have tolerable performance versus shared-memory IPC(regarding my high-rated traffic)? or there arent comparable in respect of performance? and generally, what are the pros and cons of this idea?
</t>
  </si>
  <si>
    <t xml:space="preserve">PREEMPT_RT does not make your Linux hard real-time, it simply reduces the latency of otherwise blocking operations.
Yet, you can achieve hard real-time performance even on an unpatched Linux, if you isolate a CPU core, set isolcpus=... nohz_full=... rcu_nocbs=... in the kernel boot line, bind your real-time process to this core and set any of the real-time scheduling policies for it (just to hint the kernel), you'll get a bare metal process that will never be interrupted by the kernel or by any hardware interrupts. Now it's up to you to write your code in a hard real-time way - i.e., make sure all the operations are predictable, make sure not to use any system calls, make sure to pre-allocate and pin all the memory, etc.
It is not an OS that makes your system hard real-time, it's your user-space code responsibility.
Linux (even unpatched) is widely used in hard real-time applications, such as high-frequency trading, robotics, aerospace, automotive.
</t>
  </si>
  <si>
    <t>Checking user existence in separate user-service. Make use of JWT user_id or choreography?</t>
  </si>
  <si>
    <t xml:space="preserve">So I return with yet another question I'm having about designing my microservices project app.
Imagine we got those two microservices:&lt;br /&gt;
&lt;strong&gt;user-management&lt;/strong&gt; (stores user_id + other stuff about user)&lt;br /&gt;
&lt;strong&gt;posts-management&lt;/strong&gt; (stores users' posts  and will obviously need a copy/reference of user_ids)
My problem is that I did think of basically storing the user_id in the JWT and make use of that one. This would work perfectly when an user creates a post but there comes a problem. What happens when an admin deletes the account of that user? The jwt of that user might still be available ( even if i use short-lived jwts like 15 mins) and he might be able to &lt;strong&gt;create&lt;/strong&gt; new posts in the posts-service despite not having an account anymore.
Another thing I thought of ( again im a newbie so I'm not sure which would be the best course ) would be that each time we make a post request, we just create the post in the post-service without checking immediately, but try to send an event asynchronously to the user-service which would &amp;quot;CHECK&amp;quot; for the existence of the user. If the user service returns nothing then it's all ok, but if it returns something like UserDoesNotExistEvent, we would delete all the posts from the post-service. The problem that appears now is that id make those async requests ( even tho they're async ) I'd have to make them EACH time a new post is created. Is this ok? Would it overload the user service and the post service by creating posts which would be deleted soon after?
What should I do?
I want this to be quite effective, but this is just a final year project after all so it's not like it is a product I'll make money off, but I'd like to learn as many things as  I can about microservices good practices and tradeoffs.
&lt;strong&gt;EDIT!&lt;/strong&gt;
Ok so have actually thought of something and would love to hear your opinion on this. What if when I delete an user and the user-service sends an event to the post-service, I don't delete the posts of that user, but instead store all the user_ids of the users who I want to remove. I could have some sort of scheduled task which would delete those &amp;quot;users_to_be_deleted&amp;quot; each hour or so and I think it would kinda fix the problem I had before, but of course users will still be able to  post things until their jwt expire.
</t>
  </si>
  <si>
    <t xml:space="preserve">You could do it in Kafka Streams,. Or use ksqlDB or other stream processing framework. Otherwise, if you need data manipulated before written to Kafka that doesn't match a builtin transform, you'll need your own
</t>
  </si>
  <si>
    <t>Realtime OS: PREEMPT_RT Linux vs QNX and other</t>
  </si>
  <si>
    <t xml:space="preserve">I have a lot of questions on Linux with RT-patch vs native RT OS and applications. Please answer them because there's few information on RT applications, unfortunatelly..
Can you please explain does PREEMPT_RT makes Linux with user applications hard real-time system or it's soft/firm real-time system? (&lt;a href="https://stackoverflow.com/questions/17308956/differences-between-hard-real-time-soft-real-time-and-firm-real-time"&gt;Differences between hard real-time, soft real-time, and firm real-time?&lt;/a&gt;)
If it's true (it's hard real-time system), what conditions should be met to conform these requirements? As far as I know (please correct me if I'm wrong), these conditions should be met to call linux system with PREEMPT_RT real-time:
All system drivers should be refactored to conform to realtime requirements.
User applications must run on different CPU core
User applications must be refactored to conform to to realtime requirements.
Is that true? And if these conditions are met, can this system called hard real-time? Does PREEMPT_RT also provides required drivers (ethernet etc.) that conform to real-time requirements or just users have to refactor them by themselves?
2.If it's hard real-time system, what pros and cons versus classic realtime systems like QNX? May be QNX has less interrupt reaction time or less jitter? Why nobody (as far as I know) uses PREEMPT_RT in critical applications like airplanes or space applications? May be because of some kind of inertion, or may be RT Linux is not suitable for these applications?
But, on other hand, Linux supports much more of CPU architectures than classic real-time operating systems. And it's much easier to find skilled developer for linux that for QNX.
Thank you.
</t>
  </si>
  <si>
    <t xml:space="preserve">Let's handle your questions in reverse order:
&lt;blockquote&gt;
Are there better ways? What are those and what would be a way to implement them correctly?
&lt;/blockquote&gt;
If each game requires registration, and uses the same registration, then the registration should be separate from the games. This prevents the two games from duplicating registration functionality. Since registration is logically separate, the data should be separate as well, meaning that you have an authentication service that stores player identities and an ID. Then in the games, store this ID for each player. Players authenticate against your service with their credentials and receive a &lt;a href="https://jwt.io" rel="nofollow noreferrer"&gt;JWT&lt;/a&gt; encoding their player ID. This is so separate from the games that you can just &lt;a href="https://auth0.com/platform/authentication" rel="nofollow noreferrer"&gt;buy it off the shelf&lt;/a&gt;. You can maximize your chances of making a successfuly game by allowing your game devs to concentrate on game dev.
&lt;blockquote&gt;
Is one of those 2 ideas the way things are made in the industry?
&lt;/blockquote&gt;
Yes, the architecture I describe above is used for game platforms, like Steam and Bethesda.net, but also for general online platforms, like Apple and Google. You don't register separately for, say, Gmail and Google Docs. You register with and authenticate against one service, which then allows access to many apps.
&lt;blockquote&gt;
Do my concerns make sense?
&lt;/blockquote&gt;
Yes, your concerns make sense with one exception: don't worry about your game becoming popular. That almost never happens :)
</t>
  </si>
  <si>
    <t>Is there any way to increment specific field by fixed number without writing custom SMTs in Kafka Connect?</t>
  </si>
  <si>
    <t xml:space="preserve">Let's assume that I have a table 'student' like below and use Debezium MySQL source connector and JDBC sink connector.
&lt;div class="s-table-container"&gt;
&lt;table class="s-table"&gt;
&lt;thead&gt;
&lt;tr&gt;
&lt;th&gt;id&lt;/th&gt;
&lt;th&gt;class_id&lt;/th&gt;
&lt;th&gt;name&lt;/th&gt;
&lt;th&gt;age&lt;/th&gt;
&lt;/tr&gt;
&lt;/thead&gt;
&lt;tbody&gt;
&lt;tr&gt;
&lt;td&gt;1&lt;/td&gt;
&lt;td&gt;1&lt;/td&gt;
&lt;td&gt;'Alice'&lt;/td&gt;
&lt;td&gt;15&lt;/td&gt;
&lt;/tr&gt;
&lt;tr&gt;
&lt;td&gt;2&lt;/td&gt;
&lt;td&gt;1&lt;/td&gt;
&lt;td&gt;'Bob'&lt;/td&gt;
&lt;td&gt;16&lt;/td&gt;
&lt;/tr&gt;
&lt;tr&gt;
&lt;td&gt;3&lt;/td&gt;
&lt;td&gt;2&lt;/td&gt;
&lt;td&gt;'Charlie'&lt;/td&gt;
&lt;td&gt;15&lt;/td&gt;
&lt;/tr&gt;
&lt;/tbody&gt;
&lt;/table&gt;
&lt;/div&gt;
When I CDC this table, I just want 'id' and 'class_id' column to be incremented by 1 billion.
The high level architecture diagram to CDC(Change Data Capture) would be like below.
&lt;blockquote&gt;
DB1(MySQL) -&amp;gt; MySQL source connector(Debezium) -&amp;gt; Kafka -&amp;gt; (Unwrap SMT) -&amp;gt; (RegexRouter SMT) -&amp;gt; JDBC sink connector -&amp;gt; (?) -&amp;gt; DB2(MySQL)
&lt;/blockquote&gt;
Unwrap SMT is for transforming Debezium change event format to be compatible with JDBC sink connector
RegexRouter SMT is for changing topic name to be the target table I want it to be sync to
I'm just thinking to place specific SMT(s) to increment 1 billion on specific fields(which is columns) I want.
Would it be any out-of-the-box SMT(s) to be placed on '(?)' part to achieve it, or should I just implement custom SMT?
</t>
  </si>
  <si>
    <t xml:space="preserve">What you need is a Date table: &lt;a href="https://learn.microsoft.com/en-us/power-bi/transform-model/desktop-date-tables" rel="nofollow noreferrer"&gt;Set and use date tables in Power BI Desktop&lt;/a&gt;.
Create a new Calculated Table with the following (as an example):
DateTable = SUMMARIZE(
  CALENDARAUTO(),
  [Date],
  &amp;quot;Year&amp;quot;, YEAR([Date]),
  &amp;quot;Month&amp;quot;, FORMAT([Date], &amp;quot;MMM&amp;quot;),
  &amp;quot;MonthNum&amp;quot;, MONTH([Date]),
  &amp;quot;Year-Month&amp;quot;, FORMAT([Date], &amp;quot;yyyy-MM&amp;quot;),
  &amp;quot;Quarter&amp;quot;, &amp;quot;Q&amp;quot; &amp;amp; QUARTER([Date]),
  &amp;quot;Year-Quarter&amp;quot;, FORMAT([Date], &amp;quot;yyyy-\Q&amp;quot;) &amp;amp; QUARTER([Date])
)
Once created, do the following:
Select the Date column, and change its format as desired.
Select the Month column, and Sort by column on MonthNum.
Right-click on the DateTable and select Mark as date table, and set the Date column to Date.
Now create a one-to-many relationship from the DateTable to your fact/data table.
Now you can create the following measures, where DAX will take care of the &lt;a href="https://learn.microsoft.com/en-us/dax/time-intelligence-functions-dax" rel="nofollow noreferrer"&gt;Time intelligence&lt;/a&gt; for you.
Total Amount = SUM('YourTable'[Amount])
Amount Daily = [Total Amount]
Amount MTD = TOTALMTD([Total Amount], 'DateTable'[Date])
Amount QTD = TOTALQTD([Total Amount], 'DateTable'[Date])
Amount YTD = TOTALYTD([Total Amount], 'DateTable'[Date])
Finally, update your date slicer to use the new DateTable.
&lt;hr /&gt;
&lt;strong&gt;Follow-up&lt;/strong&gt;
You could create the following measures:
Total Expenses = SUM('YourTable'[expenses])
Net Amount Daily = [Total Amount] + [Total Expenses]
Net Amount MTD = TOTALMTD([Net Amount Daily], 'DateTable'[Date])
Net Amount QTD = TOTALQTD([Net Amount Daily], 'DateTable'[Date])
Net Amount YTD = TOTALYTD([Net Amount Daily], 'DateTable'[Date])
Note: If your &amp;quot;expenses&amp;quot; table is separate to your &amp;quot;amount&amp;quot; table, then you will need to do the following:
Create a one-to-many relationship from the DateTable to your &amp;quot;expenses&amp;quot; table.
Add a new table called &amp;quot;Dim Color&amp;quot; (as an example), with a column of all the distinct values for Color.
Create a one-to-many relationship from the &amp;quot;Dim Color&amp;quot; table each of the other two &amp;quot;fact tables&amp;quot; (Amount table, Expenses table).
Lastly, use &amp;quot;Dim Color&amp;quot; table for your matrix/slicers/filters.
Your model should look similar to this:&lt;br /&gt;
&lt;a href="https://i.sstatic.net/kpjZR.png" rel="nofollow noreferrer"&gt;&lt;img src="https://i.sstatic.net/kpjZR.png" alt="enter image description here" /&gt;&lt;/a&gt;
</t>
  </si>
  <si>
    <t>Ways to implement single account for multiple games (Unity)</t>
  </si>
  <si>
    <t xml:space="preserve">I'm currently developing 2 different multiplayer games on Unity where the user has to register (and subsequently log in) to be able to play.
The way I would like it to work would be to only have a single account, thus being able to register only once and then play both games with the same account (think Battle.net for WoW, HS, ...).
Of course, each of the 2 games has its own specific items, coins, etc. that would be stored in their database.
What I need is a good way to lay down the DB architecture (I'm using SQL).
I figured that could use a single database in the back-end with a table for authentication and then multiple tables for each game, but I see some problems with this:
the single DB would look already confusing with 2 games, let alone if I want to add more games in the future
if one game was to gain popularity, I couldn't scale its part of the DB on its own, but would need to scale the whole DB
Another idea would be to have a single DB dedicated to authentication (with the users' accounts) and then one DB per game with objects, coins, etc. This would of course make the architecture more complicated.
Do my concerns make sense? Is one of those 2 ideas the way things are made in the industry? Are there better ways? What are those and what would be a way to implement them correctly? Thank you all!
</t>
  </si>
  <si>
    <t xml:space="preserve">The sentence &amp;quot;three API layers&amp;quot; defines it. When you are talking about REST APIs, that means that you need to implement 3 different REST APIs, which communicate over HTTP requests.
The 3 layer architecture that MuleSoft recommends is not an Anypoint Studio concept. It is a methodology. Each API is implemented in a separate Mule application, which can be developed as a separate Mule application project in Anypoint Studio.
You can not use a flow reference component from a flow in one application to a flow in a different application. Flow-ref only works inside an application. You should use an HTTP request, as they are independent applications/APIs.
Note that &amp;quot;MuleSoft&amp;quot; is the name of a company. You are implementing the APIs to deploy to a MuleSoft's product, like Mule Runtime. Saying &amp;quot;how to implement in MuleSoft&amp;quot; makes no sense. You are probably referring to implementing Mule Runtime applications.
</t>
  </si>
  <si>
    <t>Daily, MTD, QTD, YTD Sums as of a Specific Date bifurcated by Specific Field in Slicer</t>
  </si>
  <si>
    <t xml:space="preserve">I would like to create a time series analysis with groupings by a column and have the analysis be as of a user selected date, from a slicer, and show daily, mtd, qtd, ytd totals. The values that show up in the daily, mtd, qtd, ytd would only include values up to the date in the slicer. i found this difficult because of dates where there is not a color (grouping), the color drops out of the report and that causes the MTD / QTD / YTD for the aggregate to be missing that value
sample data:
&lt;div class="s-table-container"&gt;
&lt;table class="s-table"&gt;
&lt;thead&gt;
&lt;tr&gt;
&lt;th&gt;Date&lt;/th&gt;
&lt;th&gt;Amount&lt;/th&gt;
&lt;th&gt;Color&lt;/th&gt;
&lt;/tr&gt;
&lt;/thead&gt;
&lt;tbody&gt;
&lt;tr&gt;
&lt;td&gt;1/5/2023&lt;/td&gt;
&lt;td&gt;50&lt;/td&gt;
&lt;td&gt;red&lt;/td&gt;
&lt;/tr&gt;
&lt;tr&gt;
&lt;td&gt;1/10/2023&lt;/td&gt;
&lt;td&gt;55&lt;/td&gt;
&lt;td&gt;blue&lt;/td&gt;
&lt;/tr&gt;
&lt;tr&gt;
&lt;td&gt;1/15/2023&lt;/td&gt;
&lt;td&gt;60&lt;/td&gt;
&lt;td&gt;red&lt;/td&gt;
&lt;/tr&gt;
&lt;tr&gt;
&lt;td&gt;7/1/2023&lt;/td&gt;
&lt;td&gt;1&lt;/td&gt;
&lt;td&gt;yellow&lt;/td&gt;
&lt;/tr&gt;
&lt;/tbody&gt;
&lt;/table&gt;
&lt;/div&gt;
if i choose 1/5/23 in my slicer, the matrix visual would show
&lt;div class="s-table-container"&gt;
&lt;table class="s-table"&gt;
&lt;thead&gt;
&lt;tr&gt;
&lt;th&gt;Color&lt;/th&gt;
&lt;th&gt;Daily&lt;/th&gt;
&lt;th&gt;MTD&lt;/th&gt;
&lt;th&gt;QTD&lt;/th&gt;
&lt;th&gt;YTD&lt;/th&gt;
&lt;/tr&gt;
&lt;/thead&gt;
&lt;tbody&gt;
&lt;tr&gt;
&lt;td&gt;Red&lt;/td&gt;
&lt;td&gt;50&lt;/td&gt;
&lt;td&gt;50&lt;/td&gt;
&lt;td&gt;50&lt;/td&gt;
&lt;td&gt;50&lt;/td&gt;
&lt;/tr&gt;
&lt;/tbody&gt;
&lt;/table&gt;
&lt;/div&gt;
if i choose 1/10/23 in the slicer, the report would show
&lt;div class="s-table-container"&gt;
&lt;table class="s-table"&gt;
&lt;thead&gt;
&lt;tr&gt;
&lt;th&gt;Color&lt;/th&gt;
&lt;th&gt;Daily&lt;/th&gt;
&lt;th&gt;MTD&lt;/th&gt;
&lt;th&gt;QTD&lt;/th&gt;
&lt;th&gt;YTD&lt;/th&gt;
&lt;/tr&gt;
&lt;/thead&gt;
&lt;tbody&gt;
&lt;tr&gt;
&lt;td&gt;Red&lt;/td&gt;
&lt;td&gt;0&lt;/td&gt;
&lt;td&gt;50&lt;/td&gt;
&lt;td&gt;50&lt;/td&gt;
&lt;td&gt;50&lt;/td&gt;
&lt;/tr&gt;
&lt;tr&gt;
&lt;td&gt;Blue&lt;/td&gt;
&lt;td&gt;55&lt;/td&gt;
&lt;td&gt;55&lt;/td&gt;
&lt;td&gt;55&lt;/td&gt;
&lt;td&gt;55&lt;/td&gt;
&lt;/tr&gt;
&lt;/tbody&gt;
&lt;/table&gt;
&lt;/div&gt;
if i choose 1/15/23 in the slicer, the report would show
&lt;div class="s-table-container"&gt;
&lt;table class="s-table"&gt;
&lt;thead&gt;
&lt;tr&gt;
&lt;th&gt;Color&lt;/th&gt;
&lt;th&gt;Daily&lt;/th&gt;
&lt;th&gt;MTD&lt;/th&gt;
&lt;th&gt;QTD&lt;/th&gt;
&lt;th&gt;YTD&lt;/th&gt;
&lt;/tr&gt;
&lt;/thead&gt;
&lt;tbody&gt;
&lt;tr&gt;
&lt;td&gt;Red&lt;/td&gt;
&lt;td&gt;60&lt;/td&gt;
&lt;td&gt;110&lt;/td&gt;
&lt;td&gt;110&lt;/td&gt;
&lt;td&gt;110&lt;/td&gt;
&lt;/tr&gt;
&lt;tr&gt;
&lt;td&gt;Blue&lt;/td&gt;
&lt;td&gt;0&lt;/td&gt;
&lt;td&gt;55&lt;/td&gt;
&lt;td&gt;55&lt;/td&gt;
&lt;td&gt;55&lt;/td&gt;
&lt;/tr&gt;
&lt;/tbody&gt;
&lt;/table&gt;
&lt;/div&gt;
if i choose 7/1/23 in the slicer, the report would show
&lt;div class="s-table-container"&gt;
&lt;table class="s-table"&gt;
&lt;thead&gt;
&lt;tr&gt;
&lt;th&gt;Color&lt;/th&gt;
&lt;th&gt;Daily&lt;/th&gt;
&lt;th&gt;MTD&lt;/th&gt;
&lt;th&gt;QTD&lt;/th&gt;
&lt;th&gt;YTD&lt;/th&gt;
&lt;/tr&gt;
&lt;/thead&gt;
&lt;tbody&gt;
&lt;tr&gt;
&lt;td&gt;Red&lt;/td&gt;
&lt;td&gt;0&lt;/td&gt;
&lt;td&gt;0&lt;/td&gt;
&lt;td&gt;0&lt;/td&gt;
&lt;td&gt;110&lt;/td&gt;
&lt;/tr&gt;
&lt;tr&gt;
&lt;td&gt;Blue&lt;/td&gt;
&lt;td&gt;0&lt;/td&gt;
&lt;td&gt;0&lt;/td&gt;
&lt;td&gt;0&lt;/td&gt;
&lt;td&gt;55&lt;/td&gt;
&lt;/tr&gt;
&lt;tr&gt;
&lt;td&gt;Yellow&lt;/td&gt;
&lt;td&gt;1&lt;/td&gt;
&lt;td&gt;1&lt;/td&gt;
&lt;td&gt;1&lt;/td&gt;
&lt;td&gt;1&lt;/td&gt;
&lt;/tr&gt;
&lt;/tbody&gt;
&lt;/table&gt;
&lt;/div&gt;
I have tried writing a DAX to calculate a custom column which shows the MTD, QTD, YTD for the single data table as shown above. it works fine unless you choose a date in which the colors are not all represented but have all occured - for example, choosing 1/10/23 in the slicer causes red to not show up as it doesn't have a record for that date, even though it has a MTD , QTD, YTD which contribute to the aggregate table amount.
I tried creating a separate table for all daily permutations but wasn't sure how to get all  possible permutations of date and color - for example, that table would have
&lt;div class="s-table-container"&gt;
&lt;table class="s-table"&gt;
&lt;thead&gt;
&lt;tr&gt;
&lt;th&gt;Date&lt;/th&gt;
&lt;th&gt;Amount&lt;/th&gt;
&lt;th&gt;Color&lt;/th&gt;
&lt;/tr&gt;
&lt;/thead&gt;
&lt;tbody&gt;
&lt;tr&gt;
&lt;td&gt;1/5/2023&lt;/td&gt;
&lt;td&gt;50&lt;/td&gt;
&lt;td&gt;Red&lt;/td&gt;
&lt;/tr&gt;
&lt;tr&gt;
&lt;td&gt;1/5/2023&lt;/td&gt;
&lt;td&gt;0&lt;/td&gt;
&lt;td&gt;blue&lt;/td&gt;
&lt;/tr&gt;
&lt;tr&gt;
&lt;td&gt;1/10/2023&lt;/td&gt;
&lt;td&gt;55&lt;/td&gt;
&lt;td&gt;blue&lt;/td&gt;
&lt;/tr&gt;
&lt;tr&gt;
&lt;td&gt;1/10/2023&lt;/td&gt;
&lt;td&gt;0&lt;/td&gt;
&lt;td&gt;Red&lt;/td&gt;
&lt;/tr&gt;
&lt;tr&gt;
&lt;td&gt;1/15/2023&lt;/td&gt;
&lt;td&gt;60&lt;/td&gt;
&lt;td&gt;Red&lt;/td&gt;
&lt;/tr&gt;
&lt;tr&gt;
&lt;td&gt;1/15/2023&lt;/td&gt;
&lt;td&gt;0&lt;/td&gt;
&lt;td&gt;Blue&lt;/td&gt;
&lt;/tr&gt;
&lt;tr&gt;
&lt;td&gt;7/1/2023&lt;/td&gt;
&lt;td&gt;0&lt;/td&gt;
&lt;td&gt;Red&lt;/td&gt;
&lt;/tr&gt;
&lt;tr&gt;
&lt;td&gt;7/1/2023&lt;/td&gt;
&lt;td&gt;0&lt;/td&gt;
&lt;td&gt;Blue&lt;/td&gt;
&lt;/tr&gt;
&lt;tr&gt;
&lt;td&gt;7/1/2023&lt;/td&gt;
&lt;td&gt;1&lt;/td&gt;
&lt;td&gt;Yellow&lt;/td&gt;
&lt;/tr&gt;
&lt;/tbody&gt;
&lt;/table&gt;
&lt;/div&gt;
i have experimented with joining a separate calendar table but don't think i got the syntax right.
this is just sample data, and i plan to use the architecture for many time series data points so would like the layout to be as flexible and adaptable as possible, so i am trying to avoid creating a specific month, quarter, year table of just results.
The problem specifically (i think!) is the lack of continuous data
</t>
  </si>
  <si>
    <t xml:space="preserve">You need a pairings service, that can track the pairing state of users and groups. Something like a database table with columns, user_id and group_id. When a user invokes pairing to a group, your pairing service records a pairing record. When your group APIs authorize user requests to group data, they call the pairing service to check if the user and group pair is a valid pairing.
</t>
  </si>
  <si>
    <t>How to implement 3 layer architecture (System, Process, Experience) in Mulesoft in real life?</t>
  </si>
  <si>
    <t xml:space="preserve">So I am a beginner.
I am confused about the implementation of the three API layers in Anypoint Studio that we should create and how is it actually implemented in real life. Do we create three separate Mule projects and then pass data between them or do we just create a single project and create different files within?
and if we create three separate projects then how do we design apis in design center. so basically a lot of confusion. Please guide me a little about this and also please recommend resources where I can learn further about real-life or project-based implementation of the concepts, or atleast where I can learn about my specific question. I have taken the official dev course btw. Thanks.
I basically am trying right now to create two separate projects and trying to use Flow reference in 'Process layer api' to call a flow in 'system layer api' . haven't succeeded yet but I am trying and once done i'll repeat the same procedure for three APIs but with an actual database. if my approach is ok than do let me know and if wrong then please guide.
</t>
  </si>
  <si>
    <t xml:space="preserve">consider the following ;
for your order of request flow - it is generally recommended to first authenticate and authorize the request in the API Gateway before forwarding it to the intended microservice. it will ensures that only authenticated and authorized requests are processed by the microservices. and to effectively connect the two services, you can use service discovery mechanisms like Netflix Eureka or HashiCorp Consul. these tools allow services to register themselves and discover other services dynamically. You can also use load balancers to distribute the incoming requests across multiple instances of the microservices.
and by implementing an API Gateway, you can centralize the authentication and authorization logic and ensure consistent security across your microservices. It also provides a single entry point for clients to interact with your microservices, simplifying the overall architecture.so the follow up list will contain ;
1.Design the API Gateway: Determine the responsibilities of the API Gateway, such as authentication, authorization, rate limiting, and request routing. In your case, the API Gateway will handle authentication and authorization.
2.Create a new Spring Boot app: Start by creating a new Spring Boot app that will serve as your API Gateway. This app will be responsible for receiving all incoming requests and forwarding them to the appropriate microservice.
3.Configure the API Gateway: In the API Gateway app, configure the routes for each microservice. For example, you can define routes like /users that will be forwarded to the user service. You can also configure the authentication and authorization filters to validate the incoming requests using the existing security configuration from your already built app.
4.Implement request forwarding: Once the request is authenticated and authorized, forward it to the intended microservice. You can use Spring's RestTemplate or WebClient to make HTTP requests to the microservices.
5.Handle responses: Receive the response from the microservice and return it to the client. You can also handle any error scenarios and provide appropriate error messages.
</t>
  </si>
  <si>
    <t>Security flow diagram to protect confidential information for external user</t>
  </si>
  <si>
    <t xml:space="preserve">I am working on a POC to create flow diagram to secure protected data for external user. We are planning to work on market place where external user will login via external application and paired with a group they belong to. Once pairing is completed between external user and group then as a next step external user can call an api to see all the information associated with the paired group. We needs to impose an security that external user is calling api using same external application once pairing happen. External user can be associated with multiple external application and raise pairing request with same group using market place.
There are application to application interaction.
External user login on market place through external system. Itâ€™s a user interface where all the user can login if they have credential.
After successfully login user can see list of group associated with logged in user.
User can select group using market place ui and raise a pairing request.
Once pairing is done then user is authorized to call group api to see detail of that group.
All the external user will call these api using a external application.
As a security we need to validate external user is calling group api using same external system once they raised pairing request on market place.
</t>
  </si>
  <si>
    <t xml:space="preserve">&lt;a href="https://openjdk.org/jeps/444" rel="nofollow noreferrer"&gt;Virtual threads&lt;/a&gt; were invented to avoid the bother you seem to be undertaking.
And, virtual threads are explicitly documented as &lt;em&gt;not&lt;/em&gt; being intended for pooling. Like &lt;a href="https://en.wikipedia.org/wiki/Facial_tissue" rel="nofollow noreferrer"&gt;facial tissues&lt;/a&gt;, grab a fresh one, use it, and dispose.
Read the Java JEP, and watch videos with Ron Pressler, Alan Bateman, JosÃ© Paumard, etc. to understand the purpose and nature of virtual thread technology.
You said:
&lt;blockquote&gt;
My use case uses job dependent on each other (basically output of one job provides input to another in queue).
&lt;/blockquote&gt;
â€¦ and:
&lt;blockquote&gt;
when passing in a runnable, inside the run method I could just create virtual threads
&lt;/blockquote&gt;
Turn your thinking inside-out: Instead of creating virtual threads to run a bunch of related cascading tasks, create just one thread to do all the work in serial fashion.
If you have a series of cascading tasks, each task picking up after the previous taskâ€˜s result, then simply write wrap all that work in a single Runnable/Callable. Execute that single combined task in a single new fresh virtual thread. Let that virtual thread run to completion.
Let's devise a simple demo app. We have three tasks that feed into one another, TaskA, TaskB, and TaskC. They are housed together as AlphabetTask. The result is &amp;quot;ABC&amp;quot;, each letter having been added by each subtask.
&lt;pre class="lang-java prettyprint-override"&gt;class AlphabetTask implements Callable &amp;lt; String &amp;gt;
{
    private final UUID id = UUID.randomUUID ( );
    @Override
    public String call ( ) throws Exception
    {
        System.out.println ( &amp;quot;Starting AlphabetTask &amp;quot; + this.id + &amp;quot; &amp;quot; + Instant.now ( ) );
        String a = new TaskA ( ).call ( );
        String b = new TaskB ( a ).call ( );
        String c = new TaskC ( b ).call ( );
        System.out.println ( &amp;quot;Ending AlphabetTask &amp;quot; + this.id + &amp;quot; Result: &amp;quot; + c + &amp;quot; &amp;quot; + Instant.now ( ) );
        return c;
    }
}
class TaskA implements Callable &amp;lt; String &amp;gt;
{
    @Override
    public String call ( ) throws Exception
    {
        System.out.println ( &amp;quot;Running TaskA. &amp;quot; + Instant.now ( ) );
        Thread.sleep ( Duration.ofMillis ( ThreadLocalRandom.current ( ).nextInt ( 100 , 800 ) ) );
        return &amp;quot;A&amp;quot;;
    }
}
class TaskB implements Callable &amp;lt; String &amp;gt;
{
    private final String input;
    public TaskB ( final String input )
    {
        this.input = input;
    }
    @Override
    public String call ( ) throws Exception
    {
        System.out.println ( &amp;quot;Running TaskB. &amp;quot; + Instant.now ( ) );
        Thread.sleep ( Duration.ofMillis ( ThreadLocalRandom.current ( ).nextInt ( 100 , 800 ) ) );
        return this.input + &amp;quot;B&amp;quot;;
    }
}
class TaskC implements Callable &amp;lt; String &amp;gt;
{
    private final String input;
    public TaskC ( final String input )
    {
        this.input = input;
    }
    @Override
    public String call ( ) throws Exception
    {
        System.out.println ( &amp;quot;Running TaskC. &amp;quot; + Instant.now ( ) );
        Thread.sleep ( Duration.ofMillis ( ThreadLocalRandom.current ( ).nextInt ( 100 , 800 ) ) );
        return this.input + &amp;quot;C&amp;quot;;
    }
}
We establish three instances of &lt;em&gt;AlphabetTask&lt;/em&gt;.
&lt;pre class="lang-java prettyprint-override"&gt;Collection &amp;lt; AlphabetTask &amp;gt; alphabetTasks =
        List.of (
                new AlphabetTask ( ) ,
                new AlphabetTask ( ) ,
                new AlphabetTask ( )
        );
We submit all of those instances to an executor service. For each of those three AlphabetTasks, the executor assigns a fresh new virtual thread. Within each virtual thread, each of our subtasks are called in sequential order.
Notice that we can use try-with-resources syntax to automatically close our executor service if its tasks complete in under a day.
&lt;pre class="lang-java prettyprint-override"&gt;List &amp;lt; Future &amp;lt; String &amp;gt; &amp;gt; futures = List.of ( );
try (
        ExecutorService executorService = Executors.newVirtualThreadPerTaskExecutor ( ) ;
)
{
    try
    {
        futures = executorService.invokeAll ( alphabetTasks );
    } catch ( InterruptedException e )
    {
        throw new RuntimeException ( e );
    }
}
// The try-with-resources blocks here if executor service has any uncompleted tasks.
futures.forEach ( stringFuture -&amp;gt; {
    try
    {
        System.out.println ( stringFuture.get ( ) );
    } catch ( InterruptedException | ExecutionException e )
    {
        throw new RuntimeException ( e );
    }
} );
Caveat: Virtual threads are appropriate to tasks where the code involves blocking, such as file I/O, network I/O, database calls, waiting on a lock, etc. Do &lt;em&gt;not&lt;/em&gt; use virtual threads to run CPU-bound tasks such as video encoding (no blocking involved).
When run:
&lt;pre class="lang-none prettyprint-override"&gt;Starting AlphabetTask 3a594ed1-a76e-4927-83b1-2d6bc81f566c 2023-12-03T20:30:03.442091Z
Starting AlphabetTask 12743216-8e42-4be1-bfc4-1893e08e58a7 2023-12-03T20:30:03.442091Z
Starting AlphabetTask 94a4d5b9-3ed9-43d4-ba66-509380fa9f8b 2023-12-03T20:30:03.442091Z
Running TaskA. 2023-12-03T20:30:03.452388Z
Running TaskA. 2023-12-03T20:30:03.452392Z
Running TaskA. 2023-12-03T20:30:03.452383Z
Running TaskB. 2023-12-03T20:30:03.556780Z
Running TaskB. 2023-12-03T20:30:03.687342Z
Running TaskC. 2023-12-03T20:30:03.812744Z
Running TaskB. 2023-12-03T20:30:04.108820Z
Running TaskC. 2023-12-03T20:30:04.278596Z
Ending AlphabetTask 94a4d5b9-3ed9-43d4-ba66-509380fa9f8b Result: ABC 2023-12-03T20:30:04.310085Z
Running TaskC. 2023-12-03T20:30:04.360861Z
Ending AlphabetTask 3a594ed1-a76e-4927-83b1-2d6bc81f566c Result: ABC 2023-12-03T20:30:04.624803Z
Ending AlphabetTask 12743216-8e42-4be1-bfc4-1893e08e58a7 Result: ABC 2023-12-03T20:30:04.953132Z
ABC
ABC
ABC
Beware: Output on console may &lt;em&gt;not&lt;/em&gt; appear in chronological order when calling System.out.println across threads. Include and inspect timestamps if you care about order.
&lt;hr /&gt;
Here is all of that code for your copy-paste convenience, to be dropped into a single .java file.
&lt;pre class="lang-java prettyprint-override"&gt;package work.basil.example.threading;
import java.time.Duration;
import java.time.Instant;
import java.util.Collection;
import java.util.List;
import java.util.UUID;
import java.util.concurrent.*;
public class Subtasks
{
    public static void main ( String[] args )
    {
        Subtasks app = new Subtasks ( );
        app.demo ( );
    }
    private void demo ( )
    {
        Collection &amp;lt; AlphabetTask &amp;gt; alphabetTasks =
                List.of (
                        new AlphabetTask ( ) ,
                        new AlphabetTask ( ) ,
                        new AlphabetTask ( )
                );
        List &amp;lt; Future &amp;lt; String &amp;gt; &amp;gt; futures = List.of ( );
        try (
                ExecutorService executorService = Executors.newVirtualThreadPerTaskExecutor ( ) ;
        )
        {
            try
            {
                futures = executorService.invokeAll ( alphabetTasks );
            } catch ( InterruptedException e )
            {
                throw new RuntimeException ( e );
            }
        }
        // The try-with-resources blocks here if executor service has any uncompleted tasks.
        futures.forEach ( stringFuture -&amp;gt; {
            try
            {
                System.out.println ( stringFuture.get ( ) );
            } catch ( InterruptedException | ExecutionException e )
            {
                throw new RuntimeException ( e );
            }
        } );
    }
}
class AlphabetTask implements Callable &amp;lt; String &amp;gt;
{
    private final UUID id = UUID.randomUUID ( );
    @Override
    public String call ( ) throws Exception
    {
        System.out.println ( &amp;quot;Starting AlphabetTask &amp;quot; + this.id + &amp;quot; &amp;quot; + Instant.now ( ) );
        String a = new TaskA ( ).call ( );
        String b = new TaskB ( a ).call ( );
        String c = new TaskC ( b ).call ( );
        System.out.println ( &amp;quot;Ending AlphabetTask &amp;quot; + this.id + &amp;quot; Result: &amp;quot; + c + &amp;quot; &amp;quot; + Instant.now ( ) );
        return c;
    }
}
class TaskA implements Callable &amp;lt; String &amp;gt;
{
    @Override
    public String call ( ) throws Exception
    {
        System.out.println ( &amp;quot;Running TaskA. &amp;quot; + Instant.now ( ) );
        Thread.sleep ( Duration.ofMillis ( ThreadLocalRandom.current ( ).nextInt ( 100 , 800 ) ) );
        return &amp;quot;A&amp;quot;;
    }
}
class TaskB implements Callable &amp;lt; String &amp;gt;
{
    private final String input;
    public TaskB ( final String input )
    {
        this.input = input;
    }
    @Override
    public String call ( ) throws Exception
    {
        System.out.println ( &amp;quot;Running TaskB. &amp;quot; + Instant.now ( ) );
        Thread.sleep ( Duration.ofMillis ( ThreadLocalRandom.current ( ).nextInt ( 100 , 800 ) ) );
        return this.input + &amp;quot;B&amp;quot;;
    }
}
class TaskC implements Callable &amp;lt; String &amp;gt;
{
    private final String input;
    public TaskC ( final String input )
    {
        this.input = input;
    }
    @Override
    public String call ( ) throws Exception
    {
        System.out.println ( &amp;quot;Running TaskC. &amp;quot; + Instant.now ( ) );
        Thread.sleep ( Duration.ofMillis ( ThreadLocalRandom.current ( ).nextInt ( 100 , 800 ) ) );
        return this.input + &amp;quot;C&amp;quot;;
    }
}
You said:
&lt;blockquote&gt;
So if i have 12 cores then i can create 2 ThreadPools of 6 Threads.
&lt;/blockquote&gt;
You do not have as much control as you seem to believe. Which platform-threads run on which core at which time for what duration is all up to the host OS. And the scheduling behavior varies moment by moment depending on the current loads on the computer. At any moment, none, few, or all of your threads may be executing.
</t>
  </si>
  <si>
    <t>How to efficiently organize authentication &amp; authorization using JWT in a microservice Spring Boot app?</t>
  </si>
  <si>
    <t xml:space="preserve">I am still a beginner in creating Spring applications, so I need to further grasp a deeper understanding of how microservice architecture works. So far I have read some conflicting opinions, and I want to adhere to best practice.
Following a tutorial on JWT HttpOnly cookie authorization in Spring boot, I have built a simple app that registers, logs in and logs out a user. It maps only post requests to /login /signup and /logout as a result. The Spring Security configuration in the app filters all incoming requests and populate the SecurityContext with authenticated object if the token is of a valid authenticated user.
Now the problem is that I want to build a separate Spring Boot app that handles other logic so that I can follow the microservice architecture paradigm. As the already built app's security config already handles the authorization in the HTTP request itself, I want to utilize this service to automatically authorize each request before it is forwarded to the next service.
I read about API Gateaways and the solution makes sense but seems too abstract to me to start building an implementation. Also I have a couple of questions: should the request first go to the intended service then to the auth service and then back to the intended one OR go to the auth service and then to the intended service? Which way is best practice? How to effectively connect the two services?
Any help will be much appreciated!
I have not yet tried a solution as I do not know how to proceed.
</t>
  </si>
  <si>
    <t xml:space="preserve">&lt;blockquote&gt;
Is it good practice to duplicate class userJpaEntity in each hexagon?
&lt;/blockquote&gt;
Do both contexts access the same properties or do you access different parts of the userJpaEntity from the ConnexionManagment and the OrderManagment? In other words do you load more things from the database in each context then they need? If so, it is not the same userJpaEntity that you need.
Even if the userJpaEntity looks the same in both contexts. Does the userJpaEntity change for the same reasons? If not it should be separated to honor the single responsibility principle, even if it look the same. It often only looks the same by accident.
&lt;blockquote&gt;
Or do I have to create a common hexagon and put all common classes in this hexagon?
&lt;/blockquote&gt;
You might want to use a shared kerned. I mean that you have a common domain entity that the userJpaEntity is mapped to. Having a shared kernel might also mean that you have a shared &amp;quot;infrastructure&amp;quot;, like the userJpaEntity, that is used to load the domain entity. You can then put the userJpaEntity in a separate module (library) that is used by the secondary port implementers, the adapters. I would not call this a common hexagon. It's just a shared kernel and some other shared librarie. Just parts of a hexagon that are shared.
Whenever you use one thing from different contexts you create a dependency between them. Thus, you have to make changes in all contexts when the thing that all use changes. It might be ok.
</t>
  </si>
  <si>
    <t>Create separate thread Pools for a pool of Platform Threads in java</t>
  </si>
  <si>
    <t xml:space="preserve">I want to create pool of virtual threads running on separate pool of Java Threads.
Here's the architecture I am trying to create:
&lt;a href="https://i.stack.imgur.com/rEC7i.jpg" rel="nofollow noreferrer"&gt;&lt;img src="https://i.stack.imgur.com/rEC7i.jpg" alt="architecture" /&gt;&lt;/a&gt;
This is to enable me to create separate pools to run batch tasks in one JVM and take benefit of virtual threads with n:m mapping for each pool. So if i have 12 cores then i can create 2 ThreadPools of 6 Threads. Each pool will only execute a specific task. Each pool will have N number of VirtualThreads. So, here the mapping would be 2 pools of {N VirtualThreads -&amp;gt; 6 Platform Threads}.
TLDR, I want to limit the number of PlatformThreads that a pool of virtual threads can run on.
One thing i could think of is, create the thread pool and when passing in a runnable, inside the run method I could just create virtual threads but the not sure how practical is it and will i be getting the pool partition that i want. Another issue with this approach is, the virtual threads will be running in just one java thread, so no N:M mapping
</t>
  </si>
  <si>
    <t xml:space="preserve">That just requires a small while-loop on both ends.
The following example is a modification of the one linked above.
One &amp;quot;frontend&amp;quot; thread reads in user input from the terminal and sends it to the &amp;quot;backend&amp;quot; thread which can do things with it.
Note that you could also use an object-variant instead of a string (so Channel[YourMessageVariant]) to allow for sending different kind of messages.
Also as a sidenote, the following example will have 3 threads running:
&lt;ol&gt;
The main thread running the nim application and main-proc, which at the end is waiting for the sender and receiver threads to finish, thus consuming no resources
The sender thread which never finishes
The receiver thread which never finishes
&lt;/ol&gt;
import std/[os]
proc setupSender(commChan: var Channel[string]): Thread[ptr Channel[string]] =
  proc sendMsg(chan: ptr Channel[string]) =
    echo &amp;quot;Type in a message to send to the Backend!&amp;quot;
    while true:
      let terminalInput = readLine(stdin) # This is blocking, so this Thread doesn't run through unnecessary while-loop iterations unlike the receiver thread
      echo &amp;quot;Sending message from frontend from thread &amp;quot;, getThreadId(), &amp;quot;: &amp;quot;, terminalInput
      while not chan[].trySend(terminalInput):
        echo &amp;quot;Try again&amp;quot;
  createThread(result, sendMsg, commChan.addr)
proc setupReceiver(commChan: var Channel[string]): Thread[ptr Channel[string]] =
  proc recvMsg(chan: ptr Channel[string]) =
    while true:
      let response: tuple[dataAvailable: bool, msg: string] = chan[].tryRecv()
      if response.dataAvailable:
        echo &amp;quot;Received message at Backend on Thread: &amp;quot;, getThreadId(), &amp;quot; :&amp;quot;, response.msg
      sleep(0) # Reduces stress on CPU when idle, increase when higher latency is acceptable for even better idle efficiency
  createThread(result, recvMsg, commChan.addr)
proc main() =
  var commChan: Channel[string] # A queue of messages send from one thread to another, can have a pre-defined size
  commChan.open() # Must be done before using the channel
  let senderThread = setupSender(commChan)
  let receiverThread = setupReceiver(commChan)
  joinThreads(senderThread, receiverThread)
main()
</t>
  </si>
  <si>
    <t>Multiple Hexagonal architecture with sprint boot</t>
  </si>
  <si>
    <t xml:space="preserve">I work on a spring boot application with spring data and hibernate.
I am using hexagonal architecture.
I have 2 hexagons:
ConnexionManagment
OrderManagment
Each hexagon interacts with the same table in the database called User.
In the OrderManagment hexagon I use User table because user have a list of orders
And in ConnexionManagment hexagon I use User table because I need to manage user information when the user subscribes and other things.
So in each hexagon U have added the same UserjpaEntity to interact with table user in the infrastructure layer.
Is it good practice to duplicate class userJpaEntity in each hexagon?
Or do I have to create a common hexagon and put all common classes in this hexagon?
To finish we can imagine other hexagon separate by functional domain which need to interact with the same table user in database.
So can you help me to find the best practice?
&lt;a href="https://i.stack.imgur.com/VTOSC.png" rel="nofollow noreferrer"&gt;enter image description here&lt;/a&gt;
Thanks.
</t>
  </si>
  <si>
    <t xml:space="preserve">Write-through caches don't &lt;em&gt;have&lt;/em&gt; to be write-allocate; on miss they could just pass the write along to the outer level without doing anything else.
Hit or miss, by definition they always pass the write along to the next level, which might be a write-back cache that on hit will avoid bothering any further levels of the memory hierarchy.  How far a write propagates outward depends on which levels of cache are write-back.
(On miss, a write-back cache does a read-for-ownership the get the values for the rest of the cache line, so it can merge this write into it and have the line in Modified state, with the dirty bit set.
It might also have to evict a dirty line, so a store miss on a WB cache can result in a different line being sent to the next level outward.)
&lt;hr /&gt;
&lt;blockquote&gt;
write through more viable for the upper-level caches, as the writes need only propagate to the next lower level rather than all the way to main memory
&lt;/blockquote&gt;
Patterson &amp;amp; Hennessey are saying that write-through is more usable for inner caches (like L1) because there's still another cache which can be write-back to act as a backstop, to avoid limiting cache write speeds to DRAM speed.
Generally write-through caches suck for CPU workloads and aren't used these days.  (Bulldozer-family's L1d cache was a notable exception, although they used a small 4K write-combining buffer to make it less bad.  Even then it was one of Bulldozer-family's more notable design choices that didn't prove to be very good.  AMD's Zen was much more successful.)
A write-through L2 or L3 would be much stranger than a small write-through L1 paired with a larger write-back L2 that's also per-core private.  (In that case the L1 mostly exists as a bandwidth filter for reads but not writes, with the L2 still necessary to cache writes before they have to go outside the CPU core.)
</t>
  </si>
  <si>
    <t>How to set up a small client-server example between threads in nim?</t>
  </si>
  <si>
    <t xml:space="preserve">For the owlkettle package (a declarative gtk wrapper) in nim I am researching how one could implement multi-threading &amp;quot;properly&amp;quot;.
For that I am looking into how one would setup a client-serer architecture generally.
I know nim is able to run multi-threaded when compiled with --threads:on (or on nim 2.0 by default), so this should be possible. &lt;a href="https://nim-by-example.github.io/channels/" rel="nofollow noreferrer"&gt;This minimal example&lt;/a&gt; showcases a mechanism called &amp;quot;channels&amp;quot;, but how do I turn this into a more client-server based example where both threads keep going until I stop it?
</t>
  </si>
  <si>
    <t xml:space="preserve">MVVM is a Frontend architecture that gives a way to handle view and data communication by putting a ViewModel between them and using the binding/command as principals tools.
I agreed that MVVM cannot gives responses to all coding problems.
But from an architecture point of view what I recommend is to separate the result of your API from any other classes/structures. Introduce what we call DTO objects as parameter/responses of the API calls.
After calling the API convert these DTO to your view models when needed.
The second point about to cache or not to cache API result, it up to you to measure the application performance, usage. My only advise is to cache when need to cache :)
Thanks.
</t>
  </si>
  <si>
    <t>In a multilevel cache system does write-through policy allows to write to all caches till main memory?</t>
  </si>
  <si>
    <t xml:space="preserve">In a multi-level cache system containing L1,L2,L3 cache and finally a main memory.  L1 cache follows write through policy, L2 &amp;amp; L3 caches follow write back policy in case of hit.
Case1: Some address A is present in L1 cache, present in L2 cache, present in L3 cache.
Case2: Some address A is present in L1 cache, absent in L2 cache, present in L3 cache.
We write to an address A, and it is a hit in L1, so does the data to be stored at A is written at L1,L2, L3 cache as well as main memory or just the L1 and L2 cache or just L1 cache and in the main memory?
For the above situation what is the proper flow of data through the caches till the main memory given the write policies in case of hit for the cache for both the cases?
I tried looking through Hennessey and Patterson textbook which says &amp;quot;write through more viable for the upper-level caches, as the writes need only propagate to the next lower level rather than all the way to main memory&amp;quot;, but many references say it writes to the DRAM as well.
Also in the flowchart for the write policies available in Wikipedia at link: &lt;a href="https://en.wikipedia.org/wiki/Cache_%28computing%29#Writing_policies" rel="nofollow noreferrer"&gt;Write Policies&lt;/a&gt; does the term &amp;quot;lower memory&amp;quot; mean just the next lower cache, all the lower caches, or the main memory only? That is when in the flowchart they say &amp;quot;Write data into lower memory&amp;quot; do they mean write to just the next lower cache only or do they mean write to all lower caches + main memory?
</t>
  </si>
  <si>
    <t xml:space="preserve">First of all, you need RabbitMQ instance per environment.
Then, you have to set the ASPNETCORE_ENVIRONMENT environment variable in each environment to the correct value.
In your Startup.cs or Program.cs, you have to configure MassTransit using the values from configuration.
I higly suggest using &lt;a href="https://learn.microsoft.com/en-us/aspnet/core/fundamentals/configuration/options?view=aspnetcore-8.0#the-options-pattern" rel="nofollow noreferrer"&gt;Options pattern&lt;/a&gt; for getting the values from configuration.
</t>
  </si>
  <si>
    <t>How does MVVM architecture work in an android project that uses a REST API?</t>
  </si>
  <si>
    <t xml:space="preserve">I'm working on an application that accesses its' data through a REST API app. All is going well until I get to the part where I need to change the data and refresh it in my Screens.
My process is this:
-user does something on screen
-I notify my viewmodel from the composable and the viewmodel calls the usecase that will update the data
-this is the point where the data is updated in the backend database, but it's not in my viewmodel
I'm wondering, what is a good MVVM practice here?
Do I retrieve the data again with a GET request? It seems exessive to make so many API calls.
Do I use the API response to update the state of my viewModel? For example, if I have a list on screen, and I create a new listitem, I add the response object to my list that the viewmodel observes?
What is the elegant way to refresh data?
</t>
  </si>
  <si>
    <t xml:space="preserve">as mentioned here &lt;a href="https://stackoverflow.com/a/56775778/19917972"&gt;https://stackoverflow.com/a/56775778/19917972&lt;/a&gt; all filtering should be done via query to the DB. Now for the search option you can cache lets say names of entities you will provide search for. And then on button click you issue the query and get it. It all depends how efficient you need it to be and what are you searching for. But the best is combination of cache and db querying
</t>
  </si>
  <si>
    <t>RabbitMQ Mass transit Multiple Queues as per Different Environments</t>
  </si>
  <si>
    <t xml:space="preserve">I am working on a project in .net 6 web API. I have created 2 microservices Ordering and Production. i set up is successfully. now i have 3 environments : development, Staging and UAT. for the microservices communication i used rabbitmq mass transit.
now the issue is the while i try to send some data from Ordering microservice and staging environment to Production Microservice to staging environment it is not working properly. how can i set up different rabbitmq messaging for different environments. please provide me the flow to create different rabbitmq messaging as per their environment.
i have created different environments like appsetting.development.json, appsetting.Staging.json and appsetting.UAT.json and configure the connection string as per the environment but the issue is with the rabbitmq. i am unable to configure it different so i used the same.
</t>
  </si>
  <si>
    <t xml:space="preserve">I think the pattern is learned from Java, where &amp;quot;implements&amp;quot; (for mocking during testing) can only be used on abstract classes.
But in Dart, we can use &amp;quot;implements&amp;quot; on a concrete class, so it is now my general pattern to make a concrete class for the repository, and merely &amp;quot;implement&amp;quot; that for my mock repository for testing.  Then, there's only two files to keep in sync, not three.  Simple economy without loss of responsibility.
</t>
  </si>
  <si>
    <t>Having a separate search microservice or integrate it inside the microservice having the data to be searched after?</t>
  </si>
  <si>
    <t xml:space="preserve">I am currently learning microservices and working on a project and i got the following question:
Let's say I have the following service: Item Service.
Item service will work with creating different items in a mongodb DB. I will also want to have a search function in my app and I would implement it by using Meilisearch since it also features support for geolocation searches and it's pretty neat overall.
I don't know which of the following approaches I should follow:
Integrate all of this inside my Item Service
2.1) Have a separate service for the search functionality but in this case the search service should somehow interact with the database of Item Service. Should search service make direct calls to the DB item service is using? ( Basically 2 services on one DB, but one only reads one only writes)
2.2) Have a separate service for the search functionality and also a different DB ( I'd need to somehow keep the info in sync in the both databases and also I don't know if it's ok since I'd have duplicate data)
I'd appreciate suggestions on this since I am really new to Microservices.
Thanks!
I did not try anything yet, I don't know which approach to follow basically
</t>
  </si>
  <si>
    <t xml:space="preserve">Okay, I think I understand. Thanks to @Jester.
Instructions are 4 bytes: In the RISC-V architecture, each instruction takes up 4 bytes of memory.
PC is incremented by 4 to get to the next instruction: The Program Counter (PC) keeps track of the memory address of the next instruction to be fetched. Since each instruction is 4 bytes, incrementing the PC by 4 moves it to the address of the next instruction.
The offset encoded in B-type instruction is in units of 2 bytes: B-type instructions often involve branches, and the offset field in these instructions is encoded in units of 2 bytes (16 bits). This means that the offset specifies a certain number of 2-byte increments.
The shift is by 1: Because the offset is in units of 2 bytes, shifting it left by 1 (multiplying by 2) is necessary when calculating the target address. This adjustment aligns the offset with the 4-byte instruction size, ensuring that the branch takes place at the correct address.
@Jester, do you approve? Thanks @Jester for the help! :)
</t>
  </si>
  <si>
    <t>This is about the Repository layer when implementing a clean architecture using Riverpod</t>
  </si>
  <si>
    <t xml:space="preserve">This &lt;a href="https://github.com/Uuttssaavv/flutter-clean-architecture-riverpod/blob/master/lib/features/authentication/domain/repositories/auth_repository.dart#L5" rel="nofollow noreferrer"&gt;Repository&lt;/a&gt;
I'm learning how to develop apps along clean architecture while using Riverpod with Flutter. However, there are implementation methods for which the benefits are unclear.
I can see the advantage of creating an abstract class for the Datasource layer part and directing dependencies to the abstract class rather than the concrete class. (Useful for improving the ease of refactoring when changing the package used or changing the concrete Datasource class for each platform)
However, I don't understand the benefit of dividing the Repository layer class into abstract classes and concrete classes.
I'm using Reiverpod so it shouldn't be for DI purposes.
Also, I don't understand the benefit of creating an abstract class over a concrete class, such as in the Usecase layer.
Why is the Repository class implemented with an abstract class and a concrete class? What are the benefits?
</t>
  </si>
  <si>
    <t xml:space="preserve">It seems like you're trying to build a components library in the same way that projects such as Angular Material do.
Making it a shared module will work if your overarching project is basically everything in a monorepo, so you can keep all of the code up to date. This approach would also work for a smaller team that modify all of the code.
If your team is larger or you want even greater re-use of your components across many applications, an external library approach works better. That creates some distance between the components and the projects so things will need to have clearer API contracts and things may go out of date easier.
</t>
  </si>
  <si>
    <t>RISC-V architecture, why do one add 4 bytes with no branch but shift with one when branch?</t>
  </si>
  <si>
    <t xml:space="preserve">If I understand correctly, when you increment the Program Counter (PC), it needs to be increased by four bytes because all instructions are 32 bits, correct?
What confuses me is that I thought the 'Shift Left 1' operation needed to be 'Shift Left 2.' I then realized that the RISC-V ISA has an extension that supports 16-bit instructions. In that case, it makes sense to multiply the immediate value by two ('Shift Left 1'). However, now it doesn't seem logical to increment the PC by four bytes.
I don't understand, does the assembler automatically handle this? If so how? I have attached the RISC-V architecture for reference.&lt;br /&gt;
&lt;a href="https://i.stack.imgur.com/B8Quv.png" rel="nofollow noreferrer"&gt;&lt;img src="https://i.stack.imgur.com/B8Quv.png" alt="RISC-V" /&gt;&lt;/a&gt;
</t>
  </si>
  <si>
    <t xml:space="preserve">Personally, it's the existence of an identity that defines whether this is it's own restful service, or whether it falls more into a &lt;a href="https://medium.com/mobilepeople/backend-for-frontend-pattern-why-you-need-to-know-it-46f94ce420b0" rel="nofollow noreferrer"&gt;BFF&lt;/a&gt;/Aggregation type service.  It ultimately doesn't matter that much, having services call other services is fine, but it helps to logically separate out things that have their own storage/identity as a different class of service for scalability and management sake.
</t>
  </si>
  <si>
    <t>Managing Shared Models in Micro-Frontend Architecture</t>
  </si>
  <si>
    <t xml:space="preserve">I am currently working on an Angular project with many modules out of which 'admin' and 'account' Both modules share common models stored in a shared folder. Looking ahead, we are considering transitioning to a micro-frontend architecture. I'm seeking guidance on the best approach for managing shared models in a micro-frontend environment. Here are some considerations:
Shared Module Approach:
Will increase the size of shared module which can be hosted as separate micro frontend but size will grow and will always be loaded even if application module requires part of it.
Individual Module Approach:
Will result into duplication of models and if any change in models then needs to replicated into multiple micro frontend.
Package as External Libraries:
Not sure about this, but we can keep all shared models as part of library and use that library wherever required.
I personally think option 3 as good approach but need suggestions from experts who has already faced this issue.
</t>
  </si>
  <si>
    <t xml:space="preserve">Service discovery is in some sense analogous to a dating app.  A service wants to find another one to talk to, so it uses service discovery to find an appropriate service.
So if one was looking for someone but didn't have a dating app, what would they do?  They might have a friend set them up with someone that the friend already knows.  That's exactly like manually configuring the service with the other service's details, and it's fragile if the friend has set you up with someone who disappears.  The friend is basically a somewhat limited (and perhaps unreliable, albeit in a different way) dating app, and manual configuration is really just another kind of (static) service discovery.  You can make it a little less static by allowing the configuration to be dynamically updatable without having to redeploy (e.g. having an API endpoint  that you hit to update the configuration), which is kind of like being able to call the friend after the other person disappears to ask if they know anybody else.
Another option might be to go to some place where a lot of people hang out and try to mingle.  This is kind of analogous to publishing messages to a queue/topic and hoping an interested service subscribes (this is pushing the analogy a bit, I know), and it also runs into the minor restriction that if you need service discovery to find your messaging system, you're back at square one.
The broader point is that it's like asking &amp;quot;how can I meet people when I can't meet people&amp;quot;: you've built the answer into the question.
</t>
  </si>
  <si>
    <t>Implementing three-layer architecture in FastAPI for handling endpoints that need multiple services, better to create own service?</t>
  </si>
  <si>
    <t xml:space="preserve">I have a question regarding the three-layer architecture implementation in FastAPI. Consider a complex scenario: let's say there's an endpoint called 'get_transaction'. The data required for this transaction encompasses information from a user, a product, and a sale. Each of these entities has its own service.
My question is, what would be the appropriate approach?
&lt;strong&gt;Option 1&lt;/strong&gt;: In the application layer (where the endpoint is defined), I call these three services individually and construct the 'transactionDto' object, which is then sent.
&lt;strong&gt;Option 2&lt;/strong&gt;: I create a 'transactionService' that invokes these three services and builds a 'transaction' object. This object is then sent back to the application layer, which subsequently sends it to the user. (This involves calls between services)
</t>
  </si>
  <si>
    <t xml:space="preserve">It is difficult to navigate from child flexcard back to OS. if you have anything to display from the flyout OS into parent OS, try displaying that in the child flexCard itself. Also update records in the database or store the flyout data in the custom metadata(if it should not be saved yet), fetch this data in OS on click of Next (if applicable).
You can navigate from child flexcard or child anything to paren OS through backend(APEX, Integration procedure)and backend is invoked only between steps.
Consider updating your architecture accordingly.
</t>
  </si>
  <si>
    <t>when service discovery is down how microservices communicate with each other</t>
  </si>
  <si>
    <t xml:space="preserve">How microservice A communicate with microservice B when service registry is down?
i tried communicating with port id of the microservices B added in microservice A but in real time how it is possible and is this the correct way?
</t>
  </si>
  <si>
    <t xml:space="preserve">&lt;blockquote&gt;
Does OpenIddict provide any mechanisms or features to enable our Identity Server to access the internal IdP (PingID)? Is it worth looking at OpenIddict WebProviders
&lt;/blockquote&gt;
Your scenario will sadly never work.
Authentication delegation using an interactive flow like the code flow requires redirecting the user to the external identity provider: if it's not accessible by either the end user (for the actual user login and consent parts) or by your authorization server itself (for the token request/response part), it just won't work, independently of the client stack you're going to use.
You'll need to convince your partner to make it public. It doesn't have to be directly accessible: a reverse proxy or web application firewall can be added in front of that server, if necessary.
</t>
  </si>
  <si>
    <t>Reload Flexcard with data change in fly out Omniscript</t>
  </si>
  <si>
    <t xml:space="preserve">I am using Omnistudio. The idea is to add education records
Here is the architecture am following:
I have parent omniscript with a embedded LWCflex card which has â€œAdd Educationâ€ button which opens up a flyout Omniscript to add education details and Integration Procedure is being called and a navigation action with pub sub enabled and vlocEvents is passed as a key with name of Parent Flexcard name as a value
I have added event listener in parent Flexcard for card reload.
However new record is not being reflected on parent OS when flyout Omniscript closes.
</t>
  </si>
  <si>
    <t xml:space="preserve">&lt;blockquote&gt;
How can an eBPF program within the kernel access a map created by a user space program?
Regarding the architecture diagram concerned, given the user space program app1 used the bpf() system call with BPF_MAP_CREATE to create &amp;quot;map 1&amp;quot;, how can SEC(&amp;quot;tc&amp;quot;)tc_rx_main(__sk_buf* ctx) of app1.bpf access map 1 from the kernel?
&lt;/blockquote&gt;
All maps are always created by userspace. A BPF program can't create maps on its own. Whenever you define a map in your eBPF program, the map definition ends up in the maps/.maps section of the generated ELF.
The loader program in userspace reads all map definitions and executes BPF_MAP_CREATE syscalls to actually create the maps. This results in the map creation and it gives the userspace program a file descriptor to these maps.
The ELF also contains your program in their own sections. Whenever a map is referenced in the code, for example with a bpf_map_lookup_elem(&amp;amp;my_map....., the compiler creates an eBPF instruction to load an 64-bit number into a register. It also makes a ELF relocation entry for that instruction and the map name.
The loader goes over the eBPF bytecode and will set the value of these load instructions equal to the file descriptors given it got while creating the maps. This modified eBPF bytecode is then loaded into the kernel.
The kernel will then during it verification and JITing process turn these file descriptors into the actual memory address of the map which will be used in the machine code to interact with the map.
The userspace process can still use the file descriptor to access the map via syscalls, thus the shared map access.
Most of this work is done automatically by loader libraries, however, you can often manually do this in a few steps, giving you the opportunity to change map definitions before loading, or using specific already existing maps instead of creating new maps to share maps between programs.
This is a talk I did last year, that goes into a the exact details: &lt;a href="https://archive.fosdem.org/2023/schedule/event/bpf_loader/" rel="nofollow noreferrer"&gt;https://archive.fosdem.org/2023/schedule/event/bpf_loader/&lt;/a&gt;
</t>
  </si>
  <si>
    <t>Integrating Internal Identity Provider (PingID) with ASP.NET Core Identity Server and Angular App</t>
  </si>
  <si>
    <t xml:space="preserve">I have a system architecture comprising three applications: a web API developed in ASP.NET Core, an Identity Server, and an Angular app as the UI. The Identity Server is implemented using ASP.NET Core Identity and &lt;a href="https://github.com/openiddict/openiddict-core" rel="nofollow noreferrer"&gt;OpenIddict&lt;/a&gt;, supporting sign-ins through various providers like Okta and Azure AD, and it works seamlessly.
The current user sign-in flow is straightforward:
The user opens the Angular app.
They are redirected to the Identity Server, where they can choose to log in using username/password or external providers like Okta or Azure AD.
Upon successful authentication, they are redirected back to the Angular app with the access token.
Now, the client has requested the addition of a new internal provider called &lt;strong&gt;PingID&lt;/strong&gt;. This provider is &lt;strong&gt;internal&lt;/strong&gt;, meaning it is not accessible on the internet, and our Identity Server cannot directly access it. The client has already configured our Identity Server application in their internal PingID to use the Authorization Code Flow, and we have the client ID, client secret, and token/user ID endpoints.
However, we are facing challenges in completing the flow, as our Identity Server cannot access the internal PingID IdP's at all and for security reasons they cannot make it public:
I am seeking guidance on how to implement this. Any suggestions or insights on how to integrate an internal provider like PingID into our existing architecture would be greatly appreciated.
I'm curious if implementing client-side authentication using oidc-client.js is a viable solution and worth exploring in our scenario. Additionally, I'm unsure about how to streamline this approach with our existing Identity Server, especially considering the current authentication flow.
Does OpenIddict provide any mechanisms or features to enable our Identity Server to access the internal IdP (PingID)? Is it worth looking at &lt;a href="https://kevinchalet.com/2022/12/16/getting-started-with-the-openiddict-web-providers/" rel="nofollow noreferrer"&gt;OpenIddict WebProviders&lt;/a&gt;
Thank you!
</t>
  </si>
  <si>
    <t xml:space="preserve">I realized that more up-to-date scripts are available in &lt;a href="https://github.com/huggingface/transformers" rel="nofollow noreferrer"&gt;huggingface/transformers&lt;/a&gt; github repository and in the examples directory:
&lt;a href="https://github.com/huggingface/transformers/tree/main/examples/pytorch" rel="nofollow noreferrer"&gt;examples/pytorch&lt;/a&gt;
&lt;a href="https://github.com/huggingface/transformers/tree/main/examples/flax" rel="nofollow noreferrer"&gt;examples/flax&lt;/a&gt;
&lt;a href="https://github.com/huggingface/transformers/tree/main/examples/tensorflow" rel="nofollow noreferrer"&gt;examples/tensorflow&lt;/a&gt;
However for some backends (for example, pytorch) the scripts seem to be better tested and more complete than for others (for example, tensorflow).
</t>
  </si>
  <si>
    <t>How can an eBPF program within the kernel access a map created by a user space program?</t>
  </si>
  <si>
    <t xml:space="preserve">Yes, understand similar questions had been posted several times before, such as
&lt;a href="https://stackoverflow.com/questions/70707891/accessing-bpf-maps-from-kernel-space"&gt;Accessing BPF maps from kernel space&lt;/a&gt;
&lt;a href="https://stackoverflow.com/questions/72151741/how-to-access-to-bpf-map-which-was-made-by-user-program-in-the-kernel-program-k"&gt;how to access to bpf map which was made by user program in the kernel program (kernel context)?&lt;/a&gt;
&lt;a href="https://stackoverflow.com/questions/57628432/ebpf-maps-for-one-element-map-type-and-kernel-user-space-communication"&gt;eBPF maps for one element. Map type and kernel/user space communication&lt;/a&gt;
But after all been said and done, we still fell short of reaching an affirmative answer as to how this can be done.
Recently came across an article titled &amp;quot;eBPF application development: Beyond the basics&amp;quot; from developers.redhat.com, &lt;a href="https://developers.redhat.com/articles/2023/10/19/ebpf-application-development-beyond-basics" rel="nofollow noreferrer"&gt;https://developers.redhat.com/articles/2023/10/19/ebpf-application-development-beyond-basics&lt;/a&gt;.
Most interestingly, among a wealth of takeaway points is an illustration of the architecture of a running eBPF program in Figure 6, which I hope could help to get my question across.
&lt;a href="https://i.stack.imgur.com/Xf1Zi.jpg" rel="nofollow noreferrer"&gt;Architecture of a running BPF program&lt;/a&gt;
As the old saying goes, a picture is worth more than a thousand words. So my question is:
Regarding the architecture diagram concerned, given the user space program app1 used the bpf() system call with BPF_MAP_CREATE to create &amp;quot;map 1&amp;quot;, how can SEC(&amp;quot;tc&amp;quot;)tc_rx_main(__sk_buf* ctx) of app1.bpf access map 1 from the kernel?
Thanks a lot in advance.
</t>
  </si>
  <si>
    <t xml:space="preserve">Yes, if the service cannot perform the desired functionality without the Queue or Database, then the health check should be failed.
For example, in kubernetes it allows to define a â€œReadiness Probeâ€ and â€œLivenes Probeâ€ based on health check endpoints. In your case, a health check based on availability of Queue or Database., the readiness probe will not allow any traffic in, while the liveness probe check if the service is alive, otherwise restart the pod.
</t>
  </si>
  <si>
    <t>Does there exist a good generic production-level fine-tuning script for transformer models?</t>
  </si>
  <si>
    <t xml:space="preserve">Does there exist a generic script for fine-tuning generative language (transformer) models?
It could be based on a library that supports loading many different models (for example, HuggingFace).
I can find many tutorials online on some Jupyter or Colab notebooks.
But for fine-tuning (transfer learning) task it does not seem you need any custom code. You basically only need a set of text files specifying inputs and outputs and some configuration parameters which can be specified via command line or in a config file. The base pretrained model name can itself be a parameter.
While some tutorials are good, it is not always obvious how much tested they are.
It seems that many generic parts (reading the data, saving the model, etc) would better be reused rather than coded again and again (imperfectly) by each different user.
I am interested in a proper script that has been well tested in production,
has dependencies properly specified, and can be used to fine tune
on various architectures (CPU, various GPU architectures, multiple GPUs, TPU) and various data scales,
and does not require logging in to any specific paid platforms and
preferably with minimal package dependencies.
The transformers library has something similar, but the dependencies are out of date and the requirements do not specify exact versions: &lt;a href="https://github.com/huggingface/transformers/tree/main/examples/research_projects/seq2seq-distillation" rel="nofollow noreferrer"&gt;https://github.com/huggingface/transformers/tree/main/examples/research_projects/seq2seq-distillation&lt;/a&gt;. I think in the area of image processing, Tensorflow &lt;a href="https://www.tensorflow.org/tutorials/images/transfer_learning" rel="nofollow noreferrer"&gt;Transfer Learning&lt;/a&gt; project used to have such scripts, but now it seems to have moved to just a python tutorial.
</t>
  </si>
  <si>
    <t xml:space="preserve">You have two main choices for implementing Redis caching in microservices:
Implement a separate Redis cache for each microservice. It's like
each service has its own quick-access memory, but this could lead to
duplicated data across services.
Use one Redis cache shared by all services. This is more
memory-efficient and avoids data duplication, but requires careful
management to avoid becoming a bottleneck.
Individual caching is simpler and keeps services independent, but might waste memory. Centralized caching is more efficient and consistent, but can be complex and risky if it fails. The best approach depends on your application's specific and real life needs and might involve a combination of both strategies.
</t>
  </si>
  <si>
    <t>App health checks - should they be dependent on infra components?</t>
  </si>
  <si>
    <t xml:space="preserve">I am implementing a new service which connects to a queue and a database. Question: should my application health checks be disabled if my service is unable to talk to my database/queue (both/either)? In other words, should my application health checks be dependent on infrastructure components which are critical components ?
NB: I wanted to ensure my application doesn't abruptly restarts itself. I understand this is a mundane question, but really wanted fresh views.
Critical/suggestive comments both are welcome.
Currently, I have implemented plain old health checks, always green no matter what.
</t>
  </si>
  <si>
    <t xml:space="preserve">There's no particular &amp;quot;preferred&amp;quot; way to do the split between data on the inside and on the outside (that's what you're looking at).
If your event store supports messaging capabilities, you can use them. If you aim to strongly separate data between bounded contexts, you'd prefer for each bounded context to keep their data in a separate store, and integrate via some message broker. If you have one team maintaining software for several bounded contexts, you can keep things in one store and agree on context-specific separation convention (like stream name prefixes, etc) to allow logical separation of data. Keeping events in separate stores is beneficial in case of different operational requirements for different contexts, like one module takes lots of load, and it could affect the performance of the other module if they integrate via the share store.
One thing to note here is that integration of components within a single bounded context doesn't require using data on the outside as it becomes meaningless. Even though you can split software for one bounded context in different components, the logical context boundary remains the same, and there's a single domain model. Therefore, when you implement processes that involve aggregates from the same context, you don't need to use &amp;quot;public events&amp;quot;, nor you need an external broker component for integration (again, if your event store database supports messaging).
EventStoreDB does provide messaging capabilities. In particular, persistent subscriptions allow you to implement reactive processes and process managers using consumer groups. Lack of guaranteed ordered delivery doesn't hurt in integration scenarios anyway.
If you &lt;em&gt;do&lt;/em&gt; want to use ESDB for messaging across bounded contexts, you can, again, use persistent subscriptions for transformations, or use custom projections for the same purpose. Both of those features have their weaknesses, where the most obvious one is write amplification, but you expect to produce new events anyway, so it might be less of a concern. The largest issue with those features &lt;em&gt;as per now&lt;/em&gt; is that they run exclusively on the leader node, which also supports the core transactional read and write load.
You can use ready-made third-party tools like &lt;a href="https://eventuous.dev/docs/gateway/" rel="nofollow noreferrer"&gt;Eventuous Gateway&lt;/a&gt; (if you're using .NET) or implement your own. Basically, when the inside-outside split is required, the implementation always looks like Consume -&amp;gt; Transform -&amp;gt; Produce. When choosing the place where those public events will be produced to, consider what other people in your organisation are using for integration.
One last thing to remember there is the reason for splitting inside and outside data. Yes, sometimes events on the outside need to be richer than internal domain events. Sometimes, it's the opposite, and you want to hide something. But most importantly you want to split due to the data format. Public events schema is a contract, while private events schema is, essentially, a part of your domain model. One definitely wouldn't want to couple their domain model to the public contract.
</t>
  </si>
  <si>
    <t>How does E-commerce platforms with microservices architecture use Redis for Caching?</t>
  </si>
  <si>
    <t xml:space="preserve">I am using Microservice architecture in my application.Whenever server gets the request,it has to fetch the data from Database,which takes hell lot of time (and inefficient too),So I want to implement caching using Redis for faster accessing.In Case of Microservices architecure,for Caching Do I have to implement Redis cache in each Microservice ? Or Is there any other way to do this?
I have just learnt about Redis,and I am hoping someone would help me get clarity on this,Since I want to implement Caching for my Application!
</t>
  </si>
  <si>
    <t xml:space="preserve">Both are rights. As you wish.
But if the UserEntityJpa is only a DTO or POCO from the Repository or DataLayer class, it will belong to an infrastructure module like Infrastructure.Repository or Infratructure.DataLayer.
In case you also divide this module (I mean Infrastructure.Repository) into two modules respecting the same distribution in the domain layer, you will face the problem of common tables that you mentioned, and you may need this type of module. like Infratructure.Repository.Common
I think the most important ones are the entities in your Domain/Core module.
If you are defining the Authentication module and the Order module, it is important to define two domain entities: one for each module.
The authentication module can see the User as an Account (authentication identifier and possibly a password).
Order module see User as Customer which contains more details, email, address...
Each module, when trying to create the corresponding entity, can use the same IUserRepository to fill in a part or the home entity needed in the Domain/Core layer.
UserEntityJpa as you see is just a representation of your data in the database, which participates in the construction of the Core entity, this should not impact the design of the Core module.
I want to note that this is a way of working. Some developers do not prefer this method and prefer to have the repository return a domain entity and avoid data mapping. They are different ways of thinking and that does not mean that one is right and the other is wrong. Each has its advantages and disadvantages. It depends on the context.
&lt;strong&gt;NOTE&lt;/strong&gt;: I see Authentication in the Application layer and Order in the Domain/Core layer. Take a look please at the vertical and horizontal distribution of app design.
</t>
  </si>
  <si>
    <t>Is Combining Event Store and Event Bus Recommended in DDD with Event Sourcing?</t>
  </si>
  <si>
    <t xml:space="preserve">I'm currently exploring Domain-Driven Design (DDD), Event Sourcing, and CQRS. I'm seeking clarity on whether it's advisable to use a single component for both the Event Store and the Event Bus. There's a variety of perspectives in the literature, with many advocating for a unified component. My concerns revolve around scalability, efficiency, and the implications for system architecture.
I would also appreciate recommendations on the best technologies suited for implementing this setup. Furthermore, if we opt for a combined Event Store and Event Bus, how do we effectively differentiate between domain events and system events? This distinction seems crucial for maintaining clarity and avoiding potential conflicts in event processing.
Could you please share your experiences or insights on these aspects? In a microservices environment where event sourcing is applied selectively, I'm curious about how a combined solution for the Event Store might affect system decoupling and flexibility
I have tried using EventStoreDB for both event store and event bus, but i am now not able to different between Domain Events and Local Service Events
</t>
  </si>
  <si>
    <t xml:space="preserve">The Onion architecture is like an update or revision of the Hexagonal architecture.
The 2 architectures agreed on adding ports/adapters on any project dependencies (the Onion architecture comes with a few extra layers, I think).
Your project design should be based on a Core/Kernel/Domain layer that resolves all program functionality.
This should be implemented regardless of any dependencies: database interaction, API request (this can be from either side your program consumes api=input port or exposes api=output port...)
All these details should not impact your design.
This can be achieved using inversion of control, keeping your Core project only aware of dependency interfaces, like IUserRepository, IOrderApiClient...
For your design to be successful, your Core project must allow game users to perform all interactions independently:
How the player connects to your game: Launch the web as a standalone application installed
How the game exposes or consumes data (database, API...)
Frameworks used (only frameworks that have a big impact, I will ignore the impact of CsvHeleper on my design if I analyze one or 2 files somewhere in the project)
A quick example of how your code can be organized:
Game.WebUI = Front-end
Game.DesktopUI = Desktop Front-end (the standalone version installed so it may refer the Game.Core directly or connected version so it pass throw the Game.WebApp Apis like the Game.WebUI)
Game.WebApp = Back-end startup project, Expose Web Api for the Game.WebUI + performs dependency injection (Game.Core reference)
Game.Core = Game code (entity + feature code), only knows Game.Repository and Game.ExternalApi
Game.Infra.Repository = interfaces for database access routines
Game.Infra.Repository.Impl
Game.Infra.ExternalApi = interfaces of an Api client for example
Game.Infra.ExternalApi.Impl
The Game.Core allows the user to play the game if they came from the web (Game.WebUI) as a web player or even if they used a desktop installation (Game.DesktopUI)
The whole game should be in the Game.Core and you just need to translate that representation to the Web or Desktop player.
&lt;strong&gt;=&amp;gt; There you need your output ports/adapters.&lt;/strong&gt;
&lt;strong&gt;=&amp;gt; The Game.Infra modules are input ports/adapters.&lt;/strong&gt;
I would like to point out that I am not an expert in game development, this is from a pure design point of view :)
</t>
  </si>
  <si>
    <t>Clean Architecture and DDD Java</t>
  </si>
  <si>
    <t xml:space="preserve">I have organised my projet API in many modules for example : Authentification and Order in clean architecture for each module
But both module interact with the same Table User in the Database
Should I have to copy the UserEntityJpa in each module or add an new module called Common and put this jpa entity inside this commonModule ?
Thanks
</t>
  </si>
  <si>
    <t xml:space="preserve">The roles of the Client &amp;amp; Server are set out in &lt;a href="https://docs.oasis-open.org/mqtt/mqtt/v5.0/os/mqtt-v5.0-os.html#_Toc3901003" rel="nofollow noreferrer"&gt;the spec&lt;/a&gt;. The client &amp;quot;opens the Network Connection to the Server&amp;quot; whereas the server &amp;quot;accepts Network Connections from Clients&amp;quot; so you are correct (the server will not initiate a connection to the client).
&lt;blockquote&gt;
if a device is subscribed to an topic how MQTT broker can initiate a communication with that particular device?
&lt;/blockquote&gt;
Simple answer - it can't.
If the client has an active connection, the server can use that to transmit the message. It's common for clients to maintain a connection to the server, reconnecting when the connection is lost, and sending &lt;a href="https://docs.oasis-open.org/mqtt/mqtt/v5.0/os/mqtt-v5.0-os.html#_Toc3901045" rel="nofollow noreferrer"&gt;Keep Alive&lt;/a&gt; messages. The cost of maintaining a connection is &lt;a href="https://stackoverflow.com/a/42783642/11810946"&gt;low&lt;/a&gt; and establishing a new connection &lt;a href="https://stackoverflow.com/a/31379943/11810946"&gt;is not free&lt;/a&gt; so in many cases this is a good option.
MQTT deals with disconnected clients through &lt;a href="https://docs.oasis-open.org/mqtt/mqtt/v5.0/os/mqtt-v5.0-os.html#_Session_State" rel="nofollow noreferrer"&gt;sessions&lt;/a&gt;. Basically the server will store information about a clients subscriptions and, should any matching messages be received, add those messages to the session state. When the client reconnects the waiting messages are transmitted. Note that a range of criteria must be met for a subscription to survive the disconnection of a client (and this differs somewhat between V3 and V5 of the protocol).
</t>
  </si>
  <si>
    <t>Hexagonal Architecture for a Game</t>
  </si>
  <si>
    <t xml:space="preserve">I am learning about different architecture and want to implement the MasterMind game with Hexagonal Architecture and Onion architecture in the core. But I can't wrap my head around it completely.
The goal is to have an independent Application core so user can easily select if they want to play against an other users or the computer or maybe later over the network. Lets first imagine the UI is just the CLI.
I think I got most of the concepts and for an web app it seems pretty straight forward. But the part where my understanding fails is how would one go about implementing the game loop?
The Game always has the same Logic:
get code from coder
get guess from decoder
get rating from coder
(optional) win / lose
So I need 4 Ports Coder-In and Coder-Out, Decoder-In and Decoder-Out.
Coder-In and Decoder-In would be driving ports/primary ports and Coder-Out Decoder-Out would be driven/secondary ports.
Here arises my first question: Is this right or would all be driven adapter because the game ask for input and processes it or would there be a main loop that controls the game core. And asks the coder and decoder for the input and then &amp;quot;forwards&amp;quot; it to the game core.
The second question is somehow similar: When the pattern is applied to an web app the user requests some data and it uses an driving port which return some data which is then send to the user. So in a way the driving port creates the output. So would I even need driving ports?
</t>
  </si>
  <si>
    <t xml:space="preserve">You cannot do this without setting up your own web server or without using Salesforce as an intermediary.
Any link not sent by DocuSign will expire very quickly (2-5 minutes) and that is a security feature that cannot be changed.
So what most developers do is generate a link to their web-server, the web-server in turn calls the eSignature API to generate a new link and their redirect the user. The API call usually only take 1-2 seconds and the redirect is not too slow for users to accept (you can also put some text like &amp;quot;contacting DocuSign...&amp;quot; or what not).
If you want to go that route - we have plenty of documentation on embedded signing and it's unrelated to Apex or Salesforce, but you'll need a server.
</t>
  </si>
  <si>
    <t>How MQTT is acting as bidirectional communication</t>
  </si>
  <si>
    <t xml:space="preserve">I'm not that good with networking topics. From what I read online I understood that MQTT is bidirectional communication which is on top of TCP, but in client-server architecture always client only initiate communication, but server cannot initiate communication with client. So my big question is if a device is subscribed to an topic how MQTT broker can initiate a communication with that particular device?
Is device which is subscribed to a topic connects to MQTT broker at regular interval to see if any messages available for the topic subscribed or MQTT broker can directly initiate the communication with the device.
</t>
  </si>
  <si>
    <t xml:space="preserve">In DynamoDB there is no option to BatchUpdate, you can only BatchPut/BatchDelete.
&lt;h3&gt;Concern&lt;/h3&gt;
What that means is that each operation is an overwrite. So if you have other processes modifying the data at the same time you're making BatchWrites then there's a very good chance your items will end up in an inconsistent state.
&lt;h3&gt;Cost&lt;/h3&gt;
In terms of monetary cost, both UpdateItem and BatchWriteItem cost the same.
&lt;h3&gt;Performance&lt;/h3&gt;
Performance improvements can be gained from BatchingItems, which allows you to send 25 items in a single request, this will be less resource intensive than firing 25 individual UpdateItems in parallel.
However, if your host machine is capable then with multi threading there is no real noticeable difference in performance, DynamoDB ends up doing parallel operations no matter which method you choose.
&lt;h3&gt;Alternative&lt;/h3&gt;
While BatchWriteItems does not provide the ability to use Update, you can leverage PartiQL API &lt;a href="https://docs.aws.amazon.com/amazondynamodb/latest/APIReference/API_BatchExecuteStatement.html" rel="nofollow noreferrer"&gt;BatchExecuteStatement&lt;/a&gt; which allows you to define up to 25 update operations, in which you write it in SQL like syntax. This is useful should you be limited by your host machine.
</t>
  </si>
  <si>
    <t>Is it possible to generate a Docusign URL from an eSignature Contract via apex</t>
  </si>
  <si>
    <t xml:space="preserve">To give a brief overview, I have created a rest endpoint where I accept an Opportunity Id and I create an eSignature Contract on that Opportunity, create a PDF and I also create a URL which will open Docusign and allow the user to sign
The issue is the URL that gets generated is a Salesforce URL and is tied to the auth session from the API call. It's not possible to open this URL in a browser, as you get the error &amp;quot;&lt;strong&gt;The link you followed wasnâ€™t valid for your session. Return to the previous page, refresh it, and try again&lt;/strong&gt;&amp;quot;. It seesm this was intended only for use within Salesforce itself, like in a LWC or Aura Component
What I am trying to do now is find a way that will allow me to create a Docusign URL for signing instead of a Salesforce URL so I can return that to the endpoint and they can open the docusign there
In researching this I discovered we have the legacy version of DocuSign eSignature for Salesforce, and the Apex Toolkit (which seemed to have the tools I need to do this) is only available with the newer version
so I installed this on my sandbox and started looking through the methods made available as they seemed like they would do what I need, but it seems the architecture is quite different between legacy DocuSign eSignature for Salesforce and the new one.
I feel like I am going around in circles. I cannot find any documentation on what the differences are between the two versions, The details about the apex toolkit are only useful to a point and some parts are downright frustrating, for example all the templates we were using in legacy were done with Quote Template in Salesforce, but the template Id required for creating an envelope via the toolkit is for the templates on Docusign itself (at least according to the little documentation I can find on the apex toolkit)
so I am back to square one and hoping someone here is using legacy DocuSign eSignature for Salesforce and is able to shine some light on how I can create a docusign URL for an eSignature Contract. It feels like this should be straight forward! the URL I get, which is meant for use in a LWC or similar, is just a redirect to the docusign page. How do I do the middle part and just get the docusign url returned?
I tried looking up how those methods in the apex toolkit work but it's very unclear. for example I can see from the URL I have generated that the docusign class getting referenced is dfds__docusign_createenvelope and I have tried looking at dfsle.EnvelopeService.getEmptyEnvelope. both of these accept a parameter called sourceId. The legacy one accepts the Id of an eSignature Contract, but the apex toolkit one accepts a contact Id?? will the apex toolkit also accept the eSignature Contract? also, the template Id I use with the legacy is the quote template, but in their videos they only talk about the docusign templates. will the apex toolkit accept the quote template id? there is no documentation on this anywhere
</t>
  </si>
  <si>
    <t xml:space="preserve">Yes, you are not wrong. Some of the domain events are handled asynchronously. But you make the domain more complex by handling every event asynchronously. So for some events, it's better to handle them synchronously because it would be easier to manage consistency.
An async or integration event is applied when you want to commit your changes independently from the event handlers. To do that, you can use an async event. But wait, why do you need that? If it's important to do sth in your bounded context after handling a command, why bother handling it asynchronously?
&lt;strong&gt;Note&lt;/strong&gt;: &lt;em&gt;However, if you don't care about whether the event will be handled successfully or not, maybe an async event helps you to release the thread and be performant.&lt;/em&gt;
To implement this separation of events, I would introduce integration event classes (the event arguments) in the application layer and let the domain event handlers or command handlers publish them. Domain models should only publish their domain events.
Going with this approach, it will be clear that domain events are the way to let outsiders know what happened in the domain. It's on the application's shoulders to publish the appropriate integration events.
&lt;strong&gt;Note:&lt;/strong&gt; &lt;em&gt;Of course, you can do it on the domain layer, but I think it pollutes your domain layer with integration complexities.&lt;/em&gt;
So to sum up, there are two types of events
&lt;strong&gt;Domain events&lt;/strong&gt;: events that will be handled in the same transaction of the causing command handler. (intra-bounded context). It says sth is acted on successfully but if other aggregates are not ok with it, the transaction won't commit. So actually the result of command handling hasn't persisted yet.
&lt;strong&gt;Integration (async) events&lt;/strong&gt;: events that will be handled in another transaction. They should be published by the application layer. They say sth happened and persisted successfully in my bounded context. If the others (other bounded contexts or the other aggregates in the same bounded context) don't agree, they should publish a compensation event to roll back the first action.
</t>
  </si>
  <si>
    <t>Best approach for updating multiple items in DynamoDB: Batch operations vs. BatchUpdateItem/individual UpdateItem?</t>
  </si>
  <si>
    <t xml:space="preserve">I'm working on a project where I need to update multiple items in a DynamoDB table. I'm considering different approaches and would like some advice on the tradeoffs between using batch operations like BatchGetItem and then BatchWriteItem versus using individual UpdateItem operations on each items.
I have a scenario where I need to update specific attributes of multiple items in a DynamoDB table. I'm aware of BatchGetItem and BatchWriteItem for retrieving and writing multiple items in a batch.
Should I consider using BatchGetItem followed by BatchWriteItem or perform individual UpdateItem operations on each item for granular attribute updates? What are the tradeoffs in terms of performance, cost, and complexity between these approaches?
Any insights, best practices, or experiences with these methods in DynamoDB would be greatly appreciated.
</t>
  </si>
  <si>
    <t xml:space="preserve">Lots of questions from different domains. I will answer everything from Clean Architecture.
&lt;blockquote&gt;
I use Interface/Implementation for repositories. Should i use it for viewmodels, datasources and usecases or is it overkill ? I'm used to do interface for repositories in my domain layer and implementation is the data layer, without interface for datasource (data layer), usecase (domain layer) and viewmodel (presentation layer). Am i right ?
&lt;/blockquote&gt;
The reason why you use repository interfaces in the domain layer and implementation in the data layer is &lt;strong&gt;dependency inversion&lt;/strong&gt;. You don't want the domain layer to depend on the concrete implementation of the repository in another layer, so you make a UseCase depend on the interface in the domain layer and the concrete repository depends on this interface. That's how you inverse.
Boundaries in Clean Architecture are those interfaces you are using. You need them to safely cross boundaries between &amp;quot;layers&amp;quot; (circles).
If you ask if you need to add additional interfaces inside one layer, my answer is - it depends. Depends on the purpose. You don't want to add an interface just to have a meaningless interface. Interfaces are used to abstract something, add common use for several classes, etc. If you see no need for it - you don't need it. Remember that overengineering is the most common mistake in Clean Architecture.
&lt;blockquote&gt;
If I have a local source and a remote source (2 datasources), is it the repository or the usecase who have to handle the second source if the first one is down?
&lt;/blockquote&gt;
According to the official Android doc, the repository handles multiple data sources, and UseCase knows nothing about them, hence shouldn't handle data-layer-specific problems.
&lt;a href="https://developer.android.com/topic/architecture#data-layer" rel="nofollow noreferrer"&gt;https://developer.android.com/topic/architecture#data-layer&lt;/a&gt;
&lt;blockquote&gt;
If I want to display the battery level in real time, who have the responsability of polling ? The repository (probably bad for battery if app goes in background) ? Usecases ? ViewModels ?
&lt;/blockquote&gt;
It seems like a good candidate to infrastructure or framework layer. You can find how to implement framework layer in this article:
&lt;a href="https://antonioleiva.com/clean-architecture-android/" rel="nofollow noreferrer"&gt;https://antonioleiva.com/clean-architecture-android/&lt;/a&gt;
It uses location polling as an example. It will answer lots of your questions.
</t>
  </si>
  <si>
    <t>Differentiation between Synchronous Domain Events, Asynchronous Domain Events and Integration Events</t>
  </si>
  <si>
    <t xml:space="preserve">While studying about Domain Events and Integration Events, I came accross articles that tend to refer to asynchronous Domain Events as Integration Events.
My understanding of Domain Events was that this type of events are use to notify systems inside the same Bounded Context of something that happened in that Bounded Context, and Integration Events were events meant for notifications that cross the Bounded Context boundary, so handlers for IntegrationEvents would probably exist in another Bounded Context's microservice.
I always thought that the differentiation was the scope of the notification, and not if it was synchronous or asynchronous in nature.
But I read some articles which refer to Integration Events just being Asynchronous Domain Events without giving any thought to whether it is a notification that's meant to go out of the boundary of a Bounded Context.
When an order is made, the customer would need to be notified through channels like Email. A Third-Party API will be used to do this. When an Order is placed, an OrderRaisedDomainEvent will be raised and a Domain Event Handler will pick up on this and send the email using a third-party. An error while sending the mail should not disrupt other things that to happen as well, so I'm assuming this should happen asynchronously. So wouldn't OrderRaisedDomainEvent just be an asynchronous Domain Event instead of being an IntegrationEvent as there's no messaging happening outside the bounded context?
So my question is, should I differentiate between types of Domain Events based on their synchronouscity(I think I made that word up, sorry :) ) and think of them as synchronous Domain Event and Asynchronous Domain Event and think of Integration Events as a separate concept, or should I just be thinking just in terms of Domain Event and Integration Event, when DomainEvents are just synchronous events, and Integration Events are asynchronously handled events?
</t>
  </si>
  <si>
    <t xml:space="preserve">You should use a Global secondary index. The use cases which you have seen updating two different entities are because they are not updating the same item. In your case all of the information is contained in a single item, so you can simply let DynamoDB replicate the data to your index to fulfill your access patterns.
&lt;div class="s-table-container"&gt;
&lt;table class="s-table"&gt;
&lt;thead&gt;
&lt;tr&gt;
&lt;th&gt;PK&lt;/th&gt;
&lt;th&gt;SK&lt;/th&gt;
&lt;th&gt;GSI1PK&lt;/th&gt;
&lt;/tr&gt;
&lt;/thead&gt;
&lt;tbody&gt;
&lt;tr&gt;
&lt;td&gt;SPAId&lt;/td&gt;
&lt;td&gt;BookingId&lt;/td&gt;
&lt;td&gt;UserId&lt;/td&gt;
&lt;/tr&gt;
&lt;/tbody&gt;
&lt;/table&gt;
&lt;/div&gt;
The GSI would simply have GSI1PK as the partition key and use SK as the sort key. You could alternatively use a timestamp as the sort key to get a user's bookings ordered by time which may be useful.
Where you may need to incorporate transactions is when you have to obtain the availability from the SPA. You may only have a limited number of slots of availability for any given time period, so when a user books a slot, you have to ensure that only one user can obtain it. However, that is outside of your current concern.
</t>
  </si>
  <si>
    <t>Kotlin MVVM / clean architecture some questions</t>
  </si>
  <si>
    <t xml:space="preserve">I'm trying to use clean architecture but even if I search a lot, it remain a lot of basics question. I understand it's probably a &amp;quot;it depends of your project / needs&amp;quot; but if there is some
AndroidViewModel or hilt ApplicationContext injection ?
I use Interface/Implementation for repositories. Should i use it for viewmodels, datasources and usecases or is it overkill ? I'm used to do interface for repositories in my domain layer and implementation is the data layer, without interface for datasource (data layer), usecase (domain layer) and viewmodel (presentation layer). Am i right ?
If I have a local source and a remote source (2 datasources), is it the repository or the usecase who have to handle the second source if the first one is down ?
If I want to display the battery level in real time, who have the responsability of polling ? The repository &lt;em&gt;(probably bad for battery if app goes in background)&lt;/em&gt; ? Usecases ? ViewModels ?
Again, for battery level, show I use flow (cold, one by collectors) or stateflow (hot, common) ?
In my case I have to display a lot of system information. I will use mainly the native's android package. Should I proxy them in a datasource ? In a repository implementation ? Or should i use it directly in my usecase, considering it's &amp;quot;basics&amp;quot; ?
If I want to display the list of installed applications (in real time aswell). Is it a cold flow in the repository who emit package one by one ? A cold flow who emit a List&amp;lt;&amp;gt; ? An hot flow in repository ? Or my repository is just a method who give me the list of app, and the &amp;quot;polling&amp;quot; is triggered by a broadcast receiver in my usecase/viewmodel ?
Imagine now I want to call a repository's method who take few seconds. What should I return in my repository's method (classic method, flow, stateflow) ? How handle the 3 commons states I want to display in my UI : Loading, Error, Success (I use sealed class). Should I transform flow in flow&amp;lt;State/Result&amp;gt; or T in State/Result.
I know it's a lot of questions and it's kind of generic / abstract, but I don't think each of them deserve a dedicated topic.
Thanks for your help !
</t>
  </si>
  <si>
    <t xml:space="preserve">&lt;strong&gt;TL;DR&lt;/strong&gt;
Short answer, no you may not have adapters talking to each other.
It does not really make sense in an hexagonal architecture. ;)
I would not use ports to communicate the way you describe outside the domain perview, as it leads to having logic pertaining to the domain leaking in the sides of the hegaxon ( if I understood correctly your question)
In an hexagonal architecture, you start from a call to a primary port, that will call any domain classes involved, which will turn to secondary ports to address needs that are outside of the domain concern (persistence, event propagation, so on and so forth).
That being said, read on as to why ;)
&lt;strong&gt;Long answer&lt;/strong&gt;
Let's get back to what precisely is an adapter. It is the implementation of a port ; a port being an interface defined in the hexagon, and defining :
for primary or driving port, what the domain can do, what services it exposes to the outside world
for secondary, or driven port, what services must exists for the domain to do its job
Port are expressing all that in domain terms, that is, using the classes, dto, objects that are part of the domain
Ports should be tailored to the domain/business needs ; they should not care about the underlying technologies (emphasis on the plural) involved (that being the point of the hexagonal architecture to begin with)
So in your specific use case, it would make much more sense to me to have one port defining how to load your domain object, and it's adapter implementing the retrieval and mapping using both ES and S3 in the same adapter.
If you need to mutualize some code on the ES or S3 part, you should do so in specific components (&amp;quot;repositories&amp;quot;, so to speak) that you would inject in said adapter :)
Nowhere in the hexagonal architecture it is stated that an adapter must be tied to a specific technology ; if so it would mean that your port is tied to a specific technology, which in turn defeats the purpose of this architecture.
You may think of ports/adapters on the driven side as a kind of facade in front of a specific system serving the needs of the domain/hexagon.
As such, it abstract away from the domain the specifics of the system addressing the concern involved (here, the fact that your domain object is persisted in two different storage systems)
As for research I mostly read &lt;a href="https://alistair.cockburn.us/hexagonal-architecture/" rel="nofollow noreferrer"&gt;Alistair Cockburn&lt;/a&gt; on this :)
The rest being a lot of applied knowledge with that architecture ;p
Hope that helps, let me know if anything in my answer require more precision ;)
</t>
  </si>
  <si>
    <t>Global Secondary Indexes or manual replication in DynamoDB</t>
  </si>
  <si>
    <t xml:space="preserve">This is more an architectural question than other. I'm currently creating the data model part for a booking feature, and as a database I'm using Dynamo. Each user can book a spot in a SPA.
I'm using the single table design and:
SPAs have PK SPA#spaID (SKs define other SPA's entities like employees, rooms etc.)
Users have PK USER#userID (SKs define other user entities, like profile, orders and so on)
Now the booking entity will have the usual booking data + spaId and userId which will need to be searchable with: I need to be able to get all bookings for a user and all bookings for a spa.
The solution of course would be to have the same booking being replicated on two PKs: SPA#spaId BOOKING#bookingID (as SK) and USER#ID BOOKING#bookingID (as SK)
I can see this would be achievable using Dynamo's Global Secondary Indexes having one single entity:
PK: SPA#spaID
SK: BOOKING#bookingID
GSIPK1: USER#userId
GSISK1: BOOKING#bookingID
This would mean that updating one single PK will then automatically update the Global Secondary Index replication automatically, if I understood correctly
But I'm not sure this is the right approach. On many single table design videos I saw architectures manually replicating the data, so updating first [PK SPA# SK BOOKING#] and then [PK USER# SK BOOKING#]
Is there any reason why I should follow the second path? Are there any limitations on the GSIs that I'm not seeing right now?
</t>
  </si>
  <si>
    <t xml:space="preserve">You can use Object type inclusion for this use case, for more info see &lt;a href="https://ballerina.io/learn/by-example/object-type-inclusion/" rel="nofollow noreferrer"&gt;https://ballerina.io/learn/by-example/object-type-inclusion/&lt;/a&gt;
This sample has implemented the same use case but for datastores, &lt;a href="https://github.com/ballerina-guides/gcp-microservices-demo/tree/main/cartservice" rel="nofollow noreferrer"&gt;https://github.com/ballerina-guides/gcp-microservices-demo/tree/main/cartservice&lt;/a&gt;
</t>
  </si>
  <si>
    <t>Hexagonal architecture/Ports and adapters: Communication between adapters</t>
  </si>
  <si>
    <t xml:space="preserve">I have read quite a few articles about ports and adapters. Considering communication, they all just speak about communicating between the different &amp;quot;layers&amp;quot; (domain, application, adapters) through ports.
But what is the correct approach when I want to communicate between two different adapters? For example, I want to get a document from Elasticsearch and enrich this document by a few values which are stored in S3?
I remember that a former colleague of mine said that it is ok when adapters communicate directly with each other (that is: call each other's public methods directly), without using ports. But is that really true ? Where can I find further information on that? And what would be the advantages/disadvantages of using ports for communication within a layer?
</t>
  </si>
  <si>
    <t xml:space="preserve">Use ir.actions.act_window.view as indicated in &lt;a href="https://www.odoo.com/documentation/16.0/developer/reference/backend/actions.html#window-actions-ir-actions-act-window" rel="nofollow noreferrer"&gt;Window Actions&lt;/a&gt; section:
&lt;blockquote&gt;
If you plan to allow multiple views for your model, prefer using ir.actions.act_window.view
&lt;/blockquote&gt;
&lt;em&gt;&lt;strong&gt;Example:&lt;/strong&gt;&lt;/em&gt;
&lt;pre class="lang-xml prettyprint-override"&gt;&amp;lt;record model=&amp;quot;ir.actions.act_window.view&amp;quot; id=&amp;quot;test_action_tree&amp;quot;&amp;gt;
   &amp;lt;field name=&amp;quot;sequence&amp;quot; eval=&amp;quot;1&amp;quot;/&amp;gt;
   &amp;lt;field name=&amp;quot;view_mode&amp;quot;&amp;gt;tree&amp;lt;/field&amp;gt;
   &amp;lt;field name=&amp;quot;view_id&amp;quot; ref=&amp;quot;view_test_tree&amp;quot;/&amp;gt;
   &amp;lt;field name=&amp;quot;act_window_id&amp;quot; ref=&amp;quot;test_action&amp;quot;/&amp;gt;
&amp;lt;/record&amp;gt;
</t>
  </si>
  <si>
    <t>Defining an interface, having operations, and Writing different classes to inherit those operations in Ballerina</t>
  </si>
  <si>
    <t xml:space="preserve">I have a requirement to plug different types of classes based on some config(Sorry for the term. I mentioned this in java terminology).
This is  my use case.  I have a rest api service, and have the service implementation for that. Another implementation will be fronted by same rest APIs and swagger definition. But that service implementation will be based on some external engine.
In Java, we can define an interface, or abstract class and call those APIs, If we want to move  to a custom implementation, we can write a new class implementing that abstract class/interface and write the custom logic without changing the API definitions.
Is there any  similar approaches available ballerina to achieve this use case (plug multiple service implementations for a rest API).?
</t>
  </si>
  <si>
    <t xml:space="preserve">&lt;blockquote&gt;
I'm asking this cuz I'm confused
&lt;/blockquote&gt;
&lt;ol&gt;
That's not your fault.
The literature sucks.
&lt;/ol&gt;
&lt;hr /&gt;
&lt;blockquote&gt;
when a command is executed, the aggregate is updated and stored to a PostgreSQL Database. My question is how will I let the projections that on a different microservice know when to trigger the projection and update the read models?
&lt;/blockquote&gt;
The common answer is to design your protocols such that the consumers poll the provider for changes/udpates.  After all, you would have to fall back to that anyway in the event that the consumer is down for maintenance when the provider is announcing an update.
Your polling interval(s) are determined by the client's ability to meet its own service level objectives (frequent polling when having fresh information is critical, not so much when the costs of stale information are low).
For those cases where some unusually urgent change needs to be shared, provider pushes a notification to consumer - essentially a message saying &amp;quot;you should probably poll as soon as possible&amp;quot;.
&lt;blockquote&gt;
I'm under the assumption that Event Sourcing events used for persistence are different from the Domain Events and Integration Events used for loose coupling.
&lt;/blockquote&gt;
Yes, but don't get too tangled in the semantics.  Information moves from here to there via &lt;em&gt;messages&lt;/em&gt;.  Producer and consumer need to have common understanding of the semantics of the messages if the information is to be properly understood, and you need to have some care about designing your messages in such a way that you can evolve them to meet future needs.
When coordinating changes between producer and consumer is &lt;em&gt;expensive&lt;/em&gt;, then you need to invest in designing your message schemas such that changes to the schemas don't require coordinated change (aka forwards/backwards compatibility).
Kicker: your persisted representations of information are &amp;quot;just&amp;quot; messages from past you to future you.  What makes them special is that coordinating changes between producer and consumer are cheap when producer and consumer are the same thing.
</t>
  </si>
  <si>
    <t>Is it possible to create alternate views to existing models in Odoo?</t>
  </si>
  <si>
    <t xml:space="preserve">I have scoured the Odoo 16 documentation and searched Google for answers to this.
All I've found are examples of altering/modifying/overriding existing &amp;quot;tree, form, kanban&amp;quot; views. Nothing I find shows creating a brand new view for a model while retaining the existing views.
The odoo documentation tutorial follows this process:
Create Model
Create Action and bind it to Model &amp;lt;--- what!?
Create View for the Model
The problem with the Odoo architecture demonstrated above is that actions go to models instead of views -- which makes views and models tightly-coupled.  It looks impossible to make lots of different views for a single model and link actions to those views. Is it impossible to make new views and use them from different actions?
My specific use case is that I want to expose the Contact model view a custom Tree View and Form View in a custom module, but I do NOT want to show the full Contact information with all fields. I want to show a very small subset of fields.
If anyone can show documentation or clear code that does this, I would greatly appreciate it.
</t>
  </si>
  <si>
    <t xml:space="preserve">&lt;em&gt;In general&lt;/em&gt; it's best to avoid using exceptions for flow control for lots of reasons.  Things like creating stack-traces can be expensive, doing a write transaction is more expensive than a read (and can often only be done on the primary).  The general rule is that exceptions should be exceptional, and if you can reasonably anticipate them as part of the flow of your application, you should.
This is a &amp;quot;rule of thumb&amp;quot;, and depending on your application, it may be really uncommon.  If you generally expect the consumers of your API to be aware of the constraint, and to &amp;quot;clean up&amp;quot; before deletion, then you can probably leave it an exception.   If it's the normal course to try and delete, and then react to the error by going and looking at the other table, then you should try harder to not make this an error.
</t>
  </si>
  <si>
    <t>Question about how to trigger Projections</t>
  </si>
  <si>
    <t xml:space="preserve">I'm learning CQRS and common tactical DDD patterns and I'm kind of confused about how to trigger projections that's in another microservice.
For learning purposes, I'm not using Event Sourcing right now, and read models are stored in a PostgreSQL database.
So coming to the question, when a command is executed, the aggregate is updated and stored to a PostgreSQL Database. My question is how will I let the projections that on a different microservice know when to trigger the projection and update the read models?
I have a few questions on what to propogate, and as what form and through which channel to propogate this:
Regarding what to propogate - I'm under the assumption that Event Sourcing events used for persistence are different from the Domain Events and Integration Events used for loose coupling. So people usually send the granular Event Sourcing events that they persisted to the Event Store (Like ProductNameChangedEvent or ProductShipmentReceivedEvent) to update the projections. Since I'm not using Event Sourcing, should I be sending the model that I persisted, and using that to trigger a projection, like a ProductUpdatedEvent? Or should I be sending granular events too?
Regarding the form and channel of propogation -Should I be sending these events in the form of IntegrationEvents? I'm asking this cuz I'm confused on whether IntegrationEvents should only be used for Business based events for other services instead of events just to update database.
Sorry if I sound stupid at certain points, kindly let me know if I made mistakes on concepts outside the question too.
</t>
  </si>
  <si>
    <t xml:space="preserve">Based on my experience i have designed an authentication Bloc that manages the user's authentication state. Bloc will emit different states based on whether the user is authenticated or not.
// States
abstract class AuthenticationState {}
class AuthenticatedState extends AuthenticationState {
  // User details or tokens
}
class UnauthenticatedState extends AuthenticationState {}
// Events
abstract class AuthenticationEvent {}
class CheckAuthenticationEvent extends AuthenticationEvent {}
class LogoutEvent extends AuthenticationEvent {}
// Bloc
class AuthenticationBloc
    extends Bloc&amp;lt;AuthenticationEvent, AuthenticationState&amp;gt; {
  AuthenticationBloc() : super(UnauthenticatedState()) {
    on&amp;lt;CheckAuthenticationEvent&amp;gt;((event, emit) {
      // Check authentication status 
      bool isAuthenticated = /* logic to check authentication */;
      if (isAuthenticated) {
        emit(AuthenticatedState());
      } else {
        emit(UnauthenticatedState());
      }
    });
    on&amp;lt;LogoutEvent&amp;gt;((event, emit) {
      // Logout logic
      emit(UnauthenticatedState());
    });
  }
}
Will wrapping the MaterialApp with BlocProvider to share the single bloc instance throughout the application.
class MyApp extends StatelessWidget {
  late final AuthenticationBloc _authenticationBloc;
  @override
  void initState() {
    super.initState();
    _authenticationBloc = AuthenticationBloc();
  }
  @override
  Widget build(BuildContext context) {
    return BlocProvider(
      create: (context) =&amp;gt; _authenticationBloc,
      child: MaterialApp(
        title: 'Application',
        home: HomePage(),
      ),
    );
  }
  @override
  void dispose() {
    _authenticationBloc.close();
    super.dispose();
  }
}
And will be used among all your four screen requiring authentication like below
class HomePage extends StatelessWidget {
  @override
  Widget build(BuildContext context) {
    return BlocBuilder&amp;lt;AuthenticationBloc, AuthenticationState&amp;gt;(
      builder: (context, state) {
        if (state is AuthenticatedState) {
          // Content for authenticated users
          return AuthenticatedContent();
        } else {
          // Login page for unauthenticated users
          // If you wanna navigate to login page than do it from BlocListner.
          return LoginPage();
        }
      },
    );
  }
}
Lastly, will invoke CheckAuthenticationEvent events when user changes page from the navigation bar like this:
BlocProvider.of&amp;lt;AuthenticationBloc&amp;gt;(context).add(CheckAuthenticationEvent());
</t>
  </si>
  <si>
    <t>Data Deletion Foreign Key Validation Best Practice</t>
  </si>
  <si>
    <t xml:space="preserve">What is the best practice regarding validating a deletion.
For example, I have the tables
Units and Products, every product must have a unit as the data is related, if you try to delete data from units that are in a product the system will throw an error.
&lt;strong&gt;My doubt is:&lt;/strong&gt;
I let the system throw the error and deal with the error.
Create validations (Example, select from the product table checking if there is a product with that unit)
Or is there a more recommended option?
</t>
  </si>
  <si>
    <t xml:space="preserve">There are no rules about what a microservice should do. The definition of a microservice indicates how it does what it does, what is its boundary, how it interacts with other services etc.
Sometimes online shopping product browsing scenarios get more important because of the performance and complexity of the queries. To manage the condition, you separate these scenarios in an independent boundary called microservice. To do that, we create an independent data store and design a performant structure to store the data.
CQRS comes in and suggests that we separate the write model of our bounded context from the read model. In that sense, we will have two microservices of the same bounded context. One of them is for browsing scenarios and the other is for handling commands that change the data.
&lt;blockquote&gt;
Microservice should have a clear separation between Queries and
commands.
&lt;/blockquote&gt;
In this sentence, I think it is better to change &amp;quot;Microservice&amp;quot; to &amp;quot;Bounded context&amp;quot;. A bounded context can have two microservices to handle its commands and queries (and a microservice might include two bounded contexts in general, no limits here). I think you have a bounded context named &amp;quot;CatalogueBoundedContext&amp;quot; and two microservices named &amp;quot;CatalogueManagement&amp;quot; and CatalogueBrowsing&amp;quot; (names might not be accurate, they just draw you a picture).
&lt;blockquote&gt;
whether I should be using Commands -&amp;gt; Domain Layer -&amp;gt; Repositories
flow here to save the products to its database,
&lt;/blockquote&gt;
On the query side, you can apply any application architecture you want, but remember the business invariants checking, validations and processing already happened on the write model. So you won't have to worry about them. All you have to worry about is how to apply the write model output messages on your read model (usually a CRUD base operation would be enough).
</t>
  </si>
  <si>
    <t>best way to manage auth with bloc in Flutter</t>
  </si>
  <si>
    <t xml:space="preserve">I'm working on a Flutter application that features a complex UI with a bottom navigation bar, that include five different pages. Among these pages, one doesn't require authentication, while the rest require user authentication to display content:
If the user possesses a token: Display content.
Otherwise: Present a login page, allowing the user to access the create account page as well.
My attempt to manage this functionality using Bloc in Flutter hasn't been successful, specifically with the shared Bloc instance across these pages.
I would greatly appreciate any guidance or suggestions on effectively implementing Bloc architecture to handle authentication across multiple pages within this navigation setup. Thank you for your help!
</t>
  </si>
  <si>
    <t xml:space="preserve">May I refer you to &lt;a href="https://en.wikipedia.org/wiki/Atomic_broadcast" rel="nofollow noreferrer"&gt;https://en.wikipedia.org/wiki/Atomic_broadcast&lt;/a&gt; ?
Consensus and atomic broadcast are equivalent to each other (as described in the link). So either can be used.
Paxos, technically, is a family of protocols. When one gets to a practical implementation, lots of edge cases need to be covered. E.g. nodes coming online and offline in an efficient way, nodes replacement, log archiving, etc.
ZAB is protocol which supports all of those cases according to specs needed by designers.
As a summary: both paxos and zab (and others) provide correctness, but these protocol differ in efficiency.
Edit after links added to the question:
From one of links:
Atomic Broadcast Guarantee: Zab guarantees atomic broadcast, meaning that either all nodes receive a message in the same order or none of them receive it. This ensures consistency across the distributed system and prevents inconsistencies caused by message reordering or losses.
Those reorderings and losses are about messages being passed in unreliable networks. And atomic broadcast guarantees that even with unstable networking, all nodes get all messages in the same order.
Since atomic broadcast and consensus are the same thing, one can use either to reach this goal. So both ZAB and Paxos can be used.
Your questions:
&lt;blockquote&gt;
What exactly is message reordering and why Paxos cannot handle it?
&lt;/blockquote&gt;
Paxos handles reordering (of messages on network layer) just fine.
&lt;blockquote&gt;
Paxos was not originally intended for atomic broadcasting? By Atomic broadcasting, they mean to achieve the total order. But by putting the messages in the same indexes in the replicas' logs, doesn't Paxos achieve the total order eventually?
&lt;/blockquote&gt;
Paxos was presented in a research paper about consensus. If I remember correctly, the original work was able to run a consensus round once, agreing  on a single value. Paxos extensions are able to handle stream of values, which makes it look like atomic broadcast (which it is due to consensus and atomic broadcast being the same thing).
If one wants to replace ZAB with Paxos, they totally can. Probably some efficiency will be lost, but the correctness is still there. Here is more info: &lt;a href="https://cwiki.apache.org/confluence/display/ZOOKEEPER/Zab+vs.+Paxos" rel="nofollow noreferrer"&gt;https://cwiki.apache.org/confluence/display/ZOOKEEPER/Zab+vs.+Paxos&lt;/a&gt;
</t>
  </si>
  <si>
    <t>How would you handle queries in CQRS?</t>
  </si>
  <si>
    <t xml:space="preserve">I am in the process of learning Microservices and I'm learning to implement them using popular Domain Driven Design tactical patterns and CQRS. For my first project I'm trying to create a simple ECommerce setup because every tutorial regarding the subject seem to be Ecommerce tutorial.
I am not using Event Sourcing at this point in time, just SQL databases without events.
After thinking about the domain for a while, I came to the conclusion of having two microservices(of many others) where one handles the usecases of Sellers, like endpoints for Adding Products to their listing, updating their information, etc., and another microservice to handle queries for products through the storefront by customers with endpoints to Get Products with different sorting and filtering options.
Now the flow that I have in mind is
The Seller who is already verfied and registered will add a product through the SellerWhateverService, its gets added to its database.
The ProductAddedIntegrationEvent will be passed through the EventBus and received by the Catalog Service.
The Catalog has an SaveProductOnProductAddedIntegrationEventHandler that creates a product in its own database.
I'm under the assumption that Catalog Service will be Query based service, and it should not need to have any commands since there's not going to be much business logic handling here (I'm under the assumption that commands are how the user of the API sends requests to Domain to do something).
But I'm not fully sure if I'm committed to that line of thinking or if its the right approach, and I'm wondering whether I should be using Commands -&amp;gt; Domain Layer -&amp;gt; Repositories flow here to save the products to its database, or just do direct SQL commands to save them from the IntegrationEventHandler, or if there's a better approach.
Should saving stuff in Query focused Microservices just be simple saving to database, instead of a complex flow using Commands and whatnot?
Another thing I see is its nice to have MaterializedViews of queryable data in its own database, so that Domain Objects can be modelled without worrying about how query results would look like and what data a Query would need, they can also can span data from multiple services and they could be stored in a way to improve performance.
I'm under the assumption that these Queries are going to be in their own microservices with its own database attached to it. And simple Queries that use data similar to domain objects are just part of the same Microservice but the Microservice should have a clear separation between Queries and commands. Is this line of thinking correct or am I making a mistake somewhere?
I Would love to get your point of views on these so that I can actually commit to a way of thinking without doubting myself, learning these are really overwhelming to be honest :).
Thank you.
</t>
  </si>
  <si>
    <t xml:space="preserve">Microcode is generally useful if you are making a multicycle processor; the microcode program tells the processor what to do each cycle.
Your diagram includes a Step Counter, which implies a multicycle design.
(Let's differentiate between the instruction set you're emulating overall, calling those instructions machine code instructions, while the microcode also has instructions, we'll call microcode instructions.)
The operation goes something like this: the Instruction Decoder takes a machine code instruction, and a step number (e.g. starting at 0) as input and looks up a microcode instruction to execute, while also computing what the next step is (i.e. some non-zero Step Counter value, if current instruction needs more cycles, and eventually back to, say, 0, to run a next machine code instruction.
The design and form of the microcode instructions can be vastly different from the machine code instructions â€” it can be as wide as needed, having lots of 1-bit control signals, while also encoding a next step for the Step Counter, and perhaps Sel-Next and other Signals.
&lt;hr /&gt;
&lt;blockquote&gt;
What components need I add to the scheme to implement microcode and how to emulate in on Python?
&lt;/blockquote&gt;
You'll need a microcode instruction store.Â  The way hardware would do it would be as an array of microcode instruction words.Â  The array is accessed by index as you might expect â€” this is pretty normal for hardware.
&lt;blockquote&gt;
I suggest to create a dictionary to store the mapping from machine instruction to microcode programs to emulate a microcode of real process. But I don't know if it is good way to implement this and either do I do right thing?
&lt;/blockquote&gt;
You can lookup microcode instructions from your microcode instruction store, using Python dictionary, but far more expected would be to make your microcode instruction store a simple array as would be done in actual hardware.Â  Simple array lookup by some numeric index is the approach to reading an instruction from such store.
For starters, I would focus on the microcode instruction capabilities and binary format, writing the microcode for just one of the machine code instructions in binary, by hand, and entered into a lookup table that is an array of microcode instructions.
There will be multiple microcode instructions for a single machine code instruction and suggest where to focus, for now, is on handling a single machine code instruction that requires multiple microcode instructions (cycles).
Some questions to ponder:
How to access the first &amp;quot;step 0&amp;quot; microcode instruction for a given machine code instruction?Â  This goes to using the machine code instruction to identify an initial entry in the microcode array, by finding an array index in the machine code instruction, e.g. using its opcode or other.
Where to store and how to access additional/secondary microcode instructions for a given machine code instruction.Â  This goes to using the Step Control to indicate access to secondary microcode instructions.
Once you've figured out how to use a microcode instruction store, then use the microcode instruction to send signals to the rest of the processor, while also choosing the next step (another microcode instruction in continuation of current instruction, or, next instruction starting over at step 0).
</t>
  </si>
  <si>
    <t>Doesn't Paxos end up with the same instructions in the exact same order?</t>
  </si>
  <si>
    <t xml:space="preserve">I am trying to understand why ZAB is required when Paxos does the same thing. I read multiple documentations and articles and all summed up that Zookeeper requires the instructions to be in the exact same order. But with basic paxos, doesn't the leader pitch messages for the log with the exact indexes? So even if the messages are reordered, eventually the messages would go to the exact same log index and end up with the exact same log. So, doesn't it mean that in Paxos, all replicas get the same instructions in the exact same order?
So please answer my questions in the order like
What exactly is message reordering and why Paxos cannot handle it?
Paxos was not originally intended for atomic broadcasting? By Atomic broadcasting, they mean to achieve the total order. But by putting the messages in the same indexes in the replicas' logs, doesn't Paxos achieve the total order eventually?
References.
&lt;a href="https://distributedalgorithm.wordpress.com/2015/06/20/architecture-of-zab-zookeeper-atomic-broadcast-protocol/" rel="nofollow noreferrer"&gt;https://distributedalgorithm.wordpress.com/2015/06/20/architecture-of-zab-zookeeper-atomic-broadcast-protocol/&lt;/a&gt;
&lt;a href="http://www.tcs.hut.fi/Studies/T-79.5001/reports/2012-deSouzaMedeiros.pdf" rel="nofollow noreferrer"&gt;http://www.tcs.hut.fi/Studies/T-79.5001/reports/2012-deSouzaMedeiros.pdf&lt;/a&gt;
&lt;a href="https://zookeeper.apache.org/doc/r3.3.6/zookeeperInternals.html" rel="nofollow noreferrer"&gt;https://zookeeper.apache.org/doc/r3.3.6/zookeeperInternals.html&lt;/a&gt;
&lt;a href="https://www.linkedin.com/pulse/zab-consensus-algorithm-yeshwanth-n/" rel="nofollow noreferrer"&gt;https://www.linkedin.com/pulse/zab-consensus-algorithm-yeshwanth-n/&lt;/a&gt;
</t>
  </si>
  <si>
    <t xml:space="preserve">&lt;blockquote&gt;
Does such a system which simultaneously supports N and N-1 dimensional relations have a name?
&lt;/blockquote&gt;
No, at least not that I know of, but indeed IMO your assumptions are not correct: you seem to be conflating the &lt;strong&gt;(conceptual) data model&lt;/strong&gt; and the fact that there is a hierarchy of those entities with those relationships, with &lt;strong&gt;data access patterns&lt;/strong&gt;, i.e. the queries and commands one might issue, which indeed needn't be retrieving or touching the whole data hierarchy to make sense.
&lt;blockquote&gt;
the current system was initially designed to have exactly 4 layers of dimensionality, permanently. [...]  Is this an anti-pattern?
&lt;/blockquote&gt;
No, not per se: in a domain where that is the given data model and &amp;quot;that's it&amp;quot; (which is a conceptual requirement, not a technical one), it does make perfect sense to implement the fixed semantics with a fixed data and code structure that &lt;em&gt;strictly&lt;/em&gt; reflects the semantics.
&lt;blockquote&gt;
I am asked to adjust the system so that the top-level context can additionally handle being an Atom instead of a Molecule.
&lt;/blockquote&gt;
I too agree you should go with your option 1, create a &amp;quot;virtual&amp;quot; Molecule containing just that Atom, virtual as in not concretely in the database.  That not only minimizes coding efforts, it is also quite in line with the intended &lt;em&gt;fixed&lt;/em&gt; semantics.
</t>
  </si>
  <si>
    <t>Microcode emulator in Python</t>
  </si>
  <si>
    <t xml:space="preserve">I am trying to deal with my computer architecture lab. The task is to create a model of processor in Python. One of the aspects is using microcode to execute machine instruction. As I understand, i should create a storage to microcode commands and somehow map machine instruction to microcode. I have an example of Control Unit for hardwired architecture for this task:
&lt;a href="https://i.stack.imgur.com/BYgaO.png" rel="nofollow noreferrer"&gt;scheme of the control unit&lt;/a&gt;
Nevertheless, I don't understand how to update it to use the microcode.
What components need I add to the scheme to implement microcode and how to emulate in on Python?
I suggest to create a dictionary to store the mapping from machine instruction to microcode programs to emulate a microcode of real process. But I don't know if it is good way to implement this and either do I do right thing?
</t>
  </si>
  <si>
    <t xml:space="preserve">The new &amp;quot;Web App&amp;quot; template comes close. You can &lt;a href="https://stackoverflow.com/questions/77486509/"&gt;add Controllers&lt;/a&gt; and a Shared class library. But there is no PWA support.
You can still use the old template from the command line:
 dotnet new blazorwasm --hosted --pwa
that will then be .net 7 but you can edit the .csproj files (3x) to &amp;lt;TargetFramework&amp;gt;net8.0&amp;lt;/TargetFramework&amp;gt; and the packages to 8.0.0
The project/folder structure has changed here and there but that is largely cosmetic. You can make most of those changes manually.
</t>
  </si>
  <si>
    <t>Does a monolithic application which simultaneously supports N and N-1 dimensional relations have a name? Is this an anti-pattern?</t>
  </si>
  <si>
    <t xml:space="preserve">I have a DB and application that's designed to handle a distinct structure of exactly 4 dimensions: Molecule, Atom, Particle, and Quark. There is a many-to-many relationship at all levels of the system, enabling users to reuse Atoms in various Molecules, Particles within various Atoms, etc.
A Particle must always belong to an Atom, a Quark to a Particle, etc. However, these 4 distinct models are not sub-types, and there is no inheritance involved.
When the application loads, it is designed to set the local context based on the current Molecule. There are hundreds of hard-coded methods, calls, and database relations that assume that the local context of the system is determined by the current Molecule. When a Molecule is loaded, all of its Atoms, Particles and Quarks are loaded as well. The system is designed to assume that every Molecule will have &amp;gt;= 1 Atoms, which have &amp;gt;= 1 Particles, which have &amp;gt;= 1 Quarks.
I am asked to adjust the system so that the top-level context can &lt;em&gt;additionally&lt;/em&gt; handle being an Atom instead of a Molecule. Since all of the DB relations and methods assume that an Atom belongs to a Molecule, the implementation of this would require introducing checks at every point in the system, to check whether the current top-level object is a Molecule or an Atom.
If the system were &lt;strong&gt;truly arbitrarily multidimensional&lt;/strong&gt;, rather than hard-coded to 4 dimensions (i.e. if rather than these four named dimensions, the system were designed to have arbitrarily named objects which contain objects to n dimensions), this might be feasible. However, the system would have been designed to handle that at the beginning (almost like a basic object-oriented system).
However, the current system was initially designed to have &lt;strong&gt;exactly 4 layers of dimensionality&lt;/strong&gt;, permanently. Each of the four dimensions of the system has a distinct name and set of attributes. Everything from the DB relations to the frontend UI is hardcoded to assume this.
I see two potential solutions; the first seems like a fine solution, and the second seems to be a convoluted anti-pattern:
&lt;strong&gt;Simply create a one-off &amp;quot;Molecule&amp;quot; when the Atom is desired to be at the top level of the local presentational context&lt;/strong&gt;. On the back end, this would allow us to move forward without making any major changes to the system. On the front end, we would also get away with this easily, because there are no visual references to Molecule on the front endâ€”it is only used to provide context for the Atom the user is looking at and is never shown to the user. For Atoms that have no Molecule, we simply populate the top level of the application with their containing &amp;quot;one-off non-molecule&amp;quot; and go on our merry way.
&lt;strong&gt;Attempt to make the system handle situations where an Atom is at the top level AS WELL as when a Molecule is at the top level&lt;/strong&gt;. No other contexts would be supportedâ€”only these two. This would require a major overhaul of the system architecture of the entire platform, and introduce all sorts of conundrums. Without a total re-architecture, all method calls and DB relations would have to check for the local dimensional context of the system (is it 4-deep, or 3-deep?), and then act in accordance with that. Half of our top-level method calls would break, since they'd be looking for something that doesn't exist, and without some sort of ingenious solution that I'm not sure even exists, the important lowest-level method calls would never be reached. &lt;strong&gt;This is especially difficult because Atoms and Molecules have different attributes.&lt;/strong&gt;
This sounds like a wildly difficult thing to implement, because it would break the whole concept of the idea of a schema. Like building a coffee maker with a hole into which you can EITHER place a Keurig cup OR pour unground coffee beans. It makes no sense.
A system should be designed to assume EITHER a single, distinct level of dimensionality, OR N levels of dimensionality. A system designed to handle both N and N-1 dimensionality seems needlessly overly complicated to implement.
Does such a system which simultaneously supports N and N-1 dimensional relations have a name?
Is this an anti-pattern?
</t>
  </si>
  <si>
    <t xml:space="preserve">It's not possible to populate a new column in this way with a migration -- i.e. in a single step, inside a transaction. Instead, you want something like the following approach:
&lt;ol&gt;
Update the application to gracefully handle rows with a sentinel value in the new column before timestamp 123.
Add the new column in a migration with a non-null constraint and the default sentinel value.
Run the go program to update the sentinel value to a good value for rows before timestamp 123.
&lt;/ol&gt;
This approach requires a change to the application, but doesn't require a maintenance window. It also ensures that the migration cannot fail because constraints are not met at migration time.
</t>
  </si>
  <si>
    <t>(Classic) Blazor WebAssembly project in .NET 8</t>
  </si>
  <si>
    <t xml:space="preserve">With the launch of .NET 8 and VS2022 updated, I'm quite lost of how can I create a mimic of the old .Net 7 Hosted Web Assembly project.
I don't need the new interactivity Blazor features, just the classic architecture, but running on .NET 8.
</t>
  </si>
  <si>
    <t xml:space="preserve">If there is a guarantee that the size will not exceed the document maximum it's always possible to store the actual picture as a binary.
See this thread for further reading regarding both gridFS and storing as binary:
&lt;a href="https://www.mongodb.com/community/forums/t/process-of-storing-images-in-mongodb/15093" rel="nofollow noreferrer"&gt;https://www.mongodb.com/community/forums/t/process-of-storing-images-in-mongodb/15093&lt;/a&gt;
</t>
  </si>
  <si>
    <t>Backfilling new column using value from Go code</t>
  </si>
  <si>
    <t xml:space="preserve">What is the best way to go about backfilling a new column with values that are from Go application code? Ideally I would go through each row, call the Go code, and use the return value as the column value. The Go code is stateful. That is, it acts on data structure that is updated on every new row and from this information computes a value.
What I'm thinking about doing is having a migration that would add the new column as nullable, and then after the migration, run a Go program that would backfill the rows. However, it'd be better if all of this can be done in one migration, especially since this column should be NOT NULL from the start.
We use Flyway for migrations. Our database is Postgres 11.5.
</t>
  </si>
  <si>
    <t xml:space="preserve">The repository is a great model to retrieve/manage data from an external data source.
This model is entity oriented. Maybe that's what prompted you to ask this question.
I think feature-driven design doesn't dictate keeping everything feature-oriented.
I mean this design determines your domain layer classification, but not everything.
Just because you have one handler per feature doesn't mean you have to recode the repository multiple times.
The repository is part of the infrastructure layer. Its interface can be shared by several projects/modules if you have several domains on your application.
Somewhere in the domain layer (in a feature class manager) you will use a repository to load some data.
What you need to make sure is that you use an interface and don't depend on the repository implementation (maybe this is already clear to you, just a point for other readers).
For example, you can use an &lt;strong&gt;IClientRepository&lt;/strong&gt; in &lt;strong&gt;OrderReservationHandler&lt;/strong&gt; to load customer data.
The difficulty you will face regardless of which design you use is:
What this repository will return as a result?
Should I load only the entity itself or even its relationships?
Regarding the first point, there are several ways:
The first and my favorite is to return a DTO object (classes that only contain properties, no methods). And if necessary, convert these classes to a domain model (a class under your domain layer).
The second: some developers prefer to return the Domain Model directly to reduce data mapping.
For the second point I think that whatever the design used, it is always the same difficulty:
Should I load the entity and its associated entities?
Should I only load the identifiers of the associated entities and do a lazy loading?
Can I load an aggregation of entities (arbitrary joins) to reduce data loading time and make things simpler?
My opinion is that it depends on the context.
A design is used to make things simple, not to complicate things.
If I'm using a repository model entirely in a system and faced with a screen implementation for data searching using many filters, I will
Feel free to use a custom query or stored procedure to load aggregated data, I won't complicate the implementation or make loading very slow because of the model.
I think a very important point here is knowing when to break the rules. There is no model that solves all problems.
Additionally, a model usually only solves one problem.
The conclusion, in a software project we will always need:
Full loading of the entity =&amp;gt; slow mode
Loading the entity without associated data (only the relationship identifiers) =&amp;gt; quick mode
Custom data loading (arbitrary joins) =&amp;gt; custom mode
Good design will help you easily distinguish these 3 uses.
</t>
  </si>
  <si>
    <t>Storing pictures using MongoDB</t>
  </si>
  <si>
    <t xml:space="preserve">I am currently facing a challenge assigned by my superior.
The task at hand involves the storage of a substantial volume of images, each approximately 10 MB in size, and the subsequent delivery of these images to clients upon request via web browsers. The preferred technological stack for this endeavor is Java in combination with MongoDB.
Upon initial review, it seems that I have two primary options to consider:
&lt;strong&gt;Option #1:&lt;/strong&gt;
Storing the images directly in MongoDB using gridFS.
&lt;strong&gt;Option #2:&lt;/strong&gt;
Storing the images on a filesystem and utilizing the database to store indices and other related metadata.
I would greatly appreciate any insights or suggestions on this matter. If feasible, please also provide links to any similar projects for reference.
Thank you in advance for your assistance.
Haven't tried anything yet. Just trying to figure out what is the best solution here.
</t>
  </si>
  <si>
    <t xml:space="preserve">I would make the calendar to query the user service. It is coupling, but loose coupling as it goes through the API of the user service. If the calendar service queries the database of the user service, that is tight coupling, and that is bad practice.
You can implement the other solution you suggest if you want to improve performance (if there are not too many users).
</t>
  </si>
  <si>
    <t>Clean architecture and repositories</t>
  </si>
  <si>
    <t xml:space="preserve">Lately for the Flutter projects I have been working on, I have decided to adopt a feature-driven architecture using &lt;strong&gt;Clean Architecture&lt;/strong&gt;. With a software design done in great detail it turns out to be very suitable in the division of logic.
These days, however, a question has arisen for me regarding the use of repositories. In an application where Firestore is used and repositories are the layer where I interact with such data is it right to have a division of them on the various features while still going to work on the same collections? (Different parts consisting of different features but touching the same collection of data). &lt;strong&gt;At the end of the work I might find several repository classes with the same code even though they belong to different features&lt;/strong&gt;.
Clarification would be greatly appreciated! Thanks in advance
</t>
  </si>
  <si>
    <t xml:space="preserve">&lt;strong&gt;PARTIAL ANSWER&lt;/strong&gt;
For a scalable BullMQ architecture, you can check out my story on &lt;a href="https://medium.com/stackademic/scalable-sandboxed-bullmq-architecture-in-typescript-fd86ec9a07af" rel="nofollow noreferrer"&gt;Medium&lt;/a&gt;. You can use it as a base and scale it up by adding rest of the requirements.
</t>
  </si>
  <si>
    <t>Business validation rules and microservices</t>
  </si>
  <si>
    <t xml:space="preserve">&lt;em&gt;Edit&lt;/em&gt; My previous question got edited and it obfuscated the reason for posting the question.
At my company, we use a microservice architecture. The problem I am trying to solve is this:
We have a UI where you can manipulate a calendar and select users from a dropdown list to fill different slots on the calendar. The users that appear in the dropdown to be selected on the calendar must meet certain criteria. Both the data for the user and this criteria (does their company pay for this calendar service or not) both live in the User service.
We have another service specifically for managing the calendar. It stores calendar data, checks for schedule conflcits, etc. The problem that I am facing surrounds API validation. When I select a user from the dropdown in the UI and hit save, I need to send a request to the calendar service to tell it to assign this user to this slot on the calendar. How should the calendar service verify that the user it is being sent meets the criteria to be assigned to a slot?
Should it call directly the user service via http/gRPC? That would introduce coupling but centralize the logic in the service that owns the data.
Should I leverage our service bus and use event carried state transfer to make the user and its features available to the calendar service? We have several services like this, and it seems like that would be very inefficient for every service to need a copy of the user table and all of their associated products and features, but that seems to be the path of least coupling.
Some other option?
Any thoughts or ideas?
</t>
  </si>
  <si>
    <t xml:space="preserve">RestTemplate is not marked as deprecated but this can be found in the comments for it (from version 5.x - 6.0.x):
&lt;blockquote&gt;
NOTE: As of 5.0 this class is in maintenance mode, with only minor
requests for changes and bugs to be accepted going forward. Please,
consider using the org.springframework.web.reactive.client.WebClient
which has a more modern API and supports sync, async, and streaming
scenarios.
&lt;/blockquote&gt;
This has changed to (from version 6.1.x -):
&lt;blockquote&gt;
NOTE: As of 6.1, RestClient offers a more modern API for synchronous
HTTP access. For asynchronous and streaming scenarios, consider the
reactive WebClient.
&lt;/blockquote&gt;
So if you are able to upgrade and do not need the asynchronous and streaming scenarios you probably should use RestClient (&lt;a href="https://spring.io/blog/2023/07/13/new-in-spring-6-1-restclient" rel="nofollow noreferrer"&gt;https://spring.io/blog/2023/07/13/new-in-spring-6-1-restclient&lt;/a&gt;) to minimize tech debt.
Here is one quote from their announcement:
&lt;blockquote&gt;
Fourteen years ago, when RestTemplate was introduced in Spring Framework 3.0, we quickly discovered that exposing every capability of HTTP in a template-like class resulted in too many overloaded methods. In Spring Framework 5, we therefore used a fluent API for the reactive WebClient. With RestClient we are introducing a HTTP client that offers an API similar to WebClient, and that uses the message converters, request factories, interceptors, and other underlying components of RestTemplate.
&lt;/blockquote&gt;
This also skips the need for the spring-boot-starter-webflux dependency.
</t>
  </si>
  <si>
    <t>What is the best architecture to handle notifications in NodeJS</t>
  </si>
  <si>
    <t xml:space="preserve">We have a NodeJS Application running on ECS. It is a REST service with PostgreSQL.
We have to implement notification system. Admin can create a notification from a frontend (web) and these notifications are sent to mobile apps and web apps.
Notifications can be sent at the exact moment, scheduled for later delivery and can be made recurring so they occur weekly on a specifc day, every day, every weekdays.
What have I got so far:
Use BullMQ to schedule jobs, delayed jobs, and repeatable jobs.
Send Notificaiton data to the job, so it can run and send notification through Pusher Beams
Notification sometimes also contains filters to filter users, so the job will also connect to db and get user ids to which the notification must be sent.
Now, BullMQ needs redis to work. is there som other best way we can use PostgreSQL DB or some library other than BullMQ so as to avoid redis (avoiding redis because we will need to setup a EC2 instance, so extra costing. But if it's the best way then i guess, we'll have to do it.)
So, is my approach the best way to handle this scenario, keeping in mind the Developer eXperience?
What have I got so far:
Use BullMQ to schedule jobs, delayed jobs, and repeatable jobs.
Send Notification data to the job, so it can run and send notifications through Beams
Notification sometimes also contains filters to filter users, so the job will also connect to db and get user ids to which the notification must be sent.
</t>
  </si>
  <si>
    <t xml:space="preserve">The number of channels is different because you're looking at a skip connection.
You can't see it by printing your model (I'm assuming it's ResNet18 from Torchvision), but if you look up the implementation of the BasicBlock class that you've printed, it's the following:
    def forward(self, x: Tensor) -&amp;gt; Tensor:
        identity = x
        out = self.conv1(x)
        out = self.bn1(out)
        out = self.relu(out)
        out = self.conv2(out)
        out = self.bn2(out)
        if self.downsample is not None:
            identity = self.downsample(x)
        out += identity
        out = self.relu(out)
        return out
In your case, downsample is not None. downsample takes as input &lt;strong&gt;the same x tensor&lt;/strong&gt; the provided to the forward method, so the number of input channels must match the number of input channels that conv1 has, since conv1 acts on the same tensor.
The output of downsample gets added to the output of bn2, so the number of output channels of downsample needs to match the number of output channels of bn2. Looking at the print you provided, you can see that does.
</t>
  </si>
  <si>
    <t>Is it valid to use RestTemplate in 2023 with Spring Boot 2.7?</t>
  </si>
  <si>
    <t xml:space="preserve">While searching for ways to connect my microservices, I noticed folks recommending WebClient because RestTemplate might get deprecated. But, in Spring 6, RestTemplate isn't deprecated yet. I don't need async in my project, so WebClient might just complicate things and add more headaches. Still, I want to avoid technical debt. What's the best move here?
I tried using WebClient for my project but I have Eureka in my project too so I noticed that Eureka is to be used with RestTemplate and making it work with WebClient needs some additional configuration.
</t>
  </si>
  <si>
    <t xml:space="preserve">I think you are taking right approach. Different frontend services should be containerized in deferent container while you are using single Django app so it should be in a single container
</t>
  </si>
  <si>
    <t>Why is number of in_channels in downsample Conv2d different from num_channels in bn2, shouldn't they be same?</t>
  </si>
  <si>
    <t xml:space="preserve">The value in num_channels in bn2 and in_channels in Conv2d in downsample should be the same because the number of channels do not change at this point, so how come in resnet18 architecture they have different values.
&lt;a href="https://i.stack.imgur.com/3FmQV.png" rel="nofollow noreferrer"&gt;&lt;img src="https://i.stack.imgur.com/3FmQV.png" alt="enter image description here" /&gt;&lt;/a&gt;
Generally what happens is the in_channels is equal to out_channels of the previous channel.
&lt;h4&gt;Thank you for helping.&lt;/h4&gt;
</t>
  </si>
  <si>
    <t xml:space="preserve">As an option - you can use &lt;a href="https://cloud.google.com/bigquery/docs/change-history#appends-tvf" rel="nofollow noreferrer"&gt;APPENDS TVF&lt;/a&gt; for this like in below example (using public data)
SELECT block_slot, block_hash, block_timestamp, status,
  _CHANGE_TYPE AS change_type,
  _CHANGE_TIMESTAMP AS change_time
FROM APPENDS(
  TABLE `bigquery-public-data.crypto_solana_mainnet_us.Transactions`, 
  TIMESTAMP_SUB(CURRENT_TIMESTAMP, INTERVAL 3 DAY), 
  CURRENT_TIMESTAMP
)
ORDER BY change_time DESC
LIMIT 10;   
with below output
&lt;a href="https://i.sstatic.net/gj3Lw.png" rel="nofollow noreferrer"&gt;&lt;img src="https://i.sstatic.net/gj3Lw.png" alt="enter image description here" /&gt;&lt;/a&gt;
</t>
  </si>
  <si>
    <t>How to containerize Streamlit + Django web app?</t>
  </si>
  <si>
    <t xml:space="preserve">Iâ€™m creating a web app that allows users to use some tensorflow models Iâ€™ve created. Nothing new here, streamlit would deal with this perfectly. The problem here is that I want the users to be able to train new models with their own data and even parameters. So a number of user-specific models will be created, which should be stored and secured with authentication. I have some experience with Django and it sounds like the framework that could perfectly deal with both authentication and database management, as well as Tensorflow tasks like inference and training.
My proposed architecture would be a Streamlit frontend, connected to a Django backend with 3 applications: one for general backend tasks and communication with the frontend and DB (maybe via REST), one for Tensorflow related tasks, and one for authentication. I thought of this because this way I could hypothetically deploy another Streamlit frontend for another data science project, while using the same Django backend for both. My question is how should I containerize (with Docker) this system. I was thinking of one container for the Streamlit app (frontend) (if in the future I have several frontends, one container for each), one for Django and one for the database. Oh, and this is to be deployed in one local machine. Below is a diagram of the proposed architecture:&lt;a href="https://i.stack.imgur.com/Sfji8.png" rel="nofollow noreferrer"&gt;&lt;img src="https://i.stack.imgur.com/Sfji8.png" alt="enter image description here" /&gt;&lt;/a&gt;
Are these too much? Or too less? I donâ€™t know whatâ€™s the standard approach here.
Thanks in advance!
</t>
  </si>
  <si>
    <t xml:space="preserve">You could use the following script to make all of your nodes non removable during autoscaling done by the cluster autoscaler :
&lt;pre class="lang-bash prettyprint-override"&gt;#!/bin/bash
kubectl get nodes | tail -n +2 | cut -d ' ' -f1 | while read -r node; do
    echo &amp;quot;Disabling scale-down on $node&amp;quot;
    kubectl annotate node $node cluster-autoscaler.kubernetes.io/scale-down-disabled=true
done
Find more info here :  &lt;a href="https://github.com/kubernetes/autoscaler/blob/master/cluster-autoscaler/FAQ.md#how-can-i-prevent-cluster-autoscaler-from-scaling-down-a-particular-node" rel="nofollow noreferrer"&gt;https://github.com/kubernetes/autoscaler/blob/master/cluster-autoscaler/FAQ.md#how-can-i-prevent-cluster-autoscaler-from-scaling-down-a-particular-node&lt;/a&gt;
</t>
  </si>
  <si>
    <t>Capture Bigquery data changes</t>
  </si>
  <si>
    <t xml:space="preserve">I have a bigquery table that I want to capture data changes. Let's say the table has a userid and a repeated string field for tag. Every time the a tag is deleted or new tag is created, it should save a row in another table, with the DELETE/INSERT type and the tag.
I already saw the EventArc trigger + Cloud functions architecture described &lt;a href="https://cloud.google.com/blog/topics/developers-practitioners/how-trigger-cloud-run-actions-bigquery-events" rel="nofollow noreferrer"&gt;here&lt;/a&gt;. But this approach, doesn't contain the actual data (userid, tag), only Bigquery event metadata.
Is there any way to accomplish this without using a microservice approach -- that all delete/writes go to a microservices, which handles the data changes?
I also thought of scheduling a query every 1 minute, but this would fail if changes are made inside that one minute.
</t>
  </si>
  <si>
    <t xml:space="preserve">In short - it depends.
The main concern is to prevent circular dependencies between same level components (which is not an issue when performing cross-layer calls for obvious reasons) i.e. ServiceA needs ServiceB which needs ServiceA. To prevent this I personally either introduce a &amp;quot;sub-layer&amp;quot; for shared functionality (something similar to the enterprise and application services separation in &lt;a href="https://github.com/gurustron/stream-notes/blob/main/Misc/Software%20Architecture%20Fundamentals/Beyond%20Basics.md#6-soa-fundamentals" rel="nofollow noreferrer"&gt;service oriented architecture&lt;/a&gt;) or move them into some kind of helper methods.
P.S.
&lt;ol&gt;
Sometimes it is ok to duplicate similar code (instead of moving it into some shared component/invoking existing one). The famous &lt;a href="https://en.wikipedia.org/wiki/Don%27t_repeat_yourself" rel="nofollow noreferrer"&gt;Don't repeat yourself (DRY)&lt;/a&gt; principle is quite often should be applied not to similar code but &amp;quot;business knowledge&amp;quot; - i.e. the same functionality/concept should be coded only once.
Check out also - &lt;a href="https://stackoverflow.com/q/76766212/2501279"&gt;Does Vertical Slice Architecture Violate the DRY Principle?&lt;/a&gt;
&lt;/ol&gt;
</t>
  </si>
  <si>
    <t>GKE Node Only Autoscale Up</t>
  </si>
  <si>
    <t xml:space="preserve">How can I automatically trigger scaling up GKE nodes when resources are low without scaling back down?
Enabling node autoscaling in GKE doesn't have an option to disable scaling down. Metric-based node autoscaling also doesn't appear to be a feature.
I would like to scale the node pools up when resources are limited, but not scale down when resources are freed. Our architecture has stateful applications running on GKE nodes (in the process of fixing this inherited problem). As a result, nodes that scale down during work hours impact application availability.
Our current solution uses a log-based alert that notifies when pods fail to start due to resource scarcity and we manually increase the nodepool in Google Console.
</t>
  </si>
  <si>
    <t xml:space="preserve">The right answer depends on your actual need.
It depends on whether the permission issue you are facing is simply a data access issue or a feature access issue.
While I assume this is a feature access issue, I think as mentioned in the comment it's not a good idea to mix permission management with database.
The database is just a storage tool, keep its role as simple as possible.
Doing this in the database or data access layer will make your design a nightmare.
In this case you will find yourself passing in the user identity and going through all the layers until you find the database.
If your project is divided into 3 layers: Application layer (endpoints like web API, soap...), Domain layer (business layer), Infrastructure layer.
Personally, I consider permission management to be part of the Application layer.
Or it could be another layer: the authorization layer between the application layer and the domain layer.
This allows you to keep the domain layer untouchable when the permission constraint changes.
One of the goals of good design is to reduce the impact of dependencies on the domain layer and permission management is a kind of dependency.
This is also allows you to test/validate domain layer regardless the user permission issue.
A feature-oriented design may be useful for your case.
If the problem is about data access issue, it means all features are allowed but data perimeter are different from one user to another, in this case it will be more complicated to implement I think.
</t>
  </si>
  <si>
    <t>Can a layer method call another method on the same layer in an onion architecture?</t>
  </si>
  <si>
    <t xml:space="preserve">Don't seem to find a good explanation for this.
Is it a bad practice to have e.g. a method on one layer call another method on the same layer?
</t>
  </si>
  <si>
    <t xml:space="preserve">You should probably only create an interface if you plan to have two or more DIFFERENT implementations of the same abstraction.
A class from the &amp;quot;presentation&amp;quot; layer (for example, ViewModel) can depend on classes from the &amp;quot;presentation&amp;quot;, &amp;quot;domain&amp;quot; or &amp;quot;data&amp;quot; layer.
A class from the &amp;quot;domain&amp;quot; layer (for example, UseCase) can only depend on classes from the &amp;quot;domain&amp;quot; or &amp;quot;data&amp;quot; layer.
A class from the &amp;quot;data&amp;quot; layer (for example, Repository) can only depend on classes from the &amp;quot;data&amp;quot; layer.
That is, you should not have imports of classes from the &amp;quot;domain&amp;quot; layer in a class from the &amp;quot;data&amp;quot; layer.
You can read about this here:
&lt;a href="https://developer.android.com/topic/architecture/domain-layer" rel="nofollow noreferrer"&gt;https://developer.android.com/topic/architecture/domain-layer&lt;/a&gt;
</t>
  </si>
  <si>
    <t>Where to fetch data for permissions in Clean Architecture?</t>
  </si>
  <si>
    <t xml:space="preserve">Using Clean Architecture I need to implement permissions.
I decided to implement additional permissions layer PermissionsChecker.
My permissions depend on database state. I have assigned permissions to the user in database as well as it depends on the state of the domain object.
I have adapter for my database. Now where should I fetch data using that adapter?
Should I fetch data on the use case level and pass it down to the PermissionChecker?
Or Should I fetch data on the permission layer? But then PermissionChecker would have dependency to database port.
Or other solution that I didn't think of?
</t>
  </si>
  <si>
    <t xml:space="preserve">I hope it helps you if I understand it correctly.
I highly suggest using Kafka.
&lt;strong&gt;The object goes through REST calls.&lt;/strong&gt;
public class Bucket&amp;lt;T extends GenericResponse&amp;gt; implements Serializable {
    private Request triggeredActionRequest;
    //you can find your response for each micro by searching
    //and you can move on if one micro failed to add response.
    private Map&amp;lt;MicroNameEnum, T&amp;gt; responses;
    public Request getTriggeredActionRequest() {
        return triggeredActionRequest;
    }
    public void setTriggeredActionRequest(Request triggeredActionRequest) {
        this.triggeredActionRequest = triggeredActionRequest;
    }
    public Map&amp;lt;MicroNameEnum, T&amp;gt; getResponses() {
        return responses;
    }
    public void setResponses(Map&amp;lt;MicroNameEnum, T&amp;gt; responses) {
        this.responses = responses;
    }
}
&lt;strong&gt;Response&lt;/strong&gt;
public class GenericResponse implements Serializable {
    private String absoluteJson;
    //You can add any fields you want,
// and every microservice will be aware of them without requiring explicit casting.
    public String getAbsoluteJson() {
        return absoluteJson;
    }
    public void setAbsoluteJson(String absoluteJson) {
        this.absoluteJson = absoluteJson;
    }
}
Enum
public enum MicroNameEnum {
    MICRO1(&amp;quot;MICRO1&amp;quot;),
    MICRO2(&amp;quot;MICRO2&amp;quot;),
    MICRO3(&amp;quot;MICRO2&amp;quot;),
    MICRO4(&amp;quot;MICRO4&amp;quot;),
    MICRO5(&amp;quot;MICRO5&amp;quot;),
    MICRO6(&amp;quot;MICRO6&amp;quot;),
    MICRO7(&amp;quot;MICRO7&amp;quot;),
    MICRO8(&amp;quot;MICRO8&amp;quot;);
    private final String value;
    MicroNameEnum(String value) {
        this.value = value;
    }
    public String getValue() {
        return value;
    }
}
This class only exists in your first microservice. If you want to use it in other microservices (if the absolute JSON is not sufficient for your needs), create a common project and inject it into your microservices.
&lt;strong&gt;do not forget use super()&lt;/strong&gt;
public class MicroOneResponse extends GenericResponse implements Serializable {
    //this only exist in you micro one class.
    private Long idMicroOne;
    //any filed or data you want
    public Long getIdMicroOne() {
        return idMicroOne;
    }
    public void setIdMicroOne(Long idMicroOne) {
        this.idMicroOne = idMicroOne;
    }
}
</t>
  </si>
  <si>
    <t>Domain layer with Use Cases in android app</t>
  </si>
  <si>
    <t xml:space="preserve">I am implementing MVVM android app with domain layer. It goes standard way:
Activity -&amp;gt; ViewModel -&amp;gt; UseCase(with injected repository)
I have one architectural question that I would like to ask here. My app packaging has 2 packages &amp;quot;data&amp;quot;, &amp;quot;domain&amp;quot; (it has more, but these 2 are important for the question).
I saw examples where people create in package structure &amp;quot;usecase&amp;quot; folder in both domain and data package. In these situations, the &amp;quot;usecase&amp;quot; package in domain contains interfaces for usecases and serves as Abstraction. On the other hand, the &amp;quot;usecase&amp;quot; package in data layer serves as implementation of this abstraction (here classes usually have names something like ParticularUseCaseImpl).
When I think deeper about it, it does not make much sense to have abstraction of use case. What are the benefits? You can change use case by changing what you inject inside it, but it should almost always have same implementation in the operator function, shouldn't it?
It looks like overkill. If we directly make useCase implementations in the domain layer (without abstractions), do we break any of the CLEAN architecture rules -&amp;gt; (&lt;a href="https://blog.cleancoder.com/uncle-bob/2012/08/13/the-clean-architecture.html" rel="nofollow noreferrer"&gt;https://blog.cleancoder.com/uncle-bob/2012/08/13/the-clean-architecture.html&lt;/a&gt;)
In this link, I understood that domain layer (use cases) should have only abstractions and that next layer (Interface Adapters) should have their implementations.
Would be nice to understand this matter absolutely, with no any question marks above head. Would appreciate some well explained answers. Thanks!
</t>
  </si>
  <si>
    <t xml:space="preserve">The need for the various data fetching methods created/referenced in the NextJS docs would be better understood by understanding these 7 concepts.
CONCEPT 1:&lt;br /&gt;
First off, it is important to note that NextJS is a hybrid of React along with functionality that allows you to create server-side APIs.
So React would run on the client side (on your usersâ€™s computer/browser) but the server-side APIs would run from where you host the app - if youâ€™re using Vercelâ€™s hosting then it would run from their servers.
CONCEPT 2:&lt;br /&gt;
Also important to note here is that a client app calling your defined API in pages/api and then waiting to receive the results from that pages/api would take time.  This is mentioned indirectly in the docs but brought up a few times under the idea of performance.
CONCEPT 3:&lt;br /&gt;
Client side code vs. API code have different security considerations.  Your API code will live on Vercelâ€™s servers â€” making it generally safe from prying eyes (except for real â€œhackersâ€ â€¦ this is not the base case you would be considering).  The client code code on the other hand will LIVE on the users computer / browser.  Inspecting through this is easy so this there is a natural security devide in the sense that some of the code is very visible to your users and some is not.
Obviously, issues can arise due to this and NextJS tries to mitigate some of this; for example, NextJS makes you prefix your client-side, environmental variables with NEXT_PUBLIC_ to prevent you from using a private environmental variable in the client side code. Not including this prefix will break the build. (This is cool - you want this, and they took it even further NextJS v.13.4+)
CONCEPT 4:&lt;br /&gt;
NextJS will remove some of the code you wrote from the bundle that gets downloaded to the client's browser.  So, say you are writing your code in VSCode on a file called MyCoolPage.js. Locally, on VSCode, your code file is written and saved on MyCoolPage.js as it is normally done; however, NextJS will actually take out some of the code so it doesnâ€™t land in the bundle that lives on the client side.
Relevantly to this question, your code in getStaticProps and getServerSideProps gets removed.  In case you're not sure about this and how your code will be handled, NextJS has created a tool that can, on the fly, show you what of your code gets eliminated.  This lives &lt;a href="https://next-code-elimination.vercel.app/" rel="nofollow noreferrer"&gt;here&lt;/a&gt;; this tool is also linked to from the docs on the getStaticProps and getServerSideProps pages.
NextJS eliminates the code from the client code to make sure that the users canâ€™t see these functions. This is part of the reason/benefit/convenience of NextJS creating these special functions that are listed in the data fetching section.
CONCEPT 5:&lt;br /&gt;
Second, it is important to note that there are statically generated sites and then dynamically generated sites.  (Dynamically generated are basically what you would normally consider an â€œappâ€ â€” users click on stuff, and then your app does things, like calls a database or an external API to get data, etc.)
On the other hand, statically generated sites generally do not update based on user interaction â€” however, they can get data elsewhere. This data can be grabbed at build time.
Build time?  Letâ€™s just make this a very practical, simplified example.  (Assume you have a simple automatic deployment setup from Github to Vercel to build then host your app) â€”  after you do your Github checkin to main, it will trigger an upload to Vercel, your app gets built (here you can watch it get built on the Vercel site and it will check for errors) and if it passes the checks it will be deployed, at which point users can access this new version.
So the statically generated sites, during the above build time, will make call outs to the various APIs, get the data it needs, then the site will get built with that data in hand.  Then that site gets deployed.  Net net, your users will see a site pre-built with data pre-loaded -- the advantage of course being speed.
CONCEPT 6:&lt;br /&gt;
Speed matters of course, but also pre-generated static sites have SEO advantages.  Web crawlers can go through your static site with the data already pre-baked into the site hence making your site relevant for search engines.
CONCEPT 7:&lt;br /&gt;
Now that youâ€™ve understood this, you understand why there would be data fetching functionally to pre-load data at build time (getStaticProps) and now you understand why would be â€œregularâ€client-side fetching which would be useEffect -&amp;gt; fetch -&amp;gt; setData.
Letâ€™s call these the two extremes (fully static vs. fully dynamic).  Putting them on a line for comparison, say that on the far-left you have the fully static functionality and and the far-right you have the fully dynamic functionality.
Now to answer your question about why these others functions exist â€¦ the other functions move â€œinwardâ€ away from the extremes â€” so that there are functions on the left that are mostly static or static-ready but can accommodate some level of dynamic update and there there are functions on the right that are mostly dynamic but can handle things like intermediate caching, pre-loading data, fallback default values, and automatically refreshing after some time or some other triggers.
Also, to add a little more complexity to this simple answer, SWR (the last method mentioned in your list) adds things like Optimistic updates where it can update your users' app state immediately after some action, and then later (sequentially) update those changes with the server (vs. updating those changes with the server first and then updating your users' app state which is the plain vanilla approach.). This brings on a whole slew of additional consideration like what to do on errors, rollbacks, and updating cache.  (Why is this important to mention?  Because much of the whole point of all these functions is speed and user experience related to data uploading time and coordination of refreshing data â€¦ SWR opens up a whole other world in this dimension.)
getStaticPaths is a little bit of a different case from the above.  It doesn't exactly fit with the above, but it is used when you have a ton of items and you don't want to hardcode a lot of paths.  So let's say you have an online bookstore, and you want to give each book it's own url but don't want to hardcode a new path for each book, getStaticPaths is the tool that lets you do that.
</t>
  </si>
  <si>
    <t>Communication between Micro-services using Generic Object layer for Request and Responses</t>
  </si>
  <si>
    <t xml:space="preserve">I m designing a distributed system which is based on Spring boot and communication between them will be taken care by REST API calls.
Now number of services I have is greater than 8. I want to design a communication layer or a library common to all the services.
I want to use a generic request so all the services can understand and give response back in generic object layer.
The Generic Object can have field such as
a. Request Payload; Timestamp; some identifiers for business use cases.
The Response can be appended to the same JSON Structure
a. Request Payload; Timestamp; some identifiers for business use cases; Response Array with&lt;br /&gt;
microservice name -- microservice response
Each microservice can add the response and this entire JSON object can be send further to any of the services, so each service can read and pull out the data it requires.
So basically, we will have an initial request and that request keeps on getting appended with various microservice reponses.
I m trying to avoid microservices sharing each others contract and becoming tightly coupled.
I need help to design the Generic Object. So do we have any Frameworks or Library which can help doing this ?
If any one has already tried the above approach how was experience ? Performance, Scalability, Maintenance, extendability and so on.
Since the request/response will be in JSON form, so keeping in mind loosely coupled contracts need to avoid JSON based Parsing errors as well.
</t>
  </si>
  <si>
    <t xml:space="preserve">In general, it is impossible to guarantee that the messages will be processed exactly once (no messaging infrastructure in a system where there's a nonzero chance of either network or compute failure can make this general guarantee): you can guarantee at-most-once (by not redelivering) or at-least-once (by redelivering).
It is possible (at least in many applications) to process messages in an &amp;quot;effectively once&amp;quot; manner by combining at-least-once delivery (redelivering messages until acknowledged as successfully processed) with idempotent processing: processing the same message &lt;em&gt;n&lt;/em&gt;&amp;gt;1 times has the same observable effect as processing it only once (in general, when messaging infrastructure makes claims about exactly-once, they mean &amp;quot;effectively once&amp;quot;).  In some sense, this is changing the way the service processes messages so that it can't be fatal.
How (or even if) you can accomplish this is dependent on the processing: the general requirement is that your service has to be able to keep enough of its own state to record that it has processed a given message and be able to record that processing atomically with the processing (so that either the message gets processed and recorded as processed or it gets neither processed nor recorded as processed: if it's possible for the message to be recorded as processed and not processed, you've put in the effort to reimplement at-most-once and &lt;em&gt;vice versa&lt;/em&gt; reimplemented at-least-once).  If the processing entails only updating a relational database, for instance, you could record that the message was processed in the same database transaction as the actual updates for processing.
</t>
  </si>
  <si>
    <t>Comparing data fetching approaches in NextJS - conceptually why are there so many ways to do it referenced in the docs? (Page Router/pre-Next.JS 13.4)</t>
  </si>
  <si>
    <t xml:space="preserve">I've worked my way through using various data fetch methods in NextJS.
In the docs, there are 4 or 5 relevant terms under Data Fetching.
getStaticProps
getStaticPaths
getServerSideProps
Incremental Static Regeneration
Client-side Fetching
â€œRegularâ€ (useEffect-&amp;gt;fetch-&amp;gt;setData)
SWR
I've walked through them all and they all seem great - but it would be really helpful to have a higher level conceptual overview to better explain why they are all needed (and when)?
Note: this is pre-13.4 so the Page Router architecture would be in play here.
</t>
  </si>
  <si>
    <t xml:space="preserve">To answer your question directly: you can create a common library where you keep all your entities, and then import that library in all 3 services. This way you reuse code. In C# this is done with a &lt;a href="https://stackoverflow.com/questions/2666898/share-c-sharp-class-source-code-between-several-projects"&gt;class library project&lt;/a&gt;, in JVM apps you need to create a JAR file.
Now as a side-note, in a classical microservices architecture, each microservice has its own database, which brings the benefits of scalability, separation of concerns and others (that doesn't mean you can't play around and learn stuff by exploring things)
</t>
  </si>
  <si>
    <t>RabbitMQ: Message duplication in Kubernetes cluster</t>
  </si>
  <si>
    <t xml:space="preserve">we have more than 100 microservices consume messages from Rabbitmq, but due to network issues, the connection is lost and recovered(re-established) between services and Rabbitmq , then messages redelivered, and services process these messages again which can be fatal to us.
I read about &amp;quot;RabbitMQ Message Deduplication Plugin&amp;quot; but is designed to prevent publishers from publishing duplicate messages.
what is the recommended practice to handle this situation with minimum cost?
</t>
  </si>
  <si>
    <t xml:space="preserve">Yes, video playback worked just fine on single-core computers from the early 2000s, like my old AMD K8 or (at lower resolution) my Intel PIII 450 MHz.
Audio can decode into a buffer that the sound card reads on its own; you don't need a CPU core feeding one sample at a time at 48 kHz.
The video frame interval is typically like 33 ms (for 30fps video), which is longer than a couple OS scheduling timeslices.  So there's plenty of time to decode a frame of video and nanosleep() until it's time to display it, e.g. by changing a pointer if your video output is truly double buffered, or with GPU-accelerated video scaling, or just software copying.
So the timing requirements are loose enough that context switching on a mainstream non-realtime OS doesn't have much of a problem, although the occasional stutter in video playback was possible if you were doing something else CPU intensive if your CPU was just barely fast enough to run the software decode in real-time.
Some keywords for learning more:
&lt;a href="https://en.wikipedia.org/wiki/Context_switch" rel="nofollow noreferrer"&gt;https://en.wikipedia.org/wiki/Context_switch&lt;/a&gt;
pre-emptive multi-tasking: &lt;a href="https://en.wikipedia.org/wiki/Preemption_(computing)#PREEMPTIVE" rel="nofollow noreferrer"&gt;https://en.wikipedia.org/wiki/Preemption_(computing)#PREEMPTIVE&lt;/a&gt;
</t>
  </si>
  <si>
    <t>How can I design Microservice so that it retrieves data from two tables whose entities have already been defined in another microservice?</t>
  </si>
  <si>
    <t xml:space="preserve">IÂ haveÂ developedÂ aÂ singleÂ solutionÂ thatÂ integratesÂ severalÂ projects asÂ aÂ micro-services.
EveryÂ micro-serviceÂ pointsÂ toÂ theÂ sameÂ database.
I'mÂ usingÂ theÂ EntityÂ Framework.
AccordingÂ toÂ theÂ pictureÂ below -
&lt;a href="https://i.stack.imgur.com/wMJED.jpg" rel="nofollow noreferrer"&gt;&lt;img src="https://i.stack.imgur.com/wMJED.jpg" alt="enter image description here" /&gt;&lt;/a&gt;
micro-serviceÂ 1Â hasÂ entityÂ 1Â andÂ retrievesÂ dataÂ fromÂ tableÂ 1. InÂ aÂ similarÂ manner,Â micro-serviceÂ 2Â hasÂ entityÂ 2 and retrievesÂ dataÂ from tableÂ 2.
Now I have micro-service 3 and micro-serviceÂ 3Â wantsÂ dataÂ thatÂ needsÂ toÂ beÂ joinedÂ betweenÂ TableÂ 1Â andÂ TableÂ 2 but I have already created related entities (for table 1 and table 2) on other micro-services(micro-service 1 and micro-service 2). So how can I get those data on micro-service 3 ?
If I need the data from table 1 and table 2Â  on micro-service 3 then need to create a same entity on micro-service 3 but it will create repetitive entities and its opposite of DRY principle.
Question: How can I design Micro-service 3 so that it retrieves data from two tables whose entities have already been defined in another micro-service?
Thanks in advance to anyone willing to help me solving this doubt!
</t>
  </si>
  <si>
    <t xml:space="preserve">As you noticed, you can only target NLB to an ALB in the same VPC.
ALB doesn't have a static address, so you cannot target it directly by IP either.
You can do the following:
&lt;ol&gt;
Set up a peering connection and routing between your VPCs
Add another NLB in front of the ALB in the target VPC.
Target your source NLB to the target NLB by IP.
&lt;/ol&gt;
NLB has static IPs that &lt;a href="https://docs.aws.amazon.com/elasticloadbalancing/latest/network/network-load-balancers.html" rel="nofollow noreferrer"&gt;don't change&lt;/a&gt;:
&lt;blockquote&gt;
When you create an internal load balancer, you can optionally specify one private IP address per subnet. If you do not specify an IP address from the subnet, Elastic Load Balancing chooses one for you. These private IP addresses provide your load balancer with static IP addresses that will not change during the life of the load balancer. You can't change these private IP addresses after you create the load balancer.
&lt;/blockquote&gt;
</t>
  </si>
  <si>
    <t>Is it possible to play video with audio on a single processor computer which can run only one process at a time</t>
  </si>
  <si>
    <t xml:space="preserve">From what I know about processors and it's working, one processor can run one process at a time.
So for a task like playing video which have more than one component like playing video and audio that should happen at the same time, is single processor computer is able to do tasks like this?
</t>
  </si>
  <si>
    <t xml:space="preserve">Vision Transformers (ViTs) are indeed flexible enough to be used for image output tasks, not just classification. The reason lies in their ability to treat &lt;strong&gt;parts of an image as a sequence&lt;/strong&gt;, similar to words in a sentence, which allows for complex feature relationships and reconstruction of images. My paper, &amp;quot;Efficient Scopeformer,&amp;quot; explores a hybrid CNN-ViT architecture that efficiently extracts features for medical imaging, hinting at this possibility (check the modules I used). Additionally, my YouTube video titled &amp;quot;Vision Transformer inside a UNet architecture&amp;quot; explains how ViTs can integrate within a UNet for tasks like segmentation, which maps features to features, and so still you can use it for features to features, image to features or features to images.
Here's the link to my paper: &lt;a href="https://ieeexplore.ieee.org/document/10201867" rel="nofollow noreferrer"&gt;https://ieeexplore.ieee.org/document/10201867&lt;/a&gt;
And the video explaining ViTs in UNet:&lt;a href="https://www.youtube.com/watch?v=jKBJITQ8xJY" rel="nofollow noreferrer"&gt;https://www.youtube.com/watch?v=jKBJITQ8xJY&lt;/a&gt;
OTher videos in my channel explains the dimensions of input output of ViTs and so you can understand how flexible they are.
</t>
  </si>
  <si>
    <t>Hub-Spoke Architecture on AWS with Fargate with public and internal loadbalancer</t>
  </si>
  <si>
    <t xml:space="preserve">Hi i have an issue where i have a hub spoke architecture as follows:
&lt;a href="https://i.stack.imgur.com/NVKtR.png" rel="nofollow noreferrer"&gt;&lt;img src="https://i.stack.imgur.com/NVKtR.png" alt="enter image description here" /&gt;&lt;/a&gt;
The issue is i want to forward the traffic from the hub network load balancer to the internal application load balancer in the spoke so i can run fargate tasks in multiple availability zones.
is there a other way to solve this without a lambda function which forwards the traffic?
I tried to create a target group which points to the internal ip of the internal ALB - no success
i tried different LB types
i can only add LB in the same VPC to a target group
i checked the routing - no issues here
</t>
  </si>
  <si>
    <t xml:space="preserve">&lt;blockquote&gt;
High loads are expected in future
&lt;/blockquote&gt;
I would argue that microservices are not exactly about performance per se. Arguably there are a lot of cases when monolithic approach is beneficial from squeezing out the most performance point of view (especially if you consider that in-process communication is faster than RPC).
For example:
Stackoverflow itself is build with monolith architecture AFAIK - &lt;a href="https://www.linkedin.com/pulse/case-study-how-stackoverflows-monolith-beats-navjot-bansal" rel="nofollow noreferrer"&gt;Case Study: How Stackoverflow's monolith beats microservice performance.&lt;/a&gt;
Amazon Prime moving Microservices to Monolith - &lt;a href="https://www.primevideotech.com/video-streaming/scaling-up-the-prime-video-audio-video-monitoring-service-and-reducing-costs-by-90" rel="nofollow noreferrer"&gt;The Prime Video Tech article&lt;/a&gt;:
&lt;blockquote&gt;
The move from a distributed microservices architecture to a monolith application helped achieve higher scale, resilience, and reduce costs.
&lt;/blockquote&gt;
The main benefits of microservice architecture (IMHO):
Organizational: when you have big team and/or very feature-rich application it can be highly beneficial to split an app into loosely coupled components which can be deployed separately.
You have different performance and/or technology requirements for different parts of the system.
Few notes:
Microservice architecture is highly sensitive to the service decomposition if it is done wrong you can easily end up with a &lt;a href="https://www.linkedin.com/pulse/distributed-monoliths-recognizing-addressing-luis-soares-m-sc-" rel="nofollow noreferrer"&gt;distributed monolith&lt;/a&gt;
In my experience duplication of data (i.e. service maintaining locally a &amp;quot;read-only&amp;quot; copy of data managed by other service) is quite important in microservice architecture from performance point of view
&lt;a href="https://en.wikipedia.org/wiki/Eventual_consistency" rel="nofollow noreferrer"&gt;Eventual consistency&lt;/a&gt;
See more:
&lt;a href="https://microservices.io/patterns/index.html" rel="nofollow noreferrer"&gt;A pattern language for microservices&lt;/a&gt;
&lt;a href="https://youtu.be/gfh-VCTwMw8?si=Wtr-o8rlWD5_SR7u" rel="nofollow noreferrer"&gt;Avoiding Microservice Megadisasters - Jimmy Bogard&lt;/a&gt; (highly recommended)
</t>
  </si>
  <si>
    <t>Vision transformer for Image as output</t>
  </si>
  <si>
    <t xml:space="preserve">Normally vision transformer is used for classification. Can it be used for the image where the output is image? If some repository is there, please share the link.
I want to analyze the architecture last layers which result the image as output but most of the architecture is related to classification.
</t>
  </si>
  <si>
    <t xml:space="preserve">Create an index with a Title, Content, Keywords, and Url. Map these properties to our semantic config.
Map your source content as best you can to this model. Event Name and Title are titles. Large sections of text map to Content(transcript or content). A list of speakers, topics,
Add any other properties you may need to the index. These will not be part of you RAG setup however.
Use the SDK to push content. This makes it trivial to enrich/modify/map your content before indexing it. If you use the built-in connectors you can still map and enrich, but it is difficult to develop, maintain, and debug.
</t>
  </si>
  <si>
    <t>Backend stack with microservice architecture</t>
  </si>
  <si>
    <t xml:space="preserve">Currently I am migrating my CRM to microservice architecture. Is this arch suitable to be called solid and robust? (High loads are expected in future)
Main point of this architecture is one service - one db (as implied in microservices), so I decided that it will look smth like this. I want to mitigate all problems that might be in future before migration.
Here is api-gateway with graphql and subgraph for every services like: tasks, orders, clients etc. Subgraph will send queries to microservices and collect all data needed for response.
Wanted to ask from community if there are some mistakes or downsides of this architecture, or advices to make it better, so please point me if there is one.
&lt;a href="https://i.stack.imgur.com/AdolS.jpg" rel="nofollow noreferrer"&gt;&lt;img src="https://i.stack.imgur.com/AdolS.jpg" alt="enter image description here" /&gt;&lt;/a&gt;
</t>
  </si>
  <si>
    <t xml:space="preserve">Nginx supports traffic splitting based on headers &lt;a href="https://docs.nginx.com/nginx-service-mesh/tutorials/trafficsplit-deployments/" rel="nofollow noreferrer"&gt;https://docs.nginx.com/nginx-service-mesh/tutorials/trafficsplit-deployments/&lt;/a&gt;
What you have to do is make the frontend app send a header to the backend to tell it which version. And than you can configure a policy in Nginx to split the traffic based on the value of the header
</t>
  </si>
  <si>
    <t>azure openai cognitive search data architecture for RAG</t>
  </si>
  <si>
    <t xml:space="preserve">I was wondering is someone could suggest the best approach to build an index with various data and use it in the most efficient with OpenAI
Imagine we need to support storing two type of content, on one side we have &lt;strong&gt;articles&lt;/strong&gt; with
Publish date
Title
Author(s)
Content - 10,000 words content
On the other side, we have an event session/presentation with attributes:
Event Name
Event session/presentation title
Speakers (each speaker has a name, job title and company)
Transcript of the session, basically the same as the Article content, a bunch of sentences
All this needs to be stored in one index.
My question is how to structure the index using the RAG pattern, the most relevant content so Open AI can give the most relevant answers to
Top 5 takeaways from a session where the speaker was XYX (azure search should return the session content as the most relevant result)
Top 5 latest articles written by XYZ
Give me what is happening around XYZ topic (Apple m3 chips) this can be mentioned in some of the articles or sessions
What would be the best approach to handle this?
thanks
</t>
  </si>
  <si>
    <t xml:space="preserve">Option A is the ideal answer.
Since all of the blocs depends on the same repository, you can create a stream or a variable that can hold the updated Reports inside the repository.
Here's an example from bloc's &lt;a href="https://bloclibrary.dev/#/fluttertodostutorial?id=todosrepository" rel="nofollow noreferrer"&gt;Todos app&lt;/a&gt;.
Inside your `blocs, create an event that can automatically handle the updates coming from your Repository.
In the Todos example, they named it as &lt;a href="https://bloclibrary.dev/#/fluttertodostutorial?id=todosoverviewevent" rel="nofollow noreferrer"&gt;TodosOverviewSubscriptionRequested&lt;/a&gt;.
Here's the method for that event:
&lt;pre class="lang-dart prettyprint-override"&gt;  Future&amp;lt;void&amp;gt; _onSubscriptionRequested(
    TodosOverviewSubscriptionRequested event,
    Emitter&amp;lt;TodosOverviewState&amp;gt; emit,
  ) async {
    emit(state.copyWith(status: () =&amp;gt; TodosOverviewStatus.loading));
    await emit.forEach&amp;lt;List&amp;lt;Todo&amp;gt;&amp;gt;(
      _todosRepository.getTodos(),
      onData: (todos) =&amp;gt; state.copyWith(
        status: () =&amp;gt; TodosOverviewStatus.success,
        todos: () =&amp;gt; todos,
      ),
      onError: (_, __) =&amp;gt; state.copyWith(
        status: () =&amp;gt; TodosOverviewStatus.failure,
      ),
    );
  }
This will listen to the updates coming from the exposed stream of the repository. In this way, you avoided the bloc-to-bloc communications and handled the logic for single-source of data properly.
</t>
  </si>
  <si>
    <t>Divert Traffic for 1 micro-service on basis of app version using nginx Ingress controller in Kubernetes</t>
  </si>
  <si>
    <t xml:space="preserve">I have micro service architecture in GKE. I have a service name socket-service in kubernetes. I have an android app which is the frontend and an Nginx ingress controller and Http application load balancer. I want to create a new socket-service with some new code but I want to divert traffic on basis of android app version. Like for app version 3.1 I want to use old socket-service and for version 3.2 I want to use new socket-service.
I have created layer 7 LoadBalancer as suggested in this: &lt;a href="https://stackoverflow.com/questions/72476714/global-load-balancer-https-loadbalancer-in-front-of-gke-nginx-ingress-controll"&gt;Global load balancer (HTTPS Loadbalancer) in front of GKE Nginx Ingress Controller&lt;/a&gt;
</t>
  </si>
  <si>
    <t xml:space="preserve">According to documentation:
&lt;blockquote&gt;
When you use popUpTo to navigate to a destination, you can optionally &lt;strong&gt;save the states&lt;/strong&gt; of all destinations popped off of the back stack.
&lt;/blockquote&gt;
&lt;blockquote&gt;
To enable this option, define popUpToSaveState as true in the associated action, or call to NavController.navigate().
&lt;/blockquote&gt;
&lt;blockquote&gt;
When you navigate to a destination, you can also define restoreSaveState as true to &lt;strong&gt;automatically restore the state&lt;/strong&gt; associated with the destination in destination property.
&lt;/blockquote&gt;
&lt;strong&gt;XML example&lt;/strong&gt;
&amp;lt;action
  android:id=&amp;quot;@+id/action_a_to_b&amp;quot;
  app:destination=&amp;quot;@id/b&amp;quot;
  app:popUpTo=&amp;quot;@+id/a&amp;quot;
  app:popUpToInclusive=&amp;quot;true&amp;quot;
  app:restoreState=â€trueâ€
  app:popUpToSaveState=&amp;quot;true&amp;quot;/&amp;gt;
&lt;strong&gt;Compose Examples&lt;/strong&gt;
@Composable
fun MyAppNavHost(
    modifier: Modifier = Modifier,
    navController: NavHostController = rememberNavController(),
    startDestination: String = &amp;quot;destination_a&amp;quot;
) {
    NavHost(
        modifier = modifier,
        navController = navController,
        startDestination = startDestination
    ) {
        composable(&amp;quot;destination_a&amp;quot;) {
            DestinationA(
                onNavigateToB = {
                // Pop everything up to the &amp;quot;destination_a&amp;quot; destination off the back stack before
                // navigating to the &amp;quot;destination_b&amp;quot; destination
                    navController.navigate(&amp;quot;destination_b&amp;quot;) {
                        popUpTo(&amp;quot;destination_a&amp;quot;) {
                            inclusive = true
                            saveState = true
                        }
                    }
                },
            )
        }
        composable(&amp;quot;destination_b&amp;quot;) { DestinationB(/* ... */) }
    }
}
@ Composable
fun DestinationA(onNavigateToB: () -&amp;gt; Unit) {
    Button(onClick = onNavigateToB) {
        Text(&amp;quot;Go to A&amp;quot;)
    }
}
More granularly, you can change how you call NavController.navigate() in the following ways:
// Pop everything up to the destination_a destination off the back stack before
// navigating to the &amp;quot;destination_b&amp;quot; destination
navController.navigate(&amp;quot;destination_b&amp;quot;) {
    popUpTo(&amp;quot;destination_a&amp;quot;)
}
// Pop everything up to and including the &amp;quot;destination_a&amp;quot; destination off
// the back stack before navigating to the &amp;quot;destination_b&amp;quot; destination
navController.navigate(&amp;quot;destination_b&amp;quot;) {
    popUpTo(&amp;quot;destination_a&amp;quot;) { inclusive = true }
}
// Navigate to the &amp;quot;searchâ€ destination only if weâ€™re not already on
// the &amp;quot;search&amp;quot; destination, avoiding multiple copies on the top of the
// back stack
navController.navigate(&amp;quot;search&amp;quot;) {
    launchSingleTop = true
}
See this link for more information:
&lt;a href="https://developer.android.com/guide/navigation/backstack#pop" rel="nofollow noreferrer"&gt;Navigation and the back stack&lt;/a&gt;
</t>
  </si>
  <si>
    <t>Granularity of BloC usage in flutter with nested data</t>
  </si>
  <si>
    <t xml:space="preserve">What is best practice of bloc usage with nested data, when I have a list view, a detail view of the selected record and maybe a detail view of a subrecord?
Let's say I have an app, showing some reports.
&lt;strong&gt;Option A)&lt;/strong&gt;
One bloc for each view (e.g. AllReportsBloc, ReportsDetailBloc, ContactDetailBloc)
&lt;a href="https://i.stack.imgur.com/r1csi.jpg" rel="nofollow noreferrer"&gt;image of architecture option a&lt;/a&gt;
&lt;strong&gt;Option B)&lt;/strong&gt;
One single bloc for all three views (e.g. ReportsBloc)
&lt;a href="https://i.stack.imgur.com/BI9ef.jpg" rel="nofollow noreferrer"&gt;image of architecture option b&lt;/a&gt;
I've tried both of them but neither option a nor option b seems to be a solid solution
&lt;strong&gt;The problem with Option A)&lt;/strong&gt;
With three different bloc's I also have three different states of the same data source. If I change data of a single record for example, I'll handle this over ReportsDetailBloc. So the state of ReportsDetailBloc will change. But the same record is also represented in the state of AllRecordsBloc, but here it's still the old data. That's needs me to think about bloc-to-bloc communication, but I don't want to &lt;a href="https://bloclibrary.dev/#/architecture?id=connecting-blocs-through-presentation" rel="nofollow noreferrer"&gt;connect bloc through presentation&lt;/a&gt; as described in the official bloc docs. Connecting blocks via the presentation layer does not seem to be consistent with the idea of reactive programming, in my opinion. And it's hard to maintain as I have to know where I placed this connections in the whole ui.
&lt;strong&gt;The problem with Option B)&lt;/strong&gt;
One single bloc may become huge and complex. And it's hard to trigger the ui on a granular level. So I end up in defining tons of status definitions (like allReportsLoading, singleReportLoading, singleContactLoading, allReportsLoadingError, singleReportLoadingError, ...) to precisely target state changes in the ui.
Does anyone has an advice for me? Is there an Option C?
</t>
  </si>
  <si>
    <t xml:space="preserve">How is this supposed to work if the services uses different databases? Or no database at all? Microservices should be independent, and allowed to handle data in whatever way best fit the service.
For the sake of discussion I will assume you have multiple service all handling different types of data, that all have in common something like backups, database rotation or similar. With the &amp;quot;Deletion Service&amp;quot; providing a central place to view and manage policy.
You could have a API implemented by each service that allows your deletion service to dump, delete and restore data. With the &amp;quot;data&amp;quot; being an opaque blob. You may be able to make this API take a time parameter, or something similar, to specify the data to be dumped or deleted. But chances are that some data is time-independent, and should not be deleted or dumped. If there is any relation between time dependent data and time-independent data you will have a problem.
Or you could have each microservice implement archiving and deletion however it wants to, be it with archive/deleted flags, moving data between tables, making a full db backup or whatever makes sense for the kind of data the service manages. With a common API for control functions.
The last alternative would be to accept that your microservices are not really independent, and use whatever strategy you find most convenient and practical.
</t>
  </si>
  <si>
    <t>Fragment recreation issue with android Navigation component</t>
  </si>
  <si>
    <t xml:space="preserve">Our project is using jetpact compose and navigation component .
We have 2 fragments- Fragment A &amp;amp; B . In Fragment A,  UI is bit complex because of multiple elements like View Pager and lazycolumn. Lazy column is updated based on the viewpager selection. On selection of a item from lazy column from Fragmnt A it will navigate to Fragment B . We are currently using android navigation component. The problem is navigation component will do fragment replace . Which will recreate Fragment A when onbackpress of Fragment B is called. Because of this we are loosing the UI state of fragment A. We cannot make Fragment B as dialog destination since it should be in stack when Fragment C is opened from Fragment B.
We found 3 solution but all are having some problems.
Save UI state in ViewModel and restore state while recreating Fragment A.
-- We can save the UI state of Viewpager in ViewModel. But saving the list scroll state won't work because list will refresh after viewpager state update. This approach again doing a view recreation which will create performance delay while pressing back from Fragment B
Provide CustomFragmentNavigator after replacing fragment replace with Fragment Add.
-- This will introduce more boiler plate code and We feel its a antipattern since google made fragment replace in navigation purposefully.
Do older Frgament transactions in Fragment A instead of using navigation component. Going with hybrid approach when fragment add is required use older fragment transaction or use Navigation component.
-- Since we are using navhost fragment , Unable to fetch the container ID for doing normal fragment transaction. We have only container fragment in root layout.
Expecting some technical guidance on this problem. What should be the approach to solve this fundamental issue.
</t>
  </si>
  <si>
    <t xml:space="preserve">From &lt;a href="https://www.confluent.io/blog/exactly-once-semantics-are-possible-heres-how-apache-kafka-does-it/" rel="nofollow noreferrer"&gt;Exactly-Once Semantics Are Possible: Hereâ€™s How Kafka Does It&lt;/a&gt; blog post:
&lt;blockquote&gt;
Note that exactly-once semantics is guaranteed within the scope of Kafka Streamsâ€™ internal processing only; for example, if the event streaming app written in Streams makes an RPC call to update some remote stores, or if it uses a customized client to directly read or write to a Kafka topic, the resulting side effects would not be guaranteed exactly once.
&lt;/blockquote&gt;
&lt;blockquote&gt;
Stream processing systems that only rely on external data systems to materialize state support weaker guarantees for exactly-once stream processing. Even when they use Kafka as a source for stream processing and need to recover from a failure, they can only rewind their Kafka offset to reconsume and reprocess messages, but cannot rollback the associated state in an external system, leading to incorrect results when the state update is not idempotent.
&lt;/blockquote&gt;
So it depends on what you are actually doing in your app and Kafka. If your processing is limited to the Kafka Streams internal processing only - then you do not need to use the transactional outbox.
I'm not a great Kafka expert but for example updating a database can be considered a side effect and unless you can somehow to use a distributed transaction between Kafka and the database then you might need to use the &lt;a href="https://microservices.io/patterns/data/transactional-outbox.html" rel="nofollow noreferrer"&gt;transactional outbox&lt;/a&gt; (or change data capture - CDC  via &lt;a href="https://microservices.io/patterns/data/transaction-log-tailing.html" rel="nofollow noreferrer"&gt;Transaction log tailing&lt;/a&gt;).
The scenario is quite common - you need to  atomically update the database and send messages to a message broker:
&lt;a href="https://i.sstatic.net/55ybQ.png" rel="nofollow noreferrer"&gt;&lt;img src="https://i.sstatic.net/55ybQ.png" alt="enter image description here" /&gt;&lt;/a&gt;
</t>
  </si>
  <si>
    <t>Deletion and Archiving of old data in Microservice system</t>
  </si>
  <si>
    <t xml:space="preserve">I am preparing to implement delete and archive the old data in the current system.
More information about our system.
Architecture: We apply Microservice architecture, Framework: .Net, and Database: SQL.
The requirement is the data deleted in the main table will be stored in the other table with the same schema and we call it an archived table. Of course, data will be deleted based on several criteria.
So based on the requirements, I decided to create a new service and I called it the Data deletion service. I want a service that is a centralized place for data deletion.
I have two approaches below:
The function to get and delete data will be implemented on each service. The deletion service just calls the API to get the data to be deleted and store it in the new table, after that the deletion service will call the delete function in each service.  For this approach, we follow the communication between each service, we just make the communication via API. The drawback is a mismatch between interfaces when having an update in the service, hard to control the transaction if some services are involved, and hard to restore data.
The Deletion service will connect to the database of each service directly. For this approach, I rely on the advantage of the Entity framework to sync the schema from the main service to the deletion service to update the scheme if needed. Maybe I can control the transaction of the data that will be deleted. I can process the huge of data that will be deleted in this approach because have a bit of a limit when transferring data via API. Easily restore the data when have a problem and do not affect the main service.
Which approach is good? Or are there any topics related to the data deletion in the microservice that I can apply?
</t>
  </si>
  <si>
    <t xml:space="preserve">This is a very broad question and there are many opinions on the topic. I would advise against having a shared database for your microservices. Every microservice should have its own database and be deployable independently. If microservices share the same database schema that means they are coupled and can't be deployed independently, which you want to avoid. Also, multiple microservices can make a similar database schema change which will result in a conflict and a total mess. Each microservice might have a need for a different type of database, e.g. one might need relational, the other might need NoSQL, and the third might need a Graph database so having a shared database might not make sense from the functional perspective either.
The challenge when having separate databases is how to keep them in sync. The answer is to have a message broker between them that will send messages between microservices in order to sync data. The data will eventually be consistent. This complicates the architecture significantly and it is justified only if the complexity is big. I would advise starting with the &lt;a href="https://shopify.engineering/deconstructing-monolith-designing-software-maximizes-developer-productivity" rel="nofollow noreferrer"&gt;modularized monolith&lt;/a&gt; and then splitting later when the app becomes big enough to justify the architectural complexity.
This is a great read on the topic &lt;a href="https://www.nginx.com/blog/event-driven-data-management-microservices/" rel="nofollow noreferrer"&gt;https://www.nginx.com/blog/event-driven-data-management-microservices/&lt;/a&gt; by Chris Richardson, one of the authorities on the topic.
</t>
  </si>
  <si>
    <t>Why do we need Outbox pattern with Kafka</t>
  </si>
  <si>
    <t xml:space="preserve">I do not understand why we need the Outbox pattern when we have Event Driven architecture with Kafka.
Kafka offers Message Delivery Guarantees as described &lt;a href="https://docs.confluent.io/kafka/design/delivery-semantics.html#:%7E:text=At%20most%20once%3A%20Messages%20are,be%20delivered%20more%20than%20once." rel="nofollow noreferrer"&gt;here&lt;/a&gt;, having idempoency on producers and consumers with &amp;quot;Exactly-Once&amp;quot;. Isn't it sufficient?
In case of answers, please include an example.
</t>
  </si>
  <si>
    <t xml:space="preserve">Yes, Dependency Inversion requires that your high level modules (like your service layer) is not dependent on low level modules (like your data layer). I think in your case, you should use abstraction (interfaces or abstract classes) that the service layer depends on and the data layer implements.
</t>
  </si>
  <si>
    <t>Microservice architecture with multiple DB or Single DB with replica (NEST JS)</t>
  </si>
  <si>
    <t xml:space="preserve">We are to design a microservice architecture based project having multiple relational schemas (i.e all tables are somehow connected to each other)&lt;br /&gt;
Is it better to use separate databases for each service
Or to have a common sharable DB with multiple replicas?
User Service
KYC/KYB service
Socket Service
Notification service
Payment Service
I trying with single DB
</t>
  </si>
  <si>
    <t xml:space="preserve">&lt;strong&gt;Solution with a single service&lt;/strong&gt;
Implement a service that manages data. The data have a field boolean public. Only users with a given role can invoke the endpoints that create/update/delete data. The endpoint for querying data is open to anyone, but only the user with the given role can see the data that are not public. Achieve this by simply adding AND public=true if the user has not the role.
&lt;strong&gt;Solution with two services and messaging&lt;/strong&gt;
Implement a private service that manages data. The data have a field boolean public. Only users with a given role can invoke the service in order to query/create/update/delete data. Every time a data is modified, the service emits a message.
Implement a public service that consumes messages emitted by the private service in order to write into its database all the data that are flagged as public. If a public data can become private again, do not forget to implement that case too. This public service has only endpoints to query data, open to everyone.
</t>
  </si>
  <si>
    <t>Dependency Inversion in DDD architecture</t>
  </si>
  <si>
    <t xml:space="preserve">I divided my project into 4 layers
Show UI layer
Service layer processing logic
The domain layer connects to the data source
Data layer
If the service layer uses classes in the data layer, does it violate the Dependency Inversion principle in SOLID?
</t>
  </si>
  <si>
    <t xml:space="preserve">You are looking to create a data lake so that you can do cross-database queries.   This is not a straightforward process, you will need to spend a lot of time attempting to connect these databases, creating synthetic keys based on what you do know (names, birth-dates, employee #s, email addresses, etc).  You can start with something like &lt;a href="https://aws.amazon.com/lake-formation" rel="nofollow noreferrer"&gt;AWS Data Lake Formation&lt;/a&gt; to get you up with the kinds of structures you will need (you will want more than S3), but it won't magically fix your data.  You will need to do the work using Amazon glue or other solutions to clean up and normalize your data so that you can intelligently query it across departments.
</t>
  </si>
  <si>
    <t>How should multiple microservices interact with shared data?</t>
  </si>
  <si>
    <t xml:space="preserve">I'm new to microservices but one thing I understand (at least as a principle) is that each microservice should be independent.
Interactions between microservices should only happen through well defined interfaces, preferably APIs and not a shared database.
Let's say I have a simple web app which displays some content to public users. Internal users (admins) access an internal web interface and write stuff into a database table. If they &amp;quot;approve&amp;quot;, the whole content of the table can be made public.
Now, without microservices I could do a lot of stuff.
For example, I could have both services point to the same table and add a &amp;quot;public&amp;quot; flag.
Or I could set up two tables, one &amp;quot;public&amp;quot; and one &amp;quot;private&amp;quot;, and ensure that the approval process copies the private table into the public one.
But all these solutions imply that both services access the same database or, at least, that they interact via SQL queries and not REST APIs.
I would  be tempted to bundle everything in a single microservice.
But it doesn't feel right: the public service may have different requirements in terms of scalability and so on. And if the &amp;quot;internal&amp;quot; website stops working it shouldn't necessarily disrupt the existing public app. So why couple those components?
This example may be too specific but I suspect the underlying issue is applicable to many use cases.
</t>
  </si>
  <si>
    <t xml:space="preserve">I have been working with Ballerina and also one of the development contributors for the ballerina language and its other platformic components. As of my knowledge and experience, Ballerina has many advantages over other programming languages.
Ballerina is a platform along with the language, libraries and tools which we can use for many use cases. The following are some of the major use cases where we can use Ballerina.
&lt;strong&gt;Integration Development:&lt;/strong&gt; You can use Ballerina libraries to connect different systems, a variety of protocols and processes on any data. Use webhooks, Kafka, GraphQL, gRPC, AMQP, and email to subscribe to events from different sources. Also, use Ballerina service types for HTTP services, WebSockets, GraphQL, gRPC, and more to take your integration code, parameterize it and use it as a reusable integration.
&lt;a href="https://ballerina.io/learn/enterprise-integration-patterns/" rel="nofollow noreferrer"&gt;https://ballerina.io/learn/enterprise-integration-patterns/&lt;/a&gt;
&lt;a href="https://ballerina.io/learn/integration-tutorials/" rel="nofollow noreferrer"&gt;https://ballerina.io/learn/integration-tutorials/&lt;/a&gt;
&lt;strong&gt;For AI-related development:&lt;/strong&gt; You can use Ballerina connectors (Stable Diffusion, OpenAIâ€™s DALL-E, Whisper, Azure) to help with your AI applications. Here, use prompt engineering and calling APIs offered hosted LLMs to solve your AI business requirements.
&lt;a href="https://ballerina.io/usecases/ai/" rel="nofollow noreferrer"&gt;https://ballerina.io/usecases/ai/&lt;/a&gt;
&lt;strong&gt;Native support for Healthcare:&lt;/strong&gt; Ballerina offers its unique benefit as the only integration language built for healthcare. Ballerina provides its native support for healthcare standards like FHIR, HL7 and X12.
For more details check: &lt;a href="https://ballerina.io/usecases/healthcare/" rel="nofollow noreferrer"&gt;https://ballerina.io/usecases/healthcare/&lt;/a&gt;
Ballerina itself is a very powerful data mapping language. So, the developers can use it very easily for healthcare products.
Ballerina is more flexible when it comes to API development. Ballerina has its &lt;a href="https://ballerina.io/learn/vs-code-extension/" rel="nofollow noreferrer"&gt;VS Code plugin&lt;/a&gt; with a low-code editor which enables the developers to easily create APIs from high-level to low-level of abstraction.
Check &lt;a href="http://ballerina.io" rel="nofollow noreferrer"&gt;ballerina.io&lt;/a&gt; for other use cases.
To answer your question,
Since Ballerina is a more developer-friendly language, it offers more maintainable code, clean syntax and supporting tools for different use cases. You will be able to easily handle different kinds of complex integrations easily. As far as I know, Ballerina surely reduces code-maintenance overhead. Also, Ballerina supports easy deployment in any resource.
</t>
  </si>
  <si>
    <t>Data warehouse Architecture for multiple SQL database</t>
  </si>
  <si>
    <t xml:space="preserve">My company has different SQL database for different departments. They want to have a single place/warehouse from where they can access all the data/databases for analytical purpose. The data is relational and the volume is not high. All the databases does not have a common primary key. Example: marketing department and HR department does not have any common primary key
What will be the overall best solution? Also, best storage solution. Please explain the thoughts behind the decision. I am new to data engineering.
Should I use AWS s3 for storage?
</t>
  </si>
  <si>
    <t xml:space="preserve">Performance testing is a very complex topic, it requires a lot of precision when building the testing setup, and solid knowledge for all the building parts, since it's very easy to mess things up (I did that many times).
Couple of ideas from my side:
If you run a single-threaded app on a pod with more than 1 CPU configured, then you'll never see high CPU usage on a pod level.
Even if you run a multi-threaded app that has a heavy I/O-bound workload (lots of external HTTP calls for example), you'll still not see high CPU usage, since the threads will be most of the time in a non-runnable state.
Kubernetes management workflows do have some overhead that can be observed when looking on cluster-level (or even node-level) metrics but pod-level metrics are fully related to your application (especially CPU usage).
So to see high CPU usage on a pod-level, you can do 2 things:
Run a single-threaded app (that does CPU-heavy tasks) with a pod configured with 1 CPU
If you have a multi-threaded app, the pod CPU cores should be the same with the number of threads in your app (and the app workload should be CPU-bound, of course), to get the max CPU usage.
</t>
  </si>
  <si>
    <t>In which scenarios do you use ballerina.io?</t>
  </si>
  <si>
    <t xml:space="preserve">I am currently implementing a software from scratch. And come across &lt;a href="https://ballerina.io/" rel="nofollow noreferrer"&gt;ballerina.io&lt;/a&gt;. It sounds like an interesting option, but I don't get in which scenarios it would be a better option than programming a Web Api in let's say C#.
Is it a good go-to-tool for complex integration scenarios, which are not easily set up in Kubernetes?
</t>
  </si>
  <si>
    <t xml:space="preserve">I use CronJobs for many years, but for lower job volumes (max 10 - 20 scheduled jobs per day) and I didn't have any problems.
If the number of jobs goes up to thousands, I assume that:
The CronJob Controller should be able to handle this workload, even if it relies on some API calls to get cluster-state information. It will eventually become a bottleneck, but for bigger job volumes I would say. Have to be tested though.
However, if for some reason the job doesn't get scheduled at the proper time (controller is down, or the job starts slow), &lt;strong&gt;and&lt;/strong&gt; this happens for more than 100 times, the controller &lt;a href="https://kubernetes.io/docs/concepts/workloads/controllers/cron-jobs/#cron-job-limitations" rel="nofollow noreferrer"&gt;will not schedule that job again&lt;/a&gt;, so it will enter into a no-op state.
This is problematic, because your application functionality depends heavily on the cluster state and its operational stability.
Now apart of the performance aspects, when you schedule a job, you may need to manage the images (and maybe the env vars for each job), which can quickly turn into a nightmare unless you build a better way of managing the job configuration from your app.
So what I suggest is to create a PoC that validates/invalidates that approach. Schedule a number of jobs that progressively grows from 10 to 5000, with a dummy workload, and you'll see what happens, how big the K8s cluster should be, what issues may come up, etc.
The alternative is to embed this scheduling logic into the app itself, by using some scheduled services (lots of libs have this, depends on your tech stack). This pros is that you're going to have better observability and better control.
</t>
  </si>
  <si>
    <t>Performance issue with low microservice utilization in K8s (impact to development and devops also)</t>
  </si>
  <si>
    <t xml:space="preserve">When I designed microservice and made deployment to K8s, I saw that I had problem to get higher utilization for my microservices (max. utilization was  only 0.1-0.3 CPU). Do you have best practices, how can we increase microservice CPU utilization?
Let me describe the LAB environment:
K8s with 5 nodes
each node with 14 CPU and 128 GB RAM (nodes are build on virtual machines with VMWare)
K8s with nginx with setting full log, etc.
Microservice
In python language (GIL limitation for processing in one process, it means max. 1 CPU utilization)
I used three pods
Interface REST request/response (without addition I/O operation)
The processing time per one call is ~100ms
We made performance tests, and you can see these outputs:
Microservice utilization max. 0.1-0.3 CPU in each pod
I expect the issue is, that K8s management (routing, log, â€¦) generate higher utilization of sources and cannot provide high throughput for utilization of our microservices. I think, the best practices for higher utilization of microservices can be:
&lt;strong&gt;1] Increase amount of pods&lt;/strong&gt;
Pros, we will get higher microservice utilization but amount of pods are limited per one K8s node
Cons, the utilization of microservice per pod will be still the same
&lt;strong&gt;2] Use micro batch processing&lt;/strong&gt;
Pros, we can support bundling of calls (per e.g. one, two seconds) and in this case, that processing time on microservice side will be higher
Cons, we will increase processing time because bundling (not ideal scenario for real-time processing)
&lt;strong&gt;3] K8s change log level&lt;/strong&gt;
Pros, we can decrease level of logs in nginx, â€¦ to error
Cons, possible issue for detail issue tracking
&lt;strong&gt;4] Use K8s nodes with physical HW (not VMware)&lt;/strong&gt;
Pros, better performance
Cons, this change can generate addition costs (new HW) and maintenance
Do you use other best practices, ideas for high microservice utilization in k8s (my aim is to get 0.8-1 CPU per pod for this python code)?
</t>
  </si>
  <si>
    <t xml:space="preserve">If I were you I would start my investigation on github with the following searches:
https://github.com/search?q=architecture+language%3AMarkdown+%60%60%60plantuml&amp;amp;type=code
or
https://github.com/search?q=architecture+language%3AMarkdown+%60%60%60mermaid&amp;amp;type=code
Basically these queries look for
the keyword Architecture
in markdown files
where there is a &lt;a href="https://plantuml.com/" rel="nofollow noreferrer"&gt;plantuml&lt;/a&gt; or a &lt;a href="https://mermaid.js.org/" rel="nofollow noreferrer"&gt;mermaid&lt;/a&gt; diagram
</t>
  </si>
  <si>
    <t>Is it a good practice to use Kubernetes CronJobs for dynamically creating and managing a large number of scheduled jobs?</t>
  </si>
  <si>
    <t xml:space="preserve">I'm developing a microservices-based system where one of the microservices is a scheduler responsible for handling a large number of dynamic jobs. These jobs are created, modified, and deleted during runtime via the microservice's API.
My plan is to use Kubernetes CronJobs to manage these jobs. However, I'm concerned about the scalability and performance implications of potentially dealing with thousands of dynamically created CronJobs.
Is using Kubernetes CronJobs a recommended approach for efficiently managing a large number of dynamic jobs within a microservices architecture? If not, what alternative strategies or best practices should I consider for this use case? Any insights or recommendations from the community would be greatly appreciated.
</t>
  </si>
  <si>
    <t xml:space="preserve">I would do it in following way:
&lt;ol&gt;
Create common interface for all platform specific modules. Define there classes and methods which all platform specific modules should implement.
In platform specific modules implement logic following defined interface module.
To avoid circular dependency, implement builder module where core &amp;quot;foo&amp;quot; module is used together with platform specific module, but only using interface(you can use template method as design pattern). To avoid if-elses, you can select proper implementation of interface based on some argument.
&lt;/ol&gt;
Forgive me, if I understood something wrong, we can adjust it in comments together.
</t>
  </si>
  <si>
    <t>Looking for architecture documentations of open source applications (no lib/framework/os) for learning purpose</t>
  </si>
  <si>
    <t xml:space="preserve">I am studying how open source applications (projects that come with UI) document their architectures.
Can someone suggest any links?
</t>
  </si>
  <si>
    <t xml:space="preserve">I guess you are new to stacked, here is a well-written article on it &lt;a href="https://www.cinnamon.agency/blog/post/exploring_stacked_a_powerful_flutter_framework_for_building_well_structured" rel="nofollow noreferrer"&gt;https://www.cinnamon.agency/blog/post/exploring_stacked_a_powerful_flutter_framework_for_building_well_structured&lt;/a&gt;.
Also, the most recent video from the creator of stacked at &lt;a href="https://www.youtube.com/watch?v=06vVccZvGuo" rel="nofollow noreferrer"&gt;https://www.youtube.com/watch?v=06vVccZvGuo&lt;/a&gt;
Just get your hand-dirty and build some app with stacked, you can't learn swimming without getting wet.
Happy coding!
</t>
  </si>
  <si>
    <t>Concern in Managing Platform-Specific Features</t>
  </si>
  <si>
    <t xml:space="preserve">I'm wondering how to address a concern I have. I have a &amp;quot;foo&amp;quot; and multiple conditional platform-specific &amp;quot;foos&amp;quot; (e.g., winFoo, LinuxFoo, or AndroidFoo), where all the platform-specific ones depend on the base &amp;quot;foo.&amp;quot; I'm struggling with deciding whether to create a platform-agnostic &amp;quot;foo&amp;quot; and add platform-specific functionality conditionally within it. This approach would offer flexibility, but it means that if I include the platform-specific &amp;quot;foo,&amp;quot; it won't have the base &amp;quot;foo&amp;quot; functionality, and attempting to add it could result in an unsightly circular dependency.
Alternatively, I'm considering having the platform-specific &amp;quot;foos&amp;quot; use the base agnostic &amp;quot;foo&amp;quot; and conditionally include them using &amp;quot;if-else&amp;quot; statements in all the places where they are needed. While this approach may work, it's not as flexible as I'd like, and I'm trying to find a balanced solution that offers flexibility while maintaining a smooth and elegant structure. What recommendations do you have?
</t>
  </si>
  <si>
    <t xml:space="preserve">This is a common architectural decision, and the choice between using AWS Batch and a microservices-based approach like Lambda depends on various factors such as:
&lt;ol&gt;
&lt;strong&gt;AWS Batch:&lt;/strong&gt;
&lt;strong&gt;Batch Processing:&lt;/strong&gt; If your primary goal is to process a large number of videos in a batch-like manner without much concern for real-time processing or low latency, AWS Batch can be a suitable choice. It's designed for batch workloads and is cost-effective for such tasks.
&lt;strong&gt;Scalability:&lt;/strong&gt; AWS Batch can efficiently handle scaling for processing a high volume of videos simultaneously.
&lt;strong&gt;Simplicity:&lt;/strong&gt; It's a managed service that can simplify job scheduling, execution, and resource management for batch jobs.
&lt;strong&gt;Microservices:&lt;/strong&gt;
&lt;strong&gt;Real-time Processing:&lt;/strong&gt; If you need immediate processing and real-time responses for each video upload, microservices with API endpoints may be more appropriate. This is useful if, for example, you want to provide immediate feedback to users or need to take different actions based on video content.
&lt;strong&gt;Custom Logic:&lt;/strong&gt; Microservices offer flexibility to implement custom logic and business rules alongside the video processing. You can also handle different types of video processing requests.
&lt;strong&gt;Scalability:&lt;/strong&gt; You can scale microservices individually, which may be helpful if you have varying processing demands for different types of videos.
&lt;/ol&gt;
As for your main concern:
&lt;strong&gt;Cost:&lt;/strong&gt; If minimizing compute costs is a higher priority, AWS Batch might be more cost-effective for batch processing. Microservices may incur more operational costs.
&lt;strong&gt;Operational Overhead:&lt;/strong&gt; Microservices require more management and operational effort than AWS Batch, which is a fully managed service.
&lt;strong&gt;Latency:&lt;/strong&gt; If latency is not a concern, AWS Batch can process videos in parallel, but microservices can offer more control over handling immediate requests.
Ultimately, there's no one-size-fits-all answer, and it depends on your specific requirements. You might even consider a hybrid approach where you use AWS Batch for the bulk processing of videos and microservices for real-time or interactive processing, based on the characteristics of each video upload. So the reason it's a hard thing to Google is largely because it's very dependent on your specific requirements.
</t>
  </si>
  <si>
    <t>Stacked architecture in flutter</t>
  </si>
  <si>
    <t xml:space="preserve">In flutter how to implement stacked architecture and services provided by stacked_services. use stacked routing for navigation and dialog service for dialogs in my flutter project.
I'm expecting please help me for using of stacked architecture and services provided by stacked_services. use stacked routing for navigation and dialog service for dialogs.
</t>
  </si>
  <si>
    <t xml:space="preserve">&lt;blockquote&gt;
&lt;ol&gt;
Originally 'Azure Active Directory B2C' was called 'Azure Active Directory External Identities'
&lt;/ol&gt;
&lt;/blockquote&gt;
This is confusing for me as well. But it was definitely called AAD B2C from the start, AAD External Identities is a newer name.
It's been used to refer to features supporting external users in the &amp;quot;regular&amp;quot; AAD as well.
&lt;blockquote&gt;
&lt;ol start="2"&gt;
That 'Azure Active Directory B2C' and 'Azure Active Directory External Identities' are the same product
&lt;/ol&gt;
&lt;/blockquote&gt;
No. AAD B2C is AAD B2C. But honestly this is very confusing.
&lt;blockquote&gt;
&lt;ol start="3"&gt;
That this product is going to be replaced by 'Microsoft Entra External ID'
&lt;/ol&gt;
&lt;/blockquote&gt;
Yeah, like they say in the docs the development of new features is focused on Entra External Identities. See: &lt;a href="https://learn.microsoft.com/en-us/entra/external-id/customers/faq-customers#as-a-new-customer-which-solution-is-a-better-fit-azure-ad-b2c-or-microsoft-entra-external-id-preview" rel="noreferrer"&gt;https://learn.microsoft.com/en-us/entra/external-id/customers/faq-customers#as-a-new-customer-which-solution-is-a-better-fit-azure-ad-b2c-or-microsoft-entra-external-id-preview&lt;/a&gt;.
&lt;blockquote&gt;
&lt;ol start="4"&gt;
That 'Microsoft Entra External ID' is effectively a re-factored version of 'Active Directory B2C' which will not rely on old Active Directory architecture and is built as a CIAM solution more similar to Auth0 or Clarke rather than an extension of B2B Active Directory?
&lt;/ol&gt;
&lt;/blockquote&gt;
It's definitely built on Azure AD (now called Entra ID).
It uses the same URLs, the same management UIs partially, there is a &amp;quot;b2c-extensions-app&amp;quot; app registration in the tenant, just like in AAD B2C.
</t>
  </si>
  <si>
    <t>Batch workloads vs calls to microservices</t>
  </si>
  <si>
    <t xml:space="preserve">This is quite a general question. I am quite new to all of this and I am having trouble deciding if something should be considered a batch job or a simple request to a microservice.
Let's say users can upload 30-second videos to S3 and we want to, for some reason, process every video such that the individual images of the video are extracted and stored in S3 again. Also, we do not really care about the latency, and minimizing compute costs, i.e., the cloud bill, is more important.
Would you use something like AWS Batch? Or would you deploy a set of microservices that do the processing by responding to API service calls, possibly with a messaging queue between S3 and the microservices?
Both options seem to do the job, but what is the right or correct way to approach such a problem?
I have read over &lt;a href="https://docs.aws.amazon.com/batch/latest/userguide/best-practices.html" rel="nofollow noreferrer"&gt;https://docs.aws.amazon.com/batch/latest/userguide/best-practices.html&lt;/a&gt;. For short jobs, it says that you would need to merge jobs such that they run, ideally, 3 to 5 minutes each. However, it does not really talk about what should &lt;strong&gt;not&lt;/strong&gt; be considered a batch job.
I feel like this question should be googleable, but I might just be missing the right terminology here.
</t>
  </si>
  <si>
    <t xml:space="preserve">I was able to find the answer myself.
Function Apps, like App Services need to explicitly be set to allow certificates.
This is done for app services through powershell like this
az webapp update --set clientCertEnabled=true --name  --resource-group 
I was able to use this command
az functionapp update --set clientCertEnabled=true --name  --resource-group 
Which made the certificate available in a header called x-arr-clientcert
</t>
  </si>
  <si>
    <t>Azure AD B2C vs Azure Active Directory External Identities vs Microsoft Entra External ID</t>
  </si>
  <si>
    <t xml:space="preserve">We need an auth service like &lt;a href="https://auth0.com/" rel="noreferrer"&gt;Auth0&lt;/a&gt; or &lt;a href="https://clerk.com/" rel="noreferrer"&gt;Clerk&lt;/a&gt;. So Customer Identity and Access Management (CIAM)
We're building all our services in Azure so we'd like to user their authentication service for the closest integration with Web Apps, APIs and Front Door.
However the Azure product naming seems incredibly complicated.
Reading this article titled &lt;a href="https://learn.microsoft.com/en-us/azure/active-directory-b2c/billing" rel="noreferrer"&gt;&lt;strong&gt;Billing model for Azure Active Directory B2C&lt;/strong&gt;&lt;/a&gt; links to this pricing page titled &lt;strong&gt;&lt;a href="https://azure.microsoft.com/en-gb/pricing/details/active-directory-external-identities/" rel="noreferrer"&gt;Azure Active Directory External Identities pricing&lt;/a&gt;&lt;/strong&gt;
So is AD B2C the same as AD External Identities?
Then within the Azure Portal we are often told about 'Entra' when building a AD B2C tenant and services and one of those pages takes me to this article titled &lt;strong&gt;&lt;a href="https://www.microsoft.com/en-us/security/business/identity-access/microsoft-entra-external-id" rel="noreferrer"&gt;Microsoft Entra External ID&lt;/a&gt;&lt;/strong&gt; which states in the FAQ at the bottom:
&amp;quot;Microsoft Entra External ID is a next-generation customer identity and access management (CIAM) solution for managing all external identities.&amp;quot;
and then:
&amp;quot;Azure AD B2C is our current generation customer identity and access management product. Azure AD B2C will continue to remain a fully supported customer solution. There are no requirements for customers to migrate at this time and no plans to discontinue our current B2C product. Microsoft is committed to continued investment in the Azure AD B2C product. We encourage you to try out the next-generation platform, Microsoft Entra External ID, and give us your feedback while sharing your priorities. Get started with Azure AD B2C&amp;quot;
However when we click on the text &lt;strong&gt;Get started with Azure AD B2C&lt;/strong&gt; we are taken to a page titled  &lt;a href="https://azure.microsoft.com/en-gb/products/active-directory-external-identities" rel="noreferrer"&gt;&lt;strong&gt;Azure Active Directory External Identities&lt;/strong&gt;&lt;/a&gt;.
So would I be correct in saying that:
Originally 'Azure Active Directory B2C' was called 'Azure Active Directory External Identities'
That 'Azure Active Directory B2C' and 'Azure Active Directory External Identities' are the same product
That this product is going to be replaced by 'Microsoft Entra External ID'
That 'Microsoft Entra External ID' is effectively a re-factored version of 'Active Directory B2C' which will not rely on old Active Directory architecture and is built as a CIAM solution more similar to Auth0 or Clarke rather than an extension of B2B Active Directory?
</t>
  </si>
  <si>
    <t xml:space="preserve">In the evolving landscape of web development, the integration of frontend frameworks like React with Django's backend, powered by Django Rest Framework, has become increasingly common. At my place of work, for instance, we have used Django templates for years but since last year we started using React/Django Rest Framework to build new applications, leveraging the strengths of both.
While many backend positions mention Django expertise, the practical application can vary. Understanding Django templates can be beneficial, especially in scenarios where frontend and backend tasks are handled by the same developer. However, with the rise of specialized roles, it's also common for companies to have dedicated front-end developers working on JavaScript frameworks, leaving backend engineers to focus on Django Rest Framework for API development and business logic.
IMO, I think as a backend developer, having a solid grasp of Django templates is necessary, likewise the expertise in building APIs with Django Rest Framework aligns well with the current industry trends. Balancing both can make you a versatile developer, capable of contributing effectively in various team structures.
</t>
  </si>
  <si>
    <t>Dotnet-Isolated Azure Functions - how to access Certificates from request</t>
  </si>
  <si>
    <t xml:space="preserve">I am currently developing middleware for a an isolated-process .NET 7 function app (coded in C#). It appears that the new architecture uses a new class called &amp;quot;HttpRequestData&amp;quot; to represent the call. Body, Headers, and other information is stored here but there exists no Request.GetClientCertificate() like one can use for MVC projects. This appears to be due to the lack of access to the HttpContext. Therefore, I would think that FunctionContext class would include this but I don't see any methods that refer to this.
Appreciate any guidance
</t>
  </si>
  <si>
    <t xml:space="preserve">You can definitely do all of this with Netflix Conductor. Here are blogs that can help:
&lt;a href="https://orkes.io/blog/saga-pattern-in-distributed-systems/" rel="nofollow noreferrer"&gt;https://orkes.io/blog/saga-pattern-in-distributed-systems/&lt;/a&gt;
&lt;a href="https://orkes.io/blog/4-microservice-patterns-crucial-in-microservices-architecture/" rel="nofollow noreferrer"&gt;https://orkes.io/blog/4-microservice-patterns-crucial-in-microservices-architecture/&lt;/a&gt;
</t>
  </si>
  <si>
    <t>Is the Use of Django Templates Common in Backend Python Jobs, or is it Typically Used Primarily for API and Business Logic Development?"</t>
  </si>
  <si>
    <t xml:space="preserve">In the job market, I see many Python backend positions, and many of them require knowledge of the Django framework. However, as I started studying Django, I noticed that it uses templates as part of its architecture. In practice, are templates heavily used, or do companies typically have a frontend person using some JavaScript framework and a backend person using Django more for building APIs and implementing business logic? me as a Backend developer should focus in learn templates or learn build API in Django with Django rest?
I'm new to Django and exploring backend Python job opportunities. I've noticed that Django uses templates in its architecture, but I'm curious about the practical use of templates in the industry. Have you encountered a situation where Django templates are widely used in backend development roles, or is it more common for companies to have a frontend specialist using JavaScript frameworks while Django is primarily utilized for API development and business logic implementation?
</t>
  </si>
  <si>
    <t xml:space="preserve">You can write a custom json encoder for the state dict
&lt;pre class="lang-py prettyprint-override"&gt;class TensorEncoder(json.JSONEncoder):
    def default(self, obj):
        if isinstance(obj, torch.Tensor):
            return obj.tolist()
        return json.JSONEncoder.default(self, obj)
json.dumps(model.state_dict())
But why would you force yourself to implement such an obviously bad idea?
</t>
  </si>
  <si>
    <t>Designing a Platform to Serve Multi-Tenancy with Processing data from Batch, REST and Queues</t>
  </si>
  <si>
    <t xml:space="preserve">I m trying to design a Platform which can have multiple Publishers and Consumers. It can expose the Layer on REST API as well as GRAPHQL.
Now if we want to have an Orchestration or Workflow layer which supports following things
SAGA base Message Processing.
REST API based Step by Step execution
REST API based Orchestration
with keeping all the Microservices decoupled and Transformation; Routing done through the Workflow/Orchestrator itself.
Any Tool or Framework in market can help such as NETFLIX Conductor. Need Suggestions on this how can move forward.
At the end it needs to
Easy to Configure -- while adding new API; New services.
Support Observailibility
Plug and Play configuration
Things such as Service discovery and Cloud Agnostic if required
</t>
  </si>
  <si>
    <t xml:space="preserve">Even though bucket4j is a token-bucket implementation, the default limits (in simple bandwidths) are set as Greedy. Greedy means, with an example, that Refill.greedy(10, Duration.ofSeconds(1)); will create 1 token every 100ms &amp;quot;after it was consumed from a bucket&amp;quot;. So if you work on maximum rate, then you have a leaky bucket in practise.
Now, there is another config that could help you implement this for every other case. Havent tried that but maybe you could go for it and let us know. If you set Initial tokens as 1, maybe this will do the trick.
Last thought, a brute force way would be possible here. Leaky means that you get a constant rate of, lets say 1 event every 1sec. You can implement that by just setting Refill.greedy(1, Duration.ofSeconds(1));.
</t>
  </si>
  <si>
    <t>Is there a way to save both PyTorch model architecture and weights as a JSON file?</t>
  </si>
  <si>
    <t xml:space="preserve">I am trying to save a trained model's architecture and weights as JSON files. I understand if only saving the weights, &lt;a href="https://stackoverflow.com/questions/72222557/saving-the-weights-of-a-pytorch-pth-model-into-a-txt-or-json"&gt;state_dict() can be stored as JSON&lt;/a&gt;.
Or I can save everything with &lt;a href="https://stackoverflow.com/questions/59287728/saving-pytorch-model-with-no-access-to-model-class-code"&gt;torch.jit.save&lt;/a&gt;, but this gives me a .pth file.
For the project I'm working on, requires everything to be saved as a JSON file. Is there anyway to do so? Assuming the model class will not be available to the user. Should I just write out the architecture as a JSON file and have the user to build it themselves? Thanks in advance!
</t>
  </si>
  <si>
    <t xml:space="preserve">&lt;blockquote&gt;
the first application App A will be having the different libraries in it and the second application lets say App B that I develop should be able to load the libraries from the App A
&lt;/blockquote&gt;
If you are expecting that App B will use &lt;em&gt;libraries&lt;/em&gt; packaged inside of App A, that is not an option in Android. If you want App B to communicate with App A, you will need to use various forms of inter-process communication (IPC), such as:
App B starting an activity from App A
App B starting a service from App A
App B binding a service from App A
App B sending a broadcast to App A
App B interacting with a ContentProvider supplied by App A
&lt;blockquote&gt;
I had thought of Content Providers, IPC Mechanisms like Messenger and AIDL
&lt;/blockquote&gt;
Yes, those are all viable options.
&lt;blockquote&gt;
but instead of that complex architecture
&lt;/blockquote&gt;
If you do not like IPC, do not have two apps. In addition to the complexity for &lt;em&gt;you&lt;/em&gt;, there is complexity for the &lt;em&gt;user&lt;/em&gt;. App B will not work â€” either entirely or in part â€” if App A is unavailable for any reason, such as:
It has not been installed
It has been installed but the current user cannot run it, such as via a restricted profile
(there might also be a scenario involving work profiles, but I don't have enough experience with those to say for certain)
It will be much simpler for everybody if you have a single app, rather than two apps.
&lt;blockquote&gt;
I found that we can implement this by using the package visibility concept
&lt;/blockquote&gt;
No. All the package visibility rules do is determine &lt;em&gt;if&lt;/em&gt; App B can talk to App A, or even know that App A exists. You still need to use IPC to actually talk.
&lt;blockquote&gt;
Firstly we need to register the package of App A in App B and then load the libraries from App A in the App B.
&lt;/blockquote&gt;
That is not how package visibility works. You might consider reading &lt;a href="https://developer.android.com/training/package-visibility" rel="nofollow noreferrer"&gt;the documentation&lt;/a&gt; on package visibility. FWIW, I also cover package visibility in &lt;a href="https://commonsware.com/R/pages/chap-package-001.html" rel="nofollow noreferrer"&gt;this chapter&lt;/a&gt; of &lt;a href="https://commonsware.com/R" rel="nofollow noreferrer"&gt;this free book&lt;/a&gt;.
</t>
  </si>
  <si>
    <t>Implementing leaky bucket using bucket4j to rate limit an API</t>
  </si>
  <si>
    <t xml:space="preserve">We are writing APIs in microservice based architecture. Since one perticular API does lot of computation and consume a lot of resources, we want to rate limit this API. We have used bucket4j to rate limit the API with token bucket algorithm. But we want to implement leaky bucket algorithm.
Does bucket4j support leaky bucket algorithm ? If yes can someone please provide me an example showing that. If no then what will be other possible solution? Should I simply try using blocking queue of Java ? Any implementation example will be of great help
</t>
  </si>
  <si>
    <t xml:space="preserve">&lt;strong&gt;Storing Tenant-User Mapping in Tenant Service Database:&lt;/strong&gt;
The tenant service becomes the source of truth for tenant-related data, and the user service can query the tenant service to get the necessary mapping.
&lt;strong&gt;Pros:&lt;/strong&gt;
Ensures strong data isolation for tenants in the tenant service.
Simplifies user service by reducing its dependencies and complexity.
Minimizes the need for cross-service queries.
&lt;strong&gt;Cons:&lt;/strong&gt;
Requires additional coordination between the tenant service and user service when creating, updating, or deleting user-tenant mappings.
Increases the dependency of the user service on the tenant service.
&lt;strong&gt;Storing Tenant-User Mapping in User Service Database with Tenant ID:&lt;/strong&gt;
Tenant-specific operations can be achieved by filtering or joining the user data on the tenant ID.
&lt;strong&gt;Pros:&lt;/strong&gt;
Allows the user service to work autonomously without depending on the tenant service for mapping data.
Can simplify certain operations within the user service.
&lt;strong&gt;Cons:&lt;/strong&gt;
May require more careful data isolation measures to prevent data leakage between tenants.
Could lead to increased load on the user service if you have a large number of tenants or frequent queries for tenant-specific data.
Cross-tenant operations might be less efficient due to the need to filter or join data based on tenant IDs.
The choice between these options depends on the specific needs and priorities of your application. If strong data isolation and simplicity in the tenant service are essential, the first option might be preferable. If you want to minimize dependencies and potential performance bottlenecks in the user service, the second option could be more suitable.
In practice, the best choice depends on your specific use case. You can consider a hybrid approach where basic user-tenant mapping information is stored in the user service, but more extensive tenant-specific data is stored in the tenant service. You can also use caching mechanisms to improve performance, regardless of where the data is initially stored.
</t>
  </si>
  <si>
    <t>Loading remote libraries from different package</t>
  </si>
  <si>
    <t xml:space="preserve">I had a situation where I am going to develop two android applications and lets say the first application App A will be having the different libraries in it and the second application lets say App B that I develop should be able to load the libraries from the App A. User should not move between applications using Intents, user should be in the App B and he should never know that the libraries are from App A. We need to develop the applications such that user should feel that he is loading the libraries from the same application itself but in reality those applications will be in the other application.
I think that we can achieve this by Package Visibility but not in greater detail. It would be really helpful if someone help me step by step process.
I had thought of Content Providers, IPC Mechanisms like Messenger and AIDL but instead of that complex architecture I found that we can implement this by using the package visibility concept. Firstly we need to register the package of App A in App B and then load the libraries from App A in the App B. If someone knows how I can do this step by step, it would be really helpful for me.
</t>
  </si>
  <si>
    <t xml:space="preserve">The most straightforward way to implement this is to store all the data in KQL databsase and use &lt;a href="https://learn.microsoft.com/en-us/power-bi/connect-data/incremental-refresh-overview" rel="nofollow noreferrer"&gt;Incremental Refresh with a DirectQuery partition&lt;/a&gt;.
So you would load the BigQuery data into KQL database, or into OneLake and access it in KQL through a &lt;a href="https://learn.microsoft.com/en-us/fabric/real-time-analytics/onelake-shortcuts?tabs=onelake-shortcut" rel="nofollow noreferrer"&gt;OneLake Shortcut&lt;/a&gt;
In either case you are storing the data in Fabric instead of importing it into Power BI.
It's also possible to have two separate tables; one imported from BigQuery using Incremental Refresh, and another using DirectQuery to KQL.  But in that case your visuals would have to reference one or the other.  You can create measures that aggregate over both tables, though.
</t>
  </si>
  <si>
    <t>where to store Tenant user mapping in multi tenant microservices</t>
  </si>
  <si>
    <t xml:space="preserve">I am new to microservices , and currently designing a SASS based multi tenant application .
now i have 3 services , one for auth related activities , one for user ,roles and rbac and one for tenant  all the services have their own respective DB's.
now since its a multi tenant application. i am not able to decide in which DB do i store the tenant - User related mapping .
do i create a seperate tables for mapping tenets and store in the tenant service DB or do i take the tenant ID from the service and store the tenant related mapping in the user service Database .
Thanks .
</t>
  </si>
  <si>
    <t xml:space="preserve">If taken into consideration both of the Docs are correct with the proper context of what you want to achieve.
You want to implement a solution just &amp;amp; just for Android, the Android developer's doc is more suitable for it.
You want to create a project which can target for Multiple platform (Android, iOS, desktop), the ProAndroidDev's architecture is more suitable.
Also, while reading their doc, I want you to keep their end goal and context in mind.
In Android developer's doc, the Data Layer consists of Entity &amp;amp; Repository classes. These classes are required in Usecase classes &amp;amp; hence there is dependency of Domain layer on data layer.
In this architecture, the assumption is that you are building the App only for Android, so there is no need of creating an abstraction for Repository classes, since it would create more complexity.
In ProAndroid dev's doc, the assumption is that maybe you are building the App for Android for now and later you may introduce other platforms or you are targeting for multiple platforms now only.
In this case, the Repository class abstraction become a lot more important, since by adding it in early stage, you may reduce your future bugs/refactor.
In this doc, to achieve above purpose, instead of Data layer, the domain layer now contains the Usecase, Entity &amp;amp; Repository interface classes &amp;amp; Data Layer contains the Repository Impl classes. As a result, the domain layer does not need any dependency &amp;amp; hence it should not have any dependency on other layer.
I think in ProAndroid dev's blog, if they had referred the layer containing Repositories as Repository Layer instead of Data Layer, then this confusion could have been avoided.
In Android's blog, they refer it to Data layer since it contains the actual data/POJO classes &amp;amp; Repository classes (Classes responsible for managing this data).
</t>
  </si>
  <si>
    <t>Power BI/MS Fabric - One Hybrid table with multiple sources - KQL &amp; BigQuery</t>
  </si>
  <si>
    <t xml:space="preserve">I have a requirement where data needs to be read in real time. I have two sources available for this data:
A BigQuery table that is refreshed daily with data from yesterday.
An API that can provide the data in real-time but is limited to 1 hour interval (Last 1 Hour)
I already built an Event Stream that has a Python notebook source that gets the data from the API. This Python code runs every 5 seconds and gets the data from the last 4 seconds. The event stream then pushes the data into a KQL database. This currently works great!
What I want to do now is the following: Import historical data until yesterday from Bigquery, and Direct Query today's data from the real time KQL database. I want to have both results under the same table in my Power BI dataset to combine them with dimentional data and create some sort of a centralized datamart for reporting purposes.
My question is the following: Is it possible to either:
Use Hybrid Tables (Dataflows) to Incrementally Refresh my data from BigQuery until yesterday and the rest get it from KQL in Real-Time?
Or combine/append the data from these both sources while keeping the mixed direct query/import aspect of it?
The first scenario would be preferably for maintainability reasons.
If neither one of these scenarios is possible, what architecture/tips would you recommend to both have real-time data from an API and historical data from BigQuery and be able to combine them into one table/dataflow to be used in a centralized dataset?
In advance, thank you very much for any help.
</t>
  </si>
  <si>
    <t xml:space="preserve">There are several ways to solve this problem, which depend on how you want to handle this from the consumer perspective.
One way is to 'reserve' a product as soon it's in the shopping card. This means customers are always sure they can buy what's currently in their basket. This might prevent the product from being bought by another customer as well. So, with this, you likely have some timeout/deadline to release the items back in stock. Taking this approach, you might be better off with having a wishlist instead of a shopping card as the primary target of products. Another way would be to try to reserve all the products that were in the shopping cart the last time it was logged in on the user logging in. That way he doesn't need to know they were gone and back, and you can offer some information on the items that were out of stock in the meantime.
Another way is to delay the reservation till you move to the checkout phase. In this case, you might still have an 'ItemSoldOut' event in advance, so you can already remove it from the projected shopping card (and maybe add the date it's expected to be back in stock).
There are many other options, depending on what is important. I think the most important bit is that placing it in the shopping cart, is just the user making clear the intent to buy those items. I don't think the aggregate in that way is inconsistent as soon as an item goes out of stock.
</t>
  </si>
  <si>
    <t>Android multi-module architecture: domain depends on data or vice versa</t>
  </si>
  <si>
    <t xml:space="preserve">Some Android multi-module architecture examples show that &lt;strong&gt;domain&lt;/strong&gt; layer depends on &lt;strong&gt;data&lt;/strong&gt;. Others are vice versa.
&lt;a href="https://developer.android.com/topic/architecture/domain-layer" rel="nofollow noreferrer"&gt;Android Developers site&lt;/a&gt; says:
&lt;blockquote&gt;
The domain layer is an optional layer that sits between the UI layer and the data layer.
&lt;/blockquote&gt;
Also it shows picture where domain depends on data:
&lt;a href="https://i.stack.imgur.com/djd4k.png" rel="nofollow noreferrer"&gt;&lt;img src="https://i.stack.imgur.com/djd4k.png" alt="domain depends on data" /&gt;&lt;/a&gt;
Meanwhile another &lt;a href="https://medium.com/m/global-identity-2?redirectUrl=https%3A%2F%2Fproandroiddev.com%2Fclean-architecture-data-flow-dependency-rule-615ffdd79e29" rel="nofollow noreferrer"&gt;article on proandroiddev.com&lt;/a&gt; says:
1.
&lt;blockquote&gt;
Domain LayerÂ is the most INNER part of the onion (no dependencies with other layers) and it containsÂ Entities, Use cases &amp;amp; Repository Interfaces.Â Use cases combine data from 1 or multiple Repository Interfaces.
&lt;/blockquote&gt;
&lt;ol start="2"&gt;
&lt;blockquote&gt;
One of the most common mistakes is to have your app driven by your data layer/specific data system.
&lt;/blockquote&gt;
&lt;ol start="3"&gt;
&lt;blockquote&gt;
Domain Layer does NOT depend on Data Layer.
&lt;/blockquote&gt;
And appropriate image shown:
&lt;a href="https://i.stack.imgur.com/a03JI.png" rel="nofollow noreferrer"&gt;&lt;img src="https://i.stack.imgur.com/a03JI.png" alt="enter image description here" /&gt;&lt;/a&gt;
So could you please describe which approach is better for Android multi-module and why?
</t>
  </si>
  <si>
    <t xml:space="preserve">&lt;a href="https://i.sstatic.net/7RGMJ.png" rel="nofollow noreferrer"&gt;&lt;img src="https://i.sstatic.net/7RGMJ.png" alt="enter image description here" /&gt;&lt;/a&gt;
You can use ActiveMQ for Async notifications.
The first service puts a message with the scheduled time and when that time arrives the message will dequeue automatically on the second service. then you can continue as per your further logic
ref. : &lt;a href="https://activemq.apache.org/delay-and-schedule-message-delivery" rel="nofollow noreferrer"&gt;https://activemq.apache.org/delay-and-schedule-message-delivery&lt;/a&gt;
I hope it works for you. or let me know for more clarification if needed
</t>
  </si>
  <si>
    <t>CQRS - validation current state of aggregate</t>
  </si>
  <si>
    <t xml:space="preserve">Could you help me with a shopping cart use case? I use CQRS (Axon framework).
I have got an aggregate ShoppingCart with command and event handlers AddProduct, ProductAdded, RemoveProduct, ProductRemoved. I need to solve a use case:
A customer adds a product to a shopping cart. The shopping cart and added product is persisted in db.
But before next visit of shopping cart, the product id sold out.
Before cart is displayed, I need to remove sold out product.
How to find out, that ShoppingCart aggregate is in inconsistent state (contains sold out product)?
When remove product from shopping cart? When the shopping cart is displayed, CQRS is in Query side.
</t>
  </si>
  <si>
    <t xml:space="preserve">When you think about a web application, you can break it down into a few main pieces.
First, you have the client. The client is the user-facing application; it's what the user interacts with.
Second, you have the server. The server is the backend and is meant to handle the business logic of the application. It also interacts with the database.
Third, you have the database, which is where you store your data. You don't want your database to get compromised so you need to protect the connection string that grants access to the database. The client of the web app shouldn't store anything like the database connection string because the client lives on the users' machines. This is why your backend, or the server, should be the only thing that has access to interact with the database.
Next.js is a framework to React. Unlike React, Next.js has two parts to it: client and server. You're already familiar with both of those parts. What's different now is that Next.js is doing some of the work for you. Previously, you had to create a new Express app to handle the server. Now, Next.js already has a server for you. You can use the Next.js server to handle API requests, interact with the database, etc. You'll have to be careful with environment variables. One of these variables would be your database connection string. If you preface the environment variable with NEXT_PUBLIC_, &lt;a href="https://nextjs.org/docs/pages/building-your-application/configuring/environment-variables#bundling-environment-variables-for-the-browser" rel="nofollow noreferrer"&gt;the environment variable will be exposed to the client, and therefore the user&lt;/a&gt;.
You can still use the MERN stack that you're familiar with and just swap out React with Next.js.
Prisma is an ORM to communicate with your database. It doesn't replace anything in the MERN stack. You'd use it to interact with your database, such as reading/writing data, defining the schema, etc. You can use it in an Express app or in the server code of a Next.js application.
</t>
  </si>
  <si>
    <t>How do I design an asynchronous notification sending application?</t>
  </si>
  <si>
    <t xml:space="preserve">I am working on an asynchronous notification sending application in Spring. For this purpose, I have two services. The first service receives the content, timing, and other information of the notification from the frontend and writes it to the database. In the second service, I want to periodically check the timing of notifications and send the notifications whose time has come to the other service. How can I accomplish this? Thank you in advance.
</t>
  </si>
  <si>
    <t xml:space="preserve">You are talking about &lt;a href="https://en.wikipedia.org/wiki/Service-oriented_architecture" rel="nofollow noreferrer"&gt;Service Oriented Architecture&lt;/a&gt; or SOA.  It's been around since the 2000's.  Be careful not to conflate the goals of SOA with the implementations like REST or SOAP.  SOA is purely focused on reuse of functionality.  Discoverability (which is key to your other questions) is very much dependent on implementations, but there are lots of interesting patterns for service registries and such.
</t>
  </si>
  <si>
    <t>Is the Idea of Backend non-existent in NextJS and Prisma Project?</t>
  </si>
  <si>
    <t xml:space="preserve">I am new to the full-stack and specifically NextJs. I had a small chance to develop a simple blog post web app using MERN stack. while developing the app, I separated the frontend and backend folders and used restful APIs to communicate between frontend and backend and hence making an MVC(Model,View,Controller) architecture. However, with NextJS and Prisma used together, is the Idea of backend non-existent,if not How can I make the MVC architecture using NextJS,Prisma and SQL or NoSQL database?
</t>
  </si>
  <si>
    <t xml:space="preserve">I recommend for online speech recognition use remote procedure call (gRPC)
this &lt;a href="https://github.com/Open-Speech-EkStep/speech-recognition-open-api" rel="nofollow noreferrer"&gt;example&lt;/a&gt; may be helpful
</t>
  </si>
  <si>
    <t>Shared applications in enterprise cloud architecture</t>
  </si>
  <si>
    <t xml:space="preserve">I am researching what are the best architectural practices for shared applications in enterprise cloud. As an example, the applications which deal with client identity, antivirus check for uploading files and etc. These applications can be used by multiple other application.
We might start with a couple shared applications but as more and more added over the years, it would be good to start with the current best practices to try to avoid dealing with a bunch of apps which have duplicated functionality and require more and more time to administer.
I could not find any resources which discuss enterprise shared applications best practices so it would be great if anyone could point me to the resources.
If anyone came across this kind of a scenario, it would be good to know how it was implemented and what are the approach pros and cons.
These are some of the questions which I am trying to answer:
What is the hosting model for these applications in a cloud?
What would be the best way to make sure that functionality is not duplicated across the applications?
What are approaches for functionality discovery?
Thank you.
I searched using terms enterprise cloud, shared applications, architecture, shared business applications and etc. but nothing came out of it.
</t>
  </si>
  <si>
    <t xml:space="preserve">I am using the following template basically for routing. And I can manage easily bloc providers for per page of the application.
app_route.dart:
abstract class AppRoute {
  static final MainBloc mainBloc = MainBloc();
  static Route onRoute(RouteSettings settings) {
    switch(settings.name) {
      case '/':
        return MaterialPageRoute(
          settings: settings,
          builder: () {
            return MultiBlocProvider(
              providers: [
                BlocProvider.value(value: mainBloc),
                ...
              ],
              child: PageHome(),
            );
          },
        );
      case 'routeName':
        return ...;
      default:
        throw 'undefined route';
    }
  }
}
main.dart:
@override
Widget build(BuildContext context) {
  return MaterialApp(
    ...,
    onGenerateRoute: AppRoute.onRoute,
  );
}
for navigate:
Navigator.pushNamed(context, 'routeName');
</t>
  </si>
  <si>
    <t>Real Time Speech-To-Text Application using socket-io</t>
  </si>
  <si>
    <t xml:space="preserve">We are trying to build a web application. For the sake of simplicity, let's assume there will be a frontend application (e.g. React app) and a backend application (e.g. Flask). We will collect the speech from the microphone through the frontend application and send it to the backend application in real-time (actually with an acceptable delay). Backend application creates text using some ai models and pushes the text content to the frontend application in real-time. I though that we can use socket-io for transmitting audio in real-time but I couldn't imagine a well-defined architecture.
Do you know how to build such application ? All ideas are welcome. Thank you for your helps.
</t>
  </si>
  <si>
    <t xml:space="preserve">I managed to solve it. The data and domain were application type modules and by changing them to library modules my application is now running again.
You can change a module from app to library by changing: id 'com.android.application' with: id 'com.android.library' in the module gradle. You also need to remove applicationId line, otherwise it'll give an error
</t>
  </si>
  <si>
    <t>How to provide BLoCs close to widgets without making them global in Flutter with named routes?</t>
  </si>
  <si>
    <t xml:space="preserve">I'm working with the BLoC pattern (flutter_bloc) in Flutter and I've come across a design challenge. I understand that it's recommended to provide BLoCs as closely as possible to where they're used to avoid unnecessary global state. It makes sense when placing BlocBuilderwidgets down the widget tree, but I'm struggling with the placement of &lt;strong&gt;BlocProvider&lt;/strong&gt;'s.
In scenarios where a BLoC is shared between two or more pages, I find it hard to locate the BlocProvider without making it nearly global. For instance, in my current app structure, I'm using named routes. This leads to a structure where all pages only share one common ancestor page. If I provide the BlocProvider there, in the main.dart, &lt;strong&gt;it essentially becomes global&lt;/strong&gt;. On the other hand, if I use the same BLoC for two distinct pages, I'm unsure where to put the BlocProvider.
Is there a recommended way to provide BLoCs for multiple pages without resorting to a global setup when using named routes in Flutter?
</t>
  </si>
  <si>
    <t xml:space="preserve">suppose if you want to go back ontwo times back press then you have to write like this
override fun onBackPressed() {
        if (doubleBackToExitPressedOnce) {
            super.onBackPressed()
            return
        }
        doubleBackToExitPressedOnce = true
        Toast.makeText(this, &amp;quot;${getString(R.string.backButton)}&amp;quot;, Toast.LENGTH_SHORT).show()
      Handler(Looper.getMainLooper()).postDelayed(Runnable {
            doubleBackToExitPressedOnce = false
        }, 2000)
    }
</t>
  </si>
  <si>
    <t>Android Multi-module app gradle build failure</t>
  </si>
  <si>
    <t xml:space="preserve">I'm trying to develop an application that uses 3 separate modules as the layers for the clean app architecture: app, data, domain. In the app dependency, I added implementation project (':domain') so I could use the class from the domain module into the app module. When I first tried to build the project I had to delete some dependencies from domain module, because they were duplicated in the app module, but now when I try to build/run the application I run into a new error
Caused by: org.gradle.api.UncheckedIOException: java.nio.file.NoSuchFileException: \Project\domain\build\intermediates\symbol_list_with_package_name\debug\package-aware-r.txt
&lt;a href="https://i.stack.imgur.com/qww9R.png" rel="nofollow noreferrer"&gt;&lt;img src="https://i.stack.imgur.com/qww9R.png" alt="The Log" /&gt;&lt;/a&gt;
I've tried deleting the project gradle, the domain module gradlde, invalidating caches. Nothing worked.
</t>
  </si>
  <si>
    <t xml:space="preserve">Using the repository pattern to decouple domain and application logic from specific storage technologies is a quite common approach in Clean Architecture.
So yes, your proposal seems reasonable. To not violate the dependency rule of CA  the repository interface should be in the application layer and the repository implementation in the frameworks or I/O layer.
For a more detailed discussion on how to implement repository pattern correctly in CA, pls also see: &lt;a href="https://youtu.be/pfhDO_hZixw" rel="nofollow noreferrer"&gt;https://youtu.be/pfhDO_hZixw&lt;/a&gt;
</t>
  </si>
  <si>
    <t>Go back to previous screen by clicking on bottom navigation bar item</t>
  </si>
  <si>
    <t xml:space="preserve">Using Navigation Component, Bottom Navigation Bar XML. I set up a navigation graph in which I nested another navigation graph called Home and set it to the first tab at the bottom navigation, if I go to the next screen in that tab and click on the tab button nothing happens and I would like a popBackStack or return to the root of the tab  child nav graph
I tried setOnItemSelectedListener, but it messes up the setupWithNavController and is impossible to use, I couldn't find any other solutions.
</t>
  </si>
  <si>
    <t xml:space="preserve">I'll start by saying that this is &lt;strong&gt;not&lt;/strong&gt; an easy task. There is a lot to do before you get into the coding part. And I'll be honest, this is not something that is usually done. Event Sourcing is a pattern that should be applied from the very beginning: migration is hard, complex and painful.
Since you have a monolith to start with, you first have to define which Bounding Contexts you have. This will help split the codebase (although, to be fair, might not be a great idea. But that's out of scope).
Once you have identified them, you have to start defining which &amp;quot;events&amp;quot; you have in each microservice. And these have to be very specific, so avoid doing things like &amp;quot;user updated&amp;quot; or &amp;quot;button clicked&amp;quot;. But rather do something like &amp;quot;email changed&amp;quot; or &amp;quot;order placed&amp;quot;. In a nutshell, events have to talk about Domain concepts.
Now, going back to your original question, you can most likely consider your current state as &amp;quot;snapshots&amp;quot; at T0. You could use a special kind of event, something like &amp;quot;user initialized&amp;quot;, which would basically contain all the necessary payload to bootstrap your entities.
</t>
  </si>
  <si>
    <t>What is correct approach to mapping entities to CouchDB documents in a clean architecture?</t>
  </si>
  <si>
    <t xml:space="preserve">I would like to use a Clean Architecture approach in my .NET Core Service - particularly, separate my entities and aggregates from CouchDocument models.
If I understood correctly, then I should do the following:
Define the IRepository interface, where TEntity is an entity or aggregate.
Implement CouchDbRepository&amp;lt;TEntity , TCouchDocument&amp;gt;
Configure mapping of CouchDb entities and documents in CouchDbRepository
All this is needed to avoid dragging dependencies into Core
Can this be done? Or is there a better approach?
And where is it better to implement specifications to obtain filtered data, in a custom CouchDbRepository or through expression mapping?
</t>
  </si>
  <si>
    <t xml:space="preserve">Create a theoretical execution number for each instruction (starts at zero for each instruction, increments at each fetch of that instruction at that address/pc) and use that execiution number along with the pc, to track.
</t>
  </si>
  <si>
    <t>How to fill microservice from non-event sourced system?</t>
  </si>
  <si>
    <t xml:space="preserve">We currently have a monolithic system running, which we are looking into splitting into a microservice archietcture. We are also looking to adopt event sourcing.
My problem is that all articles and videos I can find, describes the same approach to booting a new service into an already existing microservice arhitecture; Run all the events through your new service and it will end up in the right state.
My problem is that that solution covers a new microservice in an already event-sourced system and not a new microservice in an already monolithic architecture (i.e. we do not have any events to boot from).
I have considered some solutions (like exposing an api from the monolith or letting the microservice boot from a datadump from the monolith DB), but I'm having a hard figuring out what other people have done in this situation, so my question is;
Are there any &amp;quot;best-practice&amp;quot; solutions/strategies to boot a microservice from a monolith that is not event-sourced?
</t>
  </si>
  <si>
    <t xml:space="preserve">This is a pretty common eventual-consistency issue that is best solved by cleanup processes after-the-fact.
There are two different problems here:
&lt;ol&gt;
Dangling files in BackBlaze:  This is probably most easily fixed with a reconciliation process that cleans up the orphaned files.  Depending on the urgency, you can have it run as often as you like, cleaning up files that don't have a corresponding record in the DB.
Orphaned records in PostgreSQL:  You can take a 2-phase commit approach here.  You are probably stuck with the client-based callback to confirm the file, but by doing two calls back to the server you can have a second field for the &amp;quot;confirmation&amp;quot; once the client has completed the upload where you will update the row to confirm the upload.  That way you can easily delete rows that were never confirmed during your cleanup process.  If you are having trouble with the callback, you can always have the process check the target and see if the file ended up there before deleting the row.
&lt;/ol&gt;
If you need true transactional consistency you will have a more expensive process where you will need to open a transaction for the database server-side and wait for the file upload to complete.  The tricky part will be re-connecting to that transaction on what will most definitely be a second client-side call.  I would recommend, if you can't use the above cleanup processes for eventual consistency that you move away from pre-signed urls and upload the file server-side so that you can upload the file inside a database transaction.  Trying to connect two different requests to the same connection/transaction is &lt;em&gt;possible&lt;/em&gt;, but quite difficult.
</t>
  </si>
  <si>
    <t>How to match the microarchitectural values produced in the pipeline with its corresponding architectural instruction?</t>
  </si>
  <si>
    <t xml:space="preserve">My goal is to match all pipeline values (all the signals at the microarchitectural states in the processor) produced by the execution of the corresonding instruction for a scalar, in-oder RISCV processor.
It was considered to use pc value, because we would have this pc at every pipeline stage, then we'd know at this point of time, all the signals generated in this stage are attributed to the instruction at the address of this pc value. However, this cannot be true any more. When the same instruction is being executed many times, such as in a while loop, how do we match the corresponding pipeine values with the right instance of the instruction? Because pipeline values will be updated after each instance of the same instruction as well, but all instances will have the same pc value, as it is the same instruction, yet the microarchitectural states will be different.
</t>
  </si>
  <si>
    <t xml:space="preserve">You can go in the EC2 console and then in the &amp;quot;load balancers&amp;quot; section (look for it near the bottom in the left menu). Here you have a list of all you load balancers. Click on the one you want. You have now the interface for configuration of the listeners. The screen you show is at this place.
</t>
  </si>
  <si>
    <t>How to track BackBlaze pre-signed file upload references consistently in postgresql</t>
  </si>
  <si>
    <t xml:space="preserve">I have encountered a problem when storing files to BackBlaze using pre-signed URLs and tracking the uploaded file references in PostgreSQL. The primary issue I faced is that BackBlaze doesn't have events like S3 or minio on pre-signed upload complete. How can I find out if a file has been uploaded successfully and mark it as uploaded in PostgreSQL. Please can someone give me a high-level idea to implement this? Also in advance, I am using the s3 compatibility API from Backblaze
Thanks in advance for the help.
The existing system depends on the client to send an upload complete acknowledgement. In some cases, this has failed and left dangling files in BackBlaze and orphaned records in PostgreSQL.
</t>
  </si>
  <si>
    <t xml:space="preserve">Kong has a plugin for that : &lt;a href="https://docs.konghq.com/hub/kong-inc/grpc-gateway/" rel="nofollow noreferrer"&gt;https://docs.konghq.com/hub/kong-inc/grpc-gateway/&lt;/a&gt;
Your application will make HTTP calls to Kong, and Kong will translate the HTTP calls into gRPC calls to your service.
Kong does not handle native gRPC requests from the application, it has to be HTTP requests.
</t>
  </si>
  <si>
    <t>AWS - Setup OIDC authentication in ALB with AWS Beanstalk</t>
  </si>
  <si>
    <t xml:space="preserve">I have to setup my application in elastic beanstalk with High availability. My architecture involves a php application running in beanstalk in private subnet with ALB (public subnet) which is also created as part of Beanstalk. I want to have OIDC MYID or Azure AD authentication setup in ALB. How can I do it?
Does beanstalk ALB supports creating oidc authentication also ? or any other way to achieve the OIDC authentication with ALB with application running in beanstalk.
</t>
  </si>
  <si>
    <t xml:space="preserve">I think a dagger component should be stored by whatever instance is responsible for its lifecycle.
For example:
The application class is responsible for the lifecycle of the application-wide (or singleton) dagger component.
Most repositories should be contributed to this application-wide dagger component, as you want them to be singleton probably.
Then for your feature-scoped dagger components, its lifecycle could for example be managed by an activity, so its the activity that stores that component, and exposes it to the fragments so they can inject their viewmodels. One side-note is that this approach is a little bit risky when enabling kill-activities and going out of and in to your app, a new activity would be created so possibly also a new feature-scoped dagger component, but thats probably not what you want. (we solved that by overriding onSaveInstanceState, and using that to cache the feature-scoped dagger component in the application, and restore that in the onCreate of the activity using an identifier that we store in the bundle)
What we have for example is an application scope, for which its component is managed by the Application class.
Then we have an environment scope, for which its component is managed by a custom EnvironmentRepository (that resides as a singleton within the application scoped component). This EnvironmentRepository is responsible for providing the environment dagger component. Switching environments (e.g. going from acceptance to production) is a breeze, as all environment specific configuration values are installed in the environment component by the EnvironmentRepository.
We do the same trick for the user scoped dependencies, there is a UserRepository (installed in the Environment scoped component), which lets us switch users easily.
All code to do data persistence is provided down the layers of dagger components, so when you are writing some CustomerDataRepository, and you want to persist the result, you could inject a UserScoped shared preference instance, so it does not collide with the user data stored for another user or another environment.
I would also advise you to look at &lt;a href="https://github.com/square/anvil" rel="nofollow noreferrer"&gt;Anvil&lt;/a&gt; (which I have no affiliation with), that makes organising components, subcomponents, modules, contributing to the correct (sub) component in multi-modular apps a breeze.
</t>
  </si>
  <si>
    <t>Client / API Gateway communication for a GRPC</t>
  </si>
  <si>
    <t xml:space="preserve">It's my first time trying to make a microservice architecture and I don't understand how works communication between client -&amp;gt; api gw -&amp;gt; microservices if I use GRPC communication.
To make it clear:
i'm using kong as my api gateway
my microservices are created with NestJS with GRPC communication (built with nestjs/microservice package)
and I have a React client
The thing is I would like to know if we can make an HTTP call from the client to the API Gateway and then the API Gateway will &amp;quot;translate&amp;quot; this HTTP call to a GRPC request and then send it to the corresponding microservice.&lt;br /&gt;
Same for the response (microservice -&amp;gt; api gw -&amp;gt; client).
It that even possible?&lt;br /&gt;
Or should the client makes GRPC request to the API Gateway (seems weird!!)&lt;br /&gt;
Is it the same problem with TCP or UDP communication ?
</t>
  </si>
  <si>
    <t xml:space="preserve">If Authorization Service is centralized (which manages user roles &amp;amp; permissions), your entire company can externalize logic for roles &amp;amp; permissions for all applications (in other orgs &amp;amp; departments) to this Service. Usually Authorization is managed by Identity Services &amp;amp; sits closely with user data. Not sure I answered your question - but hope this gives you an idea.
</t>
  </si>
  <si>
    <t>Where to store FeatureComponent in multi-module app?</t>
  </si>
  <si>
    <t xml:space="preserve">I have a several features modules. Each of them contains three modules that are :domain, :data and :ui. So my question is where should I store FeatureComponent? Obviously I will need it for all of three layer-modules for example to inject usecases to viewmodel, to inject apis to repository, etc. But then where to store this FeatureComponent? Or should I just create three component one layer each? What's the best approach here?
I thought that it is a good idea to store it inside domain module but obviously it isn't because then I may face some troubles with domain depend on android framework so. Any thoughts?
</t>
  </si>
  <si>
    <t xml:space="preserve">I just discovered the cause of this latency. I wanted to share the solution if anyone finds themselves entangled in a similar problem.
It seems that the version 19c of our Oracle client installed on our new SQL server was not aligned with the version of our Oracle database, which is still at version 11g. We first installed a version 12c client, which resulted in a performance gain of about 40%.
We then installed version 11g of the Oracle client, and the performance gain, compared with version 19c of the client, is now over 90%. It's now faster than our old architecture.
</t>
  </si>
  <si>
    <t>How to share data across applications that use different authorization systems</t>
  </si>
  <si>
    <t xml:space="preserve">Say I have two different full stack applications built by the same company that share a user base but could also have users that only use one or the other. These applications each have their own resources exposed via APIs and the auth setups for each allow for the user to share their data with other people in a group they create. Each group allows the owner user to set permissions for each of the other members.
Now say a user in group 1 of application A wants to share data from application B with other team members in group 1 of application A. How would application B allow the user to share this data if it doesnâ€™t share the same auth hierarchy as application A?
Specifically, if one of the other users in the above mentioned group logs into application A and wants to view the data shared by the original user, how does application B receive a request with an auth token with userid for the user who is not the resource owner in application B respond with a success?
Should both applications be refactored to share a common user identity system (with corresponding group hierarchies) and a common authorization system? Or should the user need to build a mirror or the group hierarchy and roles in application B if even allows for the concept of group access to resources?
So far Iâ€™ve tried a design where every app in the company needs to use the shared user domain and grouping hierarchy and that seems to work conceptually, but is less flexible if different apps want to support different grouping topologies. In a company with multiple departments (financial services, e-commerce, marketing, etc) each area may have a slightly different context of a user and their specific auth and access patterns. Is there a better federated way to enable sharing across systems?
</t>
  </si>
  <si>
    <t xml:space="preserve">By adding a new activity you are introducing a hall set of new problems to deal with.
When to load this new activity? Is it part of the activity launcher or not?
What should be the launching mode? Should it have it's own activity stack?
On top of that
How to promise Admin/User isolation? What if admin is loosing privilege? Should we terminate the activity? Will it exit the app?
While it is possible to solve all those problems, handling it in a single activity where you have a clear admin state as a LiveData that allows you to quickly update the UI as needed, sounds like a much simpler approach to me.
</t>
  </si>
  <si>
    <t>SSIS Data flow - insert bulk gets really slow</t>
  </si>
  <si>
    <t xml:space="preserve">I am having a problem with a SSIS data flow. We use a OleDB driver to get a table from Oracle and insert bulk in a database table in SQL Server. The Oracle database has over 15 million rows. The SQL Server table has no indexes. We begin the process by doig a truncate on the SQL Server table and reimport the data from the Oracle table.
We are in the process of migrating our SQL server. The old architecture used a SQL Server 2012 instance on a physical Windows Server 2012 with 16GB RAM, the CPU is a Intel(R) Xeon(R) CPU E5-2640 0  2.50GHz with 24 logical processors. We used SSIS version 11.0. This architecture is still up and it processes the data flow in about 10 minutes.
The new architecture is a SQL Server 2022 instance on a virtual Windows Server 2019 with 16 GB RAM, the CPU is a Intel(R) Xeon(R) Gold 5218 CPU  2.30GHz with 4 virtual processors. We now use SSIS version 16.0. It processes the dataflow in about 90 minutes, about 9 times slower than our old physical server.
On the new server, the I/O on disk starts high (about 3,000,000 B/sec) for the first 3-4 millions rows loaded and slows down progressively to about 200,000 B/sec after reaching 3-4M rows. The CPU is about at 30% on the new server (less than 10% on the old one) and the RAM used is at 5/16GB (13/16 GB on the old server).
The same thing happens if I run the data flow on my own computer, connected to the server or if I run the job on the SQL agent directly on the new SQL Server.
I checked the data flow properties, we did not use the AutoAdjustBufferSize on the old architecture, all the buffer values were the default values. I tried changing them and deploy on the new server, but it does not improve the performance of the SSIS job.
</t>
  </si>
  <si>
    <t xml:space="preserve">Do not use a monorepo for microservices.
The goal of microservices is to be able to release a new version of ONE microservice without having to rebuild / retest / release all the code base.
</t>
  </si>
  <si>
    <t>Should I create a separate activity for different user types in a Jetpack Compose single activity architecture?</t>
  </si>
  <si>
    <t xml:space="preserve">I'm developing an Android application using Jetpack Compose, and I'm facing a design decision regarding handling different user types, such as admin and user, within the app. Currently, my application follows the single activity architecture.
I'm wondering if it's a good practice to create a new activity, let's call it &amp;quot;ClientActivity,&amp;quot; to separate the logic and UI components for different user types. This would mean that when a user logs in, they would be directed to either the main activity or the client activity based on their user type.
I'm aware that Jetpack Compose promotes a more modular and composable UI design, but I'm not sure if creating a new activity is a good fit for this situation. I'd like to get some opinions and advice from the community:
1.Is it advisable to create a new activity for handling different user types in a Jetpack Compose application?
&lt;ol start="2"&gt;
What are the pros and cons of using multiple activities in Jetpack Compose for this purpose?
Are there alternative approaches or design patterns that would be more suitable for managing different user types within a single activity?
How can I maintain a clean and maintainable codebase while accommodating different user types?
I appreciate any insights, best practices, or experiences you can share regarding this architectural decision. Thank you!
</t>
  </si>
  <si>
    <t xml:space="preserve">mtimecmp is a M-mode CSR and it is supposed to generate MTI only. STI is a different interrupt.
Previously there was only mtimecmp CSR and M mode firmware was responsible for providing timer services to S mode. How? Through ecall and interrupt injection.
Smode will invoke SBI_EXT_TIME_SET_TIMER ecall and M mode firmware will handle the ecall and program the mtimecmp accordingly.
When MTI interrupt is generated (mtime reaches mtimecmp), M-mode firmware will inject that
interrupt into S-mode by setting STIP bit in mip.
Given is the code snippet from openSBI that does the interrupt injection.
void sbi_timer_process(void)
{
        csr_clear(CSR_MIE, MIP_MTIP);
        /*  
         * If sstc extension is available, supervisor can receive the timer
         * directly without M-mode come in between. This function should
         * only invoked if M-mode programs the timer for its own purpose.
         */
        if (!sbi_hart_has_extension(sbi_scratch_thishart_ptr(), SBI_HART_EXT_SSTC))
                csr_set(CSR_MIP, MIP_STIP);
}
As of now new extension has been merged in Qemu that adds support for stimecmp. This directly generates STI. Now given you have already delegated STI to S-mode, you should be able to receive it in your S-mode code.
</t>
  </si>
  <si>
    <t>How to set up imports in a Python Monorepo for microservices?</t>
  </si>
  <si>
    <t xml:space="preserve">&lt;a href="https://i.stack.imgur.com/5X6s4.png" rel="nofollow noreferrer"&gt;architecture&lt;/a&gt;
I try to set up this kind of monorepo. However, pyproject.toml doesn't allow relative imports. How can I still use utils in the API-projects?
I tried relative imports in the pyproject.toml of an API, but pyproject.toml doesn't allow it
</t>
  </si>
  <si>
    <t xml:space="preserve">If an interrupt happens on the other logical core, the CPU has to transition out of one-thread-active mode.  (There's a perf event cpu_clk_unhalted.one_thread_active that counts how much of the time the CPU is in single-thread mode.)  This takes some clock cycles to at least partially drain the ROB (ReOrder Buffer) since modern mainstream designs statically partition it and some other resources.
The ROB is physically a circular buffer, and I wouldn't be surprised if the partitioning cared where the split was in terms of the array of physical entries, so it's not necessarily just a matter of letting the ROB drain until half capacity.  (This is a guess on my part; perhaps there's enough indirection in the ROB indexing by issue and retirement that they can just wrap back to an arbitrary point.)
Some other resources are also statically partitioned, like the L1iTLB (at least in Sandybridge: &lt;a href="https://www.realworldtech.com/sandy-bridge/3/" rel="nofollow noreferrer"&gt;https://www.realworldtech.com/sandy-bridge/3/&lt;/a&gt;).  So the other logical core waking could evict some iTLB entries and cause extra delays, potentially while this thread was in the middle of something latency-critical.
The store buffer is also statically partitioned, so it would also have to get drained, potentially waiting for cache-miss stores to finish their RFOs (Read For Ownership) and commit to L1d cache.  (In program order on x86, since it has a strongly ordered memory model.)
See &lt;a href="https://en.wikichip.org/wiki/intel/microarchitectures/skylake_(client)" rel="nofollow noreferrer"&gt;https://en.wikichip.org/wiki/intel/microarchitectures/skylake_(client)&lt;/a&gt; and search for &amp;quot;fixed partion&amp;quot; or &amp;quot;static&amp;quot; to find resources that are divided in half between logical cores, as opposed to replicated aka duplicated vs. competitively shared (aka dynamic partitioning).  Wikichip has article about various microarchitectures.  Agner Fog's microarchitecture guide (&lt;a href="https://agner.org/optimize/" rel="nofollow noreferrer"&gt;https://agner.org/optimize/&lt;/a&gt;) also mentions some things being statically partitioned vs. replicated or competitively shared.
&lt;a href="https://chipsandcheese.com/2022/12/25/golden-coves-lopsided-vector-register-file/" rel="nofollow noreferrer"&gt;https://chipsandcheese.com/2022/12/25/golden-coves-lopsided-vector-register-file/&lt;/a&gt; mentions some details, too; that site has good architecture deep-dives for recent stuff, filing a void since David Kanter stopped doing them on realworldtech.
&lt;hr /&gt;
&lt;strong&gt;Plus of course just running slower while the other thread is active&lt;/strong&gt; (even for a short while), getting half the front-end throughput and having to compete for some out-of-order exec resources, or only having half the size for others.  That alone happening in the middle of something you wanted to be low latency would be a problem.
Caches like L1d and L2 are competitively shared, so data this thread's using could be randomly evicted by the other logical core even just waking up to run a timer interrupt.
Or if the system was heavily loaded then the scheduler would start running tasks on both logical cores of the same physical core.
&lt;strong&gt;If you never want that to happen in the first place, just disable hyperthreading.&lt;/strong&gt;  Then the kernel only has to keep track of half the number of cores.  It makes no sense to have all the per-CPU stuff replicated for a set of cores that you want to never use.
Plus if this is Linux or similar, there's RCU run_on having to schedule a task to every core in turn to make sure there isn't a thread still waiting to access a copy of something you're about to free.  IDK if iso_cpus=4,5,6,7 could make that not happen for those SMT siblings of cores 0-3, but again, if you don't want the cores to be used, make them not exist in the first place.
You don't necessarily have to disable SMT in the &lt;em&gt;BIOS&lt;/em&gt;, you could just boot with nosmt to have the kernel only start one logical core per physical core.  (&lt;a href="https://www.kernel.org/doc/html/latest/admin-guide/kernel-parameters.html?highlight=kernel%20parameters" rel="nofollow noreferrer"&gt;That's what the documentation sounds like it's saying&lt;/a&gt;; rather than not detecting the fact that two cores are actually SMT siblings of each other, which is what would happen if the kernel was actually fully unaware of hyperthreading.)
(&lt;a href="https://en.wikipedia.org/wiki/Simultaneous_multithreading" rel="nofollow noreferrer"&gt;SMT = Simultaneous Multithreading&lt;/a&gt;, the generic computer-architecture term for what Intel's Hyperthreading is.)
</t>
  </si>
  <si>
    <t>Some question about Machine Timer Interrupt and Supervisor Timer Interrupt in riscv</t>
  </si>
  <si>
    <t xml:space="preserve">I'm currently working on my OS lab with RISC-V on QEMU, and I've encountered some confusion regarding the behavior when the value of &amp;quot;mtime&amp;quot; exceeds &amp;quot;mtimecmp.&amp;quot; Specifically, I'm unsure whether it triggers a Machine Timer Interrupt (MTI) or a Supervisor Timer Interrupt (STI). I've also noticed that even after delegating the STI to S mode, the RISC-V architecture still seems to trap into M mode.
I'm using QEMU emulator version 5.0.0 with the default OpenSBI configuration. I'm curious about the underlying mechanics of how the STI occurs and why the CPU transitions into M mode despite my delegation to S mode.
It appears that when the time interrupt occurs and the value of &amp;quot;mtime&amp;quot; exceeds &amp;quot;mtimecmp,&amp;quot; the Machine Timer Interrupt (MTI) is indeed triggered, as evidenced by the fact that the instructions specified in &amp;quot;mtvec&amp;quot; are executed during the interrupt event.
</t>
  </si>
  <si>
    <t xml:space="preserve">There are actually few ways to do what you're trying to achieve, each with pro and cons.
&lt;em&gt;Using a custom library:&lt;/em&gt;
If you build a custom library you can then import it in each standalone component you need. Bundle size would be greater than the second approach. Also, keeping the library and the front-end updated it's not always that easy, especially when is not done regurarly.
&lt;em&gt;Using a shared folder in the same application&lt;/em&gt;
This approach can be useful if you don't need to bring this components, pipes, etc in other projects as well. You also will need to import the desired component, pipe, ... in all your standalone components. You could also create a sharedModule that import and export all of your shared things and just import the module in the needed components (Could lead to be a bit overkill if the moudule has large quantity of items).
&lt;blockquote&gt;
I have a standalone nx angular app project.
&lt;/blockquote&gt;
The cons of using a full standalone project is that if you have, let's say, ten components that use the same foo.pipe, you'll need to import it in each of them.
This can be frustrating, but it gives the developer full control on what's going on without having to define a lot of modules for each scenario.
There are few school of thougths on how to structure an Angular project, but there's not a standard.
&lt;em&gt;So, as a recap:&lt;/em&gt;
Answers on this topic would all be opinion based, which are kinda forbidden here on SO. The approach to use is up to you. I used both (custom library and shared folder) and it just depends on the project. In term of performances there is no difference.
</t>
  </si>
  <si>
    <t>What's the impact of hyperthreading on low-latency development</t>
  </si>
  <si>
    <t xml:space="preserve">I've read a post regarding low-latency development as below.
&amp;quot;We always avoid (relatively) slow language features like exceptions, memory allocation and virtual function calls on the critical path. I/O is done on separate threads and triggered through a message queue. &lt;strong&gt;Hyperthreading is disabled.&lt;/strong&gt; We prepare as much data as possible in advance, laid out to minimise the number of cache lines we need to read on the critical path&amp;quot;
I wonder why hyperthreading is a disadvantage on this matter.
I cannot find any relevant argument online and always think that &amp;quot;modern CPUs are almost never slower with hyperthreading enabled because the OS is fairly competent in scheduling workloads to free cores.&amp;quot;
</t>
  </si>
  <si>
    <t xml:space="preserve">&lt;h2&gt;Short answer to &amp;quot;What would be the differences in the behavior of those binaries, since they are running on different runtimes?&amp;quot;&lt;/h2&gt;
It depends (on what exactly is your code and what are the BCL dependencies it relies on).
There are known incompatibilities but not fully documented. If you observed some, then likely you have to develop your own workarounds (detect if the code is running with Mono and then adapt to Mono specific behaviors), since Xamarin platforms are soon-to-be deprecated and no change should be expected from Microsoft there.
&lt;h2&gt;Long answer&lt;/h2&gt;
&lt;blockquote&gt;
It's going to be a history lesson unfortunately.
&lt;/blockquote&gt;
At the very beginning, there were,
Mono CLR + Mono BCL, from 2001.06 to 2014.11
.NET Framework CLR and .NET Framework BCL
and after Microsoft made .NET Framework reference source files fully open sourced, Mono started to integrate them. And .NET Core was also added to the landscape,
Mono CLR + Mono BCL (with many .NET Framework BCL contents), since 2014.11
.NET Framework CLR and .NET Framework BCL
.NET Core CLR and .NET Core BCL, since 2014.11
Microsoft/Xamarin tried very hard to keep Mono BCL/.NET Framework BCL/.NET Core BCL as close to each other as possible, but that simply isn't possible due to a variety of issues.
Xamarin products have been fully on Mono CLR + Mono BCL since day 1, so ultimately the roadmap was determined that those products will be deprecated in 2024.
All Xamarin developers have been urged to migrate to .NET MAUI, so that the MAUI apps (as well as other .NET bits you write) use .NET Core CLR + .NET Core BCL.
&lt;blockquote&gt;
There are more details omitted to keep this answer simple. For example, Mono CLR is now also part of .NET Core, so .NET Core has two CLRs, CoreCLR and Mono CLR. That's less relevant to this question.
&lt;/blockquote&gt;
&lt;h2&gt;References&lt;/h2&gt;
&lt;a href="https://dotnet.microsoft.com/en-us/platform/support/policy/xamarin" rel="nofollow noreferrer"&gt;https://dotnet.microsoft.com/en-us/platform/support/policy/xamarin&lt;/a&gt;
&lt;a href="https://corefx.lextudio.com" rel="nofollow noreferrer"&gt;https://corefx.lextudio.com&lt;/a&gt;
</t>
  </si>
  <si>
    <t>Is there a specific way to create a lib/shared? Standalone nx angular app</t>
  </si>
  <si>
    <t xml:space="preserve">Is there a recommended approach for creating a shared library or folder in an Angular application for reusable components, pipes, and directives that can be used across different parts of the app?
While I know that standalone components can be imported directly into other components, I'm wondering if there's a preferred method/structure/architecture, possibly involving the creation of a library, for organizing and sharing these resources in a more structured way.
I have a standalone nx angular app project.
I know how to create a lib, I know how to create a component but when I create a lib for example it creates the component in it as well so then I have to remove it. It works but it just doesnt feel like its the right approach, I might be wrong
</t>
  </si>
  <si>
    <t xml:space="preserve">Bigquery allows you to have an external table on files stored in cloud storage. So you can use this option.
However, before you choose bigquery as your primary storage and query engine. please understand this two things.
&lt;ol&gt;
bigquery has two storage, logical - which is uncompressed storage and physical storage which is compressed storage.  You can change your cost model for storage to move to physical storage. However your queries will still charge you based on logical storage.
&lt;/ol&gt;
We learned this the hard way. our data got tripped when we moved to bigquery and so does cost.
</t>
  </si>
  <si>
    <t>Mono vs dotnet runtime</t>
  </si>
  <si>
    <t xml:space="preserve">According to MS sources,
&lt;a href="https://learn.microsoft.com/en-us/xamarin/android/internals/architecture" rel="nofollow noreferrer"&gt;https://learn.microsoft.com/en-us/xamarin/android/internals/architecture&lt;/a&gt;
&lt;a href="https://learn.microsoft.com/en-us/dotnet/maui/what-is-maui" rel="nofollow noreferrer"&gt;https://learn.microsoft.com/en-us/dotnet/maui/what-is-maui&lt;/a&gt;
&lt;em&gt;Mono&lt;/em&gt; (&lt;a href="https://github.com/mono/mono" rel="nofollow noreferrer"&gt;https://github.com/mono/mono&lt;/a&gt;) is the &lt;strong&gt;runtime&lt;/strong&gt; that is used for Xamarin.Forms and MAUI. As opposed to the &lt;em&gt;dotnet runtime&lt;/em&gt;: &lt;a href="https://github.com/dotnet/runtime" rel="nofollow noreferrer"&gt;https://github.com/dotnet/runtime&lt;/a&gt;
Therefore, when I have a system comprising of an API, and a Xamarin.Forms app, I have one application running on dotnet, on windows (.NET 6 API project) and another on Mono, on Android (.Net Standard 2.0 Xamarin.Forms).
What would be the differences in the behavior of those binaries, since they are running on different runtimes? If I have identical classes preforming &lt;strong&gt;identical operations&lt;/strong&gt; on both projects, would there be &lt;strong&gt;any potential varying behavior&lt;/strong&gt;, based on the fact that one is running on dotnet and the other on Mano?
As an example, I refer to this section of the Mono documentation: &lt;a href="https://www.mono-project.com/docs/advanced/runtime/docs/exception-handling/#exceptions-throw-programmatically-from-managed-code" rel="nofollow noreferrer"&gt;https://www.mono-project.com/docs/advanced/runtime/docs/exception-handling/#exceptions-throw-programmatically-from-managed-code&lt;/a&gt;
In here, referring to exception handling, it states:
&lt;blockquote&gt;
These exceptions are thrown from managed code using â€˜throwâ€™ or
â€˜rethrowâ€™ CIL instructions. The JIT compiler will translate them to a
call to a helper function called â€˜mono_arch_throw/rethrow_exceptionâ€™.
These helper functions do not exist at compile time, they are created
dynamically at run time by the code in the exceptions-.c files.
&lt;/blockquote&gt;
It explicitly refers to a function &lt;em&gt;mono_arch_throw/rethrow_exception&lt;/em&gt; that does not exist in compile time, but rather &lt;strong&gt;created dynamically at run time&lt;/strong&gt;. This type of behaviour is where the essence of my question lies. If Mono creates that function at run time, how would I know how the equivalent implementation in dotnet differs from what happens in Mono? And what are the implications of the differences in runtimes for me as a mobile app developer?
</t>
  </si>
  <si>
    <t xml:space="preserve">Ok, reading the Spring Security docs the following solution works. Add a custom &lt;a href="https://docs.spring.io/spring-security/site/docs/current/api/org/springframework/security/oauth2/jwt/JwtDecoder.html" rel="nofollow noreferrer"&gt;JwtDecoder&lt;/a&gt; (e.g. based on &lt;a href="https://docs.spring.io/spring-security/site/docs/current/api/org/springframework/security/oauth2/jwt/NimbusJwtDecoder.html" rel="nofollow noreferrer"&gt;NimbusJwtDecoder&lt;/a&gt;) to the security configuration like:
&lt;pre class="lang-java prettyprint-override"&gt;@Bean
public JwtDecoder jwtDecoder(RestTemplateBuilder builder, SslBundles sslBundles, OAuth2ResourceServerProperties oAuth2ResourceServerProperties {
  RestOperations rest = builder.setSslBundle(sslBundles.getBundle(&amp;quot;bundleName&amp;quot;)).build();
  return NimbusJwtDecoder
          .withIssuerLocation(oAuth2ResourceServerProperties.getJwt().getIssuerUri())
          .restOperations(rest)
          .build();
}
Be aware of the NoSuchSslBundleException that the &lt;a href="https://docs.spring.io/spring-boot/docs/3.1.1/api/org/springframework/boot/ssl/SslBundles.html#getBundle(java.lang.String)" rel="nofollow noreferrer"&gt;SslBundles#getBundle(String)&lt;/a&gt; method could throw. Also, an IllegalStateException can be thrown if the SslBundle#createSslContext() method is invoked later.
</t>
  </si>
  <si>
    <t>Could I achieve schema on read approach when loading/ingesting data to Google BQ (BigQuery)?</t>
  </si>
  <si>
    <t xml:space="preserve">So I am exploring of fully using &lt;strong&gt;BQ as my primary storage&lt;/strong&gt; for &lt;strong&gt;Data Lakehouse architecture pattern&lt;/strong&gt;.
However, one of the main features of the Data Lakehouse is that its** first layer** (raw, bronze - whatever it's called) is &lt;strong&gt;schema on-read&lt;/strong&gt;.
Are there any approaches where I &lt;strong&gt;could use BQ for my RAW with a schema on-read approach?&lt;/strong&gt;
&lt;strong&gt;Has anyone seen / done this?&lt;/strong&gt; Is this completely stupid question? :)
For example, I am loading data from a RDBMS (mssql, oracle) via a BQ connector, and even if a column changes the data type or aÂ  new column is added or column is removed - all works and data is ingested just fine in BQ. Meaning at this RAW stage I don't have to worry about managing schema evolution.
Thank you, DV
I am trying to build a data ingestion pattern with schema on read approach, but when sink is BQ.
Currently, found no options on paper.
</t>
  </si>
  <si>
    <t xml:space="preserve">When working with distributed systems, asynchronous communications and messaging you should consider delivery guarantees which your app requires. There are basically 3 options:
At most once
At least once
Exactly once
There last one (which you think you need) is considered &lt;a href="https://exactly-once.github.io/posts/exactly-once-delivery/" rel="nofollow noreferrer"&gt;impossible&lt;/a&gt; in general case (though exactly once semantics for processing can be achieved with some deduplication handling, like Kafka &lt;a href="https://www.confluent.io/blog/exactly-once-semantics-are-possible-heres-how-apache-kafka-does-it/" rel="nofollow noreferrer"&gt;does&lt;/a&gt;).
Most of application I've seen use/require &amp;quot;at least once&amp;quot; delivery for business messages, so the subscriber should be able do deduplicate (or handle duplicates in some other way). Basically you will want to include some unique id in message so the handler can maintain collection of processed messages and filter out duplicates.
&lt;blockquote&gt;
If I run multiple instances of this Microservice, then I might end up having to select the same records by these multiple instances and this could result in duplicates, unnecessary resource utilization etc.,
&lt;/blockquote&gt;
Personally I would go with just one instance of the outbox processor (i.e. separate service for it or some infrastructural magic to have only one if the service instances to perform the processing) and I would argue that this should be enough in most of the cases (still you will need to have a dedupe logic on the subscriber side but this will basically solve the issues with unnecessary resource utilization).
If you still want to process the outbox from multiple service instances then you have at least 2 options:
Use the database for synchronization - use transaction/database provided locking (depending on the implementation you can actually have a single processor at a time). For example - &lt;a href="https://www.postgresql.org/docs/current/sql-select.html#SQL-FOR-UPDATE-SHARE" rel="nofollow noreferrer"&gt;SELECT ... FOR UPDATE&lt;/a&gt;, send selected messages, update the processed rows, commit the transaction.
Implement some kind of partitioning - each row is assigned to some service instance (all of them have their unique ids in some way) and every instance sends only it's own messages. Though this can be quite cumbersome to implement and will lead to message ordering issues.
TL;DR
&lt;em&gt;&amp;quot;Is there any other simpler alternatives?&amp;quot;&lt;/em&gt; - yes, create a single instance dedicated service which will process the outbox. Either way assign unique message ids and implement deduplication on the subscriber side.
</t>
  </si>
  <si>
    <t>Spring Boot OAuth2: How to access the authentication server with custom SSLContext?</t>
  </si>
  <si>
    <t xml:space="preserve">With the Spring Boot 3.1 release &lt;a href="https://spring.io/blog/2023/06/07/securing-spring-boot-applications-with-ssl" rel="nofollow noreferrer"&gt;securing the application with SSL&lt;/a&gt; is getting more comfortable. Although I'm struggling to add a custom SSLContext to the AuthenticationManager (using JwtAuthenticationProvider) in my application (see &lt;a href="https://docs.spring.io/spring-security/reference/servlet/oauth2/resource-server/jwt.html#oauth2resourceserver-jwt-architecture" rel="nofollow noreferrer"&gt;Spring Security docs&lt;/a&gt;).
The AuthenticationManager of my application should communicate with the authentication server using HTTPS with custom certificates (configured in the application properties), but I can't find the place to add the configured SSLContext. In the end the JwtDecoder uses RestTemplate to communicate with the auth server. But overriding the NimbusJwtDecoder e.g. to add SSL support doesn't seem appropriate to me.
Any suggestions how this should work?
</t>
  </si>
  <si>
    <t xml:space="preserve">The problem is that you have configured the event processor to be a subscribing one. A subscribing event processor picks up any event as it's published in the same JVM instance. So in this case, you want to use a streaming event processor, which uses a token to go through the stream of events.
</t>
  </si>
  <si>
    <t>Transactional Outbox and Message Duplicates With Mutiple Microservice instances</t>
  </si>
  <si>
    <t xml:space="preserve">I have a Microservice that is having a Postgres database and I have some CRUD operations that I do with this service. For some of the insert operations, I need to pass on the newly inserted record to another service and I'm using a messaging system in between.
The architecture pattern is like where I run several instances of this Microservice behind a load balancer and every insert is processed by one of the running instance of the Microservice. To implement the transactional outbox, I have a table where I write the intent and I have a simple polling mechanism in the Microservice itself that polls this table every minute to fetch the intent from the outbox table and sends it to a messaging system. Now I have several questions:
If I run multiple instances of this Microservice, then I might end up having to select the same records by these multiple instances and this could result in duplicates, unnecessary resource utilization etc.,
What do I do after publishing the intent to the message broker? Should I write to the outbox table against this record that this message is now successfully sent to the message broker? This scenario sounds like my original problem where I want to write to the database and to the external system in one commit, just in this scenario the order is reversed. So where is the real benefit?
Is there any other simpler alternatives?
</t>
  </si>
  <si>
    <t xml:space="preserve">I suggest you two approaches :
use Change Data Capture (&lt;a href="https://en.wikipedia.org/wiki/Change_data_capture" rel="nofollow noreferrer"&gt;https://en.wikipedia.org/wiki/Change_data_capture&lt;/a&gt;), which is a stream of events emitted by a database when operations are performed. For example,  PostgreSQL expose its Write-Ahead Logging mechanism (&lt;a href="https://www.postgresql.org/docs/current/wal-intro.html" rel="nofollow noreferrer"&gt;https://www.postgresql.org/docs/current/wal-intro.html&lt;/a&gt;). By using something like Debezium (&lt;a href="https://debezium.io/documentation/reference/stable/connectors/postgresql.html" rel="nofollow noreferrer"&gt;https://debezium.io/documentation/reference/stable/connectors/postgresql.html&lt;/a&gt;), you can stream those events to a Kafka topic or a RabbitMQ queue.
write first in your message queue, then consume the queue to update the database. You can respond to the user as soon as the message is written, and rely on the retry to be confident that the order will be written sooner or later into the database. That's what &amp;quot;eventually consistent&amp;quot; means. You have to deal with a potential conflict : you check your stock, you write a message for the order, and later the message is processed and the stock is updated. But in the meantime, the stock may have changed, and the order cannot be processed. Well, deal with it, because that would happen anyway even with perfect transactions ! Stock are not always reliable : some items may have been lost or stolen, or somebody made an error while doing the inventory, and the item you just sold is not there to be shipped. To compensate, you have the choice (you decide or your client decides) : refund the client, or wait for more stock to arrive and ship the due item.
</t>
  </si>
  <si>
    <t>Event Handler of Spring boot project does not capture the Event in Axon Framework</t>
  </si>
  <si>
    <t xml:space="preserve">I tried to implement a simple microservice with CQRS design pattern. i used axon framework and spring boot 3.1 for develop this. I divided query and command services into separate projects. At that moment event handler method is not hit by the event. When I check the event in the axon server. It successfully persists there and when I use the same event handler in the command side code base it is successfully working (The query services are working fine for the query handler).
&lt;a href="https://i.stack.imgur.com/qJzOD.png" rel="nofollow noreferrer"&gt;Command Service&lt;/a&gt; &lt;a href="https://i.stack.imgur.com/lrXwH.png" rel="nofollow noreferrer"&gt;Command Service property file&lt;/a&gt; &lt;a href="https://i.stack.imgur.com/3AVBm.png" rel="nofollow noreferrer"&gt;Query Service&lt;/a&gt; &lt;a href="https://i.stack.imgur.com/43srK.png" rel="nofollow noreferrer"&gt;Query Service property file&lt;/a&gt; &lt;a href="https://i.stack.imgur.com/KuFmD.png" rel="nofollow noreferrer"&gt;Shared Event&lt;/a&gt;
hope someone will help to find a proper solution on how to hit event handler
</t>
  </si>
  <si>
    <t xml:space="preserve">Routing between services is always an issue when you have to do it programmatically. Orchestration is a modern and elegant solution so that not only services A and B are not &amp;quot;glued&amp;quot; but you can easily manage rate limits, timeouts directly in the workflow definition.
Check out the open source &lt;a href="https://github.com/netflix/conductor" rel="noreferrer"&gt;https://github.com/netflix/conductor&lt;/a&gt;
You can even try it without installing anything by using Orkes conductor's playground (dev sandbox): &lt;a href="https://play.orkes.io" rel="noreferrer"&gt;https://play.orkes.io&lt;/a&gt;
</t>
  </si>
  <si>
    <t>Atomic database write with async task enqueue</t>
  </si>
  <si>
    <t xml:space="preserve">Today, it is a common practice (in microservice architecture) to segregate the user facing logic (Sync part) from backend processing (async apart)to enhance service throughput, reliability and user experience. For instance, in an e-commerce website, an order is accepted by first validating it and then storing it in the database, while promptly responding to the user. Subsequently, the order processing, such as fulfillment, is carried out asynchronously in the backend through an event-driven workflow service.
The asynchronous processing aspect is typically implemented as a queue-based processing system, like a task queue such as Celery.
Now, my question revolves around how to ensure the atomicity of order persistence and task enqueue. Without an atomic guarantee, several issues may arise:
if the enqueue occurs after DB persistence. then if the serve crashes right after database persistence and before task enqueue, then that order might just stay unprocessed.
if the enqueue occurs before DB persistence, and the task might be processed before DB commit, then the order might not be found in database.
I am interested in understanding the widely accepted industry solution for establishing asynchronous processing in scenarios like this.
P.S. It's worth noting that one could have a daemon process that periodically checks the database for new orders and enqueues them in the task queue. However, this approach is often considered an anti-pattern because it introduces unnecessary load on the database and essentially treats the database as a queue. Also this approach could get tricky if the database is distributed and sharded.
Thanks!
</t>
  </si>
  <si>
    <t xml:space="preserve">You can use domain events.
So the use case that updates the shipment can emit an order shipped event.
In the order component you can implement an domain event listener that receives the event and executes the order update use case.
The MarkOrderShipped use case is independent from the way it is triggered. It might be the domain event listener or a controller that is invoked as a result of a user action.
I published an &lt;a href="https://github.com/link-intersystems/clean-architecture-example" rel="nofollow noreferrer"&gt;example application&lt;/a&gt; in Java that uses an domain event bus to synchronize different components. It doesn't matter if that domain event bus is a local kind of synchronous event delivery mechanism, an asynchronous local or a message queue or something else.
</t>
  </si>
  <si>
    <t>My service connects to another service that as a low limit of requests / second</t>
  </si>
  <si>
    <t xml:space="preserve">I have a &lt;strong&gt;service A&lt;/strong&gt; which calls another &lt;strong&gt;service B&lt;/strong&gt; (and some others) via REST APIs.
The problem is service B has a very low capacity and it only handles &lt;em&gt;3 requests/second&lt;/em&gt; so many calls made to my &lt;strong&gt;service A&lt;/strong&gt; are failing due to timeouts calling &lt;strong&gt;service B&lt;/strong&gt;.
Is there any way to solve this issue?
I was thinking about enqueue the calls to &lt;strong&gt;service B&lt;/strong&gt; so at least calls to &lt;strong&gt;service A&lt;/strong&gt; don't fail and also rate limiting my &lt;strong&gt;service A&lt;/strong&gt; but I would like to see if there is any way to bypass &lt;strong&gt;service B&lt;/strong&gt; limits somehow.
BTW, I don't have access to modify service B.
</t>
  </si>
  <si>
    <t xml:space="preserve">I Think The best approach would be to load the history via REST API when the chat application is opened and then open a WebSocket for real-time messages. This approach allows you to separate the initial loading of the message history, which can be a potentially large amount of data, from the real-time communication via WebSocket, which is more efficient for exchanging small, frequent updates. By using REST for retrieving the message history and WebSocket for real-time messages, you can optimize the communication protocol based on the characteristics of each type of data.
</t>
  </si>
  <si>
    <t>How to update related entity in clean architecture</t>
  </si>
  <si>
    <t xml:space="preserve">my problem is about updating an entity related with the aggregate root.
I have a Shipping class and my command is SetShipmentAsDelivered. Shipment has a relation with the Order class. So when the shippent is delivered I should mark the order as delivered.
My flow is like this;
Application layer makes a call to the Infra layer to get a ShipmentModel, ShipmentModel is mapped from database entity (EF Core)
In the application layer make method call to the ShipmentModel like SetAsDelivered to update delivery related fields (time, price etc)
In application layer make a call to Infra layer to save the ShipmentModel, it is mapped to the EF Core entity to get saved to the database.
So far I've no problem. But for the requirement &lt;em&gt;mark the order as delivered&lt;/em&gt; I have to map all Order entity inside the ShipmentModel (like shipmentModel.Order.SetStateDispatched) which seems so redundant because all I need is making an update at one field for the related entity &amp;quot;Order&amp;quot;.
Should I just seperate to save operations and create the Order class out of the Shipment? What is the best way to handle such scenario?
Thank you.
</t>
  </si>
  <si>
    <t xml:space="preserve">Create an &lt;strong&gt;Azure AD Multitenant application&lt;/strong&gt; like below:
&lt;img src="https://i.imgur.com/WXOyzkB.png" alt="enter image description here" /&gt;
Expose an API:
&lt;img src="https://i.imgur.com/piIxQKP.png" alt="enter image description here" /&gt;
Add and grant &lt;strong&gt;admin consent&lt;/strong&gt; to the API permissions:
&lt;img src="https://i.imgur.com/q17ldmx.png" alt="enter image description here" /&gt;
To authenticate any Azure AD users, make sure to use &lt;strong&gt;organizations&lt;/strong&gt; endpoint:
&lt;pre class="lang-json prettyprint-override"&gt;https://login.microsoftonline.com/organizations/oauth2/v2.0/authorize?
&amp;amp;client_id=ClientID
&amp;amp;response_type=code
&amp;amp;redirect_uri=https://jwt.ms
&amp;amp;response_mode=query
&amp;amp;scope=api://ClientID/access_as_user
&amp;amp;state=12345
&lt;img src="https://i.imgur.com/wanD5Sf.png" alt="enter image description here" /&gt;
&lt;img src="https://i.imgur.com/l5qD2OK.png" alt="enter image description here" /&gt;
I generated &lt;strong&gt;access token&lt;/strong&gt; using below parameters:
&lt;pre class="lang-json prettyprint-override"&gt;https://login.microsoftonline.com/organizations/oauth2/v2.0/token
client_id:ClientID
scope:api://ClientID/access_as_user
grant_type:authorization_code
redirect_uri:https://jwt.ms
client_secret:ClientSecret
code:code
&lt;img src="https://i.imgur.com/LTrJquj.png" alt="enter image description here" /&gt;
By using the above access token, you can call the web Api. Decode the access token and check the scopes:
&lt;img src="https://i.imgur.com/zvAcBwr.png" alt="enter image description here" /&gt;
By using the above generated access token, you can call the web Api successfully.
The &lt;a href="https://github.com/mrpmorris/WalkThrough-AzureActiveDirectoryMultiTenant" rel="nofollow noreferrer"&gt;GitHub Blog&lt;/a&gt; by &lt;em&gt;mrpmorris&lt;/em&gt; is correct and make sure to use &lt;strong&gt;organizations&lt;/strong&gt; endpoint in appsettings.json:
&lt;pre class="lang-cs prettyprint-override"&gt;&amp;quot;AzureAd&amp;quot;: {
  &amp;quot;Instance&amp;quot;: &amp;quot;https://login.microsoftonline.com/&amp;quot;,
  &amp;quot;TenantId&amp;quot;: &amp;quot;organizations&amp;quot;,
  &amp;quot;ClientId&amp;quot;: &amp;quot;ClientID}&amp;quot;,
  &amp;quot;Scopes&amp;quot;: &amp;quot;api://ClientID}/access_as_user&amp;quot;
}
&lt;strong&gt;Reference:&lt;/strong&gt;
&lt;a href="https://github.com/waelkdouh/BlazorWebAssemblyAADImplicitGrantFlow" rel="nofollow noreferrer"&gt;GitHub - waelkdouh/BlazorWebAssemblyAADImplicitGrantFlow&lt;/a&gt; by Wael Kdouh
</t>
  </si>
  <si>
    <t>Building a RealTime Chat System</t>
  </si>
  <si>
    <t xml:space="preserve">WebSockets to have two-way real-time communication. However, I'd like to have a history of all messages, and when the chat application is opened, retrieve the message history. For this history, I could use REST communication.
My question is, what's the best approach:
Resend the entire history via WebSocket when the Chat application is opened, or
When the chat opens, load the history via REST API and then open a WebSocket for real-time messages.
</t>
  </si>
  <si>
    <t xml:space="preserve">In OpenJDK 8, there isn't a direct JVM property to configure the max. memory &lt;strong&gt;specifically for thread creation&lt;/strong&gt;. The memory used for thread stacks is a part of the process's native memory, and the total native memory that a process can use is managed by the operating system.
So you were right about the -Xmx param â€“ it controls the maximum heap size but doesn't influence the native memory that can be used for thread creation. The important note is that if your application uses less heap memory, &lt;em&gt;more native memory may be available for thread creation&lt;/em&gt;, assuming the total memory of the system is fixed - perhaps that's something you may try.
So yeah, here isn't a direct JVM property to control the total memory used for thread creation specifically.
</t>
  </si>
  <si>
    <t>Implement Azure AD multi tenancy for a Blazor WASM App calling a secure web API</t>
  </si>
  <si>
    <t xml:space="preserve">I have successfully implemented Azure AD authentication in Blazor WASM, but now i need to modify the architecture to support any user from any AD. I have tweaked my existing code to allow a service principal be created in the user AD after sign in , but it seems i am missing something and i get an error after sign in.
I tried to follow this article
&lt;a href="https://github.com/mrpmorris/WalkThrough-AzureActiveDirectoryMultiTenant" rel="nofollow noreferrer"&gt;https://github.com/mrpmorris/WalkThrough-AzureActiveDirectoryMultiTenant&lt;/a&gt;,
but it did not help. I am guessing his approach did not consider the setup where the client calls a secure web api after login.
</t>
  </si>
  <si>
    <t xml:space="preserve">&lt;strong&gt;Now In Android&lt;/strong&gt; app is for reference purposes.
I suggest you to check its source code and implement it in your code. Because if any issues arises, you need to have knowledge to fix it.
</t>
  </si>
  <si>
    <t>Impact of heap space / non heap space memory on number of possible threads for a jvm process</t>
  </si>
  <si>
    <t xml:space="preserve">Based on a number of blog posts and stackoverflow questions I've come to the following conclusions:
Maximum number of possible threads in a java application is dependent on the OS limit and NOT on stack size (xss). &lt;a href="https://foojay.io/today/exploring-the-impact-of-stack-size-on-jvm-thread-creation-a-myth-debunked/" rel="nofollow noreferrer"&gt;Source&lt;/a&gt;
Also, according to the many answers to this SO &lt;a href="https://stackoverflow.com/questions/763579/how-many-threads-can-a-java-vm-support"&gt;question&lt;/a&gt; max possible threads can depend on a number of factors-
OS and CPU architecture
&lt;strong&gt;Heap size&lt;/strong&gt;
I haven't considered the impact of heap size on the number of threads my application can create like the answers in the SO question suggest.
Is there a straightforward jvm property which allows me to configure the max memory that can be used for the creation of new threads? I don't think I can justify increasing -Xmx or any other memory section not explicitly dedicated to thread creation for increasing the number of threads in my app but I can't seem to find such a jvm property.
JVM in question is openjdk 8 (hotspot) 1.8.
</t>
  </si>
  <si>
    <t xml:space="preserve">1hr exceeds the limits of Lambda. You'll need to create your own processing service, and run it on a container host like EC2.
The processing service will need to be stateful (eg the 'cursor' which marks what data has been processed already), and I suggest storing that state  off-instance - for example in DynamoDB. This will make it easier to run multiple instances in parallel, and will aid in recovering from crashes or downtime.
Storing the input data is pretty straightforward and any database could work. You may want to consider a service like Athena or Redshift over DynamoDB if you'll need to run any kind of analysis on the data later on. S3 is a fine option as well.
Your output data is large, so I suggest storing it in S3.
Putting it all together:
Athena -&amp;gt; Processor Service -&amp;gt; S3
</t>
  </si>
  <si>
    <t>Can we copy "nowinandroid" android source code from github and customise it according my app needs?</t>
  </si>
  <si>
    <t xml:space="preserve">I see that &amp;quot;&lt;a href="https://github.com/android/nowinandroid" rel="nofollow noreferrer"&gt;nowinAndroidApp&lt;/a&gt;&amp;quot; has all the best practices and has many generic common modules like database, restapi, connectivitystatus and preferences for an app to be developed from scratch in compose now a days. Instead of re-inventing the wheel, Can I copy and customise according to my own application needs?
I have searched many places to learn jetpack compose in real time projects. However I see that &amp;quot;nowinandroid&amp;quot; only meets my expectation.
</t>
  </si>
  <si>
    <t xml:space="preserve">Storage is still a form of aggregation. You're not required to reduce the data, such as sums or averages on numbers.
Yes, &lt;a href="https://kafka.apache.org/35/documentation/streams/developer-guide/processor-api.html#state-stores" rel="nofollow noreferrer"&gt;state stores&lt;/a&gt; offer the features you're looking for, and Kafka Streams should expose a health check for catching up from the store before resuming consumption.
</t>
  </si>
  <si>
    <t>Combinations of AWS services</t>
  </si>
  <si>
    <t xml:space="preserve">I have an array of around 75,000 rows. For each row, a calculation needs to be done (python script) which takes about an hour and will then produce about 1GB of data.
The calculation must be run 10 times against each row using different parameters so in total it will be run 750,000 times. In no rush for the result or how long it takes to complete.
My question is what combination of AWS services can be used to effectively solve this problem?
</t>
  </si>
  <si>
    <t xml:space="preserve">If you are targeting the .NET Framework, you might be able to install your assemblies in the &lt;a href="https://learn.microsoft.com/en-us/dotnet/framework/app-domains/gac?WT.mc_id=WD-MVP-5001077" rel="nofollow noreferrer"&gt;Global Assembly Cache (GAC)&lt;/a&gt; on the target machines and exclude them from your ClickOnce applications.
There is no concept of a global assembly cache in .NET Core and later versions of .NET though.
</t>
  </si>
  <si>
    <t>Kafka state store as local persistence option?</t>
  </si>
  <si>
    <t xml:space="preserve">I have a simple distributed systems architecture with one producer system which writes events to one kafka topic. These events are basically consumed by only one system. This consumer loads all events into memory, which has to happen on every consumer restart.
There's a challenge because there are a lot of events in this topic, and they have a very high retention time. Because of this, the consumer has to replay a lot of events on every restart, which takes a long time.
To mitigate this, I'd like to introduce some kind of local persistence (projection) on consumer side, to which the consumer writes on event processing from the topic and from which the current event state up until the latest persisted offset can be read on startup, before newer events are again consumed from the topic directly.
Is this what the kafka persistent state store can do, out of the box?
So far I've read only about stateful streaming applications which use the state store for e.g. aggregation purposes.
</t>
  </si>
  <si>
    <t xml:space="preserve">this worked for me.
mvn clean package -DskipTests --projects '!:trino-docs'
</t>
  </si>
  <si>
    <t>Optimizing ClickOnce Deployments: Streamlining Common DLLs in WPF Applications</t>
  </si>
  <si>
    <t xml:space="preserve">I have four different WPF applications that will be installed on a client's machine using the ClickOnce technique.
Each of these applications includes several common DLLs, such as DevExpress, Material Design, Aspose, and others, with a combined size of approximately 100+ MB.
Currently, each application downloads these common DLLs individually during the ClickOnce installation process. I am interested in creating an architecture resembling my own framework. This framework would be installed separately and would store these common DLLs on the client's machine. All the WPF applications could then utilize these shared DLLs from this common location. This approach aims to reduce the size of my WPF applications during installation, downloading, and automatic updates.
Can anyone guide me on correct direction to achieve this scenario?
Any assistance would be greatly appreciated.
</t>
  </si>
  <si>
    <t xml:space="preserve">If you are using microservices architecture, it's better to use stateless services.
Statelessness has several advantages for microservices, such as improved scalability due to load balancing across multiple instances without worrying about synchronizing the state, reduced complexity from fewer dependencies and side effects, and enhanced reliability from being more resilient to failures while recovering and resuming operations without losing or corrupting the state.
I would say, use JWT instead of cookies and make your gateway stateless.
check the authorization header and validate JWT in a spring gateway filter, then pass the user data like ID, name, or whatever you carry in the token to the downstream services.
See also these:
&lt;a href="https://medium.com/@rajithgama/spring-cloud-gateway-security-with-jwt-23045ba59b8a" rel="nofollow noreferrer"&gt;https://medium.com/@rajithgama/spring-cloud-gateway-security-with-jwt-23045ba59b8a&lt;/a&gt;
&lt;a href="https://spring.io/blog/2019/08/16/securing-services-with-spring-cloud-gateway" rel="nofollow noreferrer"&gt;https://spring.io/blog/2019/08/16/securing-services-with-spring-cloud-gateway&lt;/a&gt;
</t>
  </si>
  <si>
    <t>Can we start the maven build from the point where it failed and skip the failed one</t>
  </si>
  <si>
    <t xml:space="preserve">I'm working on compiling Trino (formerly Presto) on an aarch64 architecture, and I'm encountering failures specifically in the trino-docs project. My goal is to proceed with the build process while bypassing the problematic trino-docs project.
mvn clean package -DskipTests -rf :trino-docs
</t>
  </si>
  <si>
    <t xml:space="preserve">Because most web applications need synchronous operations in order to invoke logic on the server layer.  Although you &lt;em&gt;could&lt;/em&gt; build such an architecture, you would end up rebuilding much of HTTP as a layer on-top of your event middleware.  That's why REST is so popular, it leverages all the semantic elements of HTTP that are necessary to build an application.
Yes you &lt;em&gt;could&lt;/em&gt; define your 401 Unauthorized &amp;quot;event&amp;quot; when a client sends a particular event, but why do so when HTTP already does it, the browser already knows how to handle it, and all the frameworks will deal with it gracefully without throwing in a ton of extra plumbing.
</t>
  </si>
  <si>
    <t>Spring boot cloud api gateway deployed into kubernetes and scaled to multiple pods</t>
  </si>
  <si>
    <t xml:space="preserve">There is architecture where spring boot cloud api gateway acts as an entry point to the entire system. Since it is used as entry point it handle all incoming requests and at some point it would be needed to scale it. All system components including api-gateway is deployed into kubernetes. And in the current setup spring boot cloud api gateway take session identifier from the cookie. This session cookie is used on api-gateway side to map related JWT token before sending request to downstream microservices. This setup won't work when there will be more then one instance of api-gateway due to the statefull session with cookie. Could you please advice how to resolve this issue? I can see few direction here, but not sure which one to choose and how to achieve them:
Switch API gateway to use jwt token in authorization header instead of cookie, so API-gateway will send to the client JWT token after successfull authentication and client will store it and send it with each request (client also will be responsible for access token refresh logic)
Make sticky session between client (browser) and api gateway (kubernetes pod), so browser will always go to the specific pod where server would be able to do the mapping between passed cookie and JWT token stored in pod as part of the JVM
Please help to choose the option and please sugest how to achive them
</t>
  </si>
  <si>
    <t xml:space="preserve">You should almost always implement this by creating a Deployment for your application and a StatefulSet for your database.  Both need matching Services.
If you think about the database component, it has persistent storage.  Depending on the database you're using you may not be able to run more than one copy of it (PostgreSQL, MySQL) or you may need to do special work to get multiple replicas to work together.  If you bundle the application and database together into a single Pod then you can't scale up the application without also creating a new database, and then each replica gets a different database, so you'll have data-consistency problems.  Separate Pods also means you can upgrade the application without having to restart the database.
In most cases you shouldn't create bare Pods.  Your now-stateless application should be managed by a Deployment, which supports multiple (identical) replicas and zero-downtime upgrades.  Your database should be in a StatefulSet, which manages per-replica storage (each replica gets its own PersistentVolumeClaim) and has different upgrade rules to avoid sharing storage.
I'll raise the possibility of using an out-of-cluster database as well.  Databases have special requirements on disk size and speed and backups that other components may not, and it may make sense to run an external database not in Kubernetes.
It's your choice whether to use one namespace or several.  On the product I work on, we've found it most manageable to have a separate namespace per application component in production, but to deploy into a single namespace in developer-oriented setups.  This mostly affects what some Kubernetes-internal relationships can use (a Service only points at Pods in its own namespace) and DNS names, but doesn't really affect your main application flow.
</t>
  </si>
  <si>
    <t>EDA - Everything is event architecture</t>
  </si>
  <si>
    <t xml:space="preserve">I'm reading books about different architectures but this questions keeps bugging me.
&lt;strong&gt;Is it possible to build frontend + backend application with some message broker in between that uses only events to communicate?&lt;/strong&gt;
If use EDA across whole application (frontend or multiple frontends) and the backend we would have truly async app.
Frontend can consume the events as well as sends them, same for backend, everything is loosely coupled. &lt;strong&gt;Why there are no such solutions and most of the time we see REST or GQL, why not to use events all the way?&lt;/strong&gt;
</t>
  </si>
  <si>
    <t xml:space="preserve">&lt;blockquote&gt;
Is the Blueprint concept from the Azure Function App V1 model relevant for the V2 model? If so, how can it be implemented?
&lt;/blockquote&gt;
Yes, The Blueprint concept of Azure Functions python v1 model is relevant in python v2 model as well. As Python v2 model supports  blueprint, Refer this &lt;a href="https://learn.microsoft.com/en-us/azure/azure-functions/functions-reference-python?tabs=asgi,application-level&amp;amp;pivots=python-mode-decorators#blueprints" rel="nofollow noreferrer"&gt;&lt;strong&gt;MS Document&lt;/strong&gt;&lt;/a&gt;- [A new model called a blueprint is created and used to register functions outside of the main function application. The function runtime does not immediately index the functions registered in blueprint instances. The function app must register the functions from blueprint instances in order to get these blueprint functions indexed.]
&lt;em&gt;From above &lt;a href="https://learn.microsoft.com/en-us/azure/azure-functions/functions-reference-python?tabs=asgi,application-level&amp;amp;pivots=python-mode-decorators#blueprints" rel="nofollow noreferrer"&gt;&lt;strong&gt;MS Document&lt;/strong&gt;&lt;/a&gt;&lt;/em&gt;
&lt;strong&gt;My sidblueprint.py:-&lt;/strong&gt;
&lt;pre class="lang-py prettyprint-override"&gt;import logging 
import azure.functions as func 
bp = func.Blueprint() 
@bp.route(route=&amp;quot;default_template&amp;quot;) 
def default_template(req: func.HttpRequest) -&amp;gt; func.HttpResponse: 
    logging.info('Python HTTP trigger function processed a request.') 
    name = req.params.get('name') 
    if not name: 
        try: 
            req_body = req.get_json() 
        except ValueError: 
            pass 
        else: 
            name = req_body.get('name') 
    if name: 
        return func.HttpResponse( 
            f&amp;quot;Hello, {name}. This HTTP-triggered function &amp;quot; 
            f&amp;quot;executed successfully.&amp;quot;) 
    else: 
        return func.HttpResponse( 
            &amp;quot;This HTTP-triggered function executed successfully. &amp;quot; 
            &amp;quot;Pass a name in the query string or in the request body for a&amp;quot; 
            &amp;quot; personalized response.&amp;quot;, 
            status_code=200 
        )
&lt;strong&gt;My function_app.py:-&lt;/strong&gt;
&lt;pre class="lang-py prettyprint-override"&gt;import azure.functions as func 
from sidblueprint import bp
app = func.FunctionApp() 
app.register_functions(bp)
&lt;blockquote&gt;
What are the best practices for building a CI/CD pipeline specific to a Python-based Azure Function App V2 model?
&lt;/blockquote&gt;
You can make use of the AzureFunctionApp@1 or AzureFunctionApp@2 task to deploy your function v2 triggers the same way you deploy Python v1 triggers. Reference &lt;a href="https://github.com/MicrosoftDocs/azure-docs/blob/main/articles/azure-functions/functions-how-to-azure-devops.md" rel="nofollow noreferrer"&gt;&lt;strong&gt;here&lt;/strong&gt;&lt;/a&gt;. But there's one limitation while deploying Azure Python Functions V2. Whenever you deploy Azure Functions python with v2 model the Function is not visible on Portal, There are certain settings and steps that you need to follow according to this &lt;strong&gt;&lt;a href="https://github.com/Azure/azure-functions-python-worker/issues/1262#" rel="nofollow noreferrer"&gt;github issue&lt;/a&gt;&lt;/strong&gt; raised by me on the same limitations refer below:-
Add AzureWebJobsFeatureFlags:EnableWorkerIndexing in your Function app configuration.
Deploy your Function app in Dedicated plan rather than a Consumption based plan.
Install all your custom packages via venv and deploy your Function in the Function app.
&lt;blockquote&gt;
I had to remove any code in my function_app.py file and  blueprint.py file that was above my function definition, apart from imports and initializing the FunctionApp or Blueprint objects. I had variables declared above my function definition in my blueprint.py file. Moving those statements to within the function allowed Azure to detect the function when deployed to the cloud.  By
&lt;strong&gt;robmitchellzone&lt;/strong&gt;
&lt;/blockquote&gt;
&lt;a href="https://github.com/Azure/azure-functions-python-worker/issues/1262#issuecomment-1725056727" rel="nofollow noreferrer"&gt;Comment&lt;/a&gt; by &lt;strong&gt;Patrick Loeffler&lt;/strong&gt;
For  Deploying my Python Function with blueprint method, I have used the default yaml code in my azure pipeline like below:-
&lt;img src="https://i.imgur.com/BzRYAvU.png" alt="enter image description here" /&gt;
&lt;strong&gt;My Function app yaml script:-&lt;/strong&gt;
&lt;pre class="lang-yaml prettyprint-override"&gt;trigger:
- main
variables:
  azureSubscription: 'xxxxxxb640-xxxx2a5f'
  functionAppName: 'valleyfunc65'
  vmImageName: 'ubuntu-latest'
  workingDirectory: '$(System.DefaultWorkingDirectory)'
stages:
- stage: Build
  displayName: Build stage
  jobs:
  - job: Build
    displayName: Build
    pool:
      vmImage: $(vmImageName)
    steps:
    - bash: |
        if [ -f extensions.csproj ]
        then
            dotnet build extensions.csproj --runtime ubuntu.16.04-x64 --output ./bin
        fi
      workingDirectory: $(workingDirectory)
      displayName: 'Build extensions'
    - task: UsePythonVersion@0
      displayName: 'Use Python 3.10'
      inputs:
        versionSpec: 3.10 # Functions V2 supports Python 3.6 as of today
    - bash: |
        pip install --target=&amp;quot;./.python_packages/lib/site-packages&amp;quot; -r ./requirements.txt
      workingDirectory: $(workingDirectory)
      displayName: 'Install application dependencies'
    - task: ArchiveFiles@2
      displayName: 'Archive files'
      inputs:
        rootFolderOrFile: '$(workingDirectory)'
        includeRootFolder: false
        archiveType: zip
        archiveFile: $(Build.ArtifactStagingDirectory)/$(Build.BuildId).zip
        replaceExistingArchive: true
    - publish: $(Build.ArtifactStagingDirectory)/$(Build.BuildId).zip
      artifact: drop
- stage: Deploy
  displayName: Deploy stage
  dependsOn: Build
  condition: succeeded()
  jobs:
  - deployment: Deploy
    displayName: Deploy
    environment: 'development'
    pool:
      vmImage: $(vmImageName)
    strategy:
      runOnce:
        deploy:
          steps:
          - task: AzureFunctionApp@1
            displayName: 'Azure functions app deploy'
            inputs:
              azureSubscription: '$(azureSubscription)'
              appType: functionAppLinux
              appName: $(functionAppName)
              package: '$(Pipeline.Workspace)/drop/$(Build.BuildId).zip'
&lt;strong&gt;Output:-&lt;/strong&gt;
&lt;img src="https://i.imgur.com/LoZiy11.png" alt="enter image description here" /&gt;
&lt;img src="https://i.imgur.com/x1D8toi.png" alt="enter image description here" /&gt;
</t>
  </si>
  <si>
    <t>In production , How architecture of pods defined?</t>
  </si>
  <si>
    <t xml:space="preserve">If i have 2 tier application. web tier and database tier. Then how we can build pod architecture.?
By creating 2  container of web and database in single pod, and make replicas of it to make load.
OR
creating namespace of web and database. Creating one web container in one pod and make replicas  of it in web namespace and also assigning service for it. Also one database container in one pod and make replicas  of it in database namespace and also assigning service for it. database service is access by web tier. we only expose web-service to external world.
If there any other method is there, then pls share it.
Thank you for your answer..
I want best method for creation of pods for web application.
</t>
  </si>
  <si>
    <t xml:space="preserve">Basically what I want to achieve will be introduced in Android 14 for AIDL NDK backend.
&lt;a href="https://source.android.com/docs/core/architecture/aidl/aidl-annotations#ndkonlystableparcelable" rel="nofollow noreferrer"&gt;https://source.android.com/docs/core/architecture/aidl/aidl-annotations#ndkonlystableparcelable&lt;/a&gt;
&lt;a href="https://source.android.com/docs/core/architecture/aidl/stable-aidl#defining-an-aidl-interface" rel="nofollow noreferrer"&gt;https://source.android.com/docs/core/architecture/aidl/stable-aidl#defining-an-aidl-interface&lt;/a&gt;
</t>
  </si>
  <si>
    <t>Need Expert Advice on Azure Function App V2 and CI/CD Pipeline Best Practices</t>
  </si>
  <si>
    <t xml:space="preserve">We're in the midst of developing a B2B SaaS application focusing on procurement services and analytics. We've designed our architecture to be robust, leveraging Azure AD B2C custom policies for user authentication, Azure API Management (APIM) for JWT validation, and Python-based Azure Function App V2 model for our backend API.
&lt;a href="https://i.stack.imgur.com/ywSTH.jpg" rel="nofollow noreferrer"&gt;enter image description here&lt;/a&gt;
We're satisfied with our architectural choices but have two specific challenges that we'd love your input on:
&lt;strong&gt;Azure Function App V2 and the Blueprint Concept&lt;/strong&gt;
We've opted for the Function App V2 model due to its decorator-based route and function registration features. We're currently unsure whether the Blueprint concept from the V1 model is still applicable in the V2 model, and any guidance on this would be invaluable.
&lt;strong&gt;CI/CD Pipeline Best Practices&lt;/strong&gt;
We've gleaned much from existing tutorials on setting up CI/CD pipelines for Azure Functions and APIM. Still, we're seeking targeted advice on constructing a CI/CD pipeline that suits our application's unique requirements.
**
Specific Questions:**
Is the Blueprint concept from the Azure Function App V1 model relevant for the V2 model? If so, how can it be implemented?
What are the best practices for building a CI/CD pipeline specific to a Python-based Azure Function App V2 model?
We would greatly appreciate your insights and suggestions. Your expertise could be pivotal in enhancing our application's robustness and maintainability.
Looking forward to your responses!
Python-based Azure Function App V2 model with SQL Alchemy for our backend API.
</t>
  </si>
  <si>
    <t xml:space="preserve">I don't know how you've implemented your gateway, but in general you would need to manually create the endpoints that you want to expose on your gateway, and configure how these map to your underlying services. This applies to auth too, there's no way for your gateway to know who should be able to access each endpoint without you configuring it for the endpoint (or a group of endpoints) manually.
You may not want to expose all your microservice endpoints on the gateway depending on the strategy you decide upon. For example, you may well want to allow internal communication between microservices to happen directly (bypassing the gateway), and only expose endpoints that are used by a UI/3rd party on the gateway.
</t>
  </si>
  <si>
    <t>How do I define a custom class with Parcelable using Stable AIDL?</t>
  </si>
  <si>
    <t xml:space="preserve">With the introduction of Stable AIDL, defined parcelables are required to be structured (Parcelables with their fields defined in AIDL are called structured parcelables).
&lt;a href="https://source.android.com/docs/core/architecture/aidl/stable-aidl" rel="nofollow noreferrer"&gt;https://source.android.com/docs/core/architecture/aidl/stable-aidl&lt;/a&gt;
For instance, earlier we could define a custom header and implementation by providing an AIDL file that points to the header for your custom object using the cpp_header directive. This is not allowed with Stable AIDL.
How do I make the similar with Stable AIDL?
Basically this is what I try to achieve but with Stable AIDL.
&lt;a href="https://stackoverflow.com/questions/65284392/aidl-interface-between-java-and-c"&gt;AIDL interface between Java and C++&lt;/a&gt;
</t>
  </si>
  <si>
    <t xml:space="preserve">Having a class responsible for sending messages is fairly normal, and would be considered a &amp;quot;single thing&amp;quot;. But it should probably be able to handle any arbitrary messages. If it need to handle messages for Service One and Service Two differently somehow, you might want to consider making two separate versions.
Another way to think about it is infrastructure logic and business logic. Shuffling messages around is infrastructure. Processing messages is business logic. Ofc, a good architecture is much more complicated than this.
</t>
  </si>
  <si>
    <t>Microservices API Gateway Design Pattern - Creating Endpoints</t>
  </si>
  <si>
    <t xml:space="preserve">Given that I want to use the API Gateway pattern, and I have a series of microservices in which requests should be forwarded onto, how should I make the Gateway aware of what endpoints to create for each microservice, and what level of authorisation / permisisons are required by users to access those endpoints?
</t>
  </si>
  <si>
    <t xml:space="preserve">I recommend, first of all, creating a list of requirements and caveats.  You don't need to publish them.  Personally, I always perform this exercise even if I never publish them, to be sure I have all the issues in mind.
You mentioned a concern about the complications of status to 3rd parties but didn't mention the concern with solution #2. I think that is the part where the solution weighs heavily in favor of solution #2.
RabbitMQ enables to easy implementation of the following features:
group chats
message delivery check
receiving a message from the user while offline
receiving a message on all client applications at the same time (iOS, Android)
preventing unnecessary messages sending
message delivery optimization in case of disconnection from RabbitMQ, e.g. during Internet cut-off
PS. Are you thinking of creating an API for the backends to post status to the front end in solution one?
</t>
  </si>
  <si>
    <t>How to implement Single Responsiblity Principle with RabbitMQ?</t>
  </si>
  <si>
    <t xml:space="preserve">I have a couple of microservices:
WebClient, which sends data from UI to other services
Service One, which can do some stuff with data from WebClient AND RETURNS IT back to WebClient
Service Two, which can SAVE data from WebClient to the Database and DOES NOT return anything to WebClient
And in WebClient I have a class called MessageBusClient (works with RabbitMQ). Should I send all my requests to a various services from this ONE class, or should I split this client to multiple classes (like, for example MessageBusServiceOneClient, MessageBusServiceTwoClient), and that way separate that logic and not have a spaghetti code?
</t>
  </si>
  <si>
    <t xml:space="preserve">There is no control/data plane police, so we all do have options to pick whatever definition we prefer. I like using availability SLA as one of many properties to decide if a specific functionality/service is part of a data or control plane.
For example, let's say my company operates 10 microservices to for a product (let's say video streaming). My customers may come and open accounts, control billing, view videos, etc. Some of these features are core of my customers business and some are not. I would say, streaming is a data plane here - this is the core operation for my business. Control plane features are account creation and billing - those are important, but if those are not working, the streaming is still on.
The rule of thumb for control vs data plane would be:
data plane services do not depend on control plane ones, there is no Runtime dependency, only logical one. In other words, if my control plane services are down, my control services are still working fine (clearly new users won't be able to create new accounts, but existing users may stream as usual)
data plane must have a better availability numbers (SLA), than control plane. This is not to say that control plane is under designed, but if I need to make a development/support trade off, I would pick data plane priorities first
typically, we care a bit more about latency in data plane, than control plane. If I have to make a trade off on which part to optimize, I would pick data plane features as those affect my customers day to day experience
</t>
  </si>
  <si>
    <t>Architecture for status updates between several services</t>
  </si>
  <si>
    <t xml:space="preserve">I have one frontend that's communicating with a main backend that is in turn using services A &amp;amp; B, using gRPC call-response calls. A and B are each responsible for a hardware component they interact with do to some work. Periodically, both hardware components will change statuses, and these statuses need to be forwarded to the frontend.
To solve this, we have 2 ways in our team we are discussing:
Establish a gRPC stream between the main backend and service A, and main backend and service B. Whenever a new status from either is available, each service will send a response over the stream to the backend, which in turn will push it to the frontend. The downside is even stronger coupling between services, we would need to manually implement connection re-establishing cause that is not available out of the box for gRPC streams, and when 3rd party customers also want these status updates, it will further complicate the implementation.
Have both service A and B push their status updates on a message queue. The backend will then pick them up and push them to the frontend. This would not introduce additional coupling, messages would not get lost when one of the services goes down, and if more parties would be interested in these status updates, all they would need is subscribe to the relevant topic.
I have a clear preference in number 2, but it seems very hard to convince colleagues of this approach. Maybe I am missing something, so for the sake of objectivity, I wonder what your thoughts are on either approach.
</t>
  </si>
  <si>
    <t xml:space="preserve">This is an interesting idea to integrate several low-code web frameworks together.
Aside from the aforementioned iframe approach, flask's render_template may be a possible route but given that Streamlit apps is not static and is interactive in nature where the app reruns when interactive widgets are altered, this may not be feasible. Aside from this, Streamlit is an inherent web framework on itself that is based on the Tornado web framework and may have other rabbit holes to explore further (&lt;a href="https://stackoverflow.com/questions/70114207/can-a-streamlit-app-be-run-within-a-flask-app"&gt;see this related Stack Overflow post&lt;/a&gt; for more info).
Sam Minot has written a great article in Towards Data Science (&lt;a href="https://towardsdatascience.com/python-based-data-viz-with-no-installation-required-aaf2358c881" rel="nofollow noreferrer"&gt;Python-Based Data Viz (With No Installation Required&lt;/a&gt;) showing a use case of embedding a Streamlit app in an HTML file using &lt;a href="https://github.com/whitphx/stlite" rel="nofollow noreferrer"&gt;stlite&lt;/a&gt; that is based on Web Assembly (a project that allows Python code to run inside a web browser) and powered by Pyodide.
Here's an example of Sam's embedding of a Streamlit app in an HTML file hosted on GitHub:
&lt;a href="https://i.sstatic.net/TN6TR.png" rel="nofollow noreferrer"&gt;&lt;img src="https://i.sstatic.net/TN6TR.png" alt="Image from Sam Minot's blog" /&gt;&lt;/a&gt;
Additionally, here's the &lt;a href="https://github.com/FredHutch/stlite-template/blob/main/index.html" rel="nofollow noreferrer"&gt;code snippet&lt;/a&gt; of the above mentioned HTML file in Sam's blog:
&amp;lt;!DOCTYPE html&amp;gt;
&amp;lt;html&amp;gt;
  &amp;lt;head&amp;gt;
    &amp;lt;meta charset=&amp;quot;UTF-8&amp;quot; /&amp;gt;
    &amp;lt;meta http-equiv=&amp;quot;X-UA-Compatible&amp;quot; content=&amp;quot;IE=edge&amp;quot; /&amp;gt;
    &amp;lt;meta
      name=&amp;quot;viewport&amp;quot;
      content=&amp;quot;width=device-width, initial-scale=1, shrink-to-fit=no&amp;quot;
    /&amp;gt;
    &amp;lt;title&amp;gt;stlite app&amp;lt;/title&amp;gt;
    &amp;lt;link
      rel=&amp;quot;stylesheet&amp;quot;
      href=&amp;quot;https://cdn.jsdelivr.net/npm/@stlite/mountable@0.7.1/build/stlite.css&amp;quot;
    /&amp;gt;
    &amp;lt;style&amp;gt;
      footer {        
        visibility: hidden;
      }
      footer:after {
        content:'Based on github.com/FredHutch/stlite-template'; 
        visibility: visible;
        display: block;
        position: relative;
        padding: 5px;
        top: 2px;
      }
    &amp;lt;/style&amp;gt;
  &amp;lt;/head&amp;gt;
  &amp;lt;body&amp;gt;
    &amp;lt;div id=&amp;quot;root&amp;quot;&amp;gt;&amp;lt;/div&amp;gt;
    &amp;lt;script src=&amp;quot;https://cdn.jsdelivr.net/npm/@stlite/mountable@0.7.1/build/stlite.js&amp;quot;&amp;gt;&amp;lt;/script&amp;gt;
    &amp;lt;script&amp;gt;
        fetch(&amp;quot;app.py&amp;quot;)
            .then((response) =&amp;gt; response.text())
            .then(
                (app) =&amp;gt; stlite.mount(
                    {
                        requirements: [&amp;quot;click&amp;quot;, &amp;quot;scipy&amp;quot;, &amp;quot;plotly&amp;quot;],
                        entrypoint: &amp;quot;app.py&amp;quot;,
                        files: {
                            &amp;quot;app.py&amp;quot;: app
                        }
                    },
                    document.getElementById(&amp;quot;root&amp;quot;)
                )
            );
    &amp;lt;/script&amp;gt;
  &amp;lt;/body&amp;gt;
&amp;lt;/html&amp;gt;
Another route to explore could be &lt;a href="https://pyscript.net/" rel="nofollow noreferrer"&gt;pyscript&lt;/a&gt; (similar in concept with the above mentioned stlite) which allows Python to run in an HTML file.
Further ideas and information in venturing into this path could also be found in prior discussions in the Streamlit forum:
&lt;a href="https://discuss.streamlit.io/t/serve-streamlit-within-flask/493" rel="nofollow noreferrer"&gt;https://discuss.streamlit.io/t/serve-streamlit-within-flask/493&lt;/a&gt;
&lt;a href="https://discuss.streamlit.io/t/integration-with-flask-app/809" rel="nofollow noreferrer"&gt;https://discuss.streamlit.io/t/integration-with-flask-app/809&lt;/a&gt;
Hope this helps!
</t>
  </si>
  <si>
    <t>Mental model for control plane and data plane</t>
  </si>
  <si>
    <t xml:space="preserve">Question - What's the mental model people use for control plane vs data plane? How should I view control plane vs data plane for different kinds of resources?
The way I understand control vs data plane is that control plane lets you create/delete/update the resource. But once resource is created, any interaction with the resource itself or usage of it goes via data plane. For example - Every cloud has control plane that lets you create a VM or database or a keyvault etc. Afterward any interaction with DB or KV itself like creating tables, data operations etc, storing secrets etc. are all data plane operations.
The part I find confusing is &amp;quot;interaction with or using the resource&amp;quot;. Now, look at a resource like Kubernetes cluster. The cluster (or resource) itself is created by a control plane. So interaction with the resource (or cluster) itself should be data plane operations. But when you read the literature, api-server etc. is considered part of control plane and interacting with api-server is control plane operations. Nodes and components on node are considered data plane components.
Another way to look at a k8s cluster could be that pod is &amp;quot;the resource&amp;quot;. So any operations related to creating the pod should be control plane operation. But once pod or resource is created, then interaction with it (like network traffic etc.) is data plane. So kube-proxy would be data plane components. But even by this definition, I would think kubelet is actually control plane component as it helps in &amp;quot;creation&amp;quot; of resource.
I would really appreciate if people can share their mental model of this as I continuously getting surprised in discussions when people characterize something differently than what I had in mind.
Read about it online and on youtube, but I need a general way to look at it.
</t>
  </si>
  <si>
    <t xml:space="preserve">I'm unfamiliar with the ChatGPT API (and its restrictions) so I try to answer your first question in a bit more general fashion.
Before we delve into the details let's clarify some concepts:
&lt;strong&gt;Rate limiting&lt;/strong&gt;: The number of requests allowed per a predefined time frame
&lt;strong&gt;Burst limiting&lt;/strong&gt;: The maximum number of concurrent requests allowed per a predefined &lt;em&gt;short&lt;/em&gt; time frame
&lt;strong&gt;Throttling&lt;/strong&gt;: It is a scoped (per service, per user, per whatever) rate limiting
&lt;strong&gt;Load shedding&lt;/strong&gt;: Service discards some incoming requests
&lt;strong&gt;Back pressure&lt;/strong&gt;: Service informs clients to slow down
&lt;strong&gt;Debouncing&lt;/strong&gt;: Client holds back a request (or group of requests) for a predefined period before issuing it (them)
&lt;strong&gt;Rate gating&lt;/strong&gt;: It is a debouncing implementation by utilizing queues and timers
&lt;h2&gt;Service-side&lt;/h2&gt;
Usually we can categorize the actions that a service can take in case of request flooding into proactive and reactive. Proactive means the service tries to &lt;strong&gt;prevent&lt;/strong&gt; to be overloaded by early detection of warning signs and making &amp;quot;counteraction&amp;quot; against overloading. On the other hand reactive mechanisms try to &lt;strong&gt;mitigate&lt;/strong&gt; the problem by handling the already occurring flooding.
Rate limiting, Burst limiting and Throttling can be considered as proactive because they try to prevent over-flooding by specifying maximum resource usage. On the other hand Load shedding and Back pressure can be considered as reactive because they try to handle the situation by taking some action to reduce the number of incoming requests. Load shedding does its action without requiring anything from the clients, while Back pressure requires actions from the clients.
&lt;h2&gt;Client-side&lt;/h2&gt;
Whenever a client sends requests in a greater frequency or volume than the downstream system can handle then it got informed about this fact.
Rate-limiting, Burst-limiting, Throttling: Requests above the thresholds are rejected. The service response might indicate when the client should re-send the request. In other words when the current sampling period will be over.
Load shedding: Some requests are rejected (either based on their priority or randomly or by any other way). Services usually do not indicate reasoning or any information about retry.
Back pressure: Service may or may not discard incoming requests (it is an implementation detail). But the service informs the client to slow down by either emit requests less frequently or by lower the volume.
You can look at this problem as a negotiation protocol. How can we (the service and the client) overcome on the problem of overflooding. The client needs to react on the service response otherwise the service will not process its requests.
Rate gating is a proactive client side mechanism to self-restrict the outgoing requests either by frequency and/or volume. Rather than waiting for the service to tell us what to do the client can prevent the overflooding by limiting the in-flight requests.
&lt;hr /&gt;
I tried to limit the number of concepts in this post because the problem domain is pretty broad. I intentionally did not talk about quotas, bulkhead, circuit breaker, load sharing, etc.. If you are interested there are a couple of great resource over the internet to learn about these as well.
</t>
  </si>
  <si>
    <t>Integrating Gradio/Streamlit with Flask for Multi-Model Hosting and Route Customization</t>
  </si>
  <si>
    <t xml:space="preserve">&lt;strong&gt;Issue:&lt;/strong&gt;
I'm in the process of deploying a sophisticated web application with a focus on machine learning model hosting using Gradio/Streamlit. While both frameworks offer exceptional ease-of-use, they inherently operate on singular ports and predominantly support the deployment of individual models per instance.
&lt;strong&gt;Key Challenges:&lt;/strong&gt;
&lt;strong&gt;Single Port Constraint:&lt;/strong&gt; Both Gradio and Streamlit, when initiated, bind themselves to a designated port.
&lt;strong&gt;Limited Multi-Model Support:&lt;/strong&gt; The native setup doesn't facilitate simultaneous multi-model hosting on a unified dashboard.
&lt;strong&gt;Route Rigidity:&lt;/strong&gt; I'm keen on mapping models to distinct endpoints while also interspersing custom UI components on alternative routes.
&lt;strong&gt;iframe:&lt;/strong&gt; Would not prefer iframe as a solution
Considering Flask's robustness and flexibility, especially concerning route management, I'm exploring the feasibility of melding its capabilities with the aforementioned platforms.
&lt;strong&gt;Desired Outcome:&lt;/strong&gt;&lt;br /&gt;
A seamlessly integrated environment where multiple models can co-exist, each accessible via a dedicated route, complemented by auxiliary UI elements distributed across other specific routes.
&lt;strong&gt;Current Roadblock:&lt;/strong&gt;&lt;br /&gt;
Gradio/Streamlit's inherent architecture seemingly resists such extensive integration with Flask.
&lt;strong&gt;Environment:&lt;/strong&gt;
&lt;strong&gt;Software/Platform:&lt;/strong&gt; Gradio, Streamlit, Flask.
&lt;strong&gt;Deployment Target:&lt;/strong&gt; (If applicable, e.g., local development, Docker, cloud service, etc.)
&lt;strong&gt;Exploratory Measures:&lt;/strong&gt;
Delved into official and community-driven Gradio and Streamlit documentation.
Conducted preliminary experiments leveraging Flask's route functionalities.
&lt;strong&gt;Question:&lt;/strong&gt;&lt;br /&gt;
Are there proven strategies or third-party extensions that allow for the seamless integration of Gradio/Streamlit with Flask, especially in the context of multi-model hosting and advanced route manipulation?
Or is there something else which I can use to achieve the above objective?
</t>
  </si>
  <si>
    <t xml:space="preserve">I see three solutions :
Run only one instance.
Configure worker so that each record is processed by a given worker. Pass the environment variable &amp;quot;rank=0&amp;quot; to the first worker and &amp;quot;rank=1&amp;quot; to the second worker. You will need two deployments of one instance to be able to do that. Both workers get all the records but only process the record which id modulo 2 equals rank. If you don't want the number of instances hard-coded, you can pass &amp;quot;rank=0&amp;quot; and &amp;quot;total=2&amp;quot;, and then the worker only process record with id modulo total equals rank. Good : it balances the processing between workers. Bad : if you set two instances in a deployment, you still have the problem.
Implement a kind of a lock in the database. Create a lock table with three columns : a lock name, a worker id and a date-time. When worker &amp;quot;1234&amp;quot; starts (&amp;quot;1234&amp;quot; is the pod id), it tries every 10 seconds to acquire the lock &amp;quot;database_lock&amp;quot; with this request : UPDATE lock SET worker_id=&amp;quot;1234&amp;quot;, date_time=CURRENT_TIMESTAMP() WHERE lock=&amp;quot;database_lock&amp;quot; AND (worker_id=&amp;quot;1234&amp;quot; OR date_time &amp;lt; CURRENT_TIMESTAMP() - 30000);. If the row can be updated, the worker has successfully &amp;quot;acquired&amp;quot; the lock and can process the database. If not, it remains idle. In both cases, it will try to acquire the lock again in 10 seconds. The lock can be acquired by a worker if it already has the lock, or it the lock has been acquired more than 30 seconds ago. So a worker that acquires a lock will normally keeps it until it its death.
I suggest the first solution (&lt;a href="https://en.wikipedia.org/wiki/KISS_principle" rel="nofollow noreferrer"&gt;https://en.wikipedia.org/wiki/KISS_principle&lt;/a&gt;).
</t>
  </si>
  <si>
    <t>Rate Limiting and Pricing in Distributed Systems</t>
  </si>
  <si>
    <t xml:space="preserve">I'm trying to build an application which relies on several 3rd party integrations in which there will be a UI and corresponding CRUD to define a &amp;quot;job&amp;quot; which will more than likely be enqueued and processed by workers at scale that will actually execute the business logic for this job definition in their own processes.
The first question is what is the best way to deal with 3rd party rate limits? For example ChatGPT has a limited number of requests/tokens per minute, but each consuming worker can call the completion feature several times if that's what the job definition requires, causing my GPT instance to be over throttled. Really can't wrap my mind around how to navigate this without potentially compromising the order of the processed events or queueing failed events ad nauseum until they pass through the 3rd party successful, which may or may not ever come depending on the load.
The other related question, is what's the best way to price your application when some API keys are flat rate per month and others are usage based according to number of requests or number of tokens as in the case of ChatGPT?
</t>
  </si>
  <si>
    <t xml:space="preserve">This is a &amp;quot;Are hammers better than pliers?&amp;quot; question. One is not inherently better than the other, it depends on what you want it to do.
MutableState - you have to handle updates from data manually (you don't receive events on value change) - MutableState is more or less nothing but a simple variable.
MutableStateFlow - consumers receive updates when the data changes.
Neither of those are good or bad, they are just different tools for different problems.
&amp;quot;&lt;em&gt;Is it a problem&lt;/em&gt;? No.
&amp;quot;MutableStateFlow &lt;em&gt;in&lt;/em&gt; &lt;strong&gt;Repository&lt;/strong&gt; &lt;em&gt;is ok&lt;/em&gt;?&amp;quot; With all that was said above, yes.
&lt;strong&gt;Repository&lt;/strong&gt; should expose Flow and the consumer shouldn't know or care anything beyond that.
Also, you don't need to collect it in &lt;strong&gt;VM&lt;/strong&gt;, you can just create map function that will transform the original input stream.
</t>
  </si>
  <si>
    <t>Background service in multiple pods in kubernetes</t>
  </si>
  <si>
    <t xml:space="preserve">I have a Background service microservice in dot net and I am deploying it to Kubernetes as a container. If I have two pods then  each pod will perform the same database operation at the same time, how can I avoid this? Please help
I am expecting, if my one pod is accessing a database and fetching few records, then my another pod should not fetch the same records, if they fetch the same records, then they would perform same operation twice in the different pods
</t>
  </si>
  <si>
    <t xml:space="preserve">This is already well-baked into HTTP.  Have your GET return a client side redirect (301) to a new target URL which will return a 202 (Accepted, but not ready) until the long-running process is completed.  Server-side, your initial request will kick off the process, spin off a new thread for execution (passing the target location of the delivered response), and return the 202.
For extra points, the 202 can return a status that can be used to monitor the progress of the execution.  This will require keeping some state on the server-side.
</t>
  </si>
  <si>
    <t>Android architecture: MutableStateFlow in Repository is ok?</t>
  </si>
  <si>
    <t xml:space="preserve">Let's simplify our app to 3 layers: Jetpack Compose UI, VM and Repository.
Simple question: what is the best approach for event type between both layers and why.
For example, I have &lt;strong&gt;VM&lt;/strong&gt; with &lt;strong&gt;MutableState&lt;/strong&gt; (exposed to UI as a &lt;strong&gt;State&lt;/strong&gt;). Is it a problem or should I have &lt;strong&gt;MutableStateFlow&lt;/strong&gt; for VM state?
Another layer is a &lt;strong&gt;Repository&lt;/strong&gt; (or UseCase, or Interactor in more complex scenario). I've tried &lt;strong&gt;MutableState&lt;/strong&gt;, and it works more or less fine. I've tried &lt;strong&gt;MutableStateFlow&lt;/strong&gt; with collecting in VM  - and this works perfect from my perspective.
So, what is the best common pattern right now?
I've tried &lt;strong&gt;MutableStateFlow&lt;/strong&gt; in Repository and &lt;strong&gt;MutableState&lt;/strong&gt; in ViewModel.
</t>
  </si>
  <si>
    <t xml:space="preserve">Consider you are having 3 components which will have same functionality.&lt;br /&gt;
Lets say , Component 1 = one , Component 2 = two, Component 3 = three.
Step 1 :-
Make a service file name commonService.ts file.
Make a function :-
public getData() {
  //do your code here
}
Step 2:-
Register commonService.ts file in contructor of  all 3 components as follows:-
contructor(public commonService: CommonService){}
call getData() function in any component you want:-
this.commonService.getData();
</t>
  </si>
  <si>
    <t>Is there any design pattern to solve the problem of long running code that uses a lot of integrations?</t>
  </si>
  <si>
    <t xml:space="preserve">Let's say you need to write a REST microservice with a single GET request method.
The only function of this method is to receive and aggregate data from different legacy systems through different types of communication channels. These legacy systems are black boxes for us; we cannot change any of them.
As the number of such systems increases, the execution time of the method also increases. And in some cases, the execution time reaches too long values â€‹â€‹(seconds and tens of seconds).
Hence the question - is there some kind of design pattern or accepted approach for optimizing such services?
Of course, caching can be a solution to the problem. But what if we only have one highly unique input parameter, such as ID? There is no point in making a cache, since the probability of repeating input parameter is very small. What can be done in this case?
</t>
  </si>
  <si>
    <t xml:space="preserve">Ideally, you should have an API Gateway between your Client and all the underlying microservices. This Gateway would check the user token, validate it and decide if the user can call the backend service based on the user's claims.
</t>
  </si>
  <si>
    <t>Same methods, different templates: how to keep methods in one place?</t>
  </si>
  <si>
    <t xml:space="preserve">The project right now has different components for desktop and mobile app layout.
But both components use practically the same logic inside. It's simple operations like rename / delete / create.
And if we need to change something, it always doubles workload, because you need to change the logic in both components.
How to make two components use the same methods, but keep different templates?
What is the best practice?
</t>
  </si>
  <si>
    <t xml:space="preserve">The difference between the ASN-CSE and the MN-CSE is mostly architectural. Generally speaking you can view the ASN-CSE as CSE built for a specific purpose whereas the MN-CSE is general purpose, as you might find in a gateway.
An example of an ASN-CSE that we are in the process of defining is for cellular IoT devices. The CSE will use the existing oneM2M features (CSFs), but it will not have all of the features and capabilities of oneM2M. That particular ASN-CSE will have features that help make sure IoT communication using cellular channels are bandwidth and power efficient and work well within the core network.
The paper that you referenced (I know some of the authors) is focused on a basic ASN-CSE, which supports functions that are not supported by an ASN-AE, but still be hosted on MCU sized processors. For instance, if you have an AE on an mcu, you cannot directly address a resource or feature managed by the AE (you can using subscriptions via the MN-CSE). However for an ASN-CSE when you target the resource in the CSE (ASN-CSE) you are already on the device.
I hope this is helpful.
</t>
  </si>
  <si>
    <t>Access Tokens or alternatives with microservices for determining User Access to Database resources</t>
  </si>
  <si>
    <t xml:space="preserve">Hi I have following structure :
Client App  (layer 1)
Business logic Services ( Layer 2)
Business Logic layer consists of many microservices . Access token can be created and passed from APP layer to business logic layer. Business logic layer could validate the access token and allow access to required operations.
But Scenario is : user A logged in can access Resource 1 but not Resource 2 ( here resource means Individual records in database ) . How would I manage this situation ? These checks to resource is quite expensive and ideally would require to be done once.
However, Should each of my business layer microservices cross check always if user can access resource ?
Or Should there be a separate access token created when user tries to open each resource and pass to business logic layer so that it can trust and allow?
</t>
  </si>
  <si>
    <t xml:space="preserve">You can organize your functions any way you want but putting them into multiple projects means deploying them to multiple Function Apps, which means more money, more administrative overhead, more deployment overhead, and more points of failure.
</t>
  </si>
  <si>
    <t>oneM2M - Difference between ASN-CSE and MN-CSE?</t>
  </si>
  <si>
    <t xml:space="preserve">I can not understand (in practice) which is the difference between ASN-CSE and MN-CSE.
For instance in the fig 1 of this article (&lt;a href="https://www.mdpi.com/1424-8220/19/20/4567?type=check_update&amp;amp;version=1" rel="nofollow noreferrer"&gt;https://www.mdpi.com/1424-8220/19/20/4567?type=check_update&amp;amp;version=1&lt;/a&gt;), both include CSE, both have a side connection to NSE and both are connected to IN-CSE.
Thank you
I have read about the architecture and in articles usually ASN-CSE is not used...
</t>
  </si>
  <si>
    <t xml:space="preserve">To optimize the menu in your WebForms application while maintaining event validation and postbacks, you may follow these steps:
&lt;ol&gt;
Generate structured menu data on the server, including menu items and their associated event targets.
Load this menu data on the client side using AJAX when the page loads.
Dynamically render the menu on the client side by creating anchor elements (&amp;lt;a&amp;gt;) for each menu item and attaching click event handlers to them.
In the click event handlers, use JavaScript to handle menu item clicks based on their associated targets.
For postbacks, simulate them using the __doPostBack function with the appropriate arguments to maintain event validation.
&lt;/ol&gt;
function handleMenuItemClick(target) {
    // Simulate a postback
    __doPostBack(target, ''); // Target is the client ID of the control
}
This approach allows for client-side rendering of the menu, efficient handling of menu item clicks, and preservation of event validation and postback functionality. You may choose to cache the data on the client side.
</t>
  </si>
  <si>
    <t>Azure Functions best practices for project architecture</t>
  </si>
  <si>
    <t xml:space="preserve">I am having a design conversation with my coworkers who are wanting to push into using Azure Functions. We have been discussing how to design the solution(s) for our functions and my opinion (based on what experience I have with Azure Functions) is that each function will sort of exist on its own in its own solution. Any methods needed to support the goal of the parent function can exist within the solution, but only if they are needed for the parent function to perform it's task. This overall idea seems to be supported by the fact that in the Azure portal, if you create a new function, it creates the new function in a separate solution.
They seem to want to have all functions exist within a single solution, so that it acts like a repository of sorts, but that seems to be incorrect from what I have seen on documentation, Stack Overflow, etc. It also looks like that would potentially cause serious resource overhead, more effort to effectively manage said resources, and could cause outage issues for all functions should the repo have a failure. These functions would be associated with different areas of business logic throughout our company.
Ultimately, I am wanting to see what the best practice is for Azure Function solution design. I realize this may be a more abstract topic that has many different possible solutions, so it may not necessarily be a black and white answer. Any advice would be appreciated.
</t>
  </si>
  <si>
    <t xml:space="preserve">Create two methods:
CreateCopyOfExcel(/*...*/)
OpenExcel(/*...*/)
If you want to create a copy of Excel and open it, call both in sequence:
CreateCopyOfExcel(/*...*/);
OpenExcel(/*...*/);
If you you only want to create the copy, call only that method:
CreateCopyOfExcel(/*...*/);
</t>
  </si>
  <si>
    <t>Proper way to avoid loading a menu on each postback?</t>
  </si>
  <si>
    <t xml:space="preserve">I have the following problem:
There is a big fat menu in the web application I am working on (webforms), with lots of entries. It is located in a MasterPage.
It takes quite a lot of time to load server-side (depending on the rights of the users on various items), and represents about 250kB of data for the average user.
Right now this process is repeated on each postback. I want to minimize the load on the server AND avoid all that data transfer (even if the viewstate is compressed, which helps a bit).
Because the menu is 99,9% of the time exactly the same for a given user (It only changes if the admin gives another permission), i thought about creating the HTML for the menu on sessionStart once and for all, storing the generated html clientside (in sessionStorage for instance) and re-spitting it from there.
But then I have a serious problem : all the links I've got there use a &amp;quot;javascript:__doPostBack()&amp;quot; call as href, and my pages won't allow any of that (afterall the pages aren't the source of these controls), and I won't disable pageEventValidation.
So maybe there is something wrong alltogether with the architecture of that menuâ€¦
Do you have an idea ?
</t>
  </si>
  <si>
    <t xml:space="preserve">Assuming UserManager, BasketManager etc are custom classes, then you should be able to keep them just as they are when migrating to .net core. Unless you are using the deprecated APIs, your .net framework code should work fine in .Net 7. But it really depends on your type of application and what dependencies you have.
The AddScoped is part of a &amp;quot;Dependency injection&amp;quot; framework, Microsoft.Extensions.DependencyInjection. Asp.net core applications uses this by default, so you might want to rewrite your asp.net application to follow the new model to keep things simple and consistent. See &lt;a href="https://learn.microsoft.com/en-us/aspnet/core/migration/proper-to-2x/?view=aspnetcore-7.0" rel="nofollow noreferrer"&gt;Upgrade from ASP.NET Framework to ASP.NET Core&lt;/a&gt; for details.
But you can also use Dependency injection in desktop applications, even .net framework applications. I tend to like using Dependency injection, but it can be difficult to retrofit an existing application to use it. But desktop applications do not force you to use any specific architecture, so it is probably easier to make as few changes as possible when migrating, and introduce dependency injection as a separate change.
</t>
  </si>
  <si>
    <t>How to Create Two Similar Methods in the Business Layer of a Structured Architecture with Minimal Redundancy?</t>
  </si>
  <si>
    <t xml:space="preserve">The structure of my application is layered. The GUI is handled by Controllers, the Controllers each have a Service (which is responsible for business logic). For context, when a button is pressed, there is a method in the Controller that calls the respective method from the Service, in addition to other GUI-related stuff.
My question is, if I need to have the methods &amp;quot;Create copy of excel and open it&amp;quot; and &amp;quot;Only create copy of excel&amp;quot; in Service, how can I minimize the redundancy of the 2 methods?
Also, if I choose to write these 2 methods separately in Service, in the Controller there will also need to exist 2 methods with similar names to those in Service, each of them containing a single line of code that calls the respective method from Service. How can I write this code as clean as possible?
</t>
  </si>
  <si>
    <t xml:space="preserve">If I understand your question correctly, then it's not something the algorithm defines.
It really a matter of the specific implementation that you choose, and if you allow speculative execution (or how fast you can flush your pipeline).
If for example, you allow deep speculative execution, then it means that the LOAD may be executed, so the cache can be polluted with a2.
One the other hand, if you do not allow speculative execution, and you wait for the branch to be resolved (in the execute stage), or you correct your pipeline fast enough, then you can prevent from the LOAD to take place and prevent the eviction of a0.
So basically it really up to the chosen implementation.
The execution stage of the load instruction itself does not directly affect whether it's a hit or a miss in the cache, but the timing and order of events in the pipeline do matter.
</t>
  </si>
  <si>
    <t>When Moving from .NET 4.x to .NET Core 7 should I change the UserManager class to a UserService and in Program.cs and do AddScoped&lt;UserService&gt; etc</t>
  </si>
  <si>
    <t xml:space="preserve">I am moving from .NET 4.x to .NET Core 7 and in the 4.x project I have a 3-Tier architecture; BLL, DAL, UI. In my BLL I have managers like UserManager, BasketManager etc.
I am trying to understand what should change in order to take advantage of the .NET Core 7 performance gains through it's architecture, and basically code the .NET Core 7 way.
Fundamentally, should these managers be changed to services so that they are added in the Program.cs using AddScoped?
I have read a lot of the .NET Core 7 documentation but have not seen any examples where I can see a .NET 4.x application and then see what that same application looks like when migrated to .NET Core 7.
</t>
  </si>
  <si>
    <t xml:space="preserve">Request is purely for planning purposes. It is a kind of &amp;quot;wish list&amp;quot; for the container, and it is used to find the most suitable node. At the same time, Limit can be compared to a rigid contract - once we select a node for a container, it cannot go beyond the set limits. For more details, &lt;a href="https://kubernetes.io/docs/concepts/configuration/manage-resources-containers/#requests-and-limits" rel="nofollow noreferrer"&gt;see here&lt;/a&gt;.
Percentage values - how much resources are used at the moment as a percentage of a particular limit. For example, in your example with Request - 0.025/0.75 = 3.33%, Openshift displays it as 3.27% :)
In Openshift cluster Kubelet publishes metrics using &lt;a href="https://docs.openshift.com/container-platform/3.11/install_config/cluster_metrics.html" rel="nofollow noreferrer"&gt;Heapster&lt;/a&gt;.
</t>
  </si>
  <si>
    <t>Cache behavior in Tomasulo algorithm</t>
  </si>
  <si>
    <t xml:space="preserve">Trying to implement Tomasulo, I have a fully associative cache (32 byte) with 16 byte block size. The cache is currently filled with a0, a1 (16b each) and LRU is a0. I am using branch prediction, starting to load a2  in the cache but the load stage is not completed because my prediction was false. The new instruction suggests that I should load a0. Is it going to be a hit or a miss?
I don't understand when the cache contents are renewed, does the execute stage of the pipeline in the load instruction have to be complete?
</t>
  </si>
  <si>
    <t xml:space="preserve">I think a better approach would be using &lt;a href="https://aws.amazon.com/batch/faqs/" rel="nofollow noreferrer"&gt;AWS Batch&lt;/a&gt;. There is even the possibility to use it with &lt;a href="https://docs.aws.amazon.com/batch/latest/userguide/fargate.html" rel="nofollow noreferrer"&gt;Fargate&lt;/a&gt;. There are some situations when it is better to use EC2 instead of Fargate, though. You can read about it here &lt;a href="https://docs.aws.amazon.com/batch/latest/userguide/fargate.html#when-to-use-fargate" rel="nofollow noreferrer"&gt;https://docs.aws.amazon.com/batch/latest/userguide/fargate.html#when-to-use-fargate&lt;/a&gt;.
You would still need the Lambda function to start the AWS Batch jobs.
</t>
  </si>
  <si>
    <t>Openshift CPU Usage vs CPU request % vs CPU Limit %</t>
  </si>
  <si>
    <t xml:space="preserve">I have dilemma in the understanding of the below terms wrt pod resource utilization in openshift.&lt;br&gt;
I have executed the load test against a microservice and while measuring the CPU consumption of the pod. &lt;br&gt;
From the Observe tab of openshift, I could see the below readings:&lt;br&gt;
&lt;a href="https://i.stack.imgur.com/ei0O3.png" rel="nofollow noreferrer"&gt;&lt;img src="https://i.stack.imgur.com/ei0O3.png" alt="enter image description here" /&gt;&lt;/a&gt;
I understand CPU request and CPU limit as the allocated resource. However during the load test execution, what does the values mentioned in CPU request % and CPU limit % signifies? &lt;br&gt; And how is CPU usage calculated.&lt;br&gt; Appreciate if someone can explain this.&lt;br&gt;&lt;br&gt; Thanks in advance
</t>
  </si>
  <si>
    <t xml:space="preserve">Periodically poll from the DB is the simplest way to go. If you want to do it in a reactive way which the application will be notified whenever the corresponding DB record is inserted , it is nothing that spring-data can help.
The modern technique to do it is using &lt;a href="https://en.wikipedia.org/wiki/Change_data_capture" rel="nofollow noreferrer"&gt;Change Data Capture (CDC)&lt;/a&gt;. A well-known open source CDC in Java is &lt;a href="https://debezium.io/" rel="nofollow noreferrer"&gt;Debezium&lt;/a&gt; which its high level architecture is :
&lt;a href="https://i.sstatic.net/Hw0xU.png" rel="nofollow noreferrer"&gt;&lt;img src="https://i.sstatic.net/Hw0xU.png" alt="enter image description here" /&gt;&lt;/a&gt;
Basically it can react to the changes in the DB log files and publish these changes to a Kafka topic . Your application can then consume the changes from the Kafka topic.
</t>
  </si>
  <si>
    <t>Is it correct to spin up a new EC2 instance to process each message in SQS for the purpose of video rendering?</t>
  </si>
  <si>
    <t xml:space="preserve">I have created a python script which processes videos using Selenium on an EC2 instance, taking input from an SQS queue for each message. This works fine for a single video, but I need to process hundreds of videos concurrently. My current solution is to spin up a new EC2 instance for each message in the SQS queue, with the services used below:
SQS queue holding metadata for each video rendering task
EC2 AMI for the EC2 template
EC2 Auto Scaling Group for scaling
Lambda function for launching new EC2 instances
I am also wondering if I should retrieve batches per EC2 from the SQS instead of one message at a time to cut down the amount of instances spun up, sacrificing speed for the sake of cost.
Is this the correct approach in terms of architecture?
</t>
  </si>
  <si>
    <t xml:space="preserve">Do you need to maintain the key order processing? If you do need to maintain the order for keys, you could use a specialized consumer like Confluent's Parallel Consumer: &lt;a href="https://github.com/confluentinc/parallel-consumer" rel="nofollow noreferrer"&gt;https://github.com/confluentinc/parallel-consumer&lt;/a&gt;. It processes different keys in parallel while ensuring that records with the same key are processed sequentially. (it also works for unordered keys) This would process small and large records in parallel from the same partition (removing the Head-of-line Blocking issue). As you suggest, an idempotence mechanism would still be useful in case of failure.
Note that Queues for Kafka is coming in &lt;a href="https://cwiki.apache.org/confluence/display/KAFKA/KIP-932%3A+Queues+for+Kafka" rel="nofollow noreferrer"&gt;KIP-923&lt;/a&gt;
</t>
  </si>
  <si>
    <t>Wait for a row in springdata</t>
  </si>
  <si>
    <t xml:space="preserve">Use case :&lt;br&gt;
One thread receives a businessid.
Another totally independent thread constantly puts data into the database where one of the column is the businessid.
The first thread should read the row for the given businessid from the database and perform a task on it.
How to let the first thread know that the given businessid arrived into the database?
I know I can periodically fetch the database,but is there a more cleaner, more performance friendly way to do it?
like get/find in a blocking way. or callback from the database..etc?
</t>
  </si>
  <si>
    <t xml:space="preserve">You should have a test stage and the relevant sast yml import in your gitlab-ci.yml file.
The sast jobs also need to be able to download docker images to run so your runner needs to be able to run docker images (if you have a shell runner for example it wonâ€™t work).
</t>
  </si>
  <si>
    <t>Handing skewed processing time of events in a streaming application</t>
  </si>
  <si>
    <t xml:space="preserve">I have a streaming application (written over spark/storm/whatever does not matter). Kafka is used as a source of stream events. Now there are some events that take significantly larger resource (time, cpu etc) compared to other events.
There are application specific nuances in how these larger messages are dealt with in various framework. For example
spark streaming's batch would get blocked unless the event is processed.
storm might continue processing events till max unacked messages have been reached for a partition.
Since in kafka message acking is only possible by till some messageid par partition, but not at individual message level. Whenever these larger events would come, the application would come at a halt at some point of time. And this is done to solve the tradeoff of duplicate message processing (if application dies while processing these large messages how much work can you afford to redo, since all the message after the larger message would need to be replayed). Another issue would be lag alerting, since because of larger message being stuck even if I process message after larger message, committed offset would not move.
Based on this understanding i am reaching on conclusion that, kafka is more suited when all the messages are of similar processing time in a topic (atleast spark and storm only give option of tuning things at topic level but not at individual partition level).
Hence below are the options I have
Either my partitioning strategy should make sure all the message in one topic (partition level segregation would not work) need almost equal processing time.
Use a streaming source where acking at individual message id level is possible for example redis queue or rabitmq
Make the duplicate message handling very low cost (lets say by doing a lookup and checking if message has already been processed) and keep max unacked message limit to very high.
Are there other options to deal with these scenarios?
</t>
  </si>
  <si>
    <t xml:space="preserve">This is a TDM (time domain multiplexing) scheme.
I think this link sums it up quite nice:
&lt;a href="https://www.techtarget.com/searchnetworking/definition/frequency-division-multiplexing" rel="nofollow noreferrer"&gt;https://www.techtarget.com/searchnetworking/definition/frequency-division-multiplexing&lt;/a&gt;
In short - the missing information is that the shared bus data transfer rate is higher than the sources.
In your example, assuming both sources send data non-stop, and both have the same data transfer rate, it has to be at least twice than the sources data transfer rate to prevent data loss.
The mux/dmux selectors operates at the shared channel data rate.
Obviously, they need to be somewhat calibrated for the receiving side to sample the data correctly.
Note that if the shared bus data rate is much higher than of each source, there will be &amp;quot;empty&amp;quot; or &amp;quot;duplicated&amp;quot; cycles on the communication channel. This requires some mechanism (like &amp;quot;valid&amp;quot; indications) or more tight synchronization between the two sides to identify which data is valid and which is not.
Another option for this diagram to work without lose of data, is if the multiplexer had a mechanism to give backpressure to the sources.
This backpressure indicates one of the sources to wait while the other source is being served.
In this scenario the connecting channel can be at a lower data rate than each source.
</t>
  </si>
  <si>
    <t>Recyclerview view implementation using MVVM architecture</t>
  </si>
  <si>
    <t xml:space="preserve">I want to implement recyclerview in Android kotlin using MVVM ARCHITECTURE which includes data binding, view model, repository, live data etc. I don't know how I can implement this. Please some one guide me. it would be very helpful if they write code, because I know all these clean architecture components but don't know how to make them work together.
I can implement recyclerview without MVVM architecture but I want to do it MVVM way.andr
</t>
  </si>
  <si>
    <t xml:space="preserve">You can use Prometheus operator, running in Kubernetes, with Probe resource or Blackbox-exporter to do basic http probes.
So, rather than write to Postgres, use Kubernetes Go client to create such resources, which get stored in etcd database, instead.
</t>
  </si>
  <si>
    <t>the SAST job does not appear in Gitlab pipeline</t>
  </si>
  <si>
    <t xml:space="preserve">I'm a newcomer to GitLab, and I'm attempting to execute a Static Application Security Testing (SAST) analysis on a demonstration project within GitLab. Despite my best efforts, I only see a &amp;quot;Test Job&amp;quot; without any SAST-related information. I'm utilizing GitLab version 15.0.1, which I've installed on a virtual machine to replicate the environment I'll eventually deploy. I've experimented with various configurations, and I'm uncertain which screenshots or code snippets to provide. However, based on my numerous attempts, it seems that SAST may not be active (I checked and it is enabled) on my instance, despite it being enabled in the settings. The user interface is missing options that are documented in GitLab's documentation.
I anticipated a separate SAST job to be visible. Do I need to configure certain settings when running the repository? I'm utilizing my own managed runner with a Docker executor (that run on same VM) from a compatible version, and I've verified that the CPU architecture is set to amd64 as required.
The run itself was successful, only SAST isn't avaliable.
</t>
  </si>
  <si>
    <t xml:space="preserve">We use Payload CMS over a year now, and we love it!!!
You can implement your own auth strategy: (&lt;a href="https://payloadcms.com/docs/authentication/config#strategies" rel="nofollow noreferrer"&gt;https://payloadcms.com/docs/authentication/config#strategies&lt;/a&gt;)
The way how access control is build is also awesome:
(&lt;a href="https://payloadcms.com/docs/access-control/collections" rel="nofollow noreferrer"&gt;https://payloadcms.com/docs/access-control/collections&lt;/a&gt;)
And to top it all off, you don't need to manage your: Admin UI, data structure and API. Just define your fields and the rest out of the box!
(&lt;a href="https://payloadcms.com/docs/fields/overview" rel="nofollow noreferrer"&gt;https://payloadcms.com/docs/fields/overview&lt;/a&gt;)
Access control is also reflected in the API and admin UI.
</t>
  </si>
  <si>
    <t>Data loss when transferring data on one line use Mux/ DMux</t>
  </si>
  <si>
    <t xml:space="preserve">I am studying about logic gates and I came across this diagram showing the uses of multiplexors and  Demultiplexors in communications networks.
&lt;a href="https://i.stack.imgur.com/9sFxD.png" rel="nofollow noreferrer"&gt;Using Mux/ DMux in network communications&lt;/a&gt;
In the description of this diagram the Mux and DMux are connected to completely different oscillators and act independently and asynchronously.
What I don't understand is won't we lose half the information that goes into the Mux? If a Mux takes a and b from the source and only selects one to go into the line without storing the other bit, then we will lose half the information of the a line and the b line.
Am I missing something here or is this diagram too over simplified?
I searched a lot about a better explanation but I have yet to find one that convinces me.
</t>
  </si>
  <si>
    <t xml:space="preserve">I'd agree with at least &lt;em&gt;attempting&lt;/em&gt; to use the SNS client and benchmarking your performance, writing to SNS may not be significantly more overhead than writing to a file (especially once you work through all the transactional locking processes needed to deal with files effectively, you WILL run into race conditions).
If the latency overhead for the SNS is too high and is blocking your throughput, you might want to look at multi-threading, offloading the SNS processing to a separate thread: &lt;a href="https://stackoverflow.com/questions/70855/how-can-one-use-multi-threading-in-php-applications"&gt;How can one use multi threading in PHP applications&lt;/a&gt;.  If you need to go out-of-process, you should look long and hard at a queue, either something stand-alone, or even plain old IPC queues: &lt;a href="https://nomadphp.com/blog/52/php-ipc-with-daemon-service-using-message-queues-shared-memory-and-semaphores" rel="nofollow noreferrer"&gt;https://nomadphp.com/blog/52/php-ipc-with-daemon-service-using-message-queues-shared-memory-and-semaphores&lt;/a&gt;
If you decide you &lt;em&gt;have&lt;/em&gt; to use files, think long and hard about whether a database (even an in-memory database) might be more effective.  Managing locking is a non-trivial process, and having two processes read/write to the same file or file-system requires understanding deep things about your filesystem like buffers and atomicity that you may not be prepared for.  A database is &lt;em&gt;designed&lt;/em&gt; for these sorts of operations (as are queues).
</t>
  </si>
  <si>
    <t>Is there a way to get alert when the rest api is called in golang</t>
  </si>
  <si>
    <t xml:space="preserve">I have a golang system_info rest service that does basic CRUD operations. Its service that captures the some basic system information and updates to the server. THis System_info Rest api is hosted as microservice using Kubernetes.
But, the service before capturing any details from system requires the IP address and whoever prepares the system calls my rest endpoint uploads basic information like IP address and hostname.
Now, once this IP address is uploaded to postgres table using system_info rest api endpoints, the system_info rest service should ping these IP addresses and check if they are getting any response and would update the status that machine is up and running.
How do I achieve this, the service is running in Kube - once endpoint is called and IP address are updated, how would service know that table has IP address and now service should PING these IP addresses ?
What I am thinking is one of the two approaches
When rest endpoint to update IP address is called, then only capture the IP address and ping each one of them and capture the status and update the status column in postgres, but this significantly slows down the create/update operation as service needs ping each IP and wait for response and upadte the status
Need to write a polling service that checks if there are IP addresses or if IP address column in postgres is updated, then ping each of them and update the status, but how would service know a new IP was added or new set of IP addresses were added ?
Wondering if there is a better approach to handle the situation? I am confused on how I can design this feature.
Any suggestion or guidance is appreciated. Thanks
</t>
  </si>
  <si>
    <t xml:space="preserve">You likely want a connector pattern, where you have a core API (vanilla) which you can put connectors on that talk to the customized APIs.  The default one can be a straight pass-through but you can deploy connectors for as many customers as you need.  It also gives you a point to include credentials, endpoints, etc (in the connector).
If nothing else, differing customers will have differing versions of SAP, and you will need different connectors to up/downgrade the API calls to the target instance.
</t>
  </si>
  <si>
    <t>Headless CMS as part of wider tech ecosystem</t>
  </si>
  <si>
    <t xml:space="preserve">I have a question about architecture with a CMS that I haven't really found a good resource for, so thought I'd throw it to the community.
My org is hoping to shift our current content tree structure from our internal database to a headless CMS, which should allow some of our non-tech stakeholders the ability to more easily edit content. We currently store our content in one table, and through relationships in another table. We create and cache the trees whenever users request content.
There are quite a few solutions out there that pretty much do what we want regarding content storage and relationships, but I'm currently trying to think through a couple of questions:
How have other developers succeeded in using a CMS as part of a wider tech ecosystem, especially when other services/infrastructure are handling (or already handle) user authentication?
Are there &amp;quot;good&amp;quot; CMS solutions out there (&amp;quot;good&amp;quot; = robust API, well-supported, open-source, etc.) that give granular control over content authorization on an item-level basis that doesn't involve completely re-inventing logic that already exists for auth elsewhere?
The reason is our content trees are a bit entangled. There's one for each product, and content may be shared across these products. i.e., user A has purchased product A, so can access a tree with root item A, but user B, who has not purchased that product, can't. But user B can access the tree with root item B, which might contain some of the content in product A's tree.
We have some current checks in our code for this auth, and I have yet to find a CMS that easily defines access control beyond a content/collection type structure. A CMS like Strapi/Keystone/Payload does allow control over collection/content-type. But I'm worried about separation-of-concerns. We still want to maintain our current API for other services, and not sure if reinventing the wheel too much with custom auth within the CMS. Shouldn't the CMS focus mostly on the content storage with some basic RBAC?
It is possible/likely I am overthinking things here, but this also doesn't seem like too crazy a use-case for existing CMS solutions out there.
Thanks for reading!
</t>
  </si>
  <si>
    <t xml:space="preserve">&lt;strong&gt;pom.xml&lt;/strong&gt;
&amp;lt;project xmlns=&amp;quot;http://maven.apache.org/POM/4.0.0&amp;quot; xmlns:xsi=&amp;quot;http://www.w3.org/2001/XMLSchema-instance&amp;quot; xsi:schemaLocation=&amp;quot;http://maven.apache.org/POM/4.0.0 http://maven.apache.org/xsd/maven-4.0.0.xsd&amp;quot;&amp;gt;
&amp;lt;modelVersion&amp;gt;4.0.0&amp;lt;/modelVersion&amp;gt;
&amp;lt;groupId&amp;gt;com.example&amp;lt;/groupId&amp;gt;
&amp;lt;artifactId&amp;gt;your-service&amp;lt;/artifactId&amp;gt;
&amp;lt;version&amp;gt;1.0.0&amp;lt;/version&amp;gt;
&amp;lt;dependencies&amp;gt;
    &amp;lt;!-- gRPC dependencies --&amp;gt;
    &amp;lt;dependency&amp;gt;
        &amp;lt;groupId&amp;gt;io.grpc&amp;lt;/groupId&amp;gt;
        &amp;lt;artifactId&amp;gt;grpc-netty&amp;lt;/artifactId&amp;gt;
        &amp;lt;version&amp;gt;1.42.0&amp;lt;/version&amp;gt;
    &amp;lt;/dependency&amp;gt;
    &amp;lt;dependency&amp;gt;
        &amp;lt;groupId&amp;gt;io.grpc&amp;lt;/groupId&amp;gt;
        &amp;lt;artifactId&amp;gt;grpc-protobuf&amp;lt;/artifactId&amp;gt;
        &amp;lt;version&amp;gt;1.42.0&amp;lt;/version&amp;gt;
    &amp;lt;/dependency&amp;gt;
    &amp;lt;dependency&amp;gt;
        &amp;lt;groupId&amp;gt;io.grpc&amp;lt;/groupId&amp;gt;
        &amp;lt;artifactId&amp;gt;grpc-stub&amp;lt;/artifactId&amp;gt;
        &amp;lt;version&amp;gt;1.42.0&amp;lt;/version&amp;gt;
    &amp;lt;/dependency&amp;gt;
    &amp;lt;!-- REST dependencies --&amp;gt;
    &amp;lt;dependency&amp;gt;
        &amp;lt;groupId&amp;gt;org.springframework.boot&amp;lt;/groupId&amp;gt;
        &amp;lt;artifactId&amp;gt;spring-boot-starter-web&amp;lt;/artifactId&amp;gt;
        &amp;lt;version&amp;gt;2.5.4&amp;lt;/version&amp;gt;
    &amp;lt;/dependency&amp;gt;
&amp;lt;/dependencies&amp;gt;
&lt;strong&gt;application.properties&lt;/strong&gt;
# gRPC server port
grpc.server.port=9000
# REST server port
server.port=8080
</t>
  </si>
  <si>
    <t>High traffic php script offloading aws sns messages to another script/server</t>
  </si>
  <si>
    <t xml:space="preserve">I have a php script which processes around 1000 or more requests every minute. I want to send for every request an SNS message to AWS. But i do not want the performance to be affected. So i was thinking to create a new file for every request and make another script process those one by one and send messages to AWS SNS.
I'm not sure if i should create a new file for each request or append to an existing file. If i append i have the risk of blocking the second script when it wants to read of the file.
Using a database is not an option because it adds too much latency.
What do you guys suggest i do?
</t>
  </si>
  <si>
    <t xml:space="preserve">If you need two microservices to communicate witch each other securely the most common way is to have a third part.
Think of it like this, when you are to get a passport with the government, you usually need to bring a family member that will vouch for you and tell you that you are who you claim to be.
So, first you need 3 different parties:
Authentication Server
Resource server 1 (Microservice A)
Resource server 2 (Microservice B)
The flow goes as follows if you are using a JWT:
Microservice A calls the Authentication server providing their client id and client secret which proves that they are who they claim to be.
The Authentication server authenticates the client (Microservice A) and then issues a short lived JWT (usually a couple of minutes) which is signed using the private key of the Authentication server.
Microservice A takes the JWT and calls Microservice B including the token
Microservice B uses the Authentication service public key to verify the signature of the provided JWT.
There are mainly 2 ways for a resource server to get hold of the authentication servers public key. Either you provide it to the server during startup, through maybe a configuration file etc. This usually makes it harder to rotate keys if needed in case of a JWT is leaked or any other security reason.
The other way is to set up so that the authorization server exposes a JWK endpoint, which is a rest endpoint that servers can call to get the public key dynamically.
So for instance all servers might call every 30 minutes to the auth server to get the public key, this means that we can rotate the key and 30 mins later all the servers will automatically get the new key.
So just like in real life, we need a third party an auth server that can vouch for both services.
</t>
  </si>
  <si>
    <t>ASP MVC Core architecture for multiple client SAP integrations</t>
  </si>
  <si>
    <t xml:space="preserve">A little bit of context: We currently have a monolith application with an .NET ASP NET MVC Core architecture using CQRS &amp;amp; EF Core to 1 big SQL database. This cloud solution can be accessed by numerous customers all having exactly the same implementation. Certain parts of the application can be configured so that not all customers are affected by new changes, but it's nothing more than configuring in the database and then hiding/disabling sections of the application.
What we're looking for: for some of these customers we need to provide SAP interfacing ( data import &amp;amp; export ) API's, but as we know from experience these interfacings almost always differ for each customer. As an example: an order or delivery coming from SAP can be the same for all customers but it could be that customer X has a custom implementation and thus requires a custom implementation on our side as well. The customers need to call API's that we develop for them and we'll need to call API's in their SAP systems. In Short: each customer API needs to be developed seperately but we would also like to have a base set of API's that can be used for a customer without customizing it.
What would be a good way to set this up? Preferably we can deploy each set of customer API's as seperately so we don't impact the other customers.
Thanks in advance!
</t>
  </si>
  <si>
    <t xml:space="preserve">Each of the rows in the chart represents a different boolean function, like AND, OR, XOR, etc.
There are two input values X and Y, each can be 0 or 1, so there are 4 possible combinations, thus the 4 value columns in each row. From left to right, these show the value that is generated when:
(X=0,Y=0) (X=0,Y=1) (X=1,Y=0) (X=1,Y=1)
For example, the AND row in the table lists values 0, 0, 0, 1. This means that X AND Y is 0 for the first 3 possibilities, and 1 for X=1,Y=1.
The XOR row lists values 0 1 1 0, because XOR is 1 when X != Y.
Similarly, the Equivalence row is 1 0 0 1, because Equivalence only outputs a 1 when X=Y (and is thus the inverse of XOR).
Hope this helps.
</t>
  </si>
  <si>
    <t>How can i use REST and gRPC in same spring boot project?</t>
  </si>
  <si>
    <t xml:space="preserve">I am creating a service that will have gRPC endpoints for inter-service communications
and REST endpoint for the client browser.
what will the pom.xml be for it?
since the gRPC server runs on 9000 and REST runs on 8080, how will this work?
</t>
  </si>
  <si>
    <t xml:space="preserve">Data consistency across multiple services is handled by transactions.
The solution you suggested with informing backend about failed uploads so it can remove them from the database is one way to handle it - however there's a more verbose approach that works better, and it goes like this:
&lt;ol&gt;
Form is submitted. Backend gets info about the upload and sets its status to &amp;quot;pending&amp;quot; in the database - this should be a dedicated column.
Upload to AWS S3 is performed - whether it fails or not - it sets status of the upload to &amp;quot;committed&amp;quot; or &amp;quot;failed&amp;quot;.
A background job is periodically cleaning up the database from &amp;quot;failed&amp;quot; entries, or you can remove them when the status is set. The solution may vary from database to database - some like numerous small queries, other prefer chunks.
&lt;/ol&gt;
This is better because you'll avoid data discrepancies during the time between information landing in the backend and the actual outcome of the upload.
FYI: This is called a 2PC (two-phase commit) pattern - if you want to read more on that.
You should also look into sagas.
</t>
  </si>
  <si>
    <t>Spring Boot - How Another Microservice Validate JwT Token when 2 Microservice communicate each other</t>
  </si>
  <si>
    <t xml:space="preserve">I am having trouble finding answers. When I have two Spring Boot Microservice applications, Microservice A and Microservice B, and they both communicate with each other, I encounter an issue. When Microservice A generates a JWT Token after authentication and sends a response to Microservice B, along with the JWT Token, how does Microservice B validate the JWT token to ensure its validity? I understand that Microservice A already validated the JWT Token, but when it sends the JwT token, Microservice B also needs to validate it upon receipt. Could someone please help me with the answers and provide examples to help me understand? Additionally, if there are any Google resources available, please share them here as they would be helpful for my learning session. Thank you
</t>
  </si>
  <si>
    <t xml:space="preserve">Sure, it is possible. But i think it is not necessary if your application is not changing in next versions completely. If your Angular App stays the same i would not see any real benefit to use HATEOS instead of static URL paths in your Angular Services. If you need your Angular App full dynamic then it is a good apporch to save time for changes later.
</t>
  </si>
  <si>
    <t>Boolean Logic - Two Input Boolean Functions - Truth Table function's output clarification</t>
  </si>
  <si>
    <t xml:space="preserve">I do not understand the truth table (Figure 1.2) function's output (the four right columns)
The function input variables (x and y) have bold numbers to the right of them, that I am not sure how to use, and i just do not understand how to work this truth table.
These sentences are the text that is not seen in the image :
&amp;quot;These
functions were (FIGURE 1.2) constructed systematically, by enumerating all the possible 4-wise combinations of binary values in the four right columns. Each function has a conventional....
&lt;a href="https://i.stack.imgur.com/tS0my.png" rel="nofollow noreferrer"&gt;&lt;img src="https://i.stack.imgur.com/tS0my.png" alt="enter image description here" /&gt;&lt;/a&gt;
I have grasped naming of the functions ( what Nor, Xor etc mean) but regrading the binary I am out of ideas, I have tried in some ways I can't explain but it was obvious i am missing the point.
</t>
  </si>
  <si>
    <t xml:space="preserve">As @Jorn explained in the comments, my basic premise is wrong. The documentation is talking about &lt;em&gt;data&lt;/em&gt; files, not &lt;em&gt;source&lt;/em&gt; files.
When I read the sentences
&lt;blockquote&gt;
Never create more than one instance of DataStore for a given file in the same process.
&lt;/blockquote&gt;
and
&lt;blockquote&gt;
Never mix usages of SingleProcessDataStore and MultiProcessDataStore for the same file.
&lt;/blockquote&gt;
in the documentation linked in my question, I was interpreting &amp;quot;file&amp;quot; as being the source code file where you declare the instance of DataStore. And evidently I was not even paying attention to the word &amp;quot;process&amp;quot; which makes that interpretation nonsensical.
And it makes complete sense why this restriction is necessary. We want only one DataStore instance per data file being represented so it can keep an in-memory cache to make it more performant to work with. Atomic changes with edit won't usually have to wait for reading the current data from the file if it is already in memory (and maybe it doesn't even wait for the disk write before returning but I haven't checked). Starting new data flow collections will usually be able to return the current snapshot of data as the first item of the flow almost instantly.
</t>
  </si>
  <si>
    <t>Microservice/Distributed System: How to handle the scenario when uploading an image to a service fails but its info still exists in another service?</t>
  </si>
  <si>
    <t xml:space="preserve">I am building a website that contains a service that allows the users to upload an image with some additional info such as name and description via a form, and this is how I originally designed the process:
On form submitted(Vue.js) -&amp;gt; first upload the image info(id, name, description) to backend(Spring boot, in transaction mode) -&amp;gt; then upload the image itself to AWS S3.
The backend database table contains the id of the image that can be used to retrieve it from S3. After finishing the coding, I realized I did not handle the scenario where one of the service(S3, backend) fail, but the other service might have already saved info, resulting in data inconsistency. My original thought was that since all of this happen in a single function, I can simply exist the function if uploading to backend fails, and the code that upload the image to S3 would never be triggered. However, to deal with the scenario where uploading to backend successes but to S3 fails, my original thought was to simply make another request to backend to remove the dirty data, but I am not sure if there is a more elegant way to deal with this. Any advice is appreciated, thanks.
</t>
  </si>
  <si>
    <t xml:space="preserve">Okay, from the paper itself the answers can be given.
&lt;ol&gt;
Yes step means 1 minibatch. Basically everytime optimizer.step() is called, it counts as 1 step.
It is considered for fine-tuning, so only discriminator is used.
Any transformer Encoder can be used, but for their implementation they have used BERT.
They(discriminator and generator) are both trained jointly, i.e. one sample is passed through generator and then through discriminator , the corresponding losses are calculated and backpropogated.
&lt;/ol&gt;
</t>
  </si>
  <si>
    <t>Use case of HATEOAS between Angular frontend and Spring Boot</t>
  </si>
  <si>
    <t xml:space="preserve">Will it be a good approach if I use HATEOAS and use API response with proper links to build a dynamic loosely coupled application, where It will not be hard coded URIs in frontend(Angular)(Most of the call). Only use ref, soo even if i change my api URI, frontend will not be impacted.
Haven't tried it yet, but thinking about it conceptually.
</t>
  </si>
  <si>
    <t xml:space="preserve">The first thing I would do is identify whether the verification failure comes from microservices or Postgres itself - as it also has such mechanism.
What you want to do is run the following command &lt;a href="https://www.postgresql.org/docs/11/pgverifychecksums.html" rel="nofollow noreferrer"&gt;pg_verify_checksums&lt;/a&gt; - if all is dandy on that end, you can focus on the verification method your microservices use. There could be some discrepancy in verification methods, and whatever you have implemented could work with Liquidbase but not with Postgres, as Postgres uses page-level checksums rather than table-level checksums.
</t>
  </si>
  <si>
    <t>Where does the one-instance-per-file restriction come from in Jetpack Datastore?</t>
  </si>
  <si>
    <t xml:space="preserve">The Jetpack DataStore documentation &lt;a href="https://developer.android.com/topic/libraries/architecture/datastore#correct_usage" rel="nofollow noreferrer"&gt;has rules&lt;/a&gt; that you must only create one instance &lt;em&gt;per file&lt;/em&gt; or its functionality will be broken.
This seems like a very unusual restriction to me and I have never seen it elsewhere in Java or Kotlin. How is declaring one instance in each of two different files any different than declaring two instances within the same file if they are not declared within classes? In Kotlin, you generally think of anything declared outside a class as global and we can fluidly move global code between files of the same package with no impact on behavior or how we use the code (except when accessing it from Java code).
</t>
  </si>
  <si>
    <t xml:space="preserve">For the registration of an entity (ie. a registree) with another entity (ie. a registrar), e.g. an MN-CSE to an IN-CSE or an ADN / AE to an MN-CSE, the registree needs to know the IP address of the registrar in advance.
Unfortunately, there is no build-in discovery mechanism in oneM2M itself. This is not an oversight, because discovery really depends on individual deployments, and there are also many discovery technologies and other possibilities one may install and use.
Some of the options are:
Pre-shared address, identity and credentials, e.g. via configuration or smart card / SIM
Central directory service
Network provided address information, e.g. via an APN or RADIUS server
In general, pre-shared information are easy, but one need to consider the security implications here as well, such as leaking of auth informations  etc. The more network-based options are also supported through the network reference point (Mcn).
You also may have a look at TS-0003 (Security Solutions) for the authentication procedures necessary and TS-0022 (Field Device Configuration) for further configuration options.
&lt;blockquote&gt;
Should we &amp;quot;burn&amp;quot; the MN-CSE's IP in the app code? What if MN-CSE IP changes?
&lt;/blockquote&gt;
If possible you may use host and domain names instead. This way, you are independent from IP-address changes. Or again, use a (for example, RADIUS) server that provides your device with current informations.
One more thought: Another possibility is to not use direct (http) communication, but decouple this a bit by using MQTT as a transport protocol. Sure, the device needs to know the address and credentials in advance as well (using one of the above methods), but at least it can be expected that the address of a broker changes less often.
</t>
  </si>
  <si>
    <t>Doubts regarding ELECTRA Paper Implementation</t>
  </si>
  <si>
    <t xml:space="preserve">I am a master's student currently studying NLP. I was reading the ELECTRA paper by Clark et al. I had a few doubts regarding the implementation and training.
I was wondering if you could help me with those.
What exactly does the &amp;quot;Step&amp;quot; mean in step count? Does it mean 1 epoch or 1 minibatch?
Also, in the paper I saw (specifically in Table 1), ELECTRA-SMALL and BERT-SMALL both have 14M parameters, how is that possible as ELECTRA should have more parameters because its generator and discriminator module are both BERT-based?
Also, what is the architecture of both the generator and discriminator? Are they both BERT to something else?
Also, we have a sampling step between the generator and the discriminator. How are you back-propagating the gradients through this?
Thanks in advance
Well, I tried looking online for answers, but they were not cconclusive. Regarding backpropagating the gradients, i think the gradients in discriminator are not backpropagated to the generator , both are trained separately, although the generated input of current step is put as input to the discriminator.
</t>
  </si>
  <si>
    <t xml:space="preserve">If you're considering running some parallel workload with more of fewer threads, by far the most reliable way is to just try it.
&lt;hr /&gt;
SMT = &lt;a href="https://en.wikipedia.org/wiki/Simultaneous_multithreading" rel="nofollow noreferrer"&gt;Simultaneous Multithreading&lt;/a&gt;; Hyperthreading is a trademark for Intel's implementation of that idea.  AMD, PowerPC, and others that have implemented it, may use different names for their own version.  The computer architecture concept is the same.  (But different microarchitectures have more or fewer execution units relative to the pipeline width, which can affect how good SMT typically is&lt;sup&gt;1&lt;/sup&gt;.)
&lt;a href="https://www.realworldtech.com/alpha-ev8-smt/" rel="nofollow noreferrer"&gt;Paul DeMone's article on realworldtech&lt;/a&gt; from 2000 about Alpha EV8 is a good introduction to SMT as a computer-architecture concept.  (Alpha EV8 was cancelled before release; many of the engineers who worked on it were hired by Intel and went on to work on Pentium 4 with Hyperthreading.)
&lt;hr /&gt;
One indicator is uops/clock significantly lower than the pipeline width (the issue/rename bottleneck is the narrowest part of all pipelines), unless the bottleneck is actually a single execution unit (like the imul/popcnt unit, or FP math execution units, or something).  e.g. Skylake's pipeline is 4 uops wide.  (Instructions per cycle is usually about the same as uops per cycle; most instructions are 1 uop, some are more.  But cmp/jcc can macro-fuse into a single uop.)
High branch mispredict rate is also &amp;quot;good&amp;quot; (for SMT being able to help), since one thread can be doing work while the other is recovering.  Something bottlenecked by latency of long dependency chains would also benefit a lot, like an FP dot-product that's not unrolled with multiple accumulators would also benefit.  (e.g. one add or FMA per 4 cycles, when the result of the previous is ready, rather than 2 per cycle.)
On Linux, with perf for hardware performance counters, the following command will count many of the relevant counters.  uops_issued.any exists on Skylake and probably other Intel; other microarchitectures will probably use different names.  The other counter names are generic ones that perf will map to any
perf stat -etask-clock,context-switches,cpu-migrations,page-faults,cycles,instructions,branches,branch-misses,uops_issued.any   ./a.out
Cache misses can go either way: two threads per core competing for the same L1d / L2 cache (and more threads competing for shared L3) can end up making things worse.  But if there are a lot of stalls due to cache miss &lt;em&gt;latency&lt;/em&gt;, SMT is good at hiding that.
Perhaps counters like cycle_activity.stalls_l2_miss are good indicators (&lt;em&gt;Execution stalls while L2 cache miss demand load is outstanding&lt;/em&gt;), although that can't predict whether you'll have a lot more cache misses with 2 threads per core.    resource_stalls.any will count cycles where the back-end is the problem (front end has uops ready to issue/rename, but back end can't accept them because the ROB (Reorder Buffer) or RS (Reservation Station = scheduler) is full.).
&lt;hr /&gt;
&lt;strong&gt;SMT can still help &lt;em&gt;some&lt;/em&gt; in some workloads that are already fairly high throughput (in uops/clock).&lt;/strong&gt;  For example, video encoding with x265 runs over 3 uops/clock on my Skylake i7-6700k, but still gets about a 15% speedup from using 8 threads instead of 4.
But limiting it to just 4 threads (number of physical cores) is significantly better for interactive use of my Linux desktop while it's running, like loading web pages in chromium feels sluggish when a video encode job is running with all 8 logical cores busy.  That might be due to it using quite a bit more memory bandwidth, and having a larger L3 cache footprint (more 1080p frames is a larger memory footprint with different threads working on different frames).
But it also might be due to scheduling of threads for the web browser and X server having to wait for a free core, instead of there always being a free logical core already when only 4 heavily-active threads are running.  (Linux's scheduler is SMT-aware, so the 4 encode threads run on separate physical cores the majority of the time.)  I haven't investigated by e.g. turning off hyperthreading in the BIOS or using taskset to limit a web browser (and X server?) to the same 4 cores.
&lt;hr /&gt;
&lt;strong&gt;Footnote 1:&lt;/strong&gt;  For example, a mix of SIMD/FP and integer threads on AMD Zen CPUs should do well; they use separate scheduling queues for the different domains and have lots of execution ports.  So a mix of integer and SIMD/FP work can make good use of both schedulers, although the total ROB size has to be shared between logical cores.  (Usually statically partitioned.)
By comparison, early P4 CPUs were so weak, especially with their small L1i trace cache, that usually it was a slowdown to use hyperthreading for computationally intensive code.  And unlike modern CPUs, their hardware prefetching was so weak that it sometimes helped to run a thread that prefetches an array the other logical core is looping over and doing computation on.  Even in cases where software-prefetch can be helpful, running a prefetch &lt;em&gt;thread&lt;/em&gt; is not a thing anymore.  (&lt;a href="https://stackoverflow.com/questions/8126311/how-much-of-what-every-programmer-should-know-about-memory-is-still-valid/47714514#47714514"&gt;How much of â€˜What Every Programmer Should Know About Memoryâ€™ is still valid?&lt;/a&gt;)
</t>
  </si>
  <si>
    <t>Share database with several microservices which use liquibase</t>
  </si>
  <si>
    <t xml:space="preserve">I have to migrate old Spring Boot microservices whiten in 2015 which are using liquibase with Oracle database.
So far from what I found all microservices use the same database url. This means only one database is used for every microservice.
Now I want to migrate the microservices using Postgres database. When I start different microservice I get message for different database scheme checksum. This is expected because the database migration scripts are executed by liquibase during miroservice statup.
What are the possible solutions to this problem? I see the same DB connection url link into every microservice which means the DB tables should be shared or there is another configuration that might be missing?
</t>
  </si>
  <si>
    <t xml:space="preserve">Yes, you can call native API of iOS from Kotlin, check this tutorial: &lt;a href="https://kotlinlang.org/docs/native-objc-interop.html" rel="nofollow noreferrer"&gt;https://kotlinlang.org/docs/native-objc-interop.html&lt;/a&gt;
(But then you need to have another realization for android via expect actual pair)
</t>
  </si>
  <si>
    <t>In the context of oneM2M spec, is there a way to 'discover' the IP of the MN-CSE?</t>
  </si>
  <si>
    <t xml:space="preserve">Following the standard architecture:
ADN ---  MN-CSE  --  IN-CSE
and when programming the App in the ADN and using the HTTP/REST interface of MN-CSE, does the oneM2M provides any mean to get/discovery the IP of the MN-CSE?
Should we &amp;quot;burn&amp;quot; the MN-CSE's IP in the app code? What if MN-CSE IP changes?
During the test stage I have been using static IP but it seems not a good option. Should we create or use out-of-oneM2M mechanism to get the MN-CSE IP or does the oneM2M spec provides it? To the best of my knowledge, it does not provide that mechanism.
</t>
  </si>
  <si>
    <t xml:space="preserve">Technically speaking, the approach you spoke of is in some scenarios valid, but many would consider an antipattern.
I, personally, would go with a lightweight Message Queue for backend-to-backend communication. However, if you decide to go with your approach, be mindful of the following issues:
Increased latency: Your requests will have an additional step to go through, and all the overhead associated with it.
Single Point of Failure: Gateways usually serve as an entry point for frontend or external services - which doesn't mean that if it fails, the backend dies. However, if you use it for cross-service communication, that can very likely be the case.
Coupling: You would need to store info about routes of other services on the source service.
Complex Configuration: If you want to avoid coupling above, you would require a way for services to register and fetch routes on the gateway - which can introduce coupling on it's own, but at least not coupling between services.
Scalability: You would have to scale gateway appropriately. When it serves as a central point for serving public APIs to frontend - there's little to no traffic, but if you add cross-service communication - it might become a bottleneck very quickly.
Maintenance Overhead: Your logging will always have these extra steps of going through the gateway.
To me it looks like the gateway would grow in complexity significantly, and there would be no benefits to it.
</t>
  </si>
  <si>
    <t>How to judge if a given workload is hyper-thread friendly?</t>
  </si>
  <si>
    <t xml:space="preserve">How do I tell if a certain working set is suitable for hyper-threading, other than just turning the hyper-threading option on/off and doing a direct performance test?
There are two main problems:
Can the workload itself benefit from a machine with hyper-threading enabled?
If the current workload and other workloads are deployed at the same time, what is the potential benefit if hyper-threading enabled?
Can TMA or other hardware indicators be used to characterize how friendly the workload is to hyper-threading?
</t>
  </si>
  <si>
    <t xml:space="preserve">In case of microservices the data ownership concept means the following: all data manipulation of a given dataset should go through a single well-defined API. This does not prevent you to grant direct access to the dataset for other services.
As always there are many factors that you should put into the account whenever you considering to allow direct access to a dataset:
Is your database cluster setup in a way that there is a write node and many read replica?
How often the data is changing?
Does the related data owner perform any transformation on its retrieval APIs?
Can you define separate identities for each service which would like to directly access data?
(&lt;em&gt;In case of service compromise this can reduce the blast radius&lt;/em&gt;)
Can you impose different throttling rules per identity in order to avoid connection abuse and starvation?
(&lt;em&gt;Different access patterns might require different throttling rules&lt;/em&gt;)
etc..
&lt;hr /&gt;
For more information about this topic I would highly recommend to read the &lt;a href="https://www.oreilly.com/library/view/monolith-to-microservices/9781492047834/ch04.html" rel="nofollow noreferrer"&gt;Monolith to Microservices book's 4th Chapter&lt;/a&gt;.
</t>
  </si>
  <si>
    <t>Can I call Swift URL Session from Kotlin Multiplatform?</t>
  </si>
  <si>
    <t xml:space="preserve">I am working on an architecture where View is in Swift, VM in swift, however want to get the repository in Kotlin multiplatform.
&lt;a href="https://i.stack.imgur.com/tLxqE.png" rel="nofollow noreferrer"&gt;&lt;img src="https://i.stack.imgur.com/tLxqE.png" alt="Similiar to this" /&gt;&lt;/a&gt;
I understand immediate question would be why you want to separate network layer as KMM can handle this?. I don't want to loose the nativeness of network operations.
Is it possible?
</t>
  </si>
  <si>
    <t xml:space="preserve">It's the exact same architecture as GCP.
Master nodes run Namenode and/or ResourceManager,
Data nodes run literal HDFS datanodes.
&lt;a href="https://cloud.yandex.com/en/docs/data-proc/concepts/" rel="nofollow noreferrer"&gt;https://cloud.yandex.com/en/docs/data-proc/concepts/&lt;/a&gt;
Compute nodes will have the a highest associated cost, followed by the master nodes. Storing data blocks does not require high cpu/men, and network throughput should be prioritized for those.
</t>
  </si>
  <si>
    <t>can spring cloud gateway be used by both front end and backend services at the same time?</t>
  </si>
  <si>
    <t xml:space="preserve">Currently we are using &lt;a href="https://cloud.spring.io/spring-cloud-gateway/" rel="nofollow noreferrer"&gt;Spring Cloud Gateway&lt;/a&gt; as a front for our website. So when a web browser hits certain URLs, the gateway will re-route the front end to different microservices.  This is working pretty good for us.  Now we are wondering if we can additionally use the same Spring Cloud Gateway service to re-route calls from other external backend services.  So our Spring Cloud Gateway would service frontend and backend calls.  Does this sound like a good idea? Or is there a potential flaw with this design?
</t>
  </si>
  <si>
    <t xml:space="preserve">Yes, you can record method durations and store them together with a timestamp using Micrometer or Prometheus. Both tools are commonly used for monitoring and tracking performance metrics in microservices applications.
&lt;strong&gt;Using Micrometer:&lt;/strong&gt;
Create a custom timer metric for the method whose duration you want to record. You can do this in your method or a surrounding aspect.
import io.micrometer.core.instrument.Metrics;
import io.micrometer.core.instrument.Timer;
public class YourService {
    private final Timer methodExecutionTimer;
    public YourService() {
        methodExecutionTimer = Metrics.timer(&amp;quot;your_service.method_execution_time&amp;quot;);
    }
    public void yourMethod() {
        Timer.Sample sample = Timer.start();
        // Your method logic here
        sample.stop(methodExecutionTimer);
    }
}
To configure Micrometer to export metrics, you typically need to specify a registry and configure that registry to export metrics to a specific monitoring system.
&lt;strong&gt;Using Prometheus:&lt;/strong&gt;
Create custom metrics for your method durations and expose them as HTTP endpoints for Prometheus to scrape. Here's an example of how you can do this:
import io.prometheus.client.Counter;
import io.prometheus.client.Histogram;
import io.prometheus.client.exporter.MetricsServlet;
import javax.servlet.annotation.WebServlet;
@WebServlet(&amp;quot;/metrics&amp;quot;)
public class PrometheusMetricsServlet extends MetricsServlet {
    // Create a histogram to record method durations
    static final Histogram methodExecutionTime = Histogram.build()
        .name(&amp;quot;method_execution_time&amp;quot;)
        .help(&amp;quot;Method execution time in seconds&amp;quot;)
        .register();
    // Create a counter for tracking method invocations
    static final Counter methodInvocations = Counter.build()
        .name(&amp;quot;method_invocations_total&amp;quot;)
        .help(&amp;quot;Total number of method invocations&amp;quot;)
        .register();
    // Your method to record
    public void yourMethod() {
        try (Histogram.Timer timer = methodExecutionTime.startTimer()) {
            // Your method logic here
            methodInvocations.inc();
        }
    }
}
Make sure to configure your microservice to expose the /metrics endpoint, which Prometheus will scrape.
</t>
  </si>
  <si>
    <t>microservices use a lot of common data, what should I do?</t>
  </si>
  <si>
    <t xml:space="preserve">There are a number of microservices, soon there will be much more of them, around 30. More than half of them use general data, and not directories, but really huge tables.
The data is stored in postgres, and only 1 service changes, others read.
I know that you can use CDC, but the volume is quite large, here and in Kafka a lot of space will be occupied and the table will be duplicated many times. In addition, there is a chance of tables diverging, even by 1 row, it may already be critical.
Using the API of the service to get data is also not an option, since heavy queries with a lot of joins are created. If you do this, the services will be much slower, and also consume a lot of CPU.
I thought to divide the services at the schema level in postgres.
Then make it so that microservices have the right to read the table from the master microservice schema, which writes fills the table.
But here I can't fully understand whether this will violate the principle of microservice architecture or not, because the table is used as a cache or directory.
</t>
  </si>
  <si>
    <t xml:space="preserve">The logical seg:off to 20-bit linear address calculation (base + offset, where base = seg&amp;lt;&amp;lt;4) happens inside the 8086.  &lt;strong&gt;The external physical address bus signals are linear,&lt;/strong&gt; so it only has to be 20 bits wide, not 32!
See &lt;a href="https://thestarman.pcministry.com/asm/debug/Segments.html" rel="nofollow noreferrer"&gt;https://thestarman.pcministry.com/asm/debug/Segments.html&lt;/a&gt; for more discussion about segmented addressing and how different logical addresses can overlap the same linear address.
Address decoding outside the CPU is normally arranged with DRAM responding to the lowest addresses, ROM at the top, and memory-mapped I/O devices (such as a VGA card's video RAM) in between.
&lt;hr /&gt;
I/O addresses (IO &amp;quot;port&amp;quot; numbers for in / out instructions) use the same address lines in 8086, but it's a separate address-space entirely: there's an extra signal line that indicates whether the address on the bus is an I/O or memory address.
Unlike modern CPUs where IO accesses are routed to PCIe or internal devices instead of memory controllers, only going over the same busses as memory accesses inside the CPU's interconnect between cores, memory controllers, and system agent = link to chipset and PCIe busses.  (Except PCIe MMIO accesses also go over the same PCIe external busses as PCIe IO-space accesses.  Physical address space includes DRAM but also other stuff, such as ROM and device memory, which isn't accessed via the memory controllers built-in to modern CPUs.  So the CPU has to internally route memory loads/stores according to their address.  See &lt;a href="https://superuser.com/questions/1226197/x86-address-space-controller/1226198#1226198"&gt;https://superuser.com/questions/1226197/x86-address-space-controller/1226198#1226198&lt;/a&gt;)
</t>
  </si>
  <si>
    <t>Yandex Dataproc Architecture: Purpose of "Data" Nodes?</t>
  </si>
  <si>
    <t xml:space="preserve">I've been exploring &lt;em&gt;Spark&lt;/em&gt; using &lt;em&gt;Google Dataproc&lt;/em&gt;, where the standard architecture comprises master and worker nodes. On &lt;em&gt;Google Dataproc&lt;/em&gt;, the master nodes typically house the &lt;em&gt;hdfs&lt;/em&gt; &lt;em&gt;Namenode&lt;/em&gt; and &lt;em&gt;yarn&lt;/em&gt; &lt;em&gt;ResourceManager&lt;/em&gt;, and worker nodes contain &lt;em&gt;hdfs&lt;/em&gt; &lt;em&gt;Datanode&lt;/em&gt; and &lt;em&gt;yarn&lt;/em&gt; &lt;em&gt;NodeManager&lt;/em&gt;.
However, when I set up a cluster with &lt;em&gt;Yandex Dataproc&lt;/em&gt;, the suggested architecture includes master, data, and perform nodes. I'm curious about the role and advantage of these &amp;quot;data&amp;quot; nodes. What components are likely hosted on them? Given that data nodes will consume CPU and RAM resources, this design choice seems to potentially escalate costs. Unfortunately, I couldn't find detailed explanations in the &lt;em&gt;Yandex&lt;/em&gt; documentation.
Can anyone shed light on the rationale behind this architecture in &lt;em&gt;Yandex Dataproc&lt;/em&gt;?
</t>
  </si>
  <si>
    <t xml:space="preserve">Have you seen &lt;a href="https://github.com/sergiodxa/remix-auth" rel="nofollow noreferrer"&gt;remix-auth&lt;/a&gt; and more specifically the &lt;a href="https://github.com/mlcsthor/remix-auth-keycloak" rel="nofollow noreferrer"&gt;keycloak strategy&lt;/a&gt;?
I recently extended the remix-auth-oauth2 strategy to work with &lt;a href="https://kinde.com/" rel="nofollow noreferrer"&gt;Kinde&lt;/a&gt;. It seems to work really well.
</t>
  </si>
  <si>
    <t>Record method duration with points in time, using micrometer/prometheus?</t>
  </si>
  <si>
    <t xml:space="preserve">Is it possible to record method durations and store them together with a timestamp, using micrometer or prometheus? I didn't find anything about that. I have a microservice, where one of the methods is called about 50 times a day. Sometimes, method duration is unexpectedly high and I'm trying to track down, where it comes from.
Greetings
</t>
  </si>
  <si>
    <t xml:space="preserve">If it's the same host process, then you &lt;em&gt;might&lt;/em&gt; use the same port.
There's also &lt;a href="https://learn.microsoft.com/en-us/aspnet/core/grpc/grpcweb?view=aspnetcore-7.0" rel="nofollow noreferrer"&gt;gRPC-Web&lt;/a&gt; which could potentially be easier to use.
Additionally, if you ever decide you want to separate the concepts and have HTTP API and gRPC separately, but on the same port - you can use Nginx as reverse proxy.
</t>
  </si>
  <si>
    <t>8086 microprocessor memory doubts, is external, if so how does segmentation actually occur</t>
  </si>
  <si>
    <t xml:space="preserve">8086 is a 16bit microprocessor with a 20 bit address bus, this means that it can access upto 2^20 bytes of data. So my question is that if the memory is stored outside the microprocessor, thus the location say 1000H (starting address) is outside 8086, but the address 1000 is stored as offset in the registers in 8086, also if this is the case, then how does the segmentation in 8086 work, does it read the external memory in a segmented manner, or is the external memory actually segmented?
</t>
  </si>
  <si>
    <t xml:space="preserve">Diagram 2 (padded with NOPs - or DES commands).
The diagram seems to be taken from the next document, or similar (p. 8):
&lt;a href="https://www.esmt.com.tw/upload/pdf/ESMT/datasheets/M15F2G16128A%20%282B%29_%20-40%7E95%E2%84%83.pdf" rel="nofollow noreferrer"&gt;https://www.esmt.com.tw/upload/pdf/ESMT/datasheets/M15F2G16128A%20%282B%29_%20-40~95%E2%84%83.pdf&lt;/a&gt;
Notice the marked comment in the diagram - i.e. it's filled with NOP or DES commands (Device Deselected).
&lt;a href="https://i.sstatic.net/wmshV.png" rel="nofollow noreferrer"&gt;&lt;img src="https://i.sstatic.net/wmshV.png" alt="enter image description here" /&gt;&lt;/a&gt;
In addition, the next diagram describes the tMRD (p. 10), which is the time between MRS to MRS. Notice tMRD is marked on your diagram as well.
As you can see, they fill the time gap using NOPs.
&lt;a href="https://i.sstatic.net/yEBIL.png" rel="nofollow noreferrer"&gt;&lt;img src="https://i.sstatic.net/yEBIL.png" alt="enter image description here" /&gt;&lt;/a&gt;
You can find a similar diagram for tMOD, which is the time between MRS to non-MRS command, i.e., the time between the MRS to the ZQCL in your diagram.
</t>
  </si>
  <si>
    <t>Keycloak-Remix integration: where should I place the checks?</t>
  </si>
  <si>
    <t xml:space="preserve">I'm looking into Remix, and I would like to have authentication with Keycloak, an oauth authentication server. Most examples I find online don't use an external auth server with Remix, and the few people mentioning doing this have not provided examples.
I just have the initial notes application that comes as default with the create-remix command. I would like if possible to replace the default authentication with my external auth server, as a proof of concept. In my ideal scenario, the backend redirects the user to the Keycloak auth page, and once we receive a token, the backend shares the returned token with the front-end, as it loads the first bits of the app. This gets saved in the browser so that the user is authenticated. Then I have doubts on how the refresh token cycle and logout would work, but this is not my main concern now.
So, even if in theory it looks like Remix could perfectly implement a BFF proxy pattern (&lt;a href="https://datatracker.ietf.org/doc/html/draft-ietf-oauth-browser-based-apps#name-backend-for-frontend-bff-pr" rel="nofollow noreferrer"&gt;https://datatracker.ietf.org/doc/html/draft-ietf-oauth-browser-based-apps#name-backend-for-frontend-bff-pr&lt;/a&gt;) I still don't understand what files are the concern of the backend and the front-end, and I don't trust I can implement this architecture safely without understanding where each bit of code is being run.
What I would like is ideally to see a working example, if not, any explanation that might come closest to that
In case is helpful for context, keycloack provides a js package to facilitate doing the requiered calls, I just don't know where to place them in remix
</t>
  </si>
  <si>
    <t xml:space="preserve">It's probably too late to help you now, but I just had the same problem as your last error (&lt;em&gt;Mismatch between Javacript part and native part of Reanimated&lt;/em&gt;). I'll leave my solution here for whoever needs it in the future.
What finally fixed it for me was running this command.
yarn react-native bundle --entry-file index.ios.js --platform ios --dev false --bundle-output ios/main.jsbundle --assets-dest ios
It must have resetted some cache that got stuck or something. It's worth a try if you have the same problem.
</t>
  </si>
  <si>
    <t>Is it possible to host grpc api and asp.net web api on same port?</t>
  </si>
  <si>
    <t xml:space="preserve">I have a asp.net web microservice, now I want to include grpc concept in some microservices. Is it possible to host rest web Api's and grpc Api's on same port? If not what's the correct way of using grpc with web Api's ? Should I create 2 separate applications for web Api and grpc or just host them on different ports?
</t>
  </si>
  <si>
    <t xml:space="preserve">Are you asking how to send a message to a specific conversation?
This could be done with the following code snippet:
&lt;pre class="lang-js prettyprint-override"&gt;const accountSid = process.env.TWILIO_ACCOUNT_SID;
const authToken = process.env.TWILIO_AUTH_TOKEN;
const client = require('twilio')(accountSid, authToken);
client.conversations.v1.conversations('CHXXXXXXXXXXXXXXXXXXXXXXXXXXXXXXXX')
                       .messages
                       .create({author: 'System', body: 'Ahoy there!'})
                       .then(message =&amp;gt; console.log(message.sid));
&lt;a href="https://www.twilio.com/docs/conversations/api/conversation-message-resource" rel="nofollow noreferrer"&gt;Docs link&lt;/a&gt;
</t>
  </si>
  <si>
    <t>Question on MRS Command and NOP Behavior in DDR3 Timing Diagram</t>
  </si>
  <si>
    <t xml:space="preserve">I am currently studying DDR3 memory and am in the process of analyzing its timing diagrams.
&lt;a href="https://i.stack.imgur.com/pgxUf.png" rel="nofollow noreferrer"&gt;&lt;img src="https://i.stack.imgur.com/pgxUf.png" alt="DDR3 timing diagram with multiple signal lines" /&gt;&lt;/a&gt;
I am particularly intrigued by the section highlighted in red, which pertains to the MRS command. I have a couple of questions regarding this:
Does the MRS command stay active throughout the red-highlighted section, or does it transition into a NOP state for a specific duration?
For example:
Does the behavior align with what is shown in Diagram 1, where the MRS,ZQCL command remains active throughout?
&lt;img src="https://i.stack.imgur.com/4UZhP.png" alt="enter image description here" /&gt;
Or does it align with Diagram 2, where it transitions into a NOP state for some time?
&lt;img src="https://i.stack.imgur.com/Pv7GJ.png" alt="enter image description here" /&gt;
</t>
  </si>
  <si>
    <t xml:space="preserve">The L2 cache is a proxy for any accesses to device memory, on any current CUDA GPU.  Device memory is the backing for logical global space accesses that are backed by device memory (yes, that is a bit circular) as well as logical local space accesses.  As far as I know it has always been this way, for any compute capability since the first one that incorporated an L2 cache (cc2.x).
The L2 cache on a CUDA GPU is not invalidated between kernel launches.  This is fairly easy to demonstrate.  I happened to write a &amp;quot;casual&amp;quot; code to measure L2 bandwdith &lt;a href="https://forums.developer.nvidia.com/t/how-to-correctly-write-code-to-test-a100-l2-bandwidth/264955/2" rel="nofollow noreferrer"&gt;here&lt;/a&gt; recently. That plus &lt;a href="https://developer.nvidia.com/blog/using-nsight-compute-to-inspect-your-kernels/" rel="nofollow noreferrer"&gt;some knowledge about the nsight compute profiler&lt;/a&gt; should be all that is necessary to confirm this on any CUDA GPU of interest.
Here is a test case, which should be usable pretty much as-is on any CUDA GPU:
# cat t37.cu
#include &amp;lt;iostream&amp;gt;
#include &amp;lt;time.h&amp;gt;
#include &amp;lt;sys/time.h&amp;gt;
#define USECPSEC 1000000ULL
// find largest power of 2
unsigned flp2(unsigned x) {
  x = x| (x&amp;gt;&amp;gt;1);
  x = x| (x&amp;gt;&amp;gt;2);
  x = x| (x&amp;gt;&amp;gt;4);
  x = x| (x&amp;gt;&amp;gt;8);
  x = x| (x&amp;gt;&amp;gt;16);
return x - (x&amp;gt;&amp;gt;1);
}
unsigned long long dtime_usec(unsigned long long start=0){
  timeval tv;
  gettimeofday(&amp;amp;tv, 0);
  return ((tv.tv_sec*USECPSEC)+tv.tv_usec)-start;
}
using mt = unsigned long long;
__global__ void k(mt *d, mt *d2, int len, int lps){
  for (int l = 0; l &amp;lt; lps; l++)
    for (int i = threadIdx.x+blockDim.x*blockIdx.x; i&amp;lt;len; i+=gridDim.x*blockDim.x)
      d[i] = __ldcg(d2+i);
}
int main(){
  cudaDeviceProp prop;
  cudaGetDeviceProperties(&amp;amp;prop, 0);
  const int nTPSM = prop.maxThreadsPerMultiProcessor;
  const int nSM = prop.multiProcessorCount;
  const unsigned l2size = prop.l2CacheSize;
  unsigned sz = flp2(l2size)/2;
  sz = sz/sizeof(mt);  // approx 1/2 the size of the L2
  const int nTPB = 512; // block size
  const int nBLK = (nSM*nTPSM)/nTPB;
  const int loops = 100;
  mt *d, *d2;
  cudaMalloc(&amp;amp;d, sz*sizeof(mt));
  cudaMalloc(&amp;amp;d2, sz*sizeof(mt));
  k&amp;lt;&amp;lt;&amp;lt;nBLK, nTPB&amp;gt;&amp;gt;&amp;gt;(d, d2, sz, 1);  // warm-up
  cudaDeviceSynchronize();
  unsigned long long dt = dtime_usec(0);
  k&amp;lt;&amp;lt;&amp;lt;nBLK, nTPB&amp;gt;&amp;gt;&amp;gt;(d, d2, sz, loops);
  cudaDeviceSynchronize();
  dt = dtime_usec(dt);
  std::cout &amp;lt;&amp;lt; &amp;quot;bw: &amp;quot; &amp;lt;&amp;lt; (sz*2*sizeof(mt)*loops)/(float)dt &amp;lt;&amp;lt; &amp;quot;MB/s&amp;quot; &amp;lt;&amp;lt; std::endl;
}
# nvcc -o t37 t37.cu
# ./t37
bw: 2.20318e+06MB/s
# ncu --cache-control none  --metrics dram__bytes_read.sum t37
==WARNING== Note: Running with uncontrolled GPU caches. Profiling results may be inconsistent.
==PROF== Connected to process 137724 (/root/bobc/t37)
==PROF== Profiling &amp;quot;k&amp;quot; - 0: 0%....50%....100% - 1 pass
==PROF== Profiling &amp;quot;k&amp;quot; - 1: 0%....50%....100% - 1 pass
bw: 210214MB/s
==PROF== Disconnected from process 137724
[137724] t37@127.0.0.1
  k(unsigned long long *, unsigned long long *, int, int) (174, 1, 1)x(512, 1, 1), Context 1, Stream 7, Device 0, CC 8.9
    Section: Command line profiler metrics
    -------------------- ----------- ------------
    Metric Name          Metric Unit Metric Value
    -------------------- ----------- ------------
    dram__bytes_read.sum       Mbyte        18.39
    -------------------- ----------- ------------
  k(unsigned long long *, unsigned long long *, int, int) (174, 1, 1)x(512, 1, 1), Context 1, Stream 7, Device 0, CC 8.9
    Section: Command line profiler metrics
    -------------------- ----------- ------------
    Metric Name          Metric Unit Metric Value
    -------------------- ----------- ------------
    dram__bytes_read.sum        byte            0
    -------------------- ----------- ------------
#
(L4 GPU, CUDA 12.2)
We see that on the first invocation of the copy kernel, the profiler reports ~18MB loaded from DRAM.  On the second invocation, the profiler reports 0 bytes loaded from DRAM.  The only way this is possible is if the L2 is not invalidated in-between the 2  kernel launches.
You may have noted my use of the --cache-control none switch on nsight compute.  That tells nsight compute not to modify cache state in between kernel launches, and is documented &lt;a href="https://docs.nvidia.com/nsight-compute/NsightComputeCli/index.html#command-line-options-profile" rel="nofollow noreferrer"&gt;here&lt;/a&gt;.  Taking a look at the option description there:
&lt;blockquote&gt;
Control the behavior of the GPU caches during profiling. Allowed values:
all: All GPU caches are flushed before each kernel replay iteration during profiling. While metric values in the execution environment of the application might be slightly different without invalidating the caches, this mode offers the most reproducible metric results across the replay passes and also across multiple runs of the target application.
none: No GPU caches are flushed during profiling. This can improve performance and &lt;strong&gt;better replicates the application behavior&lt;/strong&gt; if only a single kernel replay pass is necessary for metric collection. However, some metric results will vary depending on prior GPU work, and between replay iterations. This can lead to inconsistent and out-of-bounds metric values.
&lt;/blockquote&gt;
The reason it can &amp;quot;better replicate application behavior&amp;quot; is due to the fact that when you are not running the profiler, the caches are not invalidated in-between kernel launches.
The idea of &amp;quot;in-between&amp;quot; kernel launches is poorly defined in a concurrent scenario where we have multiple kernels overlapping.  Suggesting that the L2 cache is invalidated either at the end of a kernel launch or the beginning of another would suggest also that it could be happening in the midst of another kernel activity.
</t>
  </si>
  <si>
    <t>Trouble running Reanimated 2 or 3 on both Web/Expo React Native</t>
  </si>
  <si>
    <t xml:space="preserve">Iâ€™m building a universal app using React Native that runs on Next.js/Expo for web/mobile and currently, version 2.14.4 works on mobile but errors out on web and 3.4.2 works on web but errors out in Expo.
We are likely going with the old architecture since Expo doesnâ€™t fully support the new architecture yet, so based on that which version of Reanimated do you suggest we invest time in getting to work?
Hereâ€™s the error we get when trying to run react-native-reanimated v2.14.4 on web (this question was asked before with no answer: &lt;a href="https://stackoverflow.com/questions/76298836/react-native-reanimated-not-working-in-react-native-web-and-throwing-module-coul"&gt;React Native Reanimated not working in React Native web and throwing module could not parse error when using webpack to run web build&lt;/a&gt;):
&lt;a href="https://i.stack.imgur.com/XBcrr.png" rel="nofollow noreferrer"&gt;&lt;img src="https://i.stack.imgur.com/XBcrr.png" alt="enter image description here" /&gt;&lt;/a&gt;
And if we upgrade react-native-reanimated to 3.4.2 the error above on web disappears and we get this error on Expo Go:
&lt;a href="https://i.stack.imgur.com/enooY.png" rel="nofollow noreferrer"&gt;&lt;img src="https://i.stack.imgur.com/enooY.png" alt="enter image description here" /&gt;&lt;/a&gt;
Any help would be highly appreciated!
</t>
  </si>
  <si>
    <t xml:space="preserve">This may be an error beyond your control. This situation is observed in some versions of Next.js. Solution: Change the version of Next.js.
</t>
  </si>
  <si>
    <t>Relating SMS to conversation in Twilio</t>
  </si>
  <si>
    <t xml:space="preserve">I'm implementing an SMS feature in a Fastify service where users can receive and reply to SMS messages. Each message is linked to a conversation in my database using a conversationId.
When sending out an SMS, I want to attach this conversationId so that when a user replies to the SMS, I can automatically relate their response to the correct conversation using the given conversationId.
Is there a way to embed or associate the conversationId with each outgoing SMS, so it's available when parsing the reply? If not, what would be the work around to this or the correct approach to this problem.
</t>
  </si>
  <si>
    <t xml:space="preserve">You have not yet mentioned why debugging would not work. Here are some things that you can do on top:
To better understand the code, start adding &lt;a href="https://docs.oracle.com/en/java/javase/20/javadoc/javadoc.html#GUID-7A344353-3BBF-45C4-8B28-15025DDCC643" rel="nofollow noreferrer"&gt;JavaDoc comments&lt;/a&gt;.
Add &lt;a href="https://junit.org/" rel="nofollow noreferrer"&gt;unit tests&lt;/a&gt; to ensure some methods do what they are expected to do.
Add &lt;a href="https://logging.apache.org/log4j/2.x/index.html" rel="nofollow noreferrer"&gt;logging&lt;/a&gt; that you can use while developing and deactivate by configuraton in production environments.
This may mean you touch code that you are expected to only read, so your team can react annoyed.
</t>
  </si>
  <si>
    <t>Which GPU architectures have Persistent Last-Level Cache Across Kernel Launches?</t>
  </si>
  <si>
    <t xml:space="preserve">&lt;h2&gt;Background&lt;/h2&gt;
I'm trying to understand whether a GPU's Last-Level Cache is invalidated or preserved across multiple kernel launches, so that the effective memory bandwidth can be increased. I'm aware that this possibly depends on the specific GPU architecture. If it's indeed preserved at least on some GPU architectures, perhaps the kernels can be carefully written as a way to exploit this cache as a communication buffer (when kernel fusion is not feasible).
However, currently the answer on the Web is unclear and contradictory, many are also outdated. I found a couple of posts on the Nvidia and AMD developer forums without a clear answer, the best was a suggestion to measure it using micro-benchmarks. On Stack Exchange, there are also several questions:
In the question &lt;a href="https://stackoverflow.com/questions/6993470/nvidia-cuda-cache-l2-and-multiple-kernel-invocations"&gt;&lt;em&gt;NVidia CUDA: cache L2 and multiple kernel invocations&lt;/em&gt;&lt;/a&gt; from 2011, Zk1001 answered that:
&lt;blockquote&gt;
Assuming you are talking about L2 data cache in Fermi. I think the caches are flushed after each kernel invocation. In my experience, running two consecutive launches of the same kernel with a lots of memory accesses (and #L2 cache misses) doesn't make any substantial changes to the L1/L2 cache statistics.
&lt;/blockquote&gt;
This answer only states that when the size of the working set is large, L2 cache is too small for any temporal locality. This is consistent with my observation (it's true even on the CPU), but it doesn't answer anything about whether the cache is persistent or not.
In the question &lt;a href="https://stackoverflow.com/questions/6993470/nvidia-cuda-cache-l2-and-multiple-kernel-invocations"&gt;&lt;em&gt;How does cache affect while a same kernel is being launched repeatedly&lt;/em&gt;&lt;/a&gt; from 2016, Melissa P answered that:
&lt;blockquote&gt;
For AMD Radeon GCNs, L1 and L2 cache is persistent between all kernels and all different kernels. A kernel can use cached data from any other kernel. Additionally, Local Memory inside a Compute Unit is not cleared/zeroed between kernel runs (more precisely, between work-group runs). This means you have to initialize local variables. The same should apply for nVidia/CUDA devices and generic SIMD CPUs.
That being said, OpenCL does not know or define different level of caches, caches are vendor specific. Any functionality that handles or manages caching is a vendor specific extension.
&lt;/blockquote&gt;
But without any citation.
In Nvidia's &lt;a href="https://images.nvidia.com/aem-dam/en-zz/Solutions/data-center/nvidia-ampere-architecture-whitepaper.pdf" rel="nofollow noreferrer"&gt;&lt;em&gt;NVIDIA A100 Tensor Core GPU Architecture&lt;/em&gt;&lt;/a&gt; whitepaper, Nvidia states:
&lt;blockquote&gt;
Alongside the raw data bandwidth improvements, A100 improves data fetch efficiency and reduces DRAM bandwidth demand with a 40 MB L2 cache that is almost 7x larger than that of Tesla V100. To fully exploit the L2 capacity A100 includes improved cache management controls. Optimized for neural network training and inferencing as well as general compute workloads, the new controls ensure that data in the cache is used more efficiently by minimizing writebacks to memory and keeping reused data in L2 to reduce redundant DRAM traffic.
For example, for DL inferencing workloads, ping-pong buffers can be persistently cached in the L2 for faster data access, while also avoiding writebacks to DRAM. For producer-consumer chains, such as those found in DL training, L2 cache controls can optimize caching across the write-to-read data dependencies. In LSTM networks, recurrent weights that are shared across multiple GEMM operations can be preferentially cached and reused in L2.
&lt;a href="https://i.stack.imgur.com/YtTJ2.png" rel="nofollow noreferrer"&gt;&lt;img src="https://i.stack.imgur.com/YtTJ2.png" alt="A100 L2 cache residency controls help applications reduce DRAM bandwidth. This example shows dif ferent data buffers highlighted with colors to indicate data that has been marked for persistent caching in L2." /&gt;&lt;/a&gt;
&lt;/blockquote&gt;
It appears that persistent Last-Level Cache is at least supported on the Nvidia A100, but it's unclear whether other GPU architectures support the same feature.
&lt;h2&gt;Question&lt;/h2&gt;
As GPUs are started to include more Last-Level Cache, such as the 80 MiB cache in Nvidia A100, 128 MiB cache in AMD RDNA2, and 96 MiB cache in AMD RDNA3, using the Last-Level Cache as a communication buffer across kernels is becoming at least a theoretically feasible idea. However, I can't find clear documentation on the Last-Level Cache invalidation behavior across kernel launches.
Does anyone have any information about any of the GPUs/architectures below? Ideally with citation to sources or experimental evidence.
Nvidia: Maxwell, Pascal, Volta, Turing, Ampere, Ada Lovelace
AMD: GCN, RDNA, CDNA
Intel: DG2
</t>
  </si>
  <si>
    <t xml:space="preserve">I think your mean hosting them on the same port. Either you need to proxy the angular client port to back api port (The default visual studio &amp;quot;augular with net core template&amp;quot; use this). Or you could proxy the back api port to the same as angular one. I'm not familiar with angular proxy. But for proxy an asp.net core webapi, you could use ocelot.&lt;br&gt;
Ocelot is very easy to use. Install the package Ocelot,then create a file ocelot.json in the project root folder. Copy the folloing codes.
{
  &amp;quot;Routes&amp;quot;: [
    {
      &amp;quot;UpstreamPathTemplate&amp;quot;: &amp;quot;/{everything}&amp;quot;,
      &amp;quot;UpstreamHttpMethod&amp;quot;: [ &amp;quot;Get&amp;quot; ,&amp;quot;Post&amp;quot;,&amp;quot;Put&amp;quot;,&amp;quot;Delete&amp;quot;],
      &amp;quot;DownstreamPathTemplate&amp;quot;: &amp;quot;/{everything}&amp;quot;,
      &amp;quot;DownstreamScheme&amp;quot;: &amp;quot;http&amp;quot;,        //change to https on your needs
      &amp;quot;DownstreamHostAndPorts&amp;quot;: [
        {
          &amp;quot;Host&amp;quot;: &amp;quot;localhost&amp;quot;,      //input the domian of you angular app
          &amp;quot;Port&amp;quot;: 3000             //input the port of angular app
        }
      ]
    }
  ],
  &amp;quot;GlobalConfiguration&amp;quot;: {
    &amp;quot;RequestIdKey&amp;quot;: &amp;quot;OcRequestId&amp;quot;,
    &amp;quot;AdministrationPath&amp;quot;: &amp;quot;/administration&amp;quot;
  }
}
Then add the following code to program.cs
builder.Configuration.AddJsonFile(&amp;quot;ocelot.json&amp;quot;);
builder.Services.AddOcelot(builder.Configuration);
...
await app.UseOcelot();
app.Run();
Then you could use the api's domain and port to visit augular app.
</t>
  </si>
  <si>
    <t xml:space="preserve">Okay, let's go through this one by one. There's a bit to unpack there.
&lt;blockquote&gt;
Also, API Gateway will store routes which require authentication and pass requests through only on authentication being successful.
&lt;/blockquote&gt;
That's not necessarily how it has to be - I find it's easier and more efficient to fetch User from AuthService in Gateway, then propagate its data to underlying services. This way you can have permission flags and anything else you need to authenticate on the target service.
&lt;blockquote&gt;
So the API Gateway can be aware of the user microservice and create users for registration there.
&lt;/blockquote&gt;
API Gateway, or rather, as it's commonly called - Gateway API, shouldn't be aware of anything, unless you want to create coupling. What you want to do is have a separate AuthService that's called by the Gateway API to resolve the token from the HTTP header/cookie upon request, and to fetch data you can propagate further into the services (also via header, cookie, or what-have-you).
&lt;blockquote&gt;
But what about sending emails for confirmation? How can this be done here? I assume I can create an email sender microservice, and the API Gateway will be aware of it as well.
&lt;/blockquote&gt;
No, you're creating coupling. Your EmailService should be plugged into a Message Queue and await the SendEmail event to be sent with the recipient, subject, and message. This can be even less coupled using pub/sub communication - but that's another topic.
&lt;blockquote&gt;
But when business logic dictates adding an additional field to users, except fields like email, name, phone, etc. For example, age, occupation, height, etc. Wouldn't it make the users microservice contaminated with custom business logic?
&lt;/blockquote&gt;
Your User is not the same User in different services. Meaning, the context changes.
You can have User in AuthService with: &lt;br /&gt;
{ id, name, email, password }.
Then, you can have Author in QuizService with: &lt;br /&gt;
{ id, nickname, quizzesSolved, quizzesCreated }.
They're different entities in different contexts, and they &lt;strong&gt;can&lt;/strong&gt; be related by having the same id.
&lt;blockquote&gt;
And after all that, I wonder how I can make relations between users and quizzes and gifts?
&lt;/blockquote&gt;
When it comes to users, I told you what you need - a separate entity in your QuizService called Quizor or however you call the one who takes/creates quizzes.
Personally, I think your QuizService could also handle gifts. You don't have to go this granular. There's no point (yet) in having such precise scaling.
&lt;blockquote&gt;
And how to store images? In what microservice precisely?
&lt;/blockquote&gt;
You store them the same way you would store any other image. Then, on the frontend, you can utilize full URLs: https://myepicquiz.com/api/assets/get/{guid}.
Where you store it is up to you. You can have a dedicated AssetStore, or have it inside QuizService.
&lt;hr /&gt;
I wrote a little bit about all of that here: &lt;a href="https://obeycode.com/articles/7/microservices-in-simple-terms---introduction#concept" rel="nofollow noreferrer"&gt;https://obeycode.com/articles/7/microservices-in-simple-terms---introduction#concept&lt;/a&gt;
Maybe this will help?
</t>
  </si>
  <si>
    <t>How to deal with a project where debugging is not possible?</t>
  </si>
  <si>
    <t xml:space="preserve">I have joined a new project recently and realized the debugging is impossible or not enabled. It's very difficult for me to work since the whole code has weird(finance) terminology, so reading the code is also very difficult.
But everyone on the team has spent almost a decade on the project and I am new so facing the problem of understanding the code. I don't understand how people keep on saying &amp;quot;Read the code&amp;quot;.
I believed that reading the code is &amp;quot;sin&amp;quot; and the only way through is either debugging or playing around the changes.
I want to know the experienced people's perspective on how to work on such a project as a developer. Any suggestion to go forward?
</t>
  </si>
  <si>
    <t xml:space="preserve">This is a fairly common issue, but it comes primarily from bad design practices.
There shouldn't be a case in which Bob checks auth for Alice by asking Charlie who'll then have to consult Dave. This is a leaky context - because it sounds like Charlie and Dave both do auth, which they shouldn't.
Additionally, there are two things to consider:
If Alice and Bob are both internal services, why do you need to verify auth for Alice in Bob as if Alice is going to &amp;quot;lie to you&amp;quot;?
If Alice and Bob are both external services (with available public APIs) - then you should run auth check inside Alice or Bob, whichever catches the public request.
Additionally, all of this chattiness amongst services can be avoided by using a Gateway API - which will run the initial auth, fetch user with his permission flags - then propagate that data to underlying internal services.
&lt;hr /&gt;
As for the second issue, Eventual Consistency is a tradeoff we agree to having to achieve high availability. In simpler words:
if you absolutely need freshest data (auth can be such case) - then don't store replicas of data fetched from AuthService - if it fails, your system fails, that's entirely okay - at least we don't get people doing unauthorized stuff.
if you don't need freshest data (like user data fetched from authservice to your emailservice) - then storing replicas and eventual consistency tradeoff is completely fine - at least we still have old emails when we're trying to send notifications, and chances are - emails didn't change for a while and are still valid.
Hope this helps - I also write a little bit about similar stuff here: &lt;a href="https://obeycode.com/articles/7/microservices-in-simple-terms---introduction" rel="nofollow noreferrer"&gt;https://obeycode.com/articles/7/microservices-in-simple-terms---introduction&lt;/a&gt;
</t>
  </si>
  <si>
    <t>Can we run angular SPA application into existing Asp.Net Core Application On Same domain</t>
  </si>
  <si>
    <t xml:space="preserve">I am currently overseeing a substantial ASP.NET MVC Core 7 application (Client) that includes Razor pages. In addition,
there's an API housed within another project, developed using .NET Core 7.
The MVC application communicates with this API to retrieve essential data.
My intention now is to transition from the MVC architecture to Angular 15+ for enhanced frontend capabilities.
I am seeking a viable approach to facilitate the coexistence of both applications within the same domain.
The objective is to gradually migrate components one by one to Angular, allowing for iterative development and testing.
This strategy is imperative since converting the entire application all at once is not a feasible option.
Once a component is successfully integrated and operational, I will proceed with deployment.
</t>
  </si>
  <si>
    <t xml:space="preserve">You can create different flavors of your app.
Checkout this
&lt;a href="https://developer.android.com/build/build-variants" rel="nofollow noreferrer"&gt;https://developer.android.com/build/build-variants&lt;/a&gt;
</t>
  </si>
  <si>
    <t>How to handle authentication (with registration) with custom user fields, relations, images in microservice architecture?</t>
  </si>
  <si>
    <t xml:space="preserve">I'm new to microservices. Always used monolith frameworks.
I don't quite understand how to implement in microservices architecture for this sample project:
&lt;h1&gt;Client Application (SPA)&lt;/h1&gt;
&lt;h1&gt;Backend&lt;/h1&gt;
Users with different access (user, admin)
Quizzes (with quiz-sessions for each user.)
Gifts (for successfully completing quiz or questionary)
Images for quizzes
Images for gifts
I am planning on using API Gateway pattern for all requests from client side to be checked for authentication.
I kind of understand that API Gateway can generate JWT Tokens or similar and give them back to client side.
Also API Gateway will store routes which require authentication and pass requests through only on authentication being successful.
I don't understand how to connect users microservice here.
If I understand correctly - microservices are designed not only for decoupling but also for being reusable components (at least my main wish to create reusable microservices).
So API Gateway can be aware of user microservice and create users for registration there.
But what about sending emails for confirmation? How can this be done here?
I assume I can create email sender microservice, and API Gateway will be aware of it as well.
But when business logic dictates to add additional field to users, except fields like email, name, phone etc. For example age, occupation, height etc? Wouldn't it make users microservice contaminated with custom business logic?
And after all that, I wonder how can I make relations between users and quizzes and gifts?
I intend to use docker and each stateful microservice to have it's own separate database (each microservice - separate docker compose files).
Again, for reusing microservices after in different projects.
And how to store images? In what microservice precisely?
</t>
  </si>
  <si>
    <t xml:space="preserve">The statement is not true.
Flutter's architecture doesn't involve separate threads for executing Dart code and platform-specific code.
Flutter is designed to provide a single-threaded, event-driven architecture where the Dart code is responsible for managing both the UI logic and the business logic. This single-threaded model is referred to as the &amp;quot;UI thread&amp;quot; or &amp;quot;main thread&amp;quot; in the context of Flutter.
When you build a Flutter app, the Dart code is responsible for creating the UI hierarchy and handling user interactions. Additionally, Flutter's rendering engine is responsible for efficiently rendering the UI on the screen. This architecture provides a consistent and smooth UI experience across different platforms.
</t>
  </si>
  <si>
    <t>How does a chain of Microservices usually handle authorization with limited time-to-live?</t>
  </si>
  <si>
    <t xml:space="preserve">&lt;h1&gt;The Problem&lt;/h1&gt;
&lt;h2&gt;Situation&lt;/h2&gt;
A company has decided to use Microservices. They have three Microservices Bob, Charlie and Dave. User Alice now attempts to do SOMETHING and sends a request to Bob, authenticating herself by handing over a Token (a JWT in our example). Bob checks that Alice is indeed authorized to send the request. After checking that she is authorized in some way he then proceeds to do his thing. To do his thing, he needs to contact Charlie who in turn will have to contact Dave. The whole process runs along asynchronously - as soon as Alice sent her request to Bob and he told her &amp;quot;You're good!&amp;quot; she assumes that the request will be handled accordingly, leading to &lt;strong&gt;eventual consistency&lt;/strong&gt; of the whole system.
&lt;h2&gt;Avoiding the Confused Deputy&lt;/h2&gt;
The &lt;a href="https://en.wikipedia.org/wiki/Confused_deputy_problem" rel="nofollow noreferrer"&gt;confused deputy problem&lt;/a&gt; tells us that we need to be careful when Bob contacts Charlie and Dave. Bob checked if Alice is allowed to request his services, but he does not necessarily know if she is allowed to request Charlie's and Dave's. A commonly stated solution is that Bob hands over the JWT along with the request so they can check themselves. That's what I found mentioned quite a few times across the web.
&lt;h2&gt;An issue arises&lt;/h2&gt;
What happens in the case of a failure along the way? For example, what happens if Dave has a bad day and crashes for 4 hours, or if the network is down and he is unable to conctact him? As a good little eventually consistent Microservice we can assume that things will get going again once the outage has been solved, but the JWT will be invalid by then - even though it was perfectly valid when Alice made the request. The system is in an inconsistent state - Charlie can't just repeat the request to Dave (Dave will just refuse the token as it is invalid) and he can't get a new token because he has no way to get one. If he had, he could be impersonating Alice - a no-go in a Zero-Trust-Environment.
&lt;h1&gt;The Question&lt;/h1&gt;
How do larger structures of Microservices handle this issue normally? It seems to me this &lt;em&gt;should&lt;/em&gt; be a fairly common issue regarding both Microservices and the concept of Eventual Consistency, but I have been unable to find any literature or blog posts regarding this topic.
</t>
  </si>
  <si>
    <t xml:space="preserve">Okay, let's do this one by one:
&lt;blockquote&gt;
On the forum, users can add posts
&lt;/blockquote&gt;
I'm assuming this is a question about Auth, in which case you can make a request via MessageQueue to the AccountService for permissions of this specific user. This can be heavy on networking if you have a lot of traffic - but this can be optimized by caching every user and his permissions in ForumService.
Additionally, you could implement a Gateway API that performs initial fetching of users upon first requqest and then propagades user data further into underlying services.
&lt;blockquote&gt;
When you fetch and render a list of posts, user data is needed, such as: username, avatar, etc., but users are located in different services - so, how can I access them?
&lt;/blockquote&gt;
Same thing applies as with the auth. You can fetch these users one by one and cache them for however long you deem necessary. Sure, you'll temporarily lose some data consistency, but you'll achieve availability and lower network traffic (&lt;a href="https://en.wikipedia.org/wiki/Eventual_consistency" rel="nofollow noreferrer"&gt;Eventual Consistency&lt;/a&gt;). You can also make AuthService emit UserChangedNotification and reduce inconsistencies to absolute minimum.
&lt;a href="https://obeycode.com/articles/7/microservices-in-simple-terms---introduction" rel="nofollow noreferrer"&gt;https://obeycode.com/articles/7/microservices-in-simple-terms---introduction&lt;/a&gt;
</t>
  </si>
  <si>
    <t>Optimizing APK File Size in Flutter Projects: Implementing Dynamic Module Downloads</t>
  </si>
  <si>
    <t xml:space="preserve">I am currently working on a Flutter project and have noticed that the resulting APK file size is quite large when compiling it. I am considering the possibility of implementing a dynamic approach similar to that of many games, where not all the content is loaded initially, but rather elements are downloaded as the user needs them.
An example of this can be found in PUBG Mobile, where the default map is Erangel for the initial Battle Royale mode, but players have the option to download other maps such as Miramar, Sanhok, and Vikendi. Although this may increase the size of the game, it is not a mandatory download at the beginning, but a choice of the user.
In my project, I have noticed that there are modules that some users may not use. My goal is to offer the option to download only the modules that the user needs instead of including everything from the start. Since Flutter is a robust platform but can generate applications with a considerable size, I would greatly appreciate any guidance on how to effectively implement this functionality
I tried using Unity or React with an MVVM architecture, but I'm not sure if it's the right approach.
</t>
  </si>
  <si>
    <t xml:space="preserve">I remember having the same question many years ago. I use the Pika Library mentioned by Luke and have built a service mesh library on top of Pika, that's &lt;a href="https://github.com/robertbetts/nuropb" rel="nofollow noreferrer"&gt;recently been opensourced&lt;/a&gt;. It maintains one connection to RabbitMQ, connects to multiple queues and handles many concurrent message flows. For example intra service or client to service request response and events. You're welcome to take a look to see how we built the RMQ transport layer.
</t>
  </si>
  <si>
    <t>Need to under the Flutter thread</t>
  </si>
  <si>
    <t xml:space="preserve">The main thread running the Flutter app's Dart code is not the same main thread executing platform-specific code on the Android side. They are separate threads, and Flutter's architecture handles the coordination between them.
Is this a true statement?
</t>
  </si>
  <si>
    <t xml:space="preserve">This is a classic distributed cache question.  All of your options are examples of caching at different levels of granularity and at different distances from the transactional records.  Unfortunately there is not a &amp;quot;right&amp;quot; answer, each answer has tradeoffs.
In general, the further you get from the source records, the more efficient your cache is, but the more expensive that cache is to expire.  For example, caching the data in the browser is the most efficient, but it is hardest to detect an expiration (you have to round-trip to the server and ask the source database what's out of date).  Caching inside the database (pre-computed transaction values) is very efficient for checking for staleness, but costs more to retrieve.
Similarly, the coarser your cache (bigger chunks) the faster it will perform, at the downside of having less re-usability and a bigger hit when it does miss.  For example, the most coarse is full-page HTML.  However any little change (date ranges, filters, pagination, etc) will make that page invalid and require more processing to rebuild everything.  Fine-grained caching (individual database records) means that you still have to do all the work to assemble/calculate values, but will result in far more re-use because only expired records need to be retrieved/recalculated.
In general this becomes a hierarchy of caching, and expiring it when something changes is a convoluted processes. One thing to keep in mind, respect the work that has come before you.  Use pre-existing cache solutions, don't invent re-invent the wheel, your problems are not unique (and very smart people have already solved them).  Use write-through caching servers (look at things like memcached or redis).  And especially use HTTP cache to the fullest extent possible.  Cache-control headers are very powerful, and are supported at many layers of the internet to make your life easier.  A restful interface the fully supports HTTP cache-control is a beautiful thing to work with.
</t>
  </si>
  <si>
    <t>How can relation multi-subdomain websites with separated databases?</t>
  </si>
  <si>
    <t xml:space="preserve">I development multi subdomain website with separated databases with sso, like as:
&lt;a href="http://www.example.com" rel="nofollow noreferrer"&gt;www.example.com&lt;/a&gt; (corporate web &amp;amp; shop) - www_db
blog.example.com - blog_db
forum.example.com - forum_db
account.example.com - login, register, account_db (users)
and I have one problem, on the forum, users must can to add posts, and then when render posts list, I have to take user data with each post: username, avatar, etc., but since users and posts are in different databases, how can I do this?
I can't understand how it's release, I think getting users by user_ids from posts via API, but it's too many requests
</t>
  </si>
  <si>
    <t xml:space="preserve">Let's look at &lt;a href="https://twitter.com/alexxubyte/status/1554851915069943813" rel="nofollow noreferrer"&gt;this diagram&lt;/a&gt; which depicts how the consistent hashing based lookup works.
&lt;a href="https://i.sstatic.net/LtNuJ.jpg" rel="nofollow noreferrer"&gt;&lt;img src="https://i.sstatic.net/LtNuJ.jpg" alt="consistent hashing" /&gt;&lt;/a&gt;
&lt;h2&gt;The hash ring&lt;/h2&gt;
you have hash ring which represents the entire hash internal
the beginning and the end of the interval is interconnected
you try to place your servers on the ring by having identical spaces between them
that's the initial state, whenever you add/remove a server the distances between them might not be the same (example: s4)
&lt;h2&gt;Lookup&lt;/h2&gt;
You calculate the hash for a given key
You locate the hashed key on the hash ring
You try to find the nearest server node by moving toward clockwise
In the above example we wanted to place key0 on to the server 0. But due to a server failure it has been removed the cluster. A new server server 4 has been added to cluster to replace server 0. Because s4 has been placed between s3 and s1 nodes that's why that's the closest server node clockwise to the k0 hash.
&lt;h2&gt;Time complexity&lt;/h2&gt;
To better understand consistent hashing I highly recommend to you to read this excellent article: &lt;a href="http://highscalability.com/blog/2023/2/22/consistent-hashing-algorithm.html" rel="nofollow noreferrer"&gt;http://highscalability.com/blog/2023/2/22/consistent-hashing-algorithm.html&lt;/a&gt;
Please allow me to quote here the time complexity table for binary-search-tree
&lt;div class="s-table-container"&gt;
&lt;table class="s-table"&gt;
&lt;thead&gt;
&lt;tr&gt;
&lt;th&gt;Operation&lt;/th&gt;
&lt;th&gt;Time Complexity&lt;/th&gt;
&lt;th&gt;Description&lt;/th&gt;
&lt;/tr&gt;
&lt;/thead&gt;
&lt;tbody&gt;
&lt;tr&gt;
&lt;td&gt;Add a node&lt;/td&gt;
&lt;td&gt;O(k/n + logn)&lt;/td&gt;
&lt;td&gt;O(k/n) for redistribution of keys O(logn) for binary search tree traversal&lt;/td&gt;
&lt;/tr&gt;
&lt;tr&gt;
&lt;td&gt;Remove a node&lt;/td&gt;
&lt;td&gt;O(k/n + logn)&lt;/td&gt;
&lt;td&gt;O(k/n) for redistribution of keys O(logn) for binary search tree traversal&lt;/td&gt;
&lt;/tr&gt;
&lt;tr&gt;
&lt;td&gt;Add a key&lt;/td&gt;
&lt;td&gt;O(logn)&lt;/td&gt;
&lt;td&gt;O(logn) for binary search tree traversal&lt;/td&gt;
&lt;/tr&gt;
&lt;tr&gt;
&lt;td&gt;Remove a key&lt;/td&gt;
&lt;td&gt;O(logn)&lt;/td&gt;
&lt;td&gt;O(logn) for binary search tree traversal&lt;/td&gt;
&lt;/tr&gt;
&lt;/tbody&gt;
&lt;/table&gt;
&lt;/div&gt;
where k = total number of keys, n = total number of nodes [2, 7].
</t>
  </si>
  <si>
    <t>RabbitMQ Python Producer and Consumer Microservice</t>
  </si>
  <si>
    <t xml:space="preserve">I've found numerous examples online of both Python RabbitMQ Consumers and Producers (as separate scripts). Is there a way to create  a single Python Microservice that is able to act as both a consumer and producer?
</t>
  </si>
  <si>
    <t xml:space="preserve">This can be done using Design Patterns.
For ex, I was working on a project where the data was supposed to saved according to the country. There were multiple countries where our app was working and each country had its own database.
The entry point for us was to show a pop up to the user on which country he was from and the save all the data in the country database.
We had a Factory Design Pattern to resolve the databases according to the country.
There was one common database to store just user information(Login, Logout and Session id's), this we handled with Attributes at controller level to just log/save the user info in one common table mentioning the DBO.
</t>
  </si>
  <si>
    <t>Backend/frontend architecture to get better website performance</t>
  </si>
  <si>
    <t xml:space="preserve">I'm seeking further guidance regarding the backend/frontend architecture of my portfolio assets tracking app.
In this project, I am in the process of developing both the backend and frontend components. The cornerstone of the application is the &amp;quot;Transaction&amp;quot; model, which encompasses all the crucial information concerning the types and values of my assets. The primary objective is to utilize this model for comprehensive calculations.
On the frontend, I intend to display assets categorized by type, paginated transactions, portfolio value, specific asset values, and more.
Presently, I find myself at a crossroads:
Should I retrieve all &amp;quot;transaction&amp;quot; data from the backend, store it in local storage or cache, and perform calculations on the frontend (e.g., asset values) to minimize the frequency of requests?
Or maybe is it preferable to make specific requests as required? This would entail repetitive GET requests, such as for paginated transaction views, obtaining all transactions for portfolio valuation, and similar requests to calculate stock values.
(a lot of repeated GETs)
Alternatively, would it be advisable to expand the backend by creating additional endpoints like &amp;quot;portfolio value&amp;quot; and &amp;quot;stocks value&amp;quot;? These values would be calculated upon the insertion of new transactions into the database and stored as separate columns. Subsequently, the frontend could simply request the latest &amp;quot;portfolio value,&amp;quot; &amp;quot;stocks value,&amp;quot; etc. In this scenario, the only resource-intensive request would be for reviewing all transactions (with pagination), while obtaining all transactions wouldn't be necessary unless specifically desired.
In this case I would have some repeated data in database (I mean e.g. sum of transactions value) but database would not be queried so many times.
Building upon the third option. In this setup, the database would store a &amp;quot;transaction&amp;quot; table, with calculations being executed on backend side just before responding to specific requests. And here - it will be for sure many database queries and some computing power needed on backend side.
Which is the best option?
While option 3/4 seems promising, I am open to exploring alternative approaches.
Are there any compelling reasons to consider options 1 or 2 over 3/4? If so, do you have any examples?
Is it recommended to use 3 over 4? If so, in which scenarios?
</t>
  </si>
  <si>
    <t xml:space="preserve">Monorepos are just a &lt;em&gt;preference&lt;/em&gt; of an approach. Nothing says all of the NestJS microservices you create, which would be independently ran processes, have to be within the same repo. By the time you're running your services in production, it won't matter what repo they came from, just the configuration they use to connect to the broker/each other
</t>
  </si>
  <si>
    <t>What is the lookup time complexity of Consistent Hashing Design?</t>
  </si>
  <si>
    <t xml:space="preserve">While reading Alex Xu's book on designing large systems, I had a question about the part about consistent hashing.
The book says that in a stable hash, the server where the key will be stored is a linear search in a clockwise direction, looking for the first server it encounters.
If so, &lt;strong&gt;I'm wondering if there is a time complexity penalty for searching than the hashing method using modulo.&lt;/strong&gt; (modulo means. general hashing)
</t>
  </si>
  <si>
    <t xml:space="preserve">&lt;blockquote&gt;
I get a message asking to add my public IP to the allow list in the
network settings of the storage account.
&lt;/blockquote&gt;
This error usually occurs, while configuring private links to your storage account from private endpoints on virtual network subnets where the clients reside that require access to your data.
You need to add your public IP to the allow list in the network so that storage account is configured to only allow traffic from specific IP addresses.
&lt;em&gt;&lt;strong&gt;In storage account -&amp;gt; networking -&amp;gt; Firewalls and virtual networks -&amp;gt; Add existing virtual network -&amp;gt; Specify the virtual network subnet like below:&lt;/strong&gt;&lt;/em&gt;
&lt;img src="https://i.imgur.com/SEEzuF9.png" alt="enter image description here" /&gt;
Specify the client public IP address ranges, such as those on on-premises networks, from which you want to grant access and add exceptions to allow access from trusted services required for operations such as backing up data.
&lt;img src="https://i.imgur.com/bshYcZ0.png" alt="enter image description here" /&gt;
Network rules are implemented for all requests after being applied.  SAS tokens that grant access to a specific IP address serve to limit the access of the token.
&lt;em&gt;&lt;strong&gt;Reference&lt;/strong&gt;&lt;/em&gt;:
&lt;a href="https://learn.microsoft.com/en-us/azure/storage/common/storage-network-security?tabs=azure-portal" rel="nofollow noreferrer"&gt;Configure Azure Storage firewalls and virtual networks | Microsoft Learn&lt;/a&gt;
</t>
  </si>
  <si>
    <t>Handling Cross-Database Operations in Microservices with Azure SQL and .NET 7</t>
  </si>
  <si>
    <t xml:space="preserve">I'm currently working on a project involving multiple micro services developed using .NET 7 and a database hosted on Azure SQL (PaaS). While designing the architecture, I've encountered a couple of challenges that I would like some guidance on:
&lt;strong&gt;1. Connecting to multiple databases using Entity Framework Core&lt;/strong&gt;
In some cases, a micro service needs to connect to two different databases hosted on Azure SQL via Entity Framework Core. Essentially, there might be scenarios where a micro service has to interact with two different tables located in separate databases on the same Azure SQL server. I'm looking for advice on the best approach to handle this situation without compromising on performance and maintainability.
&lt;strong&gt;2. Referring to tables in different databases in Azure SQL from stored procedures&lt;/strong&gt;
I'm also seeking guidance on how to implement a solution at the stored procedure level that involves referencing tables located in distinct databases on Azure SQL. It's crucial to maintain data integrity and ensure efficient execution when dealing with such cross-database operations.
While researching, I came across the option of using cross-database queries (&lt;a href="https://learn.microsoft.com/en-us/azure/azure-sql/database/elastic-query-getting-started-vertical?view=azuresql" rel="nofollow noreferrer"&gt;https://learn.microsoft.com/en-us/azure/azure-sql/database/elastic-query-getting-started-vertical?view=azuresql&lt;/a&gt;). However, my concern is that this feature is currently in preview stage. I'm hesitant to implement it at a production level without more confidence in its stability and performance.
I would greatly appreciate any insights, best practices, or alternative approaches that the community can provide. If there are any real-world examples or experiences related to similar scenarios, those would be invaluable in making an informed decision for our architecture.
Can anyone please help me here by providing their guidance
</t>
  </si>
  <si>
    <t xml:space="preserve">Coming from a SQL background, I always relied on modeling and schema evolution tools heavily.   But since moving to a mixed approach in which any given data element might be in Postgres, Mongo, etcd, Kafka or redis, and for which I might need any number of different fragments of boilerplate code, I've embraced the development and use of a Jupyter Notebook template I developed using Python to manage schema universally.
I use a Python dict to define all the elements of the model I need - e.g.
someModelDict[&amp;quot;someFieldName&amp;quot;] = {&amp;quot;Name&amp;quot;:&amp;quot;Node hash name&amp;quot;,
                                        &amp;quot;Description&amp;quot;:&amp;quot;Host Node hash name&amp;quot;,
                                        &amp;quot;Datatype&amp;quot;:str,
                                        &amp;quot;ConstraintType&amp;quot;:&amp;quot;FK&amp;quot;,
                                        &amp;quot;Constraint&amp;quot;:&amp;quot;Nodes.NodeHashName&amp;quot;,
                                        &amp;quot;SampleValue&amp;quot;:&amp;quot;DSFAGER3455&amp;quot;,
                                        &amp;quot;Notes&amp;quot;:&amp;quot;Node providing resources to the service - hash of IP Address or Hostname&amp;quot;}
I've written relatively simple Python code to generate sample values and queries in any of the platforms I'm using, as well as boilerplate code for web frameworks in which I need to work with the models - all based on that simple Python dict, and some additional mapping dicts (that map datatypes, commands, etc. from Python to the target framework).
If you're more of a Javascript person, then perhaps a simplistic node.js front end on JSON files that serve the same function as the Python dicts.   Again, by making the originating entity for the model simple (JSON or Dict), you make it straightforward to process that with code to do things like check integrity, or audit structure or migrate from one version to another
Having the data model originate from one authoritative place is key, but when using multiple platforms, many of them NOSQL, I've found it best to 'roll your own', based on a simple but extensible structure like dict/json.
</t>
  </si>
  <si>
    <t>Is Nest JS Microservice really a microservice?</t>
  </si>
  <si>
    <t xml:space="preserve">I was wondering if we can build microservices application using Nest JS with separate repositories. All of the docs in Nest JS regarding microservices only support monorepo style and single database.
I tried finding sources regarding Nest JS Microservices but all of them are monorepo and single database.
</t>
  </si>
  <si>
    <t xml:space="preserve">TL:DR: on x86 you want cldemote.  Other things are probably not worth doing, especially if your writer thread can be doing useful work after this store.  Or if it doesn't, and the OS doesn't have another thread to run on this core, putting the core into a deep sleep will involve the CPU writing back its dirty cache lines before powering down its private caches.
&lt;hr /&gt;
&lt;strong&gt;I'd expect that reading RAM is generally slower than a dirty line in another core, especially in a single-socket system.&lt;/strong&gt;  (In multi-socket NUMA system, if a remote core has a dirty copy of a cache line that's backed by local DRAM, that might change things, or at least make DRAM less far behind.)
&lt;strong&gt;If a good (and cheap for the writer) write-back instruction doesn't exist, it's probably better to do nothing than to go too far.&lt;/strong&gt;
DRAM latency first has to miss in L3, then a message from that L3 slice has to get to a memory controller over the interconnect (e.g. ring bus or mesh), then you have to wait for DRAM command latency over the external memory bus.  And there might already be some queued requests in the memory controller that yours waits behind.  Then the data has to get back to the core that did the load.
A dirty line in another core also involves another message after detecting an L3 miss, but to the core that owns the line.  (L3 tags themselves may indicate that, like on Intel CPUs which use inclusive L3 for that reason.  Otherwise a separate directory acting as a snoop filter).  It should be able to respond faster than a DRAM controller, since it just has to read the data from its fast L2 or L1d cache and send it to the L3 slice. (And also directly to the core that wanted it?)
&lt;hr /&gt;
&lt;strong&gt;The ideal case is a hit in last-level (normally L3) cache which backstops coherency traffic.&lt;/strong&gt;  So you want the line evicted from the private L1d/L2 cache of the last core to write it. (Or at least written back to L3 and demoted to Shared state in those private caches, not Exclusive/Modified.  So a read from the same core could hit in L1d, only needing off-core traffic (and RFO = Read For Ownership) if it writes again.)
&lt;strong&gt;But not all ISAs have instructions to do that &lt;em&gt;cheaply&lt;/em&gt; (without slowing the writer too much) or without going too far and forcing a write to RAM.&lt;/strong&gt;  An instruction like x86 clwb that forces a write to RAM but leaves the line clean in L3 after could be worth considering in some use-cases, but wastes DRAM bandwidth. (But note that Skylake implements clwb as clflushopt; only in Ice Lake and later does it actually keep the data cached as well as write-back to DRAM).
If it's not frequently accessed, some of the time it'll get written back to L3 just from ordinary activity on the last core to write (e.g. looping over an array), before any other core reads or writes it.  That's great, and anything that forcibly evicts even from L3 will prevent this from happening.    If the line is accessed frequently enough to normally stay hot in L3 cache, you don't want to defeat that.
If the writer thread / core doesn't have anything else to do after writing, you could imagine accessing other cache lines to try to get the important write evicted by the normal pseudo-LRU mechanism, but that would only be worth it if the load latency for the next reader was so important that it was worth wasting a bunch of CPU time in the writing thread and generating extra coherency traffic for other cache lines now, to optimize for that later time in some other thread.
&lt;hr /&gt;
Related:
&lt;a href="https://stackoverflow.com/questions/58741806/is-there-any-way-to-write-for-intel-cpu-direct-core-to-core-communication-code"&gt;Is there any way to write for Intel CPU direct core-to-core communication code?&lt;/a&gt; - CPUs are pretty well optimized for write on one core, read on another core, because that's a common pattern in real code.
&lt;a href="https://stackoverflow.com/questions/61591287/does-hardware-memory-barrier-make-visibility-of-atomic-operations-faster-in-addi"&gt;Does hardware memory barrier make visibility of atomic operations faster in addition to providing necessary guarantees?&lt;/a&gt; (i.e. when this core commits to L1d, or when it invalidates other caches so they'll have to ask this one for the: no, it doesn't directly make that faster, and isn't worth doing.)
&lt;a href="https://stackoverflow.com/questions/54209039/x86-mesi-invalidate-cache-line-latency-issue"&gt;x86 MESI invalidate cache line latency issue&lt;/a&gt; - proposes having a third thread read the shared data every millisecond to pull data out of the last writer, making it more efficient for a high-priority thread to eventually read it.
&lt;a href="https://stackoverflow.com/questions/47097909/cpu-cache-inhibition"&gt;CPU cache inhibition&lt;/a&gt; (fairly x86 centric)
&lt;hr /&gt;
&lt;h2&gt;Instructions on various ISAs&lt;/h2&gt;
&lt;a href="https://stackoverflow.com/questions/63031292/risc-v-instruction-to-write-dirty-cache-line-to-next-level-of-cache"&gt;RISC-V instruction to write dirty cache line to next level of cache&lt;/a&gt; - none exist for RISC-V, at least not in 2020.
ARM/AArch64: I don't know, but I wouldn't be surprised if there's something.  Edits welcome.
Any other ISA with interesting cache-management instructions?
&lt;h3&gt;x86 - nothing good until the recent cldemote&lt;/h3&gt;
NT stores: bypass cache all the way to L3, and forcibly evict the line if it was previously not.  So that's a disaster.
clflush / clflushopt - these evict all the way to DRAM, you don't want this.  (&lt;em&gt;&lt;a href="https://stackoverflow.com/questions/44428520/opposite-of-cache-prefetch-hint"&gt;Opposite of cache prefetch hint&lt;/a&gt;&lt;/em&gt; has some performance numbers for flushing small arrays.)
clwb - this Writes Back all the way to DRAM, but does leave the data cached on Ice Lake and later.  (&lt;a href="https://stackoverflow.com/questions/60266778/intels-clwb-instruction-invalidating-cache-lines"&gt;In Skylake/Cascade Lake&lt;/a&gt; it actually runs the same as clflushopt.  At least it runs without faulting so future persistent-memory libraries can just use it without checking ISA version stuff.)  And the commit to DRAM (possibly to an NV-DIMM) can be ordered by sfence, so presumably the core has to track it all the way out, tying up space in its queues?
&lt;strong&gt;&lt;a href="https://www.felixcloutier.com/x86/cldemote" rel="nofollow noreferrer"&gt;cldemote&lt;/a&gt; in Tremont and Sapphire Rapids - designed for exactly this use-case&lt;/strong&gt;: it's a performance hint, like the opposite of a prefetch.  It writes back to L3.  It runs as a nop on CPUs that don't support it, since they intentionally picked an encoding that existing CPUs already ran as a previously-undocumented NOP.
&lt;blockquote&gt;
Hints to hardware that the cache line that contains the linear address specified with the memory operand should be moved (â€œdemotedâ€) from the cache(s) closest to the processor core to a level more distant from the processor core. This may accelerate subsequent accesses to the line by other cores in the same coherence domain, especially if the line was written by the core that demotes the line. Moving the line in such a manner is a performance optimization, i.e., it is a hint which does not modify architectural state. Hardware may choose which level in the cache hierarchy to retain the line (e.g., L3 in typical server designs). The source operand is a byte memory location.
&lt;/blockquote&gt;
Unlike clwb, it has no guaranteed behaviour (just a hint), and no ordering wrt. even fence instructions, only wrt. stores to the same cache line.  So the core doesn't have to track the request after it sends a message over the interconnect with the data to be written to L3 (and notifying that this core's copy of the line is not clean.)
</t>
  </si>
  <si>
    <t>Private Endpoints in a Hub and Spoke</t>
  </si>
  <si>
    <t xml:space="preserve">I am working on Azure architecture using a hub-spoke model. I've come across an issue where I'm unable to access a storage account (connected via private endpoint) from a VM located in a different virtual network through the Azure portal.
Setup:
Hub-Spoke Architecture
Azure Firewall deployed in the hub
3 Virtual Networks:
Contains a Firewall,
Contains a Virtual Machine,
Contains a Private Endpoint attached to an Azure Storage Account
Configuration:
All private DNS zones are created and linked to the hub network.
Conditional forwarding is set on the firewall for the private zones to contact Azure DNS.
Route tables are in place on each subnet directing traffic through the firewall.
Able to resolve the private IP of the storage account from the VM.
Issue:
Despite the above configuration, when I try to access the storage account containers from the VM through the Azure portal, I get a message asking to add my public IP to the allow list in the network settings of the storage account.
Is there something I'm missing or a configuration that I need to tweak to get this to work? Your insights would be greatly appreciated. Attached is a diagram for reference.
&lt;a href="https://i.stack.imgur.com/dbqhJ.png" rel="nofollow noreferrer"&gt;&lt;img src="https://i.stack.imgur.com/dbqhJ.png" alt="enter image description here" /&gt;&lt;/a&gt;
</t>
  </si>
  <si>
    <t xml:space="preserve">Need more data:
&lt;ol&gt;
What is the data size in central hub?
What is the growth of data in central hub?
How much time it takes per schedule?
Should your data from central hub to Elastic Index be on real time/immediate OR delay is okay?
&lt;/ol&gt;
Assuming it is a large data set, here is another option:
Option 1: What you have above
Option 2: If you have eventing mechanism from central hub, you can replace data refresh module with event listeners pumping data from events to Elastic Index Builder.
&lt;strong&gt;Option 1:&lt;/strong&gt;
&lt;strong&gt;Pros:&lt;/strong&gt;
&lt;ol&gt;
Simple to implement
&lt;/ol&gt;
&lt;strong&gt;Cons:&lt;/strong&gt;
&lt;ol&gt;
You need to query central hub periodically - this puts additional load on Central Hub
If the growth of data is large, this approach is not scalable to read all data with every schedule
If time per schedule is is x hours, your processing speed per schedule needs to be &amp;lt; x.
With growth in data, delay might increase
What happens if there is failure? rerun the scheduler? Now it is getting complicated.
&lt;/ol&gt;
&lt;strong&gt;Option 2:&lt;/strong&gt;
&lt;strong&gt;Pros:&lt;/strong&gt;
&lt;ol&gt;
Highly scalable - even though data in Central hub is growing
You may not need a DB for copying data
Events can be retried if there is failure
If there is a change in Central hub, that data can show up in the
index &amp;lt; few seconds (most of the time)
&lt;/ol&gt;
&lt;strong&gt;Cons:&lt;/strong&gt;
&lt;ol&gt;
Eventing is another infrastructure you need to maintain, but there are well tested open source &amp;amp; commercial products to suit your needs.
&lt;/ol&gt;
</t>
  </si>
  <si>
    <t>Redis Streams, Event Driven Architecture and Schema Evolution</t>
  </si>
  <si>
    <t xml:space="preserve">I'm really interested in using Redis Streams as the messaging backbone for a platform utilising event driven architecture in place of Kafka for the following reasons:
Lower cost
Drastically lower complexity (and virtually zero deployment and maintenance overheads vs managing a kafka cluster)
Increased performance
1 fewer technology + reusing a tech that I'll already be leveraging for caching etc.
However, I'm unsure how I would manage schema evolution between the services without the equivalent of the Schema Registry that I'm used to using with Confluent's hosted Kafka solution.
I can't find much on searching around schema evolution and Redis Streams. Any help would be greatly appreciated.
Thanks in advance.
</t>
  </si>
  <si>
    <t xml:space="preserve">If you are using a load balancer, then you need to be configuring an &lt;a href="https://docs.aws.amazon.com/AmazonECS/latest/developerguide/ecs_services.html" rel="nofollow noreferrer"&gt;ECS Service&lt;/a&gt; to run your ECS/Fargate tasks. The ECS Service will handle starting your Fargate task(s) and also registering each instance of the task with the load balancer's Target Group.
</t>
  </si>
  <si>
    <t>optimal to flush low-contention atomic from caches?</t>
  </si>
  <si>
    <t xml:space="preserve">If I have some atomic variable which
is accessed relatively infrequently (low contention)
is accessed uniformly at random by threads/cores (i.e. if thread A writes to the variable, with high likelihood it is &lt;em&gt;not&lt;/em&gt; A which next accesses the variable)
then, when A is done with its writes to the variable, should I in some way explicitly flush the variable out of the l1/l2/l3 cache of thread A's core, so that when some other thread B needs to access the variable some time later, it finds a clean cache line in RAM rather than a dirty cache line owned by another core?
Some subquestions
is accessing a clean cache line from RAM faster or slower than accessing a dirty cache line from another core? I'm assuming the former is faster here, but maybe it's not?
rather than all the way to RAM, would it be enough to flush to shared l3 cache (and out of per-core l1/l2)?
if it would be beneficial to flush/write the cache line out to RAM (or l3), how can I do so?
Also, what documentation/etc should I read that covers this type of information?
</t>
  </si>
  <si>
    <t xml:space="preserve">This definition of critical stride helped me understand it:&lt;br /&gt;
(critical stride) = (number of sets) * (line size)&lt;br /&gt;
Its a way to identify the distance between memory addresses that will map to the same cache set. This can help avoid cache conflicts due to stride patterns that match the cache's organization.
If a element at address X belong to set A, element located at address X+critical stride will also be mapped to set A.
</t>
  </si>
  <si>
    <t>Is there better way to implement Scheduler based project?</t>
  </si>
  <si>
    <t xml:space="preserve">In My Team we have lot of similar project,
which fetches the data from central hub periodically and save it to local db.
We create Elastic Data index from local db.
We have backend module to Provide this elastic data to UI Dashboard.
&lt;a href="https://i.stack.imgur.com/ksQk7.png" rel="nofollow noreferrer"&gt;&lt;img src="https://i.stack.imgur.com/ksQk7.png" alt="Architecture diagram would be as follows" /&gt;&lt;/a&gt;
Is there any better way to do this ?
</t>
  </si>
  <si>
    <t xml:space="preserve">Thanks JonasH, although I cant abandon our webforms project we've gone down this route:
1 - .Net Standard 2.0 Class Library, EF CORE 3.1
2 - .Net 4.8 Class Library, EF 6
3 - ASP.NET CORE 6 Razor Web Project, references 1
4 - ASP.NET Webforms .net 4.8, references 1 &amp;amp; 2
Any database stuff etc for the Razor project and anything shared between the web projects has been moved into the .net standard class library.
For anyone interested we follow a database first approach and we used 'EntityFramework Reverse POCO Generator' by Simon Hughes in our .net standard project because it can be setup to run EF Core 3.1 (which you need in this case), We've used EF Core Power Tools in the past but it does not let you target 3.1.
This also allows us to have 2 sets of EF so I don't have to move all my old CRUD / Queries etc over to the new project straight away
</t>
  </si>
  <si>
    <t>Register targets for EC2 Target Groups</t>
  </si>
  <si>
    <t xml:space="preserve">I am currently dabbling in deploying to AWS Fargate.
I followed the tutorial &lt;a href="https://www.youtube.com/watch?v=_N4e-Q7SnDI" rel="nofollow noreferrer"&gt;https://www.youtube.com/watch?v=_N4e-Q7SnDI&lt;/a&gt; to create my VPC
Once created, I followed these tutorial here &lt;a href="https://medium.com/thelorry-product-tech-data/deploy-docker-container-as-serverless-architecture-to-aws-fargate-1121bafa1d8c" rel="nofollow noreferrer"&gt;https://medium.com/thelorry-product-tech-data/deploy-docker-container-as-serverless-architecture-to-aws-fargate-1121bafa1d8c&lt;/a&gt;. I was successfully able to create a load balancer with services that is running two tasks simultaneously. But the issue I am facing is I can't accept the service.
When I go to the load balancer url, I am faced with a 503.
I've googled and I read it could be related to load balance listener and registered targets.
I do have a listerner at port 80 and it forwards to a target group
&lt;a href="https://i.stack.imgur.com/s5a9u.png" rel="nofollow noreferrer"&gt;&lt;img src="https://i.stack.imgur.com/s5a9u.png" alt="enter image description here" /&gt;&lt;/a&gt;
When I look into the target group, there's actually no registered targets. Could this be why and if so, what do ip's do I add for the target groups?
&lt;a href="https://i.stack.imgur.com/NN0Pg.png" rel="nofollow noreferrer"&gt;&lt;img src="https://i.stack.imgur.com/NN0Pg.png" alt="enter image description here" /&gt;&lt;/a&gt;
My subnets are as followed
my-vpc-subnet-public1-us-east-1a  IPv4 CIDR 15.0.0.0/20
my-vpc-subnet-public2-us-east-1b  IPv4 CIDR 15.0.16.0/20
my-vpc-subnet-private1-us-east-1a IPv4 CIDR 15.0.128.0/20
my-vpc-subnet-private2-us-east-1b IPv4 CIDR 15.0.144.0/20
</t>
  </si>
  <si>
    <t xml:space="preserve">I'm sure you could make it work, although while a centralized service might be simpler conceptually, it also entails having a single point of failure for your whole application or cluster. Adding to that, there's often a latency penalty to pay when querying for authorization decisions at a remote endpoint compared to querying OPA on localhost. On top of that, you'll have to account for the latency introduced when querying Redis to fetch data in each request. If you can use OPA itself as the in-memory store for your authorization data, that's almost always preferable.
Depending on the size of the data, and the frequency of changes, that &lt;em&gt;might&lt;/em&gt; not be viable, but it's certainly where I would start from, and only look into alternatives when that model is proven to not work.
I've done a few talks about the architecture of distributed authorization and OPA in the past. Here's one from &lt;a href="https://www.youtube.com/watch?v=SC5tgMbRr88" rel="nofollow noreferrer"&gt;API Days in Paris&lt;/a&gt; last year. Perhaps you'll find it useful.
</t>
  </si>
  <si>
    <t>Golang Mechanical Sympathy and Critical Stride</t>
  </si>
  <si>
    <t xml:space="preserve">I was going through &amp;quot;Mechanical Sympathy talk&amp;quot; by Teiva Harsanyi.&lt;br /&gt;
&lt;a href="https://www.youtube.com/watch?v=cetmDfqr2BU" rel="nofollow noreferrer"&gt;https://www.youtube.com/watch?v=cetmDfqr2BU&lt;/a&gt;
I am facing problem understanding the concept of Critical Stride. I understand critical stride happens when every cache line mapped to the same set. But I dont really understand how one can say &amp;quot;it will take these many elements to for critical stride&amp;quot;
Particularly the below mentioned slide, I did not get at all (specially the critical stride formula) and how 512 elements lead to critical stride:
&lt;a href="https://i.stack.imgur.com/tewhf.jpg" rel="nofollow noreferrer"&gt;&lt;img src="https://i.stack.imgur.com/tewhf.jpg" alt="enter image description here" /&gt;&lt;/a&gt;
Could you please help me understand it.
</t>
  </si>
  <si>
    <t xml:space="preserve">From what you describe, my approach would be to change the communication mechanism with the Payments API to a polling request.
The general flow would be:
&lt;img src="https://i.sstatic.net/ObMXW.png" alt="Payment Processing Flow" /&gt;
&lt;ol&gt;
Call the Payments API to process a payments request. It should respond immediately with an HTTP 202 with the id of the processing job/task.
Poll the Payments API to request the status/response
a. If it's not done, it'll respond with HTTP 202 again
b. If it's done, it'll return HTTP 200 with the resulting payment details
Call the Invoice API with the payment details
&lt;/ol&gt;
This means you won't have to have intermediate storage (and the synchronization issues that brings) or worry about queue message sizes, etc.
</t>
  </si>
  <si>
    <t>How to create a project that combines a EF4 class library with an EF7 .net core class library</t>
  </si>
  <si>
    <t xml:space="preserve">My current .net visual studio solution looks like:
Data - class library, .net 4.8 with EF4
asp.net webforms .net 4.8 - references Data
We're building a new asp.net core website, so our solution is going to end up like:
Data - class library, .net 4.8 with EF4
DataCore - class library, .net 6 with EF Core 7
asp.net webforms .net 4.8 - references Data
asp.net core .net 6 - references DataCore
Both Data and DataCore are pointed to the same database and contain all the linq statements for all CRUD etc.
I dont want to be duplicating linq code / methods in the Data projects. Is there a way of architecting this solution to avoid this. I should note that the Data and asp.net webforms projects are significant in size and converting the webforms project to .net core is not an option.
</t>
  </si>
  <si>
    <t xml:space="preserve">A mediator shouldn't change much about how you're organizing your code. It is not generally recommended to call commands within commands. Therefore, you can go on and create a &amp;quot;Common&amp;quot; folder within &amp;quot;Features/Products&amp;quot; and put your logic there. This can in turn take the form of extension methods or service/helper classes. It is also okay to sometimes duplicate code within your commands in case the repetition is incidental and cannot be extracted into something independently meaningful.
</t>
  </si>
  <si>
    <t>Will my (Open Policy Architecture) OPA architecture work for microservice authorization?</t>
  </si>
  <si>
    <t xml:space="preserve">I am planning to use OPA for Authorizations in microservice architecture. Initially i thought of Sidecar option, but it seams little complex and decided to start with centralized authorization service with OPA. Our authorization data is in external cluster and has to be fetched through a REST call.  So the architecture looks like this.
I build a centralized Authz service in Java and all Microservices can call my service to
1.1 Check if the user has access to a resource with userid and resourceid
1.2 Call to get all resources which the User has access to.
Authz Service will expose endpoints for serving auth requests from services
Authz service will also provide endpoints for Rego Policy creation and Updation. I think same policies will work for all microservices since we define the auth endpoints to be exposed. May be in future we can move policies to separate repo, so that all services can maintain their service policies separately. And Authz service will pull the policies from that Repo.
Authz service also have to provide external data to OPA. For this we will fetch data from external api(Roles of users), then convert them to json format and store it on cache using Redis Server.
Every request to OPA will get data from Redis cache overloaded with input, which makes the policy evaluation faster.
Since Roles of user can change(Modifying access and Deleting access), this needs to be updated in Redis cache. Hence i am planning to have Azure Service bus, to get events triggered whenever a user Role changes. The event will be consumed by Authz server and evict the cache for that User.
I could only think this much for now. I know this is a complex architecture. Can i know what changes i need to do here? what are the things i have to take care. and how can i improve this architecture. Any suggestion is highly appreciated.
Note : I saw OPAL project which is somewhat doing the same stuff, but i cannot use it as it is and hence thought of building it separately. &lt;a href="https://www.permit.io/blog/introduction-to-opal" rel="nofollow noreferrer"&gt;https://www.permit.io/blog/introduction-to-opal&lt;/a&gt;
</t>
  </si>
  <si>
    <t xml:space="preserve">I did my very-very best trying to apply the solution from &lt;a href="https://stackoverflow.com/users/6309/vonc"&gt;@VonC&lt;/a&gt;'s answer, played with headers configuration a lot, but unfortunately it never worked for me, the proxy server was always returning an error with 400 status code: Bad Request.
The solution which actually worked for me was as simple as this:
stream {
    upstream proxy_pool {
        server &amp;lt;proxy1_ip&amp;gt;:&amp;lt;port&amp;gt;;
        server &amp;lt;proxy2_ip&amp;gt;:&amp;lt;port&amp;gt;;
        random;
    }
    server {
        listen 3333;
        proxy_pass proxy_pool;
    }
}
So instead of using a http module I used stream module, which is actually installed with Nginx server by default (didn't need to build it separately). This way I also don't need to add any additional header configurations.
Using this approach I also don't need to store the credentials for proxies on my Nginx server. When service is using Nginx server as proxy, it passes the credentials as if they were meant for my Nginx proxy, and Nginx is redirecting the request with given credentials to the actual proxy.
With this set up the whole flow looks like this:
My Service ---login/password---&amp;gt; Nginx Proxy ---same (redirected) login/password---&amp;gt; Random proxy from proxy_pool ---&amp;gt; Website
As a result, the proxy servers &amp;quot;think&amp;quot; that all requests are originating from the IP of my Nginx server, even if they were originally sent from different instances of my VPSs. This way I was able to walk around of the proxy limitations.
</t>
  </si>
  <si>
    <t>SQS queue based worker node for event driven architecture</t>
  </si>
  <si>
    <t xml:space="preserve">I already found similar questions, but I would love to have a 2nd opinion on this. I'm working with an application that connects with multiple APIs. There I've integrator API which connects with both payment API and invoice API. Sequence and architecture diagrams are given below.
&lt;strong&gt;Sequence Diagram&lt;/strong&gt;
&lt;a href="https://i.stack.imgur.com/dNlf1.png" rel="nofollow noreferrer"&gt;&lt;img src="https://i.stack.imgur.com/dNlf1.png" alt="enter image description here" /&gt;&lt;/a&gt;
&lt;strong&gt;Architecture Diagram&lt;/strong&gt;
&lt;a href="https://i.stack.imgur.com/z09qg.png" rel="nofollow noreferrer"&gt;&lt;img src="https://i.stack.imgur.com/z09qg.png" alt="enter image description here" /&gt;&lt;/a&gt;
FYI - Both payment and invoice APIs are docker containers launched in EC2 instances in ECS cluster fronted by ALB.
Since the DBMS is a legacy system, it takes lot of time to process the data and send response back. Therefore, sometimes requests timed out due to 1 min barrier (FYI - cannot change 1 min timeout) in ALB in front of payment API. Let's assume DBMS could take even more than 15 mins as well.
Therefore, the most feasible solution I see here is to have a queue in between integrator API and payment API. But the issue is in order to process payment details through payment API, we've to send initial payment details and it could be more than 256 KB which exceeds the limit of SQS message size. For that I'm planning to use existing documentDB to stage the initial payment details and use them when payment API requests it (with queue, payment API can use meta details from SQS queue message to retrieve the correct details from database). Once the processing is over, it needs to be explicitly deleted by the payment API.
Now the other issue is how to connect with invoice API.
Before sending processed payment details response to invoice API, integrator API does some post processing. Due to event driven nature of SQS, integrator API won't receive any response. Therefore, how can I handle the invoice API now. I'm planning to move those post processing logics into payment API and invoke the invoice API once the legacy DBMS sends back the response to payment API.
FYI - Please note that user doesn't need to see the invoice details right after the invocation.
So the proposed architecture is as follows.
&lt;a href="https://i.stack.imgur.com/ojNVR.png" rel="nofollow noreferrer"&gt;&lt;img src="https://i.stack.imgur.com/ojNVR.png" alt="enter image description here" /&gt;&lt;/a&gt;
Can anyone let me know if there's anything I can do to improve this architecture or anything I need to change or add ?
</t>
  </si>
  <si>
    <t xml:space="preserve">Yes, Kafka has transactions.
The producer can begin and end that transaction, but the consumer also needs to set its read isolation level to detect transaction markers.
&lt;a href="https://developer.confluent.io/learn/kafka-transactions-and-guarantees/" rel="nofollow noreferrer"&gt;https://developer.confluent.io/learn/kafka-transactions-and-guarantees/&lt;/a&gt;
There are other patterns to solve the same problem like Distributed Sagas and Outbox Pattern
&lt;a href="https://developers.redhat.com/blog/2018/10/01/patterns-for-distributed-transactions-within-a-microservices-architecture" rel="nofollow noreferrer"&gt;https://developers.redhat.com/blog/2018/10/01/patterns-for-distributed-transactions-within-a-microservices-architecture&lt;/a&gt;
&lt;a href="https://www.infoq.com/articles/saga-orchestration-outbox/" rel="nofollow noreferrer"&gt;https://www.infoq.com/articles/saga-orchestration-outbox/&lt;/a&gt;
</t>
  </si>
  <si>
    <t>Where do I place complex business logic when using the Clean Architecture and Mediator patterns in the Application layer of a .net core application</t>
  </si>
  <si>
    <t xml:space="preserve">I recently switched to using the CQRS and Mediator pattern for my in ASP.NET Core application. My entire application is using clean architecture best practices (Domain, Application, Infrastructure, Presentation).
Ever since I started using the mediator pattern I am a bit confused in my Application layer.
I currently have a folder called Features in my Application layer that has something like this for example:
Features
Product
Commands
CreateProduct
Dto, Command, CommmandHandler...
Queries
GetAllProducts
Dto, Query, QueryHandler...
This is very easy to understand when we are just doing simple crud. I just inject my repositories and work with them in the handlers to do what I need to do.
&lt;strong&gt;My question is:&lt;/strong&gt; Where do I put complex/re-usable business logic calculations for products? Should I be creating a Services folder in my Application layer that contains a ProductService? I am assuming functions in this service would return my actual domain entities and not my Dtos. Then my handlers can call these services as needed and map to Dtos if necessary.
Pre-mediator CQRS this is exactly what I did. I would have a Services folder in my Application layer that would inject repositories and do whatever custom product work that needs to be done. Then my controllers would inject my services and map to dtos.
</t>
  </si>
  <si>
    <t xml:space="preserve">A Kafka topic is divided into partitions.  Within each partition, the messages are strictly ordered, and sequentially numbered with an offset.  In addition, each message is given a timestamp.
The Kafka API lets you read each partition from any offset, so if you just define a consistent strategy for aggregating these messages, then each of your consumers can implement the same strategy and all of their aggregations will be the same.
For example, let's say you decide that, for each partition, you will aggregate every block of 1000 messages with offsets between n*1000 and (n+1)*1000.  This is probably the simplest strategy that works.  Now each of your downstream consumers can implement this strategy.  Since they all see the same messages with the same offsets in the same partitions, in the same order, they will all perform the same aggregations.
</t>
  </si>
  <si>
    <t>Can I put Nginx as proxy in front of other proxy pool?</t>
  </si>
  <si>
    <t xml:space="preserve">I've written a backend service which periodically connects to websites and collects some data. This service supports the usage of proxy servers for sending it's requests.
Right now this service has a predefined (hardcoded) pool of proxies. For each request it selects a random proxy from the pool and uses it. The service is scalable and having multiple instances running at the same time.
It looks like this:
&lt;a href="https://i.stack.imgur.com/4skwT.png" rel="nofollow noreferrer"&gt;&lt;img src="https://i.stack.imgur.com/4skwT.png" alt="enter image description here" /&gt;&lt;/a&gt;
The proxies I am using do not have limitation on amount of the concurrent connections. However, if multiple connections are open with same proxy server, they should come from the same IP address. This is not a problem while all service instances are running on the same machine, but I am thinking about buying an extra VPS to run more instances there.
Updated architecture will look like this:
&lt;a href="https://i.stack.imgur.com/jKrba.png" rel="nofollow noreferrer"&gt;&lt;img src="https://i.stack.imgur.com/jKrba.png" alt="enter image description here" /&gt;&lt;/a&gt;
I'm thinking if there is a possibility to put Nginx or a similar tool in front of my proxy pool, which will play the role of proxy itself. Something like this:
&lt;a href="https://i.stack.imgur.com/QwUhy.png" rel="nofollow noreferrer"&gt;&lt;img src="https://i.stack.imgur.com/QwUhy.png" alt="enter image description here" /&gt;&lt;/a&gt;
Could you please help me to understand, what would be the most efficient way to implement this use case?
</t>
  </si>
  <si>
    <t xml:space="preserve">&lt;h2&gt;Saga pattern&lt;/h2&gt;
This pattern can be used to deal with distributed transactions inside a microservice ecosystem. There are other well-known techniques like 2PC. While 2PC considered as single (distributed) commit, SAGA is a sequence of separate commits.
&lt;h3&gt;Happy path&lt;/h3&gt;
Let's suppose we have 2 microservices which are participating in a distributed transaction
&lt;ol&gt;
Microservice #1 executes a local transaction and puts an entity into a creating state.
Microservice #1 publishes an event about it which is consumed by Microservice #2
Microservice #2 executes another local transaction and publishes an event about it
Microservice #1 is interested about that event which was published by Microservice #2
Microservice #1 process it by moving the 1st step's entity into a created state
&lt;/ol&gt;
&lt;h3&gt;Unhappy path&lt;/h3&gt;
&lt;ol&gt;
Microservice #1 executes a local transaction and puts an entity into a creating state
Microservice #1 publishes an event about it which is consumed by Microservice #2
Microservice #2 executes another local transaction but it &lt;strong&gt;fails&lt;/strong&gt;. It publishes a &lt;strong&gt;failure event&lt;/strong&gt;
Microservice #1 is interested about that event which was published by Microservice #2
Microservice #1 process it by executing a &lt;strong&gt;compensation action&lt;/strong&gt; by moving the 1st step's entity into a failedCreating state
&lt;/ol&gt;
&lt;h3&gt;Choreography vs Orchestration&lt;/h3&gt;
In the previous example Microservice #1 and Microservice #2 knew what would be the next action after its local change. In other words they knew who should be informed about the transaction change. This type of coordination is called choreography.
In case of orchestration there is a centralized place/subsystem which coordinates the participants. In other words each microservice should know only about the orchestrator. The orchestrator knows who should do what when a given event happens.
&lt;h2&gt;Pub-Sub vs Saga&lt;/h2&gt;
Pub-Sub is a mechanism to make two or more subsystems more loosely coupled by allowing asynchronous messaging and message processing.
The Saga pattern can be implemented by utilizing pub-sub to inform others (either via choreography or via orchestration) about an advancement of the transaction.
The message can be positive to move forward
Or can be negative and requires compensation actions to rollback
The communication can be done by utilizing other mechanisms like web-hooks or websocket, or ...  but they are less common than using pub-sub (based on my experience).
&lt;hr /&gt;
For further information please check this websites:
&lt;a href="https://microservices.io/patterns/data/saga.html" rel="nofollow noreferrer"&gt;https://microservices.io/patterns/data/saga.html&lt;/a&gt;
&lt;a href="https://developers.redhat.com/articles/2021/09/21/distributed-transaction-patterns-microservices-compared" rel="nofollow noreferrer"&gt;https://developers.redhat.com/articles/2021/09/21/distributed-transaction-patterns-microservices-compared&lt;/a&gt;
&lt;a href="https://learn.microsoft.com/en-us/azure/architecture/reference-architectures/saga/saga" rel="nofollow noreferrer"&gt;https://learn.microsoft.com/en-us/azure/architecture/reference-architectures/saga/saga&lt;/a&gt;
</t>
  </si>
  <si>
    <t>Kafka in microservices for providing transactions</t>
  </si>
  <si>
    <t xml:space="preserve">Can Kafka be used to provide transactions between microservices?
Let's say we build a simple online store with 2 microservices: order and storage.
While placing an order, you want to also update the quantity of a product in the storage. But when this action fails, you do not want to place an order. Also when the placing of the order fails, you want to rollback update of the storage.
Can this be easily achieved by using kafka? Would it be the best possible solution to provide consistency across microservices? And if so, should all communication between microservices be done using Kafka?
</t>
  </si>
  <si>
    <t xml:space="preserve">&lt;em&gt;This answer is a little opinionated.&lt;/em&gt;
For your 1st question, I would go for the opposite side: leave the computation to the database.
Most databases are optimized for both memory-saving and fast-computing. And Django provides a bunch of tools to help you build the queryset such that most computation can be done on database.
For example, a banking app, if I want to know the current balance for each account of a given client, with following model setup
class Client(models.Model):
    name = models.CharField(max_length=50)
class Account(models.Model):
    client = models.ForeignKey(Client, on_delete=models.CASCADE)
class Journal(models.Model):
    DEBIT, CREDIT = 1, -1
    CATEGORIES = [(DEBIT, 'debit'), (CREDIT, 'credit')]
    account = models.ForeignKey(Account, on_delete=models.CASCADE)
    category = models.IntegerField(choices=CATEGORIES)
    value = models.DecimalField(max_digit=12, decimal_places=2)
Then the view function would be like so
def client_accounts_view(request, client_id):
    client = Account.objects.filter(client__id=client_id)\
        .values('name').annotate(balance=Sum(F('journal__category')*F('journal__value'))
    return render(...)
What if I calculate the balance within python? I could not come up with an elegant solution.
For your 2nd question, I have no idea how standard persistence works, but databases usually handle concurrently requests quite well, have a well-developed backup and restore functionality, and even support hot stand-by servers. I guess you would have a lot more work to do to achieve those features using standard persistence.
For your 3rd question, the moment right before the actual data are accessed, on &lt;strong&gt;each&lt;/strong&gt; request. If you serve your website over http, then each request should be treated separately, since &lt;a href="https://developer.mozilla.org/en-US/docs/Web/HTTP" rel="nofollow noreferrer"&gt;http is stateless&lt;/a&gt;. Besides, &lt;a href="https://docs.djangoproject.com/en/4.2/topics/db/queries/#querysets-are-lazy" rel="nofollow noreferrer"&gt;Django's querysets are lazy&lt;/a&gt;. They make it so to minimize database hits and save memory.
</t>
  </si>
  <si>
    <t>State sharing architecture - how to enable rolling policy?</t>
  </si>
  <si>
    <t xml:space="preserve">&lt;strong&gt;Scenario&lt;/strong&gt;: Kafka stream provides stream of events where each event  is a record that has to be processed &lt;strong&gt;after aggregating 1000 records&lt;/strong&gt;(rolling policy). To give background, Each record provide SMS usage details of a  mobile network for a specific mobile phone user. Processing of each record will map one-on-one downstream record(for &lt;em&gt;usage billing&lt;/em&gt;, &lt;em&gt;tax calculation&lt;/em&gt;, &lt;em&gt;usage validity&lt;/em&gt; etc...). There are multiple downstreams.
&lt;strong&gt;Goal&lt;/strong&gt;: File of 1000 records generated(for each down stream) should have correlation, after processing 1000 records(received as kafka events) . Correlation mean, say, if file generated for &lt;em&gt;usage billing&lt;/em&gt;  downstream has 100 records(100 specific users) then file generated for &lt;em&gt;tax calculation&lt;/em&gt; should also have same sequence of records(same 100 specific users).This is the ask.
&lt;hr /&gt;
&lt;strong&gt;Problem is&lt;/strong&gt;, if we process records by directly reading kafka events then file correlation is not being ensured, as we are unable to perform aggregation logic consistently
&lt;hr /&gt;
Every record is crucial for the business and cannot be missed(from processing). Processing app will be deployed in kubernetes cluster. Each record is structured with column(field) names
How to ensure correlation of records in downstream files? Is it by setting rolling policy of records before processing? If yes, to ensure rolling policy, Do we need to store kafka events in some file(kubernetes PVC) or database(as intermediate state) and then process the records?
</t>
  </si>
  <si>
    <t xml:space="preserve">The solution I found was to use ref.listen inside the constructor for the board controller to listen to the state of the puzzle controller.  Since I will have multiple classed using the board controller I will need an interface or other means of implementing the functions board controller is expecting from itâ€™s parent view.
</t>
  </si>
  <si>
    <t>How is saga design pattern different from pub sub model in micro service architecture?</t>
  </si>
  <si>
    <t xml:space="preserve">In saga one component calls another using a topic in between ,same thing happens in pub shub model .Then how both are different ?
</t>
  </si>
  <si>
    <t xml:space="preserve">I assume you meant 90 GBs not MBs. I also assumed this from pipeline running for months.
When cost-reduction goal is in place, always focus in on compute but not storage costs. Lets start from your ADF or Databricks question. You are already paying extra for using ADF instead of writing your own code (Low-code tools are always more expensive, or at least in theory). Its a common fallacy that ADF is cheaper than Databricks. Normally you can make Databricks even cheaper than ADF, by writing your own code in it and using the smallest cluster available, and micro-managing that cluster. ADF pipelines will end up being expensive when the data volume increases. Its hard to find a good answer to your cheapest ETL tool in cloud question because all tools are rather expensive due to compute involved, So its not because databricks is more expensive because of the platform itself, but the cluster you use. If you use a very small cluster, costs should not be too high. For the same amount of compute and everything ADF will cost you more, but might be easier and faster to set up the transform logic. Not long ago, all clusters on ADF(Dataflows) used to be Databricks' own clusters.
If you already have SQL server license, you can use SSIS and execute the packages from your ADF, this would be cheapest but the least efficient solution.
Medallion is useful for example when you need to do data lineage, or when you need a separate backup of data that you can start from again when you make a mistake. Silver tables are useful because you dont need to create them from Bronze again, and some business processes directly feed from silver instead of gold. And please dont worry about storage costs, they are dirt cheap. So you can store these 3 layers without much accrued cost. Parquet in ADLS2 is great, and its the gold-standard.
Its not a good idea to assume you will never reuse the data from the tables, there are many occasions I succumbed to going back to raw and starting everything all over again, so assumptions do not always work out. Gold layer, or the aggregated data has also the benefit of providing low latency due to performance for your end-point which in this case is PowerBI.
Nevertheless, its always good to have a copy of data available, because in the data world, sometimes when we mess up, there is no way to reverse it. Hope I was helpful
</t>
  </si>
  <si>
    <t>Django : computationally/data intensive website</t>
  </si>
  <si>
    <t xml:space="preserve">I come from the world of object programming (&lt;strong&gt;C++, python&lt;/strong&gt;...) and am currently switching to web programming (&lt;strong&gt;django&lt;/strong&gt;). &lt;strong&gt;The websites I went to build are computationally and data intensive&lt;/strong&gt; (like mechanical simulation, bio-engineering, IA...). I have a hard time understanding what databases are used for in web programming and more generally understanding the architecture of web apps (or say computationally intensive websites). Here is my understanding :
Databases are only providing a persistence service (in a very organised and secured way though), they provide computational capabilities through querying but these are not meant for the complex computations examples stated above?
If heavy computation is required on the data, the data is first queried by django from the DB then loaded into a python &amp;quot;object&amp;quot; data model, then the computation happens in plain python and sent to the client thanks to django's templates?
Am I right?
Also, why are databases used to store data when it comes to web dev? Why isn't standard persistence solutions (like the methods used in C++ or Python) used for web dev?
Additionally, I expect the data to be loaded at the beginning of a session. Architecturally speaking, were in django should the query of the DB and deserialisation of the data be achieved?
&lt;hr /&gt;
&lt;strong&gt;EXTRA DETAILS AND A FINE TUNED QUESTION&lt;/strong&gt;
I definitely &lt;strong&gt;need persistence&lt;/strong&gt; and the data definitely needs to be &lt;strong&gt;read/write&lt;/strong&gt; as it will intensively be modified by the user.
I can think about 3 computations architectures :
Computations performed by the database
Server-side computing
Client-side computing
If my understanding is right and database computing is not intended for complex computations (like mechanical simulation, bio-engineering, IA...), then I guess I would have to fallback to server-side or client-side computing. &lt;strong&gt;Say I choose server-side computing&lt;/strong&gt;, so I do not have to learn about client-side solutions. In this case, I would actually consider querying all the data from the db in a python objects architecture, displaying the data in the front-end and performing operations in the back-end according to user instructions received from the front and storing again in the database at the end of the session or on user request. Is this good?
</t>
  </si>
  <si>
    <t xml:space="preserve">Based on my understanding, we can use the configuration from the config server by adding tenant specific properties and loading them from a git repository or other custom location (can be identified by the classpath etc)
Please refer the section
&lt;blockquote&gt;
Dynamic Tenant identification - Simple approach
in the &lt;a href="https://saravanandorai.blogspot.com/2023/08/using-spring-cloud-config-server-for.html" rel="nofollow noreferrer"&gt;blogpost&lt;/a&gt; where we identify the tenant from the URL and then load the necessary configuration for the given tenant from the file.
This approach is a simpler one for understanding, however in the production ready application, we will have to manage this reading process to be thread safe and cleanup  to be done efficiently.
&lt;/blockquote&gt;
I did some exploration long back and noted down the points in the post, hope it can be of help to you.
Sample Tenant specific configuration for Tenant 1
# application-tenant1.properties
greeting.message=Hello from Tenant 1!
Sample Tenant specific configuration for Tenant 2
# application-tenant2.properties
greeting.message=Hello from Tenant 2!
Reading the settings for each tenant from the config
@RestController
public class MyAppController {
@Value(&amp;quot;${greeting.message}&amp;quot;)
private String greetingMessage;
@GetMapping(&amp;quot;/greeting/{tenant}&amp;quot;)
public String getGreetingMessage(@PathVariable String tenant) {
    // Set the active profile dynamically based on the tenant
    System.setProperty(&amp;quot;spring.profiles.active&amp;quot;, tenant);
    try {
        // Business logic using the tenant-specific profile
        return greetingMessage;
    } finally {
        // Clean up the active profile to avoid affecting subsequent requests
        System.clearProperty(&amp;quot;spring.profiles.active&amp;quot;);
    }
}
}
If you wanted to have dynamic configuration to be loaded for each tenant once the tenant identification is found as part of each request via a filter or other approach, we can load the config from db and set up a tenant context similar to the authentication one and use it for each request which will be more robust and easy to scale for dynamic tenant management.
</t>
  </si>
  <si>
    <t>How should multiple Riverpod providers interact?</t>
  </si>
  <si>
    <t xml:space="preserve">I'm new to Flutter and Riverpod and trying to understand how/when/where to use providers.
I am making a fairly simple game that has a board.  That board can be re-used.  I have a board model, board controller, and board widget.  I want to re-use this widget on multiple views.
I'm creating a puzzle view (widget) that also has a puzzle controller and puzzle model.  The board widget is on the puzzle view.  I need to load initial state when we move to the puzzle view and so I tried to have the puzzle controller, which has info about the state the board will need, init the board state (via the boardcontroller), but Riverpod does not allow the state to be updated from inside another provider.
Any suggested architectures I should be using here?  I have dug into the web and I see different solutions (addPostFrameCallback seems like a hack), but I'm not sure how a re-usable component is supposed to interact with the containing view.
</t>
  </si>
  <si>
    <t xml:space="preserve">Let's assume for a second that you are going to run 4 game servers on a single virtual machine (EC2 instance).
You would have to do some kind of static routing on each machine i.e. spin up the four game server processes and put an Nginx proxy in front with a static configuration that routes traffic to each of the game servers.
The critical observation here is that you don't scale one game server at a time you scale by adding EC2 instances which gives you +4 games servers each time a new instance starts.
All you need now is a registration mechanism so that the game servers can register with the matchmaking servers. Each game server would do a separate registration reporting:
The public IP of the instance
Their index (0-3) on that server.
Their current state (Ready, Busy, Failed, ...)
You could implement this registration yourself or use a library designed for this purpose (For example Apache Zookeeper)
Finally I am expecting that you would put the game servers into an autoscaling group - you can probably control the size of the ASG from your matchmaking service - when it sees that the number of available game servers is low, it increases the group size.
&lt;hr /&gt;
To reduce the cluster size you need to:
Make sure no games are running on a server (don't assign any new games to that server and wait for existing games to finish).
Reduce the &amp;quot;min&amp;quot; size of the ASG so no new servers are started.
Explicitly terminate the now empty server.
</t>
  </si>
  <si>
    <t>Best architecture for small to media data Project in Azure cloud</t>
  </si>
  <si>
    <t xml:space="preserve">I am part of a small data project where the data ingestion pipelines (4) are running for over a 6-month period and managed to gather close to 90mbs of data. There is a scope for data volume to increase but it will not grow more than 1TB in any given time.
I was asked to design a reliable infrastructure to Ingest, Transform and push the data to PowerBI. I give them the following
Orchestration engine - ADF &lt;br /&gt;
Storage - DataLake gen 2&lt;br /&gt;
Transformation - DBX&lt;br /&gt;
Model/view - SQL&lt;br /&gt;
Front-end - PowerBI&lt;br /&gt;
Medallion architecture to store the data
I recognize the need to cut the cost wherever possible, So I recommended minimum requirements for each resource in the architecture. despite my best efforts client's tech lead is not on board with the proposal.
He thinks Databricks is overkill for the project's data volume and prefer to use store procedures.
He thinks he only needs the curated layer, not the landing and staging. I explained to him the medallion structure benefits but he still doesn't want them because the data is very simple and transformation is simple too that is the reasoning.
So my question is,
Given that I have low volume data on the Azure cloud, should I
consider using Databricks?
The main constraint is the cost.
&lt;ol start="2"&gt;
If Databricks is not recommended for low volume data on Azure, what are the alternative solutions?
I checked other Azure services like function app and ADF but they are the same as DBX.
&lt;ol start="3"&gt;
If I am not going to reuse the data, why should I implement a medallion architecture? (I am against the idea of not using this in the data project but I am open to suggestions)
Note: I am not against the medallion model, I know we keep the landing data for future use cases, and staging will have a parquet file for easy processing of large volumes of data and curated for business logic. Please point out something else that I missed here.
''
</t>
  </si>
  <si>
    <t xml:space="preserve">&lt;h4&gt;There's no mechanism to stop a thread in Java&lt;/h4&gt;
There used to be such mechanism (Thread.stop()), but it wasn't safe as it could leave objects in inconsistent state. This is because if threads can stopped abruptly, you can't guarantee happens-before behavior. Because the thread could've stopped right in the middle of a critical section, see &lt;a href="https://docs.oracle.com/javase/8/docs/technotes/guides/concurrency/threadPrimitiveDeprecation.html" rel="nofollow noreferrer"&gt;Why is Thread.stop deprecated?&lt;/a&gt;.
&lt;h4&gt;Instead politely ask to stop&lt;/h4&gt;
You can try to Thread.interrupt(), but it's up to your business logic to check if that Thread.isInterrupted(). Do you? Probably not. So even if you could set some timeout, in a lot of cases it wouldn't work.
Most web apps are actually DB-bound. Meaning, they spend most of the time doing some requests. If you really want to limit request time and your app is also DB-bound, you could set some timeouts on that level. E.g. &lt;strong&gt;C3P0&lt;/strong&gt; provides some timeouts like &lt;a href="https://www.mchange.com/projects/c3p0/#unreturnedConnectionTimeout" rel="nofollow noreferrer"&gt;unreturnedConnectionTimeout&lt;/a&gt;, &lt;a href="https://www.mchange.com/projects/c3p0/#checkoutTimeout" rel="nofollow noreferrer"&gt;checkoutTimeout&lt;/a&gt; and DBs like &lt;strong&gt;PostgeSQL&lt;/strong&gt; provides all sorts of options like &lt;a href="https://www.postgresql.org/docs/15/runtime-config-client.html" rel="nofollow noreferrer"&gt;statement_timeout&lt;/a&gt;.
Same with any other communication over the network - if you don't want the risk of hanging because of firewalls or other reasons, you need to set up connectionTimeout and socketTimeout. Tools like Spring's RestTemplate have such options. This will help with the cases when the other side doesn't respond. But it won't help if the other side responds very slowly, gradually.
</t>
  </si>
  <si>
    <t>Spring Boot - How to manage configurations for multiple tenant on same microservice</t>
  </si>
  <si>
    <t xml:space="preserve">How to manage configuration in a spring boot application for multiple tenant? Is this achievable using spring config server?
e.g. &lt;a href="https://i.stack.imgur.com/w2BhW.png" rel="nofollow noreferrer"&gt;&lt;img src="https://i.stack.imgur.com/w2BhW.png" alt="enter image description here" /&gt;&lt;/a&gt;
</t>
  </si>
  <si>
    <t xml:space="preserve">I would recommend looking into the following topics:
&lt;strong&gt;Fetch Size:&lt;/strong&gt; (by default its 10) if you need to fetch hundreds or thousands of entries, this can dramatically improve performance by reducing the network calls between the database and application. This is especially critical if the database are not in the same network or further away, goes through VPN, etc.
&lt;strong&gt;Connection pool min, max, idle size:&lt;/strong&gt; depending on the concurrency of your application, this might dramatically help as well setting it properly.
&lt;strong&gt;Setting read only flag:&lt;/strong&gt; By default for hibernate it is read and write mode. You can speed up and save some memory as well if you tell the query that it is for read only.
&lt;strong&gt;Multithreading:&lt;/strong&gt; Yes you are right, you can utilize multithreading, I would recommend creating an ExecutorService and submitting the tasks, then waiting until the slowest, as well as the rest completed. Since from application point of view querying the data is mostly waiting, as the database does the majority of the work.
Generally hard to give an exact answer how to do it right, since it depends on many factors, but if you start learning more about these topics can go far way.
Very good materials to start with:
&lt;a href="https://vladmihalcea.com/hibernate-performance-tuning-tips" rel="nofollow noreferrer"&gt;https://vladmihalcea.com/hibernate-performance-tuning-tips&lt;/a&gt;
&lt;a href="https://vladmihalcea.com/the-anatomy-of-connection-pooling" rel="nofollow noreferrer"&gt;https://vladmihalcea.com/the-anatomy-of-connection-pooling&lt;/a&gt;
&lt;a href="https://vladmihalcea.com/spring-read-only-transaction-hibernate-optimization" rel="nofollow noreferrer"&gt;https://vladmihalcea.com/spring-read-only-transaction-hibernate-optimization&lt;/a&gt;
&lt;a href="https://www.baeldung.com/java-executor-service-tutorial" rel="nofollow noreferrer"&gt;https://www.baeldung.com/java-executor-service-tutorial&lt;/a&gt;
Good luck with the optimization!
</t>
  </si>
  <si>
    <t>How to scale multiplayer online game backend?</t>
  </si>
  <si>
    <t xml:space="preserve">I am writing a game server. The game is a multiplayer turn based game, with initial matchmaking and/or private room creation. I plan my architecture to be as follows.
&lt;a href="https://i.stack.imgur.com/jLjLr.png" rel="nofollow noreferrer"&gt;&lt;img src="https://i.stack.imgur.com/jLjLr.png" alt="enter image description here" /&gt;&lt;/a&gt;
So initially, my users connect to the matchmaking service, generate a game, connect to each other, and listen for game start event via WebSocket from the matchmaking service. After that, whenever ready, the matchmaking service should redirect them to the corresponding game engine server, which will in its turn talk to clients via WebSocket. The reason I want them to be connected to the same server is to handle the WebSocket connections and data sync properly.
&lt;a href="https://i.stack.imgur.com/2UeDz.png" rel="nofollow noreferrer"&gt;&lt;img src="https://i.stack.imgur.com/2UeDz.png" alt="enter image description here" /&gt;&lt;/a&gt;
I know how I can do predefined routing, like based on a url key, or something like that, my question is:
How can I autoscale my game servers, and make them accessible through dynamic routing? Let's say a new game server spawns, it generates a routing key for himself, and notifies the matchmaking server about it. Or maybe the matchmaking server generates a new routing key for him, doesn't really matter. But how do I make my all consequent requests be routed properly? If I use Nginx as a proxy server for example, I will have to change configuration and restart Nginx, which is not what I want for my server, it should not have downtime when scaling up.
</t>
  </si>
  <si>
    <t xml:space="preserve">A SAS token would work, although it does mean your storage account won't have a firewall to make it work. You will also be less in control of the connections made to your storage (e.g. a user downloading a file 100x). You can still use a private endpoint to limit your API's outgoing connections, but otherwise the private endpoint won't be effective.
In case you setup your environment using the Azure Portal you should make sure you enable the firewall after creating the private link endpoint as operations through the portal tend to automatically disable public network access.
To further elaborate on the SAS token and give an example of a basic setup. The API could have the credentials (e.g. an access key of the storage account) that'll allow it to generate a SAS token (with limitations). A request to the API could then create a SAS token for a specific document and return its url to consume in your web page and link your user directly to the file.
</t>
  </si>
  <si>
    <t>Why is it not possible / discouraged to define a request timeout server side?</t>
  </si>
  <si>
    <t xml:space="preserve">I've been trying to find a tomcat property for defining a request timeout. Specifically, I was looking for a way to limit the amount of time the request takes from the server side.
After doing some research, it seems &lt;a href="https://stackoverflow.com/a/61782472/13927534"&gt;it is not possible&lt;/a&gt; and
&lt;blockquote&gt;
there is no way to guarantee that [a timeout] as &lt;a href="https://github.com/spring-projects/spring-boot/issues/21914#issuecomment-645170092" rel="nofollow noreferrer"&gt;you cannot force the thread that is handling the request to stop&lt;/a&gt;.
&lt;/blockquote&gt;
This feels by design, which makes me wonder why.
What are the reasons against having such a property? Or is it a technical limitation of the architecture?
PS: I found that the same thing holds true for Tomcat, Httpd, and &lt;a href="https://stackoverflow.com/q/36104725/13927534"&gt;apparently wakanda?&lt;/a&gt; which is why my question is about servers in general. Please correct me if I'm wrong in that assumption.
</t>
  </si>
  <si>
    <t xml:space="preserve">&lt;blockquote&gt;
After all, a core of the microservice architecture is that each service can run independently
&lt;/blockquote&gt;
Yes, basically the idea behind the microservice architecture style is to split the application into services which are loosely coupled and independently deployable.
&lt;blockquote&gt;
That would be meaning, that every service is not independent or do i misunderstand that?
&lt;/blockquote&gt;
Yes, this introduces dependency between services, &lt;a href="https://microservices.io/patterns/data/shared-database.html" rel="nofollow noreferrer"&gt;shared database&lt;/a&gt; is usually considered an anti-pattern or at least smell in microservice architecture (there are a lot of things which could go wrong here and database failure is not the only one).
&lt;blockquote&gt;
I think every service can have the same connection string if you use a cloud-db-service like mongodb atlas or is that a bad idea?
&lt;/blockquote&gt;
Yes it is a bad one. Services should not know anything about each other databases and their internal structure.
Just store some kind of external id of the post in the comment, so they are loosely coupled and that's it, for everything else use async communication via some message bus.
P.S. Note that the goal of microservice architecture is not to split every domain entity into a separate service and produce as many services as possible, in some cases it does make sense to combine related services into one (have seen several instances of such when highly cohesive data/services were first split and then brought back together), though probably not in this particular case.
</t>
  </si>
  <si>
    <t>Performance tuning in querying multiple databases in a Spring boot microservice</t>
  </si>
  <si>
    <t xml:space="preserve">I have a service written in Spring boot and uses Spring Data JPA to retrieve data from 8 different Oracle DBs. All the DBs have same schema and the query is the same as well. Current implementation  is not performing very well since the queries are getting executed sequentially and the response takes many minutes.
Currently I use multitenancy in Spring data JPA with different Datasource and Entitymanager configurations and iterate through them to achieve this. Will creating a multi-threaded architecture improve the performance or is there any other framework or design patterns which can help with this. I haven't worked on Spring Webflux, but would implementing that help with the performance ?
</t>
  </si>
  <si>
    <t xml:space="preserve">gRPC has &lt;a href="https://grpc.io/docs/languages/cpp/quickstart/" rel="nofollow noreferrer"&gt;a whole tutorial on their website&lt;/a&gt;. &lt;a href="https://grpc.io/docs/languages/cpp/basics/" rel="nofollow noreferrer"&gt;Here's&lt;/a&gt; a rundown of the basics.
The examples use &lt;a href="https://protobuf.dev/reference/cpp/cpp-generated/" rel="nofollow noreferrer"&gt;proto&lt;/a&gt; to define the messages and services.
You have grpc::ServerBuilder used to make your server instance.
You make your service implementations that extend the generated service classes. Each procedure gets a grpc::ServerContext* as well as the appropriate request, response, reader and writer.
</t>
  </si>
  <si>
    <t>Access Azure Storage download URL link in Web Application</t>
  </si>
  <si>
    <t xml:space="preserve">I am referring to below design figure 2:
&lt;a href="https://learn.microsoft.com/en-us/azure/architecture/web-apps/app-service/architectures/baseline-zone-redundant" rel="nofollow noreferrer"&gt;https://learn.microsoft.com/en-us/azure/architecture/web-apps/app-service/architectures/baseline-zone-redundant&lt;/a&gt;
In this design Web Applications and Web API (hosted on App Services) can all be private. Also, the Storage service be accessed privately by App Services. I am following the same design for my application as well.
But my additional need is to show a URL in my web application which should be Storage URL(Blob Storage) so the user can directly download documents instead of routes through Web Application Page--&amp;gt; Web Application App Service--&amp;gt; REST API App Service--&amp;gt; Storage Container.
Is the SAS token the solution? Private links on Storage can stay and users can still click links on Web Applications (URL of storage directly).
</t>
  </si>
  <si>
    <t xml:space="preserve">CQRS pattern solves the problem,
&amp;quot;How to implement a query that retrieves data from multiple services in a microservice architecture?&amp;quot;
&lt;a href="https://microservices.io/patterns/data/cqrs.html" rel="nofollow noreferrer"&gt;Read here&lt;/a&gt;
API Composition pattern is a slower alternative to CQRS.
</t>
  </si>
  <si>
    <t>Is the database-per-service pattern recommended in cloud-db-services?</t>
  </si>
  <si>
    <t xml:space="preserve">I have questions about the database-per-service pattern in microservices.
Suppose I have two services: one for posts and the other for comments. These two services need to have their own DB. DB is MongoDB. I have set a schema and there is an objectid called post in the comments schema (after all, it is necessary to know which post is commented on ðŸ™‚ ) and here I am showing the comments database as a &amp;quot;ref&amp;quot;. This is also possible in MongoDB. There is something called &amp;quot;Cross database populate&amp;quot;:
&lt;a href="https://mongoosejs.com/docs/populate.html#cross-db-populate" rel="nofollow noreferrer"&gt;https://mongoosejs.com/docs/populate.html#cross-db-populate&lt;/a&gt;
But let's say my posts db crashed and it doesn't work. Is there any problem? After all, a core of the microservice architecture is that each service can run independently. But now, if a dependency has been created  would that be a problem? Because i think they can get the entries from an other chrashed-DB and that is not cached or something like this... That would be meaning, that every service is not independent or do i misunderstand that?
In the other hand is that really necessary to work with the &amp;quot;database-per-service&amp;quot; pattern if your database is a cloud-db-service like mongodb atlas? I mean you can scale it... I think every service can have the same connection string if you use a cloud-db-service like mongodb atlas or is that a bad idea? (Maybe a bad idea in relation to the independency of every service?)
</t>
  </si>
  <si>
    <t xml:space="preserve">As a solution that can work without typeorm. You need to provide only db connection string i can recomend &lt;a href="https://www.forestadmin.com/" rel="nofollow noreferrer"&gt;https://www.forestadmin.com/&lt;/a&gt; . But this solution is not free and you cant self host it.
</t>
  </si>
  <si>
    <t>create gRPC on C++</t>
  </si>
  <si>
    <t xml:space="preserve">Suppose I have a service on a microservice architecture in python and fastApi that communicates via gRPC, for example, an online bookstore. There is also logic written in C++, from which I want to create a new microservice
From this question: how do they make a microservice with gRPC in c++? Maybe it's easier to wrap the service in fastApi and call the compiled dll file?
</t>
  </si>
  <si>
    <t xml:space="preserve">In short, you need to intercept DB exception, and then process it in SvmExitHandler. Only I haven't figured out how to get out of it yet, because after turning on the tf flag, I'm staying there forever.
How can you do that:
&lt;a href="https://github.com/HoShiMin/Kernel-Bridge" rel="nofollow noreferrer"&gt;https://github.com/HoShiMin/Kernel-Bridge&lt;/a&gt;
You need to Enable this interception
Private-&amp;gt;Guest.ControlArea.InterceptExceptions.Bitmap.InterceptionVectorDB = TRUE;
and you can catch DB exception:
extern &amp;quot;C&amp;quot; VMM_STATUS SvmVmexitHandler(PRIVATE_VM_DATA* Private, GUEST_CONTEXT* Context, GUEST_SSE_CONTEXT* SSeContext, GUEST_AVX_CONTEXT* AvxContext)
    {
        // Load the host state:
        __svm_vmload(reinterpret_cast&amp;lt;size_t&amp;gt;(Private-&amp;gt;VmmStack.Layout.InitialStack.HostVmcbPa));
        // Restore the guest's RAX that was overwritten by host's RAX on #VMEXIT:
        Context-&amp;gt;Rax = Private-&amp;gt;Guest.StateSaveArea.Rax;
        VMM_STATUS Status = VMM_STATUS::VMM_CONTINUE;
        switch (Private-&amp;gt;Guest.ControlArea.ExitCode)
        {
        case VMEXIT_CPUID:
        {
            CPUID_REGS Regs = {};
            int Function = static_cast&amp;lt;int&amp;gt;(Context-&amp;gt;Rax);
            int SubLeaf = static_cast&amp;lt;int&amp;gt;(Context-&amp;gt;Rcx);
            __cpuidex(Regs.Raw, Function, SubLeaf);
            switch (Function) {
            case CPUID_VMM_SHUTDOWN:
            {
                // Shutdown was triggered:
                Status = VMM_STATUS::VMM_SHUTDOWN;
                break;
            }
            case CPUID::Generic::CPUID_MAXIMUM_FUNCTION_NUMBER_AND_VENDOR_ID:
            {
                Context-&amp;gt;Rax = Regs.Regs.Eax;
                GetHvCpuName(Context-&amp;gt;Rbx, Context-&amp;gt;Rcx, Context-&amp;gt;Rdx);
                break;
            }
            default:
            {
                Context-&amp;gt;Rax = Regs.Regs.Eax;
                Context-&amp;gt;Rbx = Regs.Regs.Ebx;
                Context-&amp;gt;Rcx = Regs.Regs.Ecx;
                Context-&amp;gt;Rdx = Regs.Regs.Edx;
                break;
            }
            }
            break;
        }
        case VMEXIT_MSR:
        {
            if ((Context-&amp;gt;Rcx &amp;amp; MAXUINT32) == static_cast&amp;lt;unsigned int&amp;gt;(AMD_MSR::MSR_EFER) &amp;amp;&amp;amp; Private-&amp;gt;Guest.ControlArea.ExitInfo1)
            {
                EFER Efer = {};
                Efer.Value = ((Context-&amp;gt;Rdx &amp;amp; MAXUINT32) &amp;lt;&amp;lt; 32) | (Context-&amp;gt;Rax &amp;amp; MAXUINT32);
                if (!Efer.Bitmap.SecureVirtualMachineEnable)
                {
                    InjectEvent(&amp;amp;Private-&amp;gt;Guest, INTERRUPT_VECTOR::GeneralProtection, EXCEPTION_VECTOR::FaultTrapException, 0); // #GP (Vector = 13, Type = Exception)
                    break;
                }
                Private-&amp;gt;Guest.StateSaveArea.Efer = Efer.Value;
            }
            break;
        }
        case VMEXIT_VMRUN:
        {
            InjectEvent(&amp;amp;Private-&amp;gt;Guest, INTERRUPT_VECTOR::GeneralProtection, EXCEPTION_VECTOR::FaultTrapException, 0); // #GP (Vector = 13, Type = Exception)
            break;
        }
        case VMEXIT_EXCP_DB://Trace, you can call this by TF flag switch to 1
        {
                    KdPrint((&amp;quot;RIP %p\n&amp;quot;, Private-&amp;gt;Guest.StateSaveArea.Rip));
            Private-&amp;gt;Guest.StateSaveArea.Rax = Context-&amp;gt;Rax;
            return Status;
        }
        }
        if (Status == VMM_STATUS::VMM_SHUTDOWN)
        {
            // We should to devirtualize this processor:
            Context-&amp;gt;Rax = reinterpret_cast&amp;lt;UINT64&amp;gt;(Private) &amp;amp; MAXUINT32; // Low part
            Context-&amp;gt;Rbx = Private-&amp;gt;Guest.ControlArea.NextRip;
            Context-&amp;gt;Rcx = Private-&amp;gt;Guest.StateSaveArea.Rsp;
            Context-&amp;gt;Rdx = reinterpret_cast&amp;lt;UINT64&amp;gt;(Private) &amp;gt;&amp;gt; 32; // High part
            // Load the guest's state:
            __svm_vmload(reinterpret_cast&amp;lt;size_t&amp;gt;(Private-&amp;gt;VmmStack.Layout.InitialStack.GuestVmcbPa));
            // Store the GIF - Global Interrupt Flag:
            _disable();
            __svm_stgi();
            // Disable the SVM by resetting the EFER.SVME bit:
            EFER Efer = {};
            Efer.Value = __readmsr(static_cast&amp;lt;unsigned long&amp;gt;(AMD_MSR::MSR_EFER));
            Efer.Bitmap.SecureVirtualMachineEnable = FALSE;
            __writemsr(static_cast&amp;lt;unsigned long&amp;gt;(AMD_MSR::MSR_EFER), Efer.Value);
            // Restoring the EFlags:
            __writeeflags(Private-&amp;gt;Guest.StateSaveArea.Rflags);
        }
        Private-&amp;gt;Guest.StateSaveArea.Rax = Context-&amp;gt;Rax;
        // Go to the next instruction:
        Private-&amp;gt;Guest.StateSaveArea.Rip = Private-&amp;gt;Guest.ControlArea.NextRip;
        return Status;
    }      
</t>
  </si>
  <si>
    <t>Why CQRS is called as MicroServices Design Pattern and Not Monolithic Design Pattern?</t>
  </si>
  <si>
    <t xml:space="preserve">The CQRS pattern splits the application into two parts: the command side and the query side. The command side handlesÂ create,Â update, andÂ deleteÂ requests. The query side runs theÂ queryÂ part by using the read replicas.
This thing can be achieved in Monolithic architecture as well, there also we could have a write replica and read replica. Then Why this pattern is called as a Microservices Design Pattern.
Can somebody explain this and correct me if my understanding is wrong about it?
</t>
  </si>
  <si>
    <t xml:space="preserve">This name is to be added in
&lt;em&gt;bootstrap.properties&lt;/em&gt; file and not application.properties.
</t>
  </si>
  <si>
    <t>Is it normal practice to take out the admin part from the monolith as a separate project and write the same models through the ORM?</t>
  </si>
  <si>
    <t xml:space="preserve">We have a monolithic JS + SequelizeORM project.
We decided to create a separate project for the admin panel.
Of course, it is assumed that in the monolith we did it faster, because. all functions are already implemented.
For new project, we chose NestJS + TypeORM. We are lucky that NestJS has already implemented ready-made libraries for working with the official admin panel provider.
Now we have to describe the same models through TypeORM as in Sequelize, and also disable &amp;quot;strong&amp;quot; synchronization with our database in the admin panel so that TypeORM does not change the primary keys and columns.
Is this approach correct?
A possible problem, it seems to me, is that if we change the table (columns, primary keys) in the monolith, then we will have to make changes to our TypeORM models. So it seems to me that we are doing something wrong.
Sorry for the stupid question, but this is our first experience.
</t>
  </si>
  <si>
    <t xml:space="preserve">MSP430 ISA contains just 27 instructions. There are multiple toolchains around, original one from TI as well as msp43-gcc and MSP430 support in LLVM/clang.
</t>
  </si>
  <si>
    <t>How can I do a step-by-step tracing on amd-v(svm)?</t>
  </si>
  <si>
    <t xml:space="preserve">&lt;h2&gt;Introduction:&lt;/h2&gt;
I can't figure out how I can do a trace on an amd hypervisor. Is there something like eflags.tf in svm? so that I can trace the instructions
&lt;h2&gt;Main problem:&lt;/h2&gt;
I initially thought that amd has something like intel, where I vmwrite in CPU_BASED_VM_EXEC_CONTROL(0x00004002) value CPU_BASED_MONITOR_TRAP_FLAG(0x08000000), but amd-v does not have this, and the tf flag does not work. I also found information that the rf flag can also affect this somehow, but I didn't understand how, since when I switch the rf flag to 1, nothing is intercepted in SvmExitHandler either.
&lt;h2&gt;Main question:&lt;/h2&gt;
Thus the main question:
Can someone tell me how can I trace instructions in the case of amd-v? i.e., for example, initially I virtualize the entire system, after that, for example, I compiled a large application through the clang compiler with my optimization phases, then I need to trace it like:
vmrun
instruction from a guest
vmexit
my SvmExitHandler function with Exitcode dispatcher
some actions in Exitcode dispatcher
back to the first stage
</t>
  </si>
  <si>
    <t xml:space="preserve">Deploy Static web app to Azure &lt;a href="https://learn.microsoft.com/en-us/azure/developer/javascript/how-to/with-authentication/static-web-app-with-api/deploy-static-web-app-to-azure" rel="nofollow noreferrer"&gt;Developer Center &lt;/a&gt;
According to the above, there are only ways
Git commit changes
Azure DevOps
Function API environment variables
AFIK, we can not create nextjs app in azure . but we can we can create  and Deploy  it  azure Static web app
npm install nuxt  and
Create a new app with  npm init nuxt-app our app name
Deploy Nuxt sites with universal rendering on Azure Static &lt;a href="https://learn.microsoft.com/en-us/azure/static-web-apps/deploy-nuxtjs" rel="nofollow noreferrer"&gt;Web Apps &lt;/a&gt;.
npm run dev -- -o
&lt;strong&gt;In local:&lt;/strong&gt;
&lt;img src="https://i.imgur.com/FeGBo46.png" alt="enter image description here" /&gt;
Add a README file  and git pull so it genereates yml file
create a  Static web app with git _App location_ is  / _Api location_ is  .output/server`` _Output location_  is .output/public.
Use the Reference &lt;a href="https://github.com/staticwebdev/nuxt-3-starter" rel="nofollow noreferrer"&gt;staticwebdev/nuxt-3-starter&lt;/a&gt;
Click on Browse
&lt;img src="https://i.imgur.com/9prhlwN.png" alt="enter image description here" /&gt;
Refer to this Upload image to Blob Storage JavaScript on &lt;a href="https://learn.microsoft.com/en-us/azure/developer/javascript/tutorial/browser-file-upload-azure-storage-blob?tabs=github-codespaces" rel="nofollow noreferrer"&gt;Azure &lt;/a&gt;.
</t>
  </si>
  <si>
    <t>spring.application.name not working and showing the service registered as config-default only instead of a custom service name</t>
  </si>
  <si>
    <t xml:space="preserve">In my application.properties file, I set the spring.application.name = CART-SERVICE but while trying to register it to the eureka server it is displaying as CONFIG-DEFAULT instead of CART-SERVICE. I am using git to hold the configuration.
&lt;a href="https://i.stack.imgur.com/2nqxy.png" rel="nofollow noreferrer"&gt;Attached Screenshot of eureka server&lt;/a&gt;
I tried using spring.config.name but it is also giving me the same results.
What should I do so the name of the service is displayed on the server instead of just registering as CONFIG-DEFAULT.
</t>
  </si>
  <si>
    <t xml:space="preserve">If you &lt;em&gt;do&lt;/em&gt; want user+supervisor counts, you'd then have to read two different counters, which would happen at different times.  That would put extra measurement overhead into the hot path while sampling, instead of just during setup.  It would also mean more hardware counter state.
Plus, the samples wouldn't happen at exactly the same time, unless there was a way to atomically read two counters at once, which would probably require a new instruction and more logic.  If an interrupt after reading the first, before reading the second,  led to a context switch that ran more user + kernel code, the counts would be out of sync for this task.
Also, this model (masking to count user, supervisor, or both) is how performance counters work on some other ISAs, for example x86.  So software like Linux perf is already set up to deal with that model, rather than with pairs of counters that both need to be read.
</t>
  </si>
  <si>
    <t>What is the simplest instruction set with a current supported toolchain?</t>
  </si>
  <si>
    <t xml:space="preserve">I am planning as an exercise to learn Verilog to implement a CPU core. As this is my first time doing it, I am wondering what would be the simplest CPU architecture with a currently supported toolchain that could be implemented.
The list of supported architectures can be seen here:
&lt;a href="https://llvm.org/docs/CompilerWriterInfo.html" rel="nofollow noreferrer"&gt;CompilerWriterInfo&lt;/a&gt;
I learned about the &lt;a href="https://opencores.org/projects/zpu" rel="nofollow noreferrer"&gt;ZPU&lt;/a&gt; which is extremely simple but the compiler support is outdated (need to compile a very old gcc from sources).
</t>
  </si>
  <si>
    <t xml:space="preserve">To override the JpaUserProvider with extension, you need to create a custom SPI (Service Provider Interface). Use the UserProvider interface to create a custom user provider and override the methods you think you might need.
Here's an example:
 public class CustomUserProvider implements UserProvider {
        private final EntityManager em;
        public CustomUserProvider(EntityManager em) {
            this.em = em;
        }
        @Override
        public UserModel addUser(RealmModel realm, String username) {
            UserModel user = ... // Add user to your database
            // Call your external microservice here
            return user;
        }
        // Override other methods...
    }
    public class CustomUserProviderFactory implements UserProviderFactory {
        @Override
        public UserProvider create(KeycloakSession session) {
            EntityManager em = session.getProvider(JpaConnectionProvider.class).getEntityManager();
            return new CustomUserProvider(em);
        }
        // Implement other methods...
    }
Note: You might want to look at &lt;a href="https://medium.com/@bcarunmail/securing-rest-api-using-keycloak-and-spring-oauth2-6ddf3a1efcc2" rel="nofollow noreferrer"&gt;this article&lt;/a&gt; for more info.
</t>
  </si>
  <si>
    <t>Schedule Nuxt Static Site Generation and deploy on Azure</t>
  </si>
  <si>
    <t xml:space="preserve">I'm using Nuxt3 to host my site.
I want it to have a serverless architecture, that a schedule build for the static site generation, and deploy it on Azure Static Webapps/ Azure Storage.
In short, I'm looking for a way that the static site generation of nuxt3 and deployment to Azure blob storage/ static web app &lt;strong&gt;all happened on cloud, with a scheduler.&lt;/strong&gt;
However, I'm not using Azure pipeline or Github for this project, is there a way to achieve this?
Thank you.
</t>
  </si>
  <si>
    <t xml:space="preserve">First, how things are stored in your persistence layer shouldn't be a concern in terms of API design. Your data model isn't your object model, your object model isn't your API model. And you're realizing this.
That's why your API code exists, not to simply map columns on a database (or properties of a document) to a JSON (or XML) structure, but to map the model that works well for your &lt;em&gt;code&lt;/em&gt; into a model that works well for your API &lt;em&gt;client&lt;/em&gt;.
It may make sense to normalize the data and store it in a relational database on the &lt;em&gt;server&lt;/em&gt;, while the &lt;em&gt;client&lt;/em&gt; wants a bunch of related data together in something that makes sense in a specific context.
One thing you may want to keep in mind, if you're just trying to avoid the HTTP requests because the client code does work well traversing relationships your API exposes (which may be different than tables in a database) you could consider embedding some resources instead of creating a new 'aggregate' resource. But that really depends on the context.
Also, there's absolutely nothing wrong with exposing the same data in multiple resources, if that makes sense for the client.
</t>
  </si>
  <si>
    <t>Why mcyclecfg and minstretcfg is needed?</t>
  </si>
  <si>
    <t xml:space="preserve">In RISC-V, new CSRs are planning to be added. This is the &lt;a href="https://github.com/riscv/riscv-smcntrpmf/releases/download/v1.0_rc4-frozen/riscv-smcntrpmf-v1.0_rc4.pdf" rel="nofollow noreferrer"&gt;documentation&lt;/a&gt; on &lt;a href="https://github.com/riscv/riscv-smcntrpmf" rel="nofollow noreferrer"&gt;Github Page&lt;/a&gt;. It is addressed to two problems below.
&lt;blockquote&gt;
â€¢ It introduces unpredictable noise to the counter values observed by
the user.
&lt;/blockquote&gt;
&lt;blockquote&gt;
â€¢ It leaks information about privileged software execution
to user mode.
&lt;/blockquote&gt;
However, why there are no separate counters for different privilege modes to prevent leakage and noise? Adding mask registers will increase the complexity in hardware and address space in the CSR address part of instruction.
</t>
  </si>
  <si>
    <t xml:space="preserve">AFAIK, yes, Cloudera Manager has its own metrics database (not sure it is open source tool, but monitoring information is in &lt;a href="https://docs.cloudera.com/documentation/enterprise/latest/topics/cm_intro_primer.html#concept_kmf_mss_vk" rel="nofollow noreferrer"&gt;a database&lt;/a&gt;). There are Python agents, I think, to collect the metrics...
Yes, &lt;a href="https://grafana.com/grafana/plugins/foursquare-clouderamanager-datasource/" rel="nofollow noreferrer"&gt;there is a Grafana datasource&lt;/a&gt;
But JMX Exporters would show a lot more detail than what you see there, however you'll then need to create your own dashboards for that data.
</t>
  </si>
  <si>
    <t>Override Keyclock JpaUserProvider</t>
  </si>
  <si>
    <t xml:space="preserve">Dose anybody know how overide Keyclock JpaUserProvider using extension?
Hi. It is required to call an external microservice to check the license when adding a user and roles to the keyclock. Can anyone know how to do this?
</t>
  </si>
  <si>
    <t xml:space="preserve">There is a section on this in the book, &amp;quot;Parallel Computer Architecture: A Hardware/Software Approach&amp;quot; (perhaps a bit outdated).
&lt;blockquote&gt;
&lt;strong&gt;Shared Address Space without Coherent Replication&lt;/strong&gt;
Systems in this category support a shared address space abstraction through the language and compiler but without automatic replication and coherence, just like the CRAY T3D and T3E did in hardware. One type of example is a data parallel language like High Performance Fortran (see Chapter 2). The distributions of data specified by the user, together with the owner computes rule, are used by the compiler or run-time system to translate off-node memory references to explicit messages, to make messages larger, to align data for better spatial locality, and so on. Replication and coherence are usually left up to the user, which compromises ease of programming; alternatively, system software may try to manage coherent replication in main memory automatically. Efforts similar to HPF are being made with languages based on C and C++ as well (Bodin et al. 1993; Larus, Richards, and Viswanathan 1996).
A more flexible language- and compiler-based approach is taken by the Split-C language (Culler et al. 1993). Here, the user explicitly specifies arrays as being local or global (shared) and for global arrays specifies how they should be laid out among physical memories. Computation may be assigned independently of the data layout, and references to global arrays are converted into messages by the compiler or run-time system based on the layout. The decoupling of computation assignment from data distribution makes the language much more flexible than an owner computes rule for load-balancing irregular programs, but it still does not provide automatic support for replication and coherence, which can be difficult for the programmer to manage. Of course, all these software systems can be easily ported to hardware-coherent shared address space machines, in which case the shared address space, replication, and coherence are implicitly provided. In this case, the run-time system may be used to manage replication and coherence in main memory and to transfer data in larger chunks than cache blocks, but these capabilities may not be necessary.
&lt;/blockquote&gt;
The languages based-on C++ mentioned above are:
&lt;a href="https://infoscience.epfl.ch/record/192908?ln=en" rel="nofollow noreferrer"&gt;Parallel Programming in C**: A Large-Grain Data-Parallel Programming Language&lt;/a&gt;
&lt;a href="https://ieeexplore.ieee.org/document/1263508/citations#citations" rel="nofollow noreferrer"&gt;Implementing a parallel C++ runtime system for scalable parallel systems&lt;/a&gt;
&lt;a href="https://dl.acm.org/doi/10.1145/169627.169724" rel="nofollow noreferrer"&gt;Parallel programming in Split-C&lt;/a&gt;
These look like predecessors of CUDA. So, lack of coherency perhaps make sense for massively-parallel workloads, for which the relatively slow synchronizations (due to a lack of coherency) could still account for only a tiny fraction of the overall runtime.
CRAY T3D and T3E indeed had a shared address space without hardware-supported coherency.
</t>
  </si>
  <si>
    <t>Is it possible to create an API endpoint in REST API if the resource is not an entity?</t>
  </si>
  <si>
    <t xml:space="preserve">I am developing an electronic salary diary application. On the backend, I have &amp;quot;entries&amp;quot; entities with &amp;quot;Date&amp;quot; properties.
Now I have a react application that takes all the entries, groups them by month, and then by day. And it seems to me that I do a lot of unnecessary work on the client, because I also have such entities as &amp;quot;payment&amp;quot;, &amp;quot;deduction&amp;quot; I also select them, in general, overloaded components are obtained.
Question. How much will it be right if I make a &amp;quot;WorkingMonth&amp;quot; service on the backend, and collect all the information there and issue it through some API endpoint? After all, there is no such entity.
</t>
  </si>
  <si>
    <t xml:space="preserve">&lt;blockquote&gt;
and I thought I may use &amp;quot;onunload&amp;quot; event callback to delete the the token in local storage. but what if the client's computer abruptly turns off?
&lt;/blockquote&gt;
If this is sufficient for you, you can simply keep the token in a variable instead.
const token = 'some-token';
It'll be gone when the page is closed/reloaded/etc.
Alternatively, and what I think you really want, is sessionStorage:
&lt;a href="https://developer.mozilla.org/en-US/docs/Web/API/Window/sessionStorage" rel="nofollow noreferrer"&gt;https://developer.mozilla.org/en-US/docs/Web/API/Window/sessionStorage&lt;/a&gt;
&lt;blockquote&gt;
The read-only sessionStorage property accesses a session Storage object for the current origin. sessionStorage is similar to localStorage; the difference is that while data in localStorage doesn't expire, data in sessionStorage is cleared when the page session ends.
&lt;/blockquote&gt;
sessionStorage.setItem('token', 'some-token');
</t>
  </si>
  <si>
    <t>monitoring and observability over my Hadoop cluster</t>
  </si>
  <si>
    <t xml:space="preserve">I'm trying to create a monitoring and observability infrastructure over my Hadoop cluster.
my cluster is managed via cloudera manager, because of that I have some questions that maybe some of you could help me with:
where does cloudera saves their metrics? a tsdb?
how does the metrics are collected? exporters?
is there a way for me to use the cloudera manager as data source in Grafana?
And the main question is: what is the right approach for the infrastructure architecture?
using jmx exporters for each service jvm?
saving all of the metrics in tsdb like Prometheus and querying it in Grafana?
if any more information is needed id be more then happy to provide it.
</t>
  </si>
  <si>
    <t xml:space="preserve">&lt;blockquote&gt;
But I can not be sure of the correctness of the chosen architecture.
&lt;/blockquote&gt;
An architecture does not have &lt;em&gt;inherent&lt;/em&gt; &amp;quot;correctness&amp;quot;. An architecture can be correct or incorrect in achieving a specific objective you have (confidentiality, maintainability, ...). Your first step should be to explicit what challenge you are facing so you can consider your architectural responses and their correctness.
The purpose of an ACL is to mitigate volatility and/or complexity of an external system by exposing a simple and stable alternative to that external system. An ACL is a good architecture response to the need to prevent a legacy system from &amp;quot;contaminating&amp;quot; a modern system with using concepts that are not relevant and would render it largerly more complex than needed and drag it down into the &amp;quot;legacyness&amp;quot;. It is also a good response to the need to decouple your new system from a dependency reference on a highly unstable external system interface. If you are facing such encounters, then yes using an ACL is a good architectural response to your concerns.
ACL is based on the concept of component software development. A component is a piece of software composed with 2 parts : a public interface and a private implementation. The interface should be stable and simple to protect the application from the volatility and/or complexity of the external system. The ACL private implementation is an adapter between the simple and stable public interface of the ACL and the volatile and/or complex interface of the legacy system ; it's that part that does the actual conversion between both systems.
All your diagrams are incorrect in that purpose, as none of them isolate your application from the external service. The ACL should split into two components, and your application should depend on your ACL's interface only. The ACL's implementation, should implement an adapter pattern, depending on both the ACL's interface and the external service's interface :
&lt;a href="https://i.sstatic.net/R8vY3.png" rel="nofollow noreferrer"&gt;&lt;img src="https://i.sstatic.net/R8vY3.png" alt="ACL diagram" /&gt;&lt;/a&gt;
This way, the application depends on a simple and stable ACL interface, while you may change the ACL's private implementation to hide complexity and volatility of the external system from your application as frequently as required, without impacting the rest of your application.
Any 3rd party nuget package that is provided by your external system editor shall be referenced by the ACL's implementation :
&lt;a href="https://i.sstatic.net/hztMP.png" rel="nofollow noreferrer"&gt;&lt;img src="https://i.sstatic.net/hztMP.png" alt="ACL with client" /&gt;&lt;/a&gt;
</t>
  </si>
  <si>
    <t>Is cache coherency required for memory consistency?</t>
  </si>
  <si>
    <t xml:space="preserve">Cache coherency deals with read/write ordering for a &lt;strong&gt;single&lt;/strong&gt; memory location in the presence of caches, while memory consistency is about ordering accesses across &lt;strong&gt;all&lt;/strong&gt; locations with/without caches.
Normally, processors/compilers guarantee &lt;em&gt;weak memory ordering&lt;/em&gt;, requiring the programmer to insert appropriate synchronisation events to ensure memory consistency.
My question is if programmers anyway have to insert these events, is it possible to achieve memory consistency &lt;strong&gt;without&lt;/strong&gt; cache coherency in cache-based processors? What are the trade-offs here? As far as I know, GPUs don't have coherent caches, so, it should be indeed possible.
My intuition is that synchronisation events would become terribly slow without cache coherency, because whole caches might need to be invalidated/flushed at syncs, instead of specific lines getting flushed/invalidated continuously in the background through the coherency machinery. But I could not find any material discussing these trade-offs (and neither did chatGPT help ;)).
</t>
  </si>
  <si>
    <t xml:space="preserve">Using Kafka for your scenario helps since it provides an asynchronous and resilient way
Since Kafka has semantics like at least once and exactly once it can be quite useful to gain resiliency
Now you can prefer load balancing when you need end-to-end stateless and synchronous processing and inherently has the resilience from different mechanisms.
But one of the major design factors would be the extra infra that you would need to build for Kafka whereas you can create load balancer with the same infra
</t>
  </si>
  <si>
    <t>From client code in a browser, Is there a way to keep certain data only for a single browser session? (lifetime same as session cookie)</t>
  </si>
  <si>
    <t xml:space="preserve">Currently I'm keeping the client's token in the HttpOnly cookie but I'm thinking about using Authorization header instead of cookie to provide certificate to the server. because some architecture issues are making me unable to use cookie.
But I want the token always to be deleted after the browser window is closed. which means that the token is going to have same lifetime as the &amp;quot;session cookie&amp;quot;.
So I thought I could use the cookie from the client code only to store the token or any indication. but as the cookie is usually for the server, and to being sent to the server, it makes me wonder whether it is a bad practice.
and I thought I may use &amp;quot;onunload&amp;quot; event callback to delete the the token in local storage. but what if the client's computer abruptly turns off?
So my question is, Is there any better way than using cookie? or Can I go in this manner(using cookie to store the token or related indication but not to be sent to the server)?
</t>
  </si>
  <si>
    <t xml:space="preserve">As I stated in the comments section the question is too broad to be able to provide specific answer IMHO. So, here I can only help you by providing a bit more generic comparison and advice.
&lt;h3&gt;Variations&lt;/h3&gt;
Going with your routing example the rule driven design is considered more static than the configuration driven one. Whereas rules are usually coded with imperative techniques, the configs are considered more as a declarative approach.
And there can be huge differences between dynamic approaches:
Are the configs editable only by service team or by a broader audience?
Are the configs stored in files or records?
Are the configs accessible via a database or via a web service?
Are the configs retrieved only at service start or periodically/continuously?
Are the changes propagated via pooling or is it push-based?
etc.
&lt;h3&gt;Comparison&lt;/h3&gt;
Here is a small comparison which might help you during your trade-off analysis
&lt;div class="s-table-container"&gt;
&lt;table class="s-table"&gt;
&lt;thead&gt;
&lt;tr&gt;
&lt;th&gt;&lt;/th&gt;
&lt;th&gt;Pros&lt;/th&gt;
&lt;th&gt;Cons&lt;/th&gt;
&lt;/tr&gt;
&lt;/thead&gt;
&lt;tbody&gt;
&lt;tr&gt;
&lt;td&gt;Dynamic&lt;/td&gt;
&lt;td&gt;Rule changes can be applied more quickly&lt;/td&gt;
&lt;td&gt;Harder to debug the rule resolution especially when the engine supports multi-source and override&lt;/td&gt;
&lt;/tr&gt;
&lt;tr&gt;
&lt;td&gt;Static&lt;/td&gt;
&lt;td&gt;Easier to verify correctness via unit tests&lt;/td&gt;
&lt;td&gt;There is a tendency that over time the engine and rules become more complex and tenant-specific&lt;/td&gt;
&lt;/tr&gt;
&lt;/tbody&gt;
&lt;/table&gt;
&lt;/div&gt;
My general rule of thumb would be to stick with a simpler approach until you bump into a limitation of the given solution. Try to think about it as an iterative approach rather than building a starship from day 1.
</t>
  </si>
  <si>
    <t>Correct implementation of ACL layer for external service call in .NET</t>
  </si>
  <si>
    <t xml:space="preserve">I am developing a c# application and I need to connect to an external service via rest api
Since the external service is being developed by another company, I decided to use the ACL layer. But I can not be sure of the correctness of the chosen architecture.
I have isolated project MyApplicationName.ExternalServiceName.Client (infrastructure layer) which is used by MyApplicationName.Application project (application layer).
&lt;a href="https://i.stack.imgur.com/4XiNk.png" rel="nofollow noreferrer"&gt;&lt;img src="https://i.stack.imgur.com/4XiNk.png" alt="enter image description here" /&gt;&lt;/a&gt;
With this configuration, I have an application dependency on infrastructure, which is not correct, in order to solve this problem, &lt;strong&gt;should I place the client interface in the application layer and change the external service dependency on application?&lt;/strong&gt;
&lt;a href="https://i.stack.imgur.com/8RkST.png" rel="nofollow noreferrer"&gt;&lt;img src="https://i.stack.imgur.com/8RkST.png" alt="enter image description here" /&gt;&lt;/a&gt;
It seems to work, but in that case &lt;strong&gt;what about external packages&lt;/strong&gt;? if an external company provides a ready nuget package with their client, should my application layer depend on the external package? is it correct? (or it might only work semantically and if I only use abstractions it doesn't matter.
&lt;a href="https://i.stack.imgur.com/4cm6p.png" rel="nofollow noreferrer"&gt;&lt;img src="https://i.stack.imgur.com/4cm6p.png" alt="enter image description here" /&gt;&lt;/a&gt;
&lt;strong&gt;Also I have a question about ACL mapping? does it have to be at the application layer? or infrastructure level?&lt;/strong&gt; (I see a clear advantage of implementing mapping in the infrastructure layer, so that we can completely hide the domain level of the external client in the infrastructure layer and it will never get into our business logic)
&lt;a href="https://i.stack.imgur.com/O3UOK.png" rel="nofollow noreferrer"&gt;&lt;img src="https://i.stack.imgur.com/O3UOK.png" alt="enter image description here" /&gt;&lt;/a&gt;
but is it right?
</t>
  </si>
  <si>
    <t xml:space="preserve">What you are doing seems pretty standard for implementing an authorization code flow for a JavaScript app - similar to my &lt;a href="https://authguidance.com/basicspa-oauthworkflow/" rel="nofollow noreferrer"&gt;messages blog post&lt;/a&gt;. Consider using a library to simplify the logic.
&lt;strong&gt;WEB BEST PRACTICES&lt;/strong&gt;
Also be aware of the &lt;a href="https://www.ietf.org/archive/id/draft-ietf-oauth-browser-based-apps-10.html" rel="nofollow noreferrer"&gt;Best Pratices for Browser Based Apps&lt;/a&gt;. This provides ways to avoid exposing access tokens to JavaScript, and to use only the latest secure HTTP only cookies instead. See section 6.2 on a backend for frontend proxy.
&lt;strong&gt;OAUTH 2.1&lt;/strong&gt;
OAuth 2.0 was released in 2012, which is the year your book was released. Much of the book will still be relevant, but there have been some best practice updates since 2012.
These are informally described as OAuth 2.1, and there are some online summaries on it, eg &lt;a href="https://connect2id.com/learn/oauth-2-1" rel="nofollow noreferrer"&gt;this article&lt;/a&gt; is pretty good I think.
&lt;strong&gt;CODE FLOW&lt;/strong&gt;
These days, always use the code flow to login users in web and mobile apps, since it is the most vetted security solution. To be up to date, use response_type=code, which prevents tokens being revealed in browser URLs. Also use PKCE. Also aim to use a client credential.
</t>
  </si>
  <si>
    <t>Should I use Kafka or just a load balancer?</t>
  </si>
  <si>
    <t xml:space="preserve">I am trying to create a Telegram bot. The Telegram API allows me to give it a link to my own API, and it sends &amp;quot;updates&amp;quot; (which are json-serialized update objects representing some event that has occured with regard to my bot) to that link as a POST request.
Right now I'm trying to design the infrastructure of the system and I'm torn between two designs for the part of my system that captures and processes these update POST requests:
I can have a simple API that catches the update data, deserializes it, and puts it in a Kafka topic. I can then have a bunch of workers try to consume the events in that Kafka topic.
I can just install a load balancer and connect it to some workers. The workers get the updates and respond to them in real time.
This has been a recurring problem for me: should I store events and have workers process them after retrieval, or should I just use a load balancer and direct the events to the workers in real time?
I need to know when to use each approach, and if there are alternative approaches to this problem that I have not yet thought of.
</t>
  </si>
  <si>
    <t xml:space="preserve">The concept of having separate data classes for each architecture layer is to have &lt;a href="https://en.wikipedia.org/wiki/Separation_of_concerns" rel="nofollow noreferrer"&gt;separation of concerns&lt;/a&gt; between the layers. Putting your mappers in &lt;em&gt;a DI module or to a separate file that does not belong to any layer&lt;/em&gt; kind of defeats its purpose.
Going by &lt;a href="https://developer.android.com/topic/architecture#recommended-app-arch" rel="nofollow noreferrer"&gt;Guide to app architecture&lt;/a&gt; for android, the higher layer should depend on the lower layer and not the other way around. To make this possible, the mappers between two layers should be defined in the higher layer. Take a look at &lt;a href="https://stackoverflow.com/a/77304158/1972597"&gt;my answer to a similar question&lt;/a&gt;.
It should also be noted that these are mere guidelines and you are free to adapt them to your requirements.
</t>
  </si>
  <si>
    <t>Software design aspect - Rule driven vs configuration driven design</t>
  </si>
  <si>
    <t xml:space="preserve">I want ask this question more on design perspective rather than any implementation. Lets, start with an example of a routing engine (or anything else) that can be configured using some rule engine or some configuration based way where intention behind both the ways is, for example, to lookup the destination for incoming requests.
In my point of view, rule engine is relevant when the system need to take dynamic decision on where to route any particular request, whereas configuration based systems are more performant (since they dont have rule execution overhead) if the routing logic is predefined and agnostic of incoming request data.
Any other relevant aspect or pros-cons we should consider from application designing/architecture perspective?
</t>
  </si>
  <si>
    <t xml:space="preserve">&lt;blockquote&gt;
Is it possible for Use Cases to have business logic as well?
&lt;/blockquote&gt;
Yes, said &lt;a href="https://blog.cleancoder.com/uncle-bob/2012/08/13/the-clean-architecture.html" rel="nofollow noreferrer"&gt;Robert Martin in 2012&lt;/a&gt;.
&lt;blockquote&gt;
what kind of business logic it can have?
&lt;/blockquote&gt;
&amp;quot;The software in this layer contains application specific business rules.&amp;quot;  Note that application specific is distinct from &amp;quot;enterprise wide&amp;quot;.
&lt;blockquote&gt;
What kind of business logic Repositories
&lt;/blockquote&gt;
I would not expect business logic in repositories.
&amp;quot;your business rules simply donâ€™t know anything at all about the outside world.&amp;quot;
Would be a strange statement to make if including business logic in repository implementations was a normal/common/desirable pattern.  Repositories are, for the most part, plumbing that we use to move information around.
</t>
  </si>
  <si>
    <t>When should the authorization code flow be used?</t>
  </si>
  <si>
    <t xml:space="preserve">Following is from Getting Started with OAuth 2.0 book.
&lt;blockquote&gt;
When Should the Authorization Code Flow Be Used? The Authorization
Code flow should be used when
Long-lived access is required.
The OAuth client is a web application server.
Accountability for API calls is very important and the OAuth token shouldnâ€™t be leaked to the browser, where the user may have access to
it.
&lt;/blockquote&gt;
I'm working on ReactJS frontend and multiple microservice as the backend and we are using Authorization code flow. We,
Generates the state for authorization request in the frontend
Once access token is exchanged for a authorization code, we sends that to frontend
Refreshing the access token is done in the frontend
Frontend calls individual microservice through service gateway service using the token
Is this not the way to use authorization code flow? What would be the method of accessing different microservices from frontend without exposing the access token?
</t>
  </si>
  <si>
    <t xml:space="preserve">&lt;blockquote&gt;
Do I need a multilayered database or is there a simpler way of doing it?
&lt;/blockquote&gt;
Start by figuring out your object model. Fruits, towns, prices etc, and how these relate to each other. Sketching on paper, writing UML diagrams or just creating classes might be useful.
Once you have an idea of your types you can start figuring out how to store the data. The simplest option is usually to just serialize your objects to a file using Json or similar, and read the file when starting your program. See for example &lt;a href="https://learn.microsoft.com/en-us/dotnet/standard/serialization/system-text-json/how-to?pivots=dotnet-8-0" rel="nofollow noreferrer"&gt;how to: json&lt;/a&gt;
A database has some advantages:
&lt;ol&gt;
You can efficiently query the database without loading everything into memory
It can be more reliable in case of power failure etc
It can allow for concurrent usage
scales to very large amounts of data
&lt;/ol&gt;
etc, etc. But using a database adds complexity, and if you do not need the advantages its probably a good approach to stick with a simpler solution until such a time you actually need a real database. A good rule of thumb is &amp;quot;do not build it until you are sure you will need it&amp;quot;. There are also many types of databases, each with separate advantages and disadvantages, and creating a good database design is a somewhat complex topic, that is out of scope for this question.
</t>
  </si>
  <si>
    <t>Clean Architecture: Mapping between layers</t>
  </si>
  <si>
    <t xml:space="preserve">I was building clean architecture, and thought that the mapping between the domain layer and the presentation layer is described by me as follows:
&lt;a href="https://i.stack.imgur.com/rbCXr.png" rel="nofollow noreferrer"&gt;Presentation layer&lt;/a&gt;
&lt;img src="https://i.stack.imgur.com/rbCXr.png" alt="Presentation layer" /&gt;
And I thought that it would be better to transfer the mapping from the presentation layer to the DI module or to a separate file that does not belong to any layer, and then I had a question, which of these two options to choose?
I ask you to help or suggest your options. I will be very grateful!
Option 1:
&lt;a href="https://i.stack.imgur.com/1EgPu.png" rel="nofollow noreferrer"&gt;DI module&lt;/a&gt;
&lt;img src="https://i.stack.imgur.com/1EgPu.png" alt="DI module" /&gt;
&lt;a href="https://i.stack.imgur.com/1y1Ym.png" rel="nofollow noreferrer"&gt;Inject mapper&lt;/a&gt;
&lt;img src="https://i.stack.imgur.com/1y1Ym.png" alt="Inject mapper" /&gt;
Option 2: &lt;a href="https://i.stack.imgur.com/IWXKK.png" rel="nofollow noreferrer"&gt;Separate file&lt;/a&gt;
&lt;img src="https://i.stack.imgur.com/IWXKK.png" alt="Separate file" /&gt;
</t>
  </si>
  <si>
    <t xml:space="preserve">External service clients are often defined as static or singleton instances for &lt;strong&gt;performance&lt;/strong&gt; reasons:
&lt;ol&gt;
&lt;strong&gt;Resource Efficiency:&lt;/strong&gt; Creating a new client instance for every request can lead to excessive memory consumption and slow down the application due to repeated initialization and resource allocation.
&lt;strong&gt;Connection Management:&lt;/strong&gt; Many clients establish and manage connections to remote services. Keeping a single instance alive allows the client to maintain connections and reuse them across multiple requests, reducing the overhead of establishing a new connection for each operation.
&lt;/ol&gt;
Therefore, reusing a single instance enhances performance through connection pooling and reduced object initialization overhead.
</t>
  </si>
  <si>
    <t>Use cases vs Domain vs Repositories: Where should the business logic reside?</t>
  </si>
  <si>
    <t xml:space="preserve">Upon using Clean Architecture for multiple Android projects, I always stumbling with a temptation on where is the best location to put the business logic. Based on my understanding Domain Model holds some business logic and value objects that solves problems like formatting or encoding, Use Cases on the other hand provides the &amp;quot;Screaming Architecture&amp;quot; concept to make actions and processes more readable in a business perspective but in abstract. There is also Repositories that are responsible for transmitting/receiving or storing data but can also have business logic in it.
My questions are:
Is it possible for Use Cases to have business logic as well? If yes what kind of business logic it can have?
What kind of business logic Repositories usually have aside from transmitting/receiving or storing of DTOs?
</t>
  </si>
  <si>
    <t xml:space="preserve">Yes.
Everything in the original JavaFX architecture article is relevant and correct today.
I think the original Oracle documentation for JavaFX 2 and 8 has &lt;a href="https://www.goodreads.com/quotes/9500599-therefore-when-we-build-let-us-think-that-we-build" rel="nofollow noreferrer"&gt;held up very well&lt;/a&gt;.  It is still the best documentation on JavaFX around.
Unfortunately, Google searches often turn up the Java 2 versions of the documentation.  Some of the documentation was revised and improved for Java 8.  For instance, here is the Java 8 version of the document you reference in your question:
&lt;a href="https://docs.oracle.com/javase/8/javafx/get-started-tutorial/jfx-architecture.htm" rel="nofollow noreferrer"&gt;&lt;em&gt;Understanding the JavaFX Architecture&lt;/em&gt; (Java SE 8)&lt;/a&gt;
In reviewing the document I do not see anything which is incorrect or obsolete about it.
Recent architectural changes for JavaFX are mostly related to utilizing new underlying features provided by the Java platform and how JavaFX integrates with them.  For example, the use of Java modules and lambdas with JavaFX.  The core way JavaFX works has not changed at all, though the way it is packaged and delivered has.
The main change here is that JavaFX was &lt;a href="https://en.wikipedia.org/wiki/Java_Platform_Module_System" rel="nofollow noreferrer"&gt;modularized&lt;/a&gt; and removed from the JDK platform.
Additional topics that I think should be summarized in a JavaFX architecture document:
How JavaFX integrates with the Java platform module system.
An overview of the packaging and deployment architecture for JavaFX.
A discussion of available target platforms and how JavaFX operates on them.
For recent documentation, you can refer to &lt;a href="https://fxdocs.github.io/docs/html5/" rel="nofollow noreferrer"&gt;openjfx.io&lt;/a&gt; and &lt;a href="https://fxdocs.github.io/docs/html5/" rel="nofollow noreferrer"&gt;FXDocs&lt;/a&gt;.  The openjfx.io getting started document discusses various modular and non-modular development scenarios in excruciating detail.  But, for an overview of the JavaFX architecture itself, the document you reference is still the best.
</t>
  </si>
  <si>
    <t>Need suggestions on a C# desktop application architecture</t>
  </si>
  <si>
    <t xml:space="preserve">I am making an application. This application would perhaps require (or not require) a database.
I have a finite number of categories, like Apples, Bananas, Oranges etc etc.
Each of these categories have sub-categories. like 1kg, 2 kg, 3 kg etc etc
Each of these su-categories have a sub-sub-category of market, like town 1, town 2, village 1, village 2.
Each of these sub-sub-categories have a sub-sub-sub-category, say 1 dollar, 2 dollar, 3 dollar.
Say if I use a few comboboxes, in the first I choose Bananas, in the second I chose 2 Kg, in the third I chose first villages then towns, the application should know that the fourth category is 2 dollars for villages and 3 dollars for town and plot me a graph where on x ahis it plots villages and towns and on Y axis it plots price for bananas 2kg.
Question is how do I do it? Do I need a multilayered database or is there a simpler way of doing it?
Just started working on it. Need some pointers.
</t>
  </si>
  <si>
    <t xml:space="preserve">Yes it's possible, but your requirements are a litle strange.
&lt;blockquote&gt;
The SMTP Listener must be listening on an encrypted connection
&lt;/blockquote&gt;
OK, SMTPS is a thing. Nobody uses it and very few MTAs implement it, but it's simple enough to use stunnel or similar. Or do you mean at the end of a VPN connection? Either way you're going to need some funky stuff at the client end too.
Why not just use STARTTLS like normal people?
&lt;blockquote&gt;
Can I terminate the TLS connection on the NLB which would forward the request on HTTP?
&lt;/blockquote&gt;
No, SMTP is not HTTP. You could use Lambda in the middle, or script something. But what's the point - you still need a MTA to terminate the SMTP traffic.
</t>
  </si>
  <si>
    <t>Why web-clients in micro-services architecture are static?</t>
  </si>
  <si>
    <t xml:space="preserve">In one of my recent interviews, I was asked this question -&amp;quot;Why micro-service's clients are always static/singleton? What will happen if we make them non-static?&amp;quot;
Based on my understanding of &amp;quot;Static&amp;quot; and &amp;quot;singleton&amp;quot; in java, I tried to articulate my thoughts around this question but failed.
I did my fundamental checks like Google search, discussion with peers but could not get any precise/direct answer. The interview is done, I got the offer as well but that question is still stuck in my head and I really want to know the answer.
I would really appreciate it if anyone can help me answer this question so I can rest :)
</t>
  </si>
  <si>
    <t xml:space="preserve">If you are referring to logs as a signal being exported by OpenTelemetry (like Traces and Metrics), you can set the following environment variable:
OTEL_LOGS_EXPORTER=none
&lt;a href="https://opentelemetry.io/docs/concepts/sdk-configuration/general-sdk-configuration/#otel_logs_exporter" rel="nofollow noreferrer"&gt;https://opentelemetry.io/docs/concepts/sdk-configuration/general-sdk-configuration/#otel_logs_exporter&lt;/a&gt;
If you meant diagnostic logs from the OpenTelemetry SDK itself, you can use the following environment variable:
OTEL_JAVAAGENT_LOGGING=none
&lt;a href="https://opentelemetry.io/docs/instrumentation/java/automatic/agent-config/#javaagent-logging-output" rel="nofollow noreferrer"&gt;https://opentelemetry.io/docs/instrumentation/java/automatic/agent-config/#javaagent-logging-output&lt;/a&gt;
You may need to use none with quotes: &amp;quot;none&amp;quot;.
</t>
  </si>
  <si>
    <t>Is this official description of the JavaFX architecture still valid today, a decade later?</t>
  </si>
  <si>
    <t xml:space="preserve">In 2013, Oracle published this article, &lt;a href="https://docs.oracle.com/javafx/2/architecture/jfxpub-architecture.htm#BABDFFDG" rel="nofollow noreferrer"&gt;&lt;em&gt;JavaFX Architecture&lt;/em&gt;&lt;/a&gt;.
The text covers these areas:
&lt;em&gt;Scene Graph&lt;/em&gt;
&lt;em&gt;Java Public APIs for JavaFX Features&lt;/em&gt;
&lt;em&gt;Graphics System&lt;/em&gt;
&lt;em&gt;Glass Windowing Toolkit&lt;/em&gt;
&lt;em&gt;Media and Images&lt;/em&gt;
&lt;em&gt;Web Component&lt;/em&gt;
&lt;em&gt;CSS&lt;/em&gt;
&lt;em&gt;UI Controls&lt;/em&gt;
&lt;em&gt;Layout&lt;/em&gt;
&lt;em&gt;2-D and 3-D Transformations&lt;/em&gt;
&lt;em&gt;Visual Effects&lt;/em&gt;
And the article shows a summary diagram:
&lt;a href="https://i.stack.imgur.com/nG1M6.png" rel="nofollow noreferrer"&gt;&lt;img src="https://i.stack.imgur.com/nG1M6.png" alt="diagram of JavaFX architecture" /&gt;&lt;/a&gt;
Is the content of that article still a correct description of JavaFX in the era of version 20?
</t>
  </si>
  <si>
    <t xml:space="preserve">Realistically I feel you have a few options here:
&lt;ol&gt;
You can use a function app on an elastic premium plan or dedicated plan and set the timeout to unlimited. Note it is guaranteed up to 60 minutes but can go longer but is at the mercy of possibility of stopping as mentioned in the note below-&amp;gt;
&lt;a href="https://i.sstatic.net/iZ3VP.png" rel="nofollow noreferrer"&gt;&lt;img src="https://i.sstatic.net/iZ3VP.png" alt="enter image description here" /&gt;&lt;/a&gt;
{
&amp;quot;functionTimeout&amp;quot;: &amp;quot;-1&amp;quot;
}
&lt;/ol&gt;
Premium plan execution is only guaranteed for 60 minutes, but technically unbounded.
A value of -1 indicates unbounded execution, but keeping a fixed upper bound is recommended.
&lt;ol start="2"&gt;
You can use durable functions, Durable Functions provides built-in support for this pattern, simplifying or even removing the code you need to write to interact with long-running function executions. For example, the Durable Functions quickstart samples (C#, JavaScript, TypeScript, Python, PowerShell, and Java) show a simple REST command that you can use to start new orchestrator function instances. After an instance starts, the extension exposes webhook HTTP APIs that query the orchestrator function status.
Just search for long running durable in any search engine and you can find the doc elaborating on this.(My recommended)
You can use a webjob of course as well which is normally what is used for long running executions along durable.
Use a normal web app for scraping, just ensure you have always on enabled!!
You can go to a vm as well, but that is outside my area. I think all have pros and cons, realistically durable or webjobs make the most sense in terms of cost and setup.
&lt;/ol&gt;
</t>
  </si>
  <si>
    <t>Can I build a secure SMTP Listener behind NLB (AWS)?</t>
  </si>
  <si>
    <t xml:space="preserve">&lt;strong&gt;I am looking to build a secure SMTP Listener behind an NLB using ECS to host the listener. The application will read incoming messages and extract the data and store in a durable storage.&lt;/strong&gt;
The requirements are pretty straightforward:
The SMTP Listener must be listening on an encrypted connection
The SMTP Listener must have a static IP which the Client will forward SMTP Messages to
The second requirement is leading me to NLB which exposes a static IP.
But I was curious, is this even a possible architecture?
Could I use a simple TLS connection between client and my listener?
Can I terminate the TLS connection on the NLB which would forward the request on HTTP?
&lt;a href="https://i.stack.imgur.com/qFHW9.jpg" rel="nofollow noreferrer"&gt;&lt;img src="https://i.stack.imgur.com/qFHW9.jpg" alt="enter image description here" /&gt;&lt;/a&gt;
</t>
  </si>
  <si>
    <t xml:space="preserve">&lt;strong&gt;Strategic view: Splitting the domain&lt;/strong&gt;
When creating a domain model, we often split it in many bounded contexts as a design choice, but this makes it hard to maintain for the reasons you mention (that is, the necessity of maintaining a web of communications between the multiple bounded contexts).
One consideration you could do is to verify that your domain &lt;em&gt;needs&lt;/em&gt; actually to be divided in so many bounded contexts or not.
Start from the conception of your whole domain and try to identify &lt;strong&gt;subdomains&lt;/strong&gt; (that are, parts of the domain that are described by similar use cases, use cases that share one trait or theme or topic). A subdomain is not something that depends on design decisions, it is something that is already there, that divides naturally your domain, and that you only need to discover. List your whole set of use cases and group them by similarities: the groupings are your subdomains.
Then, do some design considerations over subdomains, to create &lt;strong&gt;bounded contexts&lt;/strong&gt;. Remember, indeed, that a while subdomains are something to be discovered, the creation of bounded contexts is a design choice. The easy-to-go approach is to create a bounded context for each subdomain. If you think that for design purposes it is better to further split a subdomain in multiple bounded contexts, then go for it.
In your specific case, consider whether you want to broaden the scope of the bounded contexts you have already created, and that maybe such a context contains multiple &lt;strong&gt;aggregates&lt;/strong&gt;.
&lt;strong&gt;Tactical view: Communication between contexts&lt;/strong&gt;
Integrating bounded contexts should not consider the case in which the first bounded context calls out directly for the second bounded context, because in this way you would require both the bounded contexts to be alive and responsive at the same time.
A possible approach for integrating the bounded contexts is via &lt;strong&gt;domain events&lt;/strong&gt;, which are:
generated by the first bounded context as a byproduct of some action (e.g., an entity is created, a status of an aggregate is changed)
captured by the second bounded context, that reacts to them accordingly
One of the perks and challenges of this approach is that the system as a whole now answers to &lt;strong&gt;eventual consistency&lt;/strong&gt; (&lt;a href="https://en.m.wikipedia.org/wiki/Eventual_consistency" rel="nofollow noreferrer"&gt;here&lt;/a&gt; for reference), meaning that the first bounded context fires the event and forgets about it, the second bounded context at a certain point in time will capture the event and react, but you admit that for a certain period of time there could be misalignment (or inconsistency) between the two contexts. You then accept that the two contexts will become consistent &lt;strong&gt;eventually&lt;/strong&gt;.
&lt;em&gt;(Another approach would be also to make the mechanism synchronous, but this comes with its own complications)&lt;/em&gt;
For reference you could look at the CQRS architecture (&lt;a href="https://en.m.wikipedia.org/wiki/Command%E2%80%93query_separation" rel="nofollow noreferrer"&gt;here&lt;/a&gt; for reference). It does not cover exactly your scenario, as it is more about having a write model and multiple read models and the need of maintaining those models aligned in time (usually via the usage of domain events). However, the way the multiple models are maintained aligned could be of inspiration for your case.
</t>
  </si>
  <si>
    <t>quarkus telemetry logging disable at runtime</t>
  </si>
  <si>
    <t xml:space="preserve">Is it possible to turn off open telemetry logging while opentelementry is enabled in Quarkus 2.x?
Looking for something similar to io.opentelemetry.level = OFF
Basically, i want to provide the ability to turn off telemetry logging for one of the services in the chain while continuing to propagate trace id/span ids. Any idea how to do this and how this can be configurable at runtime?
Thanks
SG
</t>
  </si>
  <si>
    <t xml:space="preserve">The same question was asked by OP at &lt;a href="https://github.com/VictoriaMetrics/VictoriaMetrics/issues/4756" rel="nofollow noreferrer"&gt;https://github.com/VictoriaMetrics/VictoriaMetrics/issues/4756&lt;/a&gt;
Please follow the discussion there.
</t>
  </si>
  <si>
    <t>How to run long Web-Scraping scripts using Azure serverless architecture?</t>
  </si>
  <si>
    <t xml:space="preserve">I need to run a long web-scraping script (takes about an hour to complete) but the issue is Azure Functions times out after some time. Is it better to run the script on a VM instead? To keep Azure Function running, I'd either need a Premium App Service plan or modularize the code into separate functions. Not sure which would be more efficient, cost-wise and future maintenance wise.
</t>
  </si>
  <si>
    <t xml:space="preserve">The mq.t3.micro instance type does not support cluster deployment in case of RabbitMQ. The minimum instance type required is mq.m5.large for RabbitMQ cluster deployment, however, the single instance broker deployment supports mq.t3.micro.
Please refer this &lt;a href="https://docs.aws.amazon.com/amazon-mq/latest/developer-guide/broker-instance-types.html#rabbitmq-broker-instance-types" rel="nofollow noreferrer"&gt;documentation&lt;/a&gt; for supported instance types.
</t>
  </si>
  <si>
    <t>Managing Complexity in Communications between Multiple Bounded Contexts in DDD</t>
  </si>
  <si>
    <t xml:space="preserve">I am starting to work on a system based on Domain-Driven Design (DDD), and I have divided my application into multiple bounded contexts to reflect different business areas. However, I have noticed that these bounded contexts need to communicate with each other to maintain the system's coherence and consistency.
Initially, I plan to use a message queue to facilitate communication through events between the bounded contexts. However, I still have concerns about the complexity that may arise due to the large number of interactions between them.
For example, the &amp;quot;Price Catalog&amp;quot; context needs to communicate with the &amp;quot;Article Catalog&amp;quot; context, which, in turn, needs to interact with the &amp;quot;Billing&amp;quot; context. These relationships seem to form a web of communications that could make the system challenging to handle and maintain.
I wonder if there are any strategies or best practices to simplify managing communication between many bounded contexts. What additional approaches can I consider to reduce the complexity of interactions between these contexts and avoid potential inconsistencies? Are there any design patterns or techniques that can help handle this situation more efficiently and effectively?
I appreciate any advice or experience you can share to address this concern and maintain a coherent and manageable DDD system.
</t>
  </si>
  <si>
    <t xml:space="preserve">You should first start with analyzing whether it is really needed. WebServices are still pretty wide and robust standard, so unless you observe some critical issues with it dont change it.
Second, you have to check what WS features are currently used in your implementation, as some like message signing and encryption are quite hard to implement in REST.
Finally, if you still decide to change the architecture, I would use &amp;quot;strangler&amp;quot; approach, so slowly replace services one by one, as you will have to change both ends (client and server parts in your app), and you may have many apps/modules who act as clients to your services.
You could even first create parallel REST endpoint, so you can fix also client by client and not all at the same time.
</t>
  </si>
  <si>
    <t>Scaling vmalert with many rules</t>
  </si>
  <si>
    <t xml:space="preserve">I use vmalert and victoria metrics in my monitoring architecture and I have a very big amount of rules (about 20000).
That caused the iteration duraion to be higher than the iteration interval and alerting to be slower.
My solution was to create multiple vmalert deployments and split the rules between them. It worked (each deployment had a low iteration duration), but now I have to create a vmalert deployment once a while, and create a spliting machenism of the rules between the deployments. Do you have a better solution?
Would love to get some help from pepole who have many rules too
Thank you!!
</t>
  </si>
  <si>
    <t xml:space="preserve">In DDD it is best to not query across bounded contexts.
Let's imagine if the article has other details like, say, the author's profile picture. What does that picture have to do with price lists? Nothing. You've now polluted your calling context.
Now, assume you can make a query that filters out irrelevant detail. You've fixed the calling BC, but you could have a different problem. You now need to use repos for both BCs. Worse, if your BCs are in separate DB instances, you now are coupled to both of them.
To fix both of these issues you can use &lt;a href="https://learn.microsoft.com/en-us/dotnet/architecture/microservices/microservice-ddd-cqrs-patterns/domain-events-design-implementation" rel="nofollow noreferrer"&gt;domain events&lt;/a&gt;. In your Catalog BC, raise an event, say ArticleAdded, and only provide the details necessary for the PriceManagement BC: article name or ID, catalog name or ID, and anything else relevant. Your other BC can handle the event and update the correct PriceList.
In this way your BCs are decoupled and you're still free to implement the repository layer however you want.
There's a bonus. You could possibly eliminate the validation because only the correct price list will be updated in the first place! But, assuming you still need the validation for whatever reason, you can now add a Validate method on your PriceList aggregate, and that method does not have to query the Catalog BC. It doesn't even have to query the PriceManagement BC because your aggregate is presumably loaded with its article objects.
And, one more thing: what &lt;em&gt;are&lt;/em&gt; the article objects? Well, they are not Articles. They can't be. Those belong to the Catalog BC. Instead, the objects are value objects representing a projection of the Article into the PriceManagement BC.
This projection (or view if you will) strips out extraneous detail such as that author pic. You could call that object Article if you wish. I personally prefer something that conveys the relationship. That can be specific like PricedArticle or something a little more general like ArticleReference or ArticleInfo.
</t>
  </si>
  <si>
    <t>AWS MQ: mq.t3.micro production deployments of RabbitMQ</t>
  </si>
  <si>
    <t xml:space="preserve">Is it possible to create an active/standby or cluster deployment of the AWS MQ managed RabbitMQ service, but using a mq.t3.micro instance size?
I need to deploy the service in production, and want to follow a high availability and redundant architecture, but am not willing to pay the $400+ for the active/standby or cluster deployment of AWS MQ using the mq.m5.large instances.
All of the examples that I have seen make use of the m5 large, and it seems that AWS pushes one to make use of those instances in production.
</t>
  </si>
  <si>
    <t xml:space="preserve">H3 uses icosahedral face-centered gnomonic projections. This is much faster than the ISEA projection, and projects great circle arcs to/from straight line segments. The system was designed for market place dynamics in individual cities, so equal area across the globe was not important.
</t>
  </si>
  <si>
    <t>How to transform a WAS Soap Service to Modern Rest Service</t>
  </si>
  <si>
    <t xml:space="preserve">There is a big and old WebSphere service in my hand. This service basically working for most of the account operations like open,close,update etc.  We use the Spring - Core project on the IBM WebSphere servers and as you know this is kind a little old. One of our goals is to transfer this architecture to REST Services. But I am confused, how should I start the road, all your recommendations would appreciated.
By the way, for me the main problem is WAS Service unfortunately it is not build on the local like Spring REST service, we can not debug on local. So we develop and transfer to UAT environment and test it. It is not a good practice because sometimes this causes huge costs.
You can see below this is the folder structure of service;
&lt;a href="https://i.stack.imgur.com/NckLR.png" rel="nofollow noreferrer"&gt;&lt;img src="https://i.stack.imgur.com/NckLR.png" alt="enter image description here" /&gt;&lt;/a&gt;
And in the web layer there is some WSDL per enviroment and binding stuff to server. I can not completely figure out how they are working, you can see this also below,
&lt;a href="https://i.stack.imgur.com/00BUh.png" rel="nofollow noreferrer"&gt;&lt;img src="https://i.stack.imgur.com/00BUh.png" alt="enter image description here" /&gt;&lt;/a&gt;
I know all of information given to you may not enough but at least you one of us show me the path , how to convert this Soap service to modern REST Spring Boot service,
Kind Regards,
</t>
  </si>
  <si>
    <t xml:space="preserve">I would start from looking into capabilities provided by MongoDb for geographical replication:
&lt;a href="https://www.mongodb.com/docs/manual/tutorial/deploy-geographically-distributed-replica-set/" rel="nofollow noreferrer"&gt;Deploy a Geographically Redundant Replica Set&lt;/a&gt;
&lt;a href="https://www.mongodb.com/docs/manual/core/replica-set-architecture-geographically-distributed/" rel="nofollow noreferrer"&gt;Replica Sets Distributed Across Two or More Data Centers
&lt;/a&gt;
&lt;a href="https://www.mongodb.com/docs/v3.0/tutorial/expand-replica-set/" rel="nofollow noreferrer"&gt;Add Members to a Replica Set&lt;/a&gt;
Especially check the section about ability to use snapshots (it can greatly decrease the downtime for new node).
Another approach (which though might not be applicable to your current system) - use some kind of persisted distributed log and reread for every new node.
</t>
  </si>
  <si>
    <t>Is it recommended for a Bounded Context to communicate with another to validate entity relationships in Domain-Driven Design (DDD)?</t>
  </si>
  <si>
    <t xml:space="preserve">I am developing an application using Domain-Driven Design (DDD), and I have defined two Bounded Contexts: &amp;quot;Catalog&amp;quot; and &amp;quot;PriceManagement.&amp;quot;
In the &amp;quot;Catalog&amp;quot; Bounded Context, I have the &amp;quot;Article&amp;quot; entity, and in &amp;quot;PriceManagement,&amp;quot; I have the &amp;quot;PriceList&amp;quot; entity. Each &amp;quot;PriceList&amp;quot; is associated with a specific &amp;quot;Catalog&amp;quot; and contains a list of Articles that belong to the same Catalog associated with the list.
My concern is how to validate this relationship between Articles and PriceLists to ensure that an Article added to a PriceList belongs to the same Catalog associated with that List.
Is it recommended for the &amp;quot;PriceManagement&amp;quot; Bounded Context to communicate with the &amp;quot;Catalog&amp;quot; Bounded Context to verify this relationship?
Alternatively, would it be more appropriate to replicate relevant Catalog information, such as the associated Articles, in the &amp;quot;PriceManagement&amp;quot; Bounded Context to avoid cross-context queries and simplify the validation?
What would be the best practice to perform this validation within the context of DDD?
I would greatly appreciate any advice, guidance, or experiences related to communication between Bounded Contexts, how to validate entity relationships, and whether it is suitable to replicate Catalog information in the Price Management Bounded Context within a DDD-based design.
</t>
  </si>
  <si>
    <t xml:space="preserve">&lt;blockquote&gt;
In my case the two requests should be saved into the database with the same order made by the client
&lt;/blockquote&gt;
The almost only way to somewhat guarantee this I can think of is to guarantee that user can uses only single client instance (for example via blocking login which will validate there are no other active sessions) at a time and make that client instance assign the ordering to the send requests (i.e. atomically increment and use some counter client side which will be then used server side for correct ordering), which obviously not something you usually want in some accounting system (for example if you are writing some banking system you usually do not want to prevent user from using ATM while using mobile bank client).
&lt;blockquote&gt;
however due to the fact that the Tickets Service have two instances, the order is being altered.
&lt;/blockquote&gt;
If we are talking about using such communication channels like HTTP, TCP/IP, etc. you can't actually guarantee the ordering even if you have a single service instance because the order can be scrambled long before the requests hit your server (due to transport specifics or even client machine CPU scheduling, in theory), not to mention that single instance still usually processes requests in parallel (though here could be nuances) and is susceptible in general to the same issues but on smaller scale (and can use some other tools for synchronization).
&lt;blockquote&gt;
Consider the case when an user wants to deposit and withdraw from his account balance, you must respect the order of the requests made by the client.
&lt;/blockquote&gt;
Actually you kind of don't. You must respect business rules like you can't withdraw more than there is on account balance + allowed overdraft. If user sends withdraw request which will overdraft the balance over the limit before the deposit request is processed or even acknowledged then it is kind of client problem and the withdraw attempt should be retried.
What (I would argue) you actually want/need is to guarantee that your two instances will not perform &amp;quot;unatomic&amp;quot;/non-synchronized updates on the same data. Usually it is handled via transactions on the database side with appropriate isolation levels. Another approach can be &lt;a href="https://learn.microsoft.com/en-us/dotnet/framework/data/adonet/optimistic-concurrency#testing-for-optimistic-concurrency-violations" rel="nofollow noreferrer"&gt;to test for optimistic concurrency violation&lt;/a&gt; approach, i.e. (for most relational databases) you can just use query looking something like the following:
&lt;pre class="lang-sql prettyprint-override"&gt;update Ticket 
  set Version = new_unique_id -- for example guid, or next id from sequence 
      , ... -- rest of the update
where Id = ... and Version = current_unique_id
And then check if the returned number of updated rows is equal to 1.
&lt;strong&gt;TL;DR&lt;/strong&gt;
There are cases when you can require strict client ordering but in majority of (&amp;quot;enterprise&amp;quot;) systems (at least which I have encountered) do not, usually you care about enforcing some ordering on server and there are several techniques for that which you can use depending on your infrastructure.
</t>
  </si>
  <si>
    <t>H3 Geospatial Index's Projection and Aperture Selection</t>
  </si>
  <si>
    <t xml:space="preserve">Interested in the H3 design.
From my understanding, the H3 is using azimuthal equidistant projection, which preserves distance and direction from a central point, but brings the area distortion.
H3 is trying to balance the area distortion and conformal distortion. However, based on this article (&lt;a href="https://www.tandfonline.com/doi/full/10.1080/20964471.2022.2094926" rel="nofollow noreferrer"&gt;https://www.tandfonline.com/doi/full/10.1080/20964471.2022.2094926&lt;/a&gt;),
&lt;a href="https://i.stack.imgur.com/q8dLZ.png" rel="nofollow noreferrer"&gt;&lt;img src="https://i.stack.imgur.com/q8dLZ.png" alt="https://www.tandfonline.com/doi/full/10.1080/20964471.2022.2094926" /&gt;&lt;/a&gt;
the area distortion is significant when compared with other grid systems.
So why not use the Lambert azimuthal equal-area projection similar to the ISEA (Icosahedral Snyder Equal Area)-based approaches?
Also curious about the hexagon hierarchical structure. There are several &amp;quot;Aperture&amp;quot; selections, such as 3,4,7,9.
&lt;a href="https://i.stack.imgur.com/PUdki.png" rel="nofollow noreferrer"&gt;&lt;img src="https://i.stack.imgur.com/PUdki.png" alt="enter image description here" /&gt;&lt;/a&gt;
How do we define the &amp;quot;smooth&amp;quot; transition between resolutions? Is there any measurement?
Thanks.
BTW - Does that mean Uber's operation does not care about the cell's equal area across the whole global tessellation?
</t>
  </si>
  <si>
    <t xml:space="preserve">AWS and Kubernetes aren't directly comparable, in my opinion. That would be akin to asking if Ford Motor Company and minivans are comparable.
AWS is a platform that provides you lots of options to run applications, including:
&lt;ol&gt;
a managed VM service called &lt;a href="https://aws.amazon.com/ec2/" rel="nofollow noreferrer"&gt;EC2&lt;/a&gt; upon which you could deploy and run Kubernetes, and
a managed Kubernetes service called &lt;a href="https://aws.amazon.com/eks/" rel="nofollow noreferrer"&gt;EKS&lt;/a&gt;.
&lt;/ol&gt;
See &lt;a href="https://aws.amazon.com/kubernetes/" rel="nofollow noreferrer"&gt;Kubernetes on AWS&lt;/a&gt; for more details of the two main options described above.
</t>
  </si>
  <si>
    <t>How do I safely replicate data to another data center</t>
  </si>
  <si>
    <t xml:space="preserve">So I have my simple chat system that looks like this. So a user connects to API gateway via websocket. Whenever he sends the message to another user it will send a message to the message broker. Chat service then will have a consumer that notify the message to the target user (if he's connected to the same node) before saving it to the database for chat history.
The problem is, I want to be able scale by adding more nodes on different data centers so I wonder how could new node safely replicate data from the existing node.
&lt;a href="https://i.stack.imgur.com/vhVgG.png" rel="nofollow noreferrer"&gt;&lt;img src="https://i.stack.imgur.com/vhVgG.png" alt="enter image description here" /&gt;&lt;/a&gt;
when it comes to large scale distributed systems I only know some basic concepts such as single-leader replication, multi-leader replication. So in this case I don't how could I replicate the chat history from mongdb to the new node.
I'm considering  blocking all the request during the replication process and I will manually copy the data from mongodb to the new data centers and start accepting request again. The new node on the data center then consumes the message from the message broker and automatically update its own database, but I'm not sure if this is the right approach ? there maybe better approach for this.
</t>
  </si>
  <si>
    <t xml:space="preserve">Given the following assumptions ( as discussed in the comments ):
Once a service access an data point it belongs to that service forever
If a service dies an external triggers &amp;quot;resets&amp;quot; the diribution
I promise the following approach:
A. We need to generate a unique identifier for each service, this can either be injected from the environment, for example an incremental number indicating the number of the service (which would be my recommendation ). Or an easier approach that will require to integration is to generated a guid in the memory of the service.
B. when your service needs to fetch a data point, instead of using findOne to get it, we'll use findOneAndUpdate with the following query:
const serviceUniqueIdentifier = uniqueValue;
db.collection.findOneAndUpdate(
  {
    ...documentQuery,
    $or: [
      {
        unique_identifier: {$exists: false}
      },
      {
        unique_identifier: serviceUniqueIdentifier
      }
    ]
  },
  {
    $set: {
      unique_identifier: serviceUniqueIdentifier,
      last_touched: new Date()
    }
  }
)
Basically anywhere you're trying to access documents we should use this query, and update their unique_identifier field. Because Mongo's findOneAndUpdate is atomic this ensures only this service will use this data point.
&lt;hr /&gt;
When you want to &amp;quot;reset&amp;quot; the system you'll need to $unset all the unique_identifier fields, if you inject the unique_identifier value you could keep existing distribution if you're happy with it.
&lt;hr /&gt;
I am not aware how your services echo system works, but in theory all data points could be assigned to a single service.
</t>
  </si>
  <si>
    <t>How do you solve concurrency issues when horizontally scaling microservices that are sharing a DB?</t>
  </si>
  <si>
    <t xml:space="preserve">Let's assume that you are running two instances of a Tickets Service sharing a MongoDB database.
We receive two updates on the same ticket from a client that will be handled concurrently by the Tickets Service instances thanks to load balancing. For some reason, the request made after the other one updates the ticket before the other could even reach the database thus breaking the original order of the requests. So, the request that should have been handled before is discarded (for example) when adopting an Optimistic Concurrency Control versioning system and creates an inconsistency that could potentially be dangerous for some kind data (like account balances).
How do you solve this kind of problem and guarantee the correct ordering and consistency?
</t>
  </si>
  <si>
    <t xml:space="preserve">Tensorflow of given version usually binds to &lt;a href="https://saturncloud.io/blog/which-tensorflow-and-cuda-version-combinations-are-compatible/" rel="nofollow noreferrer"&gt;specific&lt;/a&gt;  version of Cuda drivers. Didn't you for instance switch from Cuda 10 to 11?
Tensorflow is very dynamic in selecting, e.g., convolution implementation. Also, it might have an impact if you only evaluate using a model trained on the different version, or you retrain on the new version.
</t>
  </si>
  <si>
    <t>Relationship between K8s and AWS</t>
  </si>
  <si>
    <t xml:space="preserve">I was looking into K8s and Amazon Web Services.&lt;br /&gt;
I am confused if they are alternative approaches/solutions for the same problem or complementary.&lt;br /&gt;
For instance:&lt;br /&gt;
In my understanding if we have a classic 3 tier web application we can have it in AWS where we can have an Amazon LB, EC2 and database backend instance.&lt;br /&gt;
Or we could have each component in a container and use K8s for orchestration which will deploy to scale up/down automatically.
So what exactly is the relationship between AWS and K8s?
Is K8s essentially what AWS is doing but all the responsibility of the infrastructure is on the users?
</t>
  </si>
  <si>
    <t xml:space="preserve">so far I have found
dispatchEventFromHostFn() {
const customEvent = new CustomEvent(&amp;quot;testEventFromHost&amp;quot;, { detail: { data: &amp;quot;testEventFromHost&amp;quot; } });
dispatchEvent(customEvent);
Then listen it in the remote app
 // observable, so we can unsubscribe
fromEvent(window, &amp;quot;testEventFromHost&amp;quot;).subscribe((res) =&amp;gt; {
  console.log(&amp;quot;!!fromEvent testEventFromHost&amp;quot;, res);
});
</t>
  </si>
  <si>
    <t>Is there a way to spread data evenly among multiple mongodb collections?</t>
  </si>
  <si>
    <t xml:space="preserve">Recently, iâ€™ve been using mongo and i have a microservices architecture.
I have 5 instances of the same microservice and i want each one of them to read from a different mongodb collection. However, each one of these collections should contain the same data, such that when i insert more data into the db it will be inserted to the collection using the least resources.
Is there a way to configure mongo collections to act in that way on data insertion? (it is critical that i don't use sharding but spread the documents among these collections).
</t>
  </si>
  <si>
    <t xml:space="preserve">My understanding is that this constant &amp;quot;balances back&amp;quot; the variance shrinking from truncation. An untruncated normal distribution with mean 0 and stddev 1 should produce a distribution with stddev 1. Truncation eliminates the outlier, shrinking the stddev for the output values to &amp;lt; 1. This leads to a smaller stddev for the weight initialization for e.g. glorot, which could be sensitive to changes in the distribution.&lt;br /&gt;
To get a truncated distribution with stddev 1 for the output values(!), the stddev for the distribtuion to draw from has to increase to counter the re-drawing of outliers. Thats why they divide by 0.879.
</t>
  </si>
  <si>
    <t>tensorflow 2.10 vs 2.12, same training script, same data, significantly worse training for 2.12</t>
  </si>
  <si>
    <t xml:space="preserve">I use this code &lt;a href="https://www.kaggle.com/code/ritvik1909/masked-autoencoder-vision-transformer" rel="nofollow noreferrer"&gt;https://www.kaggle.com/code/ritvik1909/masked-autoencoder-vision-transformer&lt;/a&gt; to train a network a transformer autoencoder. If I use the code under tensorflow 2.10, I obtain way better results than if I use 2.12. I don't change the code, the data are the same, the pipeline is identical and a large number of repetitions of training shows a consistent behavior both under 2.10 and 2.12.
&lt;a href="https://i.stack.imgur.com/yrpzj.png" rel="nofollow noreferrer"&gt;&lt;img src="https://i.stack.imgur.com/yrpzj.png" alt="enter image description here" /&gt;&lt;/a&gt;
This example image shows the training and validation for 2.10 (blue and red curves, respectively) and for 2.12 (blue and orange curves on the top).
I don't know what could generate such different results if it comes from the same code. I would appreciate if someone had a method to track down the issue.
EDITS
I saw that one big difference is the change of optimizer between 2.10 and the next versions. It is still possible to use the legacy version of adam but it did not change the results.
I tried with 2.11, 2.12 and 2.13 using the docker image provided by the tensorflow team. All on the same computer, with the same architecture using the same GPU and the results are still significantly worse with versions newer than 2.10.
</t>
  </si>
  <si>
    <t xml:space="preserve">You can deploy your static web app contents in Azure Web app service instead of using Azure Static Web app and store your source code in Blob storage and utilize Azure Web app Free Tier.
&lt;img src="https://i.imgur.com/6eZSlPA.png" alt="enter image description here" /&gt;
After deploying your Web app, you can import your Function app with Azure APIM instance and then connect the APIM instance function API with your Web app like below:-
&lt;a href="https://learn.microsoft.com/en-us/azure/api-management/import-function-app-as-api" rel="nofollow noreferrer"&gt;&lt;strong&gt;Reference1&lt;/strong&gt;&lt;/a&gt;
&lt;img src="https://i.imgur.com/j1ubrw7.png" alt="enter image description here" /&gt;
One more alternative is to deploy an Azure VM with B1s size that is a Free Size, And deploy your application inside it.
&lt;blockquote&gt;
I'm thinking I could just create a free plan Static Web App and then use the managed Function App backend to relay requests to my existing Function App
&lt;/blockquote&gt;
Yes,  if you want to utilize Bring your own Function in Azure static web app unfortunately you are required to upgrade your static web app tier to Standard plan from Free plan. If you want this feature to be available for Free plan in Azure static web app you can raise a github feature request &lt;a href="https://github.com/MicrosoftDocs/azure-docs/issues/new?title=&amp;amp;body=%0A%0A%5BEnter%20feedback%20here%5D%0A%0A%0A---%0A####%20Document%20Details%0A%0A%E2%9A%A0%20*Do%20not%20edit%20this%20section.%20It%20is%20required%20for%20learn.microsoft.com%20%E2%9E%9F%20GitHub%20issue%20linking.*%0A%0A*%20ID:%202af70bd0-a356-b007-1087-7f6fc0ebf844%0A*%20Version%20Independent%20ID:%2013153062-fc32-4907-2d5d-a37ed5ada5cf%0A*%20Content:%20%5BBring%20your%20own%20functions%20to%20Azure%20Static%20Web%20Apps%5D%28https://learn.microsoft.com/en-us/azure/static-web-apps/functions-bring-your-own%29%0A*%20Content%20Source:%20%5Barticles/static-web-apps/functions-bring-your-own.md%5D%28https://github.com/MicrosoftDocs/azure-docs/blob/main/articles/static-web-apps/functions-bring-your-own.md%29%0A*%20Service:%20**static-web-apps**%0A*%20GitHub%20Login:%20@craigshoemaker%0A*%20Microsoft%20Alias:%20**cshoe**" rel="nofollow noreferrer"&gt;here.&lt;/a&gt;
&lt;img src="https://i.imgur.com/qBaj8Y4.png" alt="enter image description here" /&gt;
&lt;strong&gt;Reference:-&lt;/strong&gt;
&lt;a href="https://github.com/MicrosoftDocs/azure-docs/blob/main/articles/static-web-apps/apis-overview.md" rel="nofollow noreferrer"&gt;API support for Azure static web app.&lt;/a&gt;
&lt;a href="https://github.com/MicrosoftDocs/azure-docs/blob/main/articles/static-web-apps/functions-bring-your-own.md" rel="nofollow noreferrer"&gt;Bring your own Function in Azure static web app&lt;/a&gt;
</t>
  </si>
  <si>
    <t>How to communicate between micro front end applications angular</t>
  </si>
  <si>
    <t xml:space="preserve">I have 3 independent angular application running using MFE architecture. I want to communicate each other . What is the best approach to communicate between each other other than using local storage.
All these apps are running and managed by different repositories and deployed independently
I have tried different approach like local storage, library etc. but since all the applications are independently deployed its not working as expected.
</t>
  </si>
  <si>
    <t xml:space="preserve">If your web application fetches data frequency, it may be better to store your data in DynamoDB instead of S3. However, you may also want to consider cost optimization of your DynamoDB storage by archiving the old, rarely accessed data to S3 periodically and setting time-to-live (TTL) to each DynamoDB item.
Regarding processing time, it may be caused by one or the combination of the following
The DynamoDB uses provisioned capacity and does not have enough write capacity unit (WCU)
The Kinesis Data Stream is on provisioned mode and the data stream throughput is throttled
If you use Lambda for data processing, it may be caused by processing large data with limited memory, or code inside Lambda function is not optimized
If you do light processing, you can also simplify the service stack and see whether it improves the processing speed.
IoT core -&amp;gt; IoT rule (SQL statement) -&amp;gt; rule action (DynamoDB) -&amp;gt; DynamoDB
IoT core -&amp;gt; IoT rule -&amp;gt; rule action (Lambda) -&amp;gt; DynamoDB
IoT core -&amp;gt; IoT rule (SQL statement) -&amp;gt; rule action (Lambda) -&amp;gt; DynamoDB
</t>
  </si>
  <si>
    <t>weight initialization in Keras</t>
  </si>
  <si>
    <t xml:space="preserve">I've come across the &amp;quot;truncated normal&amp;quot; weight initialization technique while using Keras for my deep learning project. I understand that it is one of the options available for initializing the weights in certain layers, but I'm unsure about its advantages and when it is most suitable to use.
Could someone explain how the &amp;quot;truncated normal&amp;quot; weight initialization works in Keras? What sets it apart from other initialization methods, such as &amp;quot;glorot_uniform&amp;quot; and &amp;quot;he_uniform&amp;quot;? Are there specific scenarios or network architectures where truncated normal initialization tends to perform better or worse?
</t>
  </si>
  <si>
    <t xml:space="preserve">&lt;blockquote&gt;
How does the newly launched App Service Plan instance know which domain name to use?
&lt;/blockquote&gt;
Auto-scale knows nothing about domain names.
It monitors the statistics for your app service plan, which you can think of as a server cluster.
Each VM in that cluster runs all applications that are in the same plan.
If a scale rule condition is reached, the auto-scaler will add/remove VMs from the cluster based on that.
If a VM is added, all applications within the plan are setup to run on it.
&lt;blockquote&gt;
Do I need to remove the frontend from the original App Service Plan to avoid duplicating the frontend, considering I don't need multiple frontend instances?
&lt;/blockquote&gt;
Having a separate plan could be a good idea if the scaling requirements are different.
Auto-scale affects all applications within one plan in the same way.
&lt;blockquote&gt;
Can I specify which application should be scaled out within the App Service Plan? (As far as I understand, all applications within the App Service Plan are scaled out together.)
&lt;/blockquote&gt;
No.
All applications run on each VM.
&lt;blockquote&gt;
After the new instance is up and running, how can Azure direct a connected user to contact the correct backend API (A or B) from the frontend? Additionally, how can I configure my frontend to use a generic API URL that is load-balanced over the multiple backend instances?
&lt;/blockquote&gt;
This is already done for you.
App Service includes a load balancer in front of all the VMs.
This is what you connect to when connecting to the URL.
The auto-scaler will let the load balancer know of changes to the VMs, so when one is added, future requests may be routed there.
Small side note: if you have &amp;quot;ARR affinity&amp;quot; enabled in the App Service configuration, a cookie sent in the first response that sets the VM to connect to on later requests by the same client.
It is not recommended to enable this unless you were migrating a legacy application that depends on in-memory session data for example.
Check that you have this disabled to ensure requests are routed evenly between the instances.
</t>
  </si>
  <si>
    <t>App Service equivalent of a Static Web App</t>
  </si>
  <si>
    <t xml:space="preserve">Is there an out of the box way to create a static web site as an Azure App Service WebApp instead of as an Azure Static WebApp.
I know I can create an ASP Core web app and just ignore the Razor pages, but I'm wondering whether there is a cleaner approach.
Background:
I have an API for which I wish to provide a web interface. My API already exists as a Function App. If I use an Azure Static Web App, then because I want to access a 'bring your own' Function App instead of a managed Function App supplied with the Static Web App, this means I would have to use a Standard hosting plan. This costs $10/month which is excessive for my requirements. If I can host a static website on a free tier App Service plan it would cost me nothing.
My Function App needs to be a standalone one as it uses features not available to the managed Function App you get with a Static Web App on the Free hosting plan. I also want to keep my architecture decoupled.
Although I don't need my website to have a dedicated backend, it would still be nice to be able to have the kind of out of the box support for authentication and storage access that you get with a Static Web App or an App Service Web App.
I'm thinking I could just create a free plan Static Web App and then use the managed Function App backend to relay requests to my existing Function App, but I'm wondering whether there is a better way to achieve my goal.
</t>
  </si>
  <si>
    <t xml:space="preserve">Typically if you are using a JWT token as opposed to an opaque token. The JWT token should be evaluated in the resource server. It's important that whatever system that relies on a JWT token validates it properly, eg the signature and relevant claims like the aud claim etc.
That said unless you are reinventing the wheel it shouldn't be an authentication microservice but an OpenID Connect Server that should be generating ID Tokens. For authorization it could be the same OpenID Connect Server returning access tokens conveying authorization information or the token from the OpenID Connect Server could be exchanged at an OAuth2 Authorization Server (Security Token Service) for an access token that conveys the authorization information to be sent to the downstream resource servers. If the resource servers require the resource owner identity this is typically conveyed in the sub claim of the access token.
A good read on the subject is &lt;a href="https://nvlpubs.nist.gov/nistpubs/SpecialPublications/NIST.SP.800-204.pdf" rel="nofollow noreferrer"&gt;NIST Special Publication 800-204 Security Strategies for
Microservices-based Application Systems&lt;/a&gt;.
</t>
  </si>
  <si>
    <t>Best way to process and store real time MQTT data in AWS Cloud</t>
  </si>
  <si>
    <t xml:space="preserve">I need to receive the real-time MQTT data, get them stored in AWS Cloud, and provide the insights using these data in a separate web-based application.  In this requirement, would that be better to store them in DynamoDB or S3?
I tried to process the data using AWS IoT Core, Kinesis Data Stream, Lambda, and DynamoDB table. The data is getting processed, but I'm not sure whether all the data that I receive is getting stored or not. Because the first 150 records are processed and stored in DynamoDB at the normal speed, the processing time is getting slower post processing 150 records. Not sure what went wrong. So, I'm not sure whether my architecture is ok or am I missing something.
</t>
  </si>
  <si>
    <t xml:space="preserve">In light of the &lt;a href="https://en.wikipedia.org/wiki/Single-responsibility_principle" rel="nofollow noreferrer"&gt;Single Responsibility Principle&lt;/a&gt;, &lt;a href="https://en.wikipedia.org/wiki/Separation_of_concerns" rel="nofollow noreferrer"&gt;Separation of Concerns&lt;/a&gt;, Modularity, and a few more principles I can think of - I believe your front-end should call a back-end, and not the socket directly. In my humble opinion, this approach leads to several good things in the design:
&lt;ol&gt;
You'll have &lt;strong&gt;cohesive&lt;/strong&gt; components with very clear responsibility for each - front-end shows the data, back-end serves the data to the front-end (or processing the data from the front-end). This architecture enables better testability &amp;amp; deployability.
You won't have &lt;strong&gt;coupling&lt;/strong&gt; between presentation layer and data layer - in future you might decide that you want to replace the socketmessage mechanism with something else, with this approach - the back-end is your abstraction and you'll only need to do the adaptations there, without touching/re-deploying the front-end (what might cause bugs, especially after years when there are new developers in the team who are not familiar with the old code).
&lt;/ol&gt;
Having said that, in software architecture usually there is no &amp;quot;perfect&amp;quot; solution, it's all about trade-offs. I believe that given the scenario you presented, there are more advantages to the back-end approach.
In addition, if you're interested, there is a book I recommend regarding these stuff &lt;a href="https://www.oreilly.com/library/view/fundamentals-of-software/9781492043447/" rel="nofollow noreferrer"&gt;Fundamentals of Software Architecture&lt;/a&gt; .
</t>
  </si>
  <si>
    <t>Load balancing setup in Azure App Service Plan for frontend and backend communication</t>
  </si>
  <si>
    <t xml:space="preserve">I have an application running on an Azure App Service Plan that consists of two simple parts:
A frontend hosted on a slot.
A backend hosted on a slot.
The frontend communicates with the backend via HTTP, and the backend's endpoint is hardcoded in the frontend's configuration.
I want to scale out this application, but I'm unsure about the best approach to achieve this.
I've been reading about Azure App Service Plan scale-out options, but I'm not sure how it fits with my current setup. From what I understand:
I can create a scale-out rule that triggers when the App Service Plan's CPU reaches a certain threshold (e.g., XX%).
Once the threshold is met, Azure will launch another instance of the App Service Plan.
Now, let's say a user navigates to mycustomdomainname.com. What happens behind the scenes?
My current configuration involves an App Service Plan with one frontend and one backend, and the frontend has a custom domain name associated with it. My questions are as follows:
How does the newly launched App Service Plan instance know which
domain name to use?
Do I need to remove the frontend from the
original App Service Plan to avoid duplicating the frontend,
considering I don't need multiple frontend instances?
Can I specify
which application should be scaled out within the App Service Plan?
(As far as I understand, all applications within the App Service Plan
are scaled out together.)
After the new instance is up and running,
how can Azure direct a connected user to contact the correct backend
API (A or B) from the frontend? Additionally, how can I configure my
frontend to use a generic API URL that is load-balanced over the
multiple backend instances?
I'm also open to other suggestions
regarding the architecture. Should I consider creating a dedicated
load balancer in Azure to handle the distribution of requests from
frontend to backend? And If so, does App Service Plan's is the right
way ?
Thank you in advance for your help!
</t>
  </si>
  <si>
    <t xml:space="preserve">It can be used, sure, but JSON would be slower than other binary formats like Protobuf or Avro
You could also use other tools like MQTT brokers, which are more frequently used in IOT scenarios
</t>
  </si>
  <si>
    <t>In microservice architecture, the Authentication and validation of JWT tokens should be in charge of 1 service or?</t>
  </si>
  <si>
    <t xml:space="preserve">I am thinking of a design of a microservices architecture, for the security I was thinking of a AuthenticationMicroservice it will take care of generating new jwt tokens and then there is also a spring cloud gateway, my doubt is, if we want to keep single responsability principle, the gateway should receive a request and send it to the AuthenticationMicroservice so it can check if jwt token is valid??
Or is it okay to have a JwtUtils class in our gateway, that has token validation capabilities, so that we dont go to the AuthenticationService for every request just to check if token is valid
I think we could do the JwtUtils approach and still not violate the single responsability principle
</t>
  </si>
  <si>
    <t xml:space="preserve">If you look at react class based components:
ComponentDidMount() is invoked immediately after a component is mounted, but the componentDidMount() method of child components is invoked before that of parent components.
Hence the useEffect() for child component triggers before the parent component.
</t>
  </si>
  <si>
    <t>Should i send socketmessages directly from client or go my through restapi-server?</t>
  </si>
  <si>
    <t xml:space="preserve">I have my frontend mobile-application and my backend. I am building a chat-application and I wonder how I should structure my socketmessages. For example is a user sends a message, I call my backend to create the message in the database, but right now my backend will also send a socketmessage to my socketserver which will broadcast it to the user I sent the message to. I wonder, is it better to send the message to the socketserver directly from the frontend, so the frontend basically does two things when sending a message, calling my backend to create the message in db, and then also calling the socket to broadcast the message? Same goes for &amp;quot;isTyping&amp;quot;-state. For me it makes sense to not go via https and just directly send it to the socket, but what if I would like to also send a notification when user is typing, then it would make more sense to call the backend and let it send the info to the socketserver.
</t>
  </si>
  <si>
    <t xml:space="preserve">&lt;ol&gt;
Vertical Slice Architecture does not mean you can't share things between slices (but you do not share &amp;quot;by default&amp;quot;) You still can use some shared domains, helper methods, etc.
&lt;em&gt;For instance, user authentication information might be needed in multiple slices&lt;/em&gt;
Authentication is so called cross-cutting and cross-cutting concerns (auth, logging, monitoring, etc.) usually are another dimension which is handled separately (i.e. the login/logout itself is a feature but the authentication information and authorization is a cross-cutting concern which is shared, if you imagine handling request as pipeline it will be &amp;quot;before&amp;quot; the feature slices)
There is a common misconception about DRY principle you should be aware of, code looking the same does not mean that there is a DRY violation happening, DRY is about knowledge duplication, i.e. when you are solving the same problem in different places (possibly even differently, so code can actually differ vastly).
&lt;/ol&gt;
More:
&lt;a href="https://softwareengineering.stackexchange.com/questions/400183/what-should-i-consider-when-the-dry-and-kiss-principles-are-incompatible"&gt;What should I consider when the DRY and KISS principles are incompatible?&lt;/a&gt;
&lt;a href="https://www.youtube.com/watch?v=SUiWfhAhgQw&amp;amp;t=2245s&amp;amp;ab_channel=NDCConferences" rel="nofollow noreferrer"&gt;Vertical Slice Architecture: Duplicate logic&lt;/a&gt;
</t>
  </si>
  <si>
    <t>Is it a good idea to use Kafka to get the same data (JSON) to thousands of users (desktop clients) at the same time?</t>
  </si>
  <si>
    <t xml:space="preserve">We want to send real-time signals (intermittent, occurring once every few minutes to hours) to thousands of users simultaneously. (like fan-out pattern)
There are multiple types of these signals, and each user can subscribe to multiple signals.
The way we've currently devised to do this is to use Kafka.
We separate each signal into a producer, each topic into a partition, and each user into a consumer group.
Is this form of architecture suitable for our purposes?
We have no experience building such a dataflow and have been studying Kafka, Redis, and firebase cloud messaging (our client is a python app, so it doesn't fit) for this.
</t>
  </si>
  <si>
    <t xml:space="preserve">If application A goes away during a rest request, there should be some kind of IOException thrown in application B which you should be able to catch/intercept with an @ExceptionHandler.
&lt;s&gt;I would suggest trying to simulate the failure of application A by using &lt;a href="https://wiremock.org/" rel="nofollow noreferrer"&gt;wiremock&lt;/a&gt;, I found and example of how to do that on &lt;a href="https://medium.com/@bubu.tripathy/simulate-network-failures-in-a-spring-boot-application-60e2ecb7daab" rel="nofollow noreferrer"&gt;medium&lt;/a&gt;.&lt;/s&gt; (wiremock is as far as I can tell only for testing the client, and here we want to test the server side).
Ok, so it took a bit of time for me to actually reproduce your scenario (I did not get the exact CLOSE_CONNECTION_NOW, which I think will require lower level network programming to simulate but I got a org.apache.catalina.connector.ClientAbortException), with the following single class spring boot application which intercepts and logs the exception (I left out imports for brevity):
@SpringBootApplication
@RestController
@Slf4j
@ControllerAdvice
public class ClientTimeoutApplication {
    public static void main(String[] args) {
        SpringApplication.run(ClientTimeoutApplication.class, args);
    }
    @GetMapping(&amp;quot;/&amp;quot;)
    public ResponseEntity&amp;lt;StreamingResponseBody&amp;gt; streamContentAsFile() {
        StreamingResponseBody responseBody = response -&amp;gt; {
            for (int i = 1; i &amp;lt;= 1000; i++) {
                response.write((String.format(&amp;quot;%4d\n&amp;quot;, i)).getBytes());
                response.flush();
                try {
                    Thread.sleep(100);
                } catch (InterruptedException e) {
                    throw new RuntimeException(e);
                }
            }
        };
        return ResponseEntity.ok().contentType(MediaType.TEXT_PLAIN).body(responseBody);
    }
    @ExceptionHandler(IOException.class)
    public void handle(IOException e) {
        log.warn(&amp;quot;Caught IOException:&amp;quot;, e);
    }
}
If you do curl http://localhost:8080 and CTRL+C it while it is downloading or you can se the custom logging of the exception.
The example is based on spring boot 3.1.2, but should work similar on older versions), it uses lombok as the only dependency besides spring-boot-starter-web.
</t>
  </si>
  <si>
    <t>Why dose reacts child components useEffect runs before its parents useEffect?</t>
  </si>
  <si>
    <t xml:space="preserve">Lets say we have two nested components. Both of them has useEffects. Now if we run the app. the child useEffect is executed first and after that its parent components useEffect is executed.
As far as I know this architecture is for adapting better performance. But I don't know how it is done.
</t>
  </si>
  <si>
    <t xml:space="preserve">The most specific claim of knowing what this does comes from &lt;a href="https://blog.cloudflare.com/zenbleed-vulnerability/" rel="nofollow noreferrer"&gt;Cloudflare&lt;/a&gt;.
&lt;blockquote&gt;
This change will prevent certain instructions with complex side
effects like vzeroupper from being speculatively executed.
&lt;/blockquote&gt;
That is not very specific, and we can deduce with some certainty that AMD has not released more specific documentation, as major players have a &lt;em&gt;wildly&lt;/em&gt; different way of portraying what is even happening. e.g. Amazon was &lt;a href="https://web.archive.org/web/20230727170535/https://aws.amazon.com/security/security-bulletins/AWS-2023-004/" rel="nofollow noreferrer"&gt;initially misclassifying&lt;/a&gt; the original bug as a &lt;em&gt;side channel&lt;/em&gt; and recommends to never rely on their instances to be capable of enforcing internal security boundaries anyway.
The Linux kernel maintainers reveal little more than describing it as a &lt;a href="https://git.kernel.org/pub/scm/linux/kernel/git/torvalds/linux.git/commit/?id=522b1d69219d8f083173819fde04f994aa051a98" rel="nofollow noreferrer"&gt;fallback fix&lt;/a&gt;, see linux/arch/x86/include/asm/msr-index.h
&lt;pre class="lang-c prettyprint-override"&gt;#define MSR_AMD64_DE_CFG        0xc0011029
#define MSR_AMD64_DE_CFG_LFENCE_SERIALIZE_BIT    1
#define MSR_AMD64_DE_CFG_LFENCE_SERIALIZE   BIT_ULL(MSR_AMD64_DE_CFG_LFENCE_SERIALIZE_BIT)
#define MSR_AMD64_DE_CFG_ZEN2_FP_BACKUP_FIX_BIT 9
&lt;a href="https://bugzilla.redhat.com/show_bug.cgi?id=2217845" rel="nofollow noreferrer"&gt;RedHat&lt;/a&gt; and Microsoft keep mostly quiet, I suspect some information from their side will become public when they are done addressing the impact.
</t>
  </si>
  <si>
    <t>Does Vertical Slice Architecture Violate the DRY Principle?</t>
  </si>
  <si>
    <t xml:space="preserve">I've been learning about Vertical Slice Architecture recently.
I understand that the ideal is for each slice to be independent, but that seems to imply that some information or functionality may be duplicated across slices. For instance, user authentication information might be needed in multiple slices, but fundamentally, it would originate from a specific slice managing authentication (let's say, an &amp;quot;Auth Slice&amp;quot;).
In such scenarios, writing code to fetch the authentication information in each slice seems to go against the DRY principle.
How does Vertical Slice Architecture reconcile with the DRY principle?
And how should one approach resolving this issue?
Thanks in advance.
</t>
  </si>
  <si>
    <t xml:space="preserve">Actually, there seems no possibility to do this inside the library project.
Decided to solve it like this:
Return the non-localized error messages as custom ValidationException from the Domain to the Api project and translate them there.
Added the resx files into the Domain project, so the translated messages are the same place like the validators.
The translation will be done inside the global error handler middleware, which lives inside the Api project. (If the error is of type ValidationError)
To save the current users language, I introduced a CurrentUserProvider Class which will be registered as a scoped service and holds a CurrentUsersCulture property.
The CurrentUsersCulture property will be set at every request through another custom middleware.
Cached the languages from all users, to make shure, not every request needs to access the database to get the current users language.
</t>
  </si>
  <si>
    <t>client goes down before receiving the response from the server</t>
  </si>
  <si>
    <t xml:space="preserve">I have applications A and B, A sends a HTTP Request to B, while B processing and generating Response, A went down.
Is there any possible way to log this issue at application B??
It's a Spring Boot Application.
I tried to find any solution but didn't get any.
</t>
  </si>
  <si>
    <t xml:space="preserve">I can say Bloc, provider, riverPod are good as mentioned order. (based on my experience)
</t>
  </si>
  <si>
    <t>AMD DE_CFG[9] documentation</t>
  </si>
  <si>
    <t xml:space="preserve">As a mitigation against the recent zenbleed vulnerability (&lt;a href="https://lock.cmpxchg8b.com/zenbleed.html" rel="noreferrer"&gt;https://lock.cmpxchg8b.com/zenbleed.html&lt;/a&gt;) it is advised to set DE_CFG[9] = 1.
I have not manage to find anything on this MSR, except for &lt;a href="https://stackoverflow.com/questions/51844886/is-lfence-serializing-on-amd-processors"&gt;Is LFENCE serializing on AMD processors?&lt;/a&gt; which describes DE_CFG[1].
So what are the consequences of setting DE_CFG[9] = 1?
</t>
  </si>
  <si>
    <t xml:space="preserve">It's OK to introduce a threshold value into the sigmoid function, but this approach is seldom used to enhance segmentation accuracy.
There are various methods available to improve model accuracy:
&lt;ol&gt;
Employing DICE loss: This approach directly utilizes the DICE coefficient as the learning function for the segmentation model [1].
Utilizing StarDist: StarDist is a modified version of U-Net that performs well, particularly in cell segmentation tasks [2].
&lt;/ol&gt;
&lt;a href="https://i.sstatic.net/gcrVY.png" rel="nofollow noreferrer"&gt;&lt;img src="https://i.sstatic.net/gcrVY.png" alt="enter image description here" /&gt;&lt;/a&gt;
&lt;ol start="3"&gt;
Post-processing: You can apply erosion and dilation to smooth the cell boundaries. The skimage Python module offers these functions.
&lt;/ol&gt;
&lt;strong&gt;Reference:&lt;/strong&gt;
[1] Milletari, F., Navab, N., &amp;amp; Ahmadi, S. A. (2016, October). V-net: Fully convolutional neural networks for volumetric medical image segmentation. In &lt;em&gt;2016 fourth international conference on 3D vision (3DV)&lt;/em&gt; (pp. 565-571). Ieee.
[2] Schmidt, U., Weigert, M., Broaddus, C., &amp;amp; Myers, G. (2018). Cell detection with star-convex polygons. In Medical Image Computing and Computer Assisted Interventionâ€“MICCAI 2018: 21st International Conference, Granada, Spain, September 16-20, 2018, Proceedings, Part II 11 (pp. 265-273). Springer International Publishing.
</t>
  </si>
  <si>
    <t>Get the current users language in static class of domain project</t>
  </si>
  <si>
    <t xml:space="preserve">I have 2 Projects in my solution
Api which is the runnable project and contains the api enpoints
Domain which holds the entites and the validators (fluent validation) for them
Now I will have to return culture specific error messages from the Domain project. As the Domain Project cannot access the Api project, there is (probably) no clean way to access the database and the httpcontext, where the users language is stored.
So I decided to do the translation the old way and added a static language helper class, which holds a ResourceManager to access the resx files.
I stored the current users culture via a middleware in the api project to the CultureInfo.CurrentCulture class so it is accesible inside the languageHelper class.
But as CultureInfo is not different per request (scoped) but instead per thread, this approach will cause problems when 2 requests form different users are proccessed at the same time on the same thread.
Is there another way to get the current users langage?
</t>
  </si>
  <si>
    <t xml:space="preserve">Yes, the idea would be to introduce some kind of &lt;a href="https://ddd-practitioners.com/home/glossary/orchestration/" rel="nofollow noreferrer"&gt;orchestration/orchestrator&lt;/a&gt; (in theory it can be FixtureBets itself, or separate one) which will aggregate the results of processing BetsResolved by league members and when all finish the processing will publish the aggregate message. For example the pipeline can look like the following:
&lt;a href="https://i.sstatic.net/Tt5jY.png" rel="nofollow noreferrer"&gt;&lt;img src="https://i.sstatic.net/Tt5jY.png" alt="enter image description here" /&gt;&lt;/a&gt;
Similar approach can be used with LeagueTable as orchestrator. FixtureBets will publish two kinds of messages - MemberBetsResolved (per member) and BetsStartedCalculating for LeagueTable which will aggregate MemberBetsCalculated.
</t>
  </si>
  <si>
    <t>Which is best architecture and design pattern for flutter project</t>
  </si>
  <si>
    <t xml:space="preserve">I decided start to learn architecture and design patter for flutter. I've little bite confusion, which architecture is best practice to learn. Because some architecture is there in this plaform like Flutter Bloc Pattern (Business Logic Component), MVVM, MVC,... so on. Anyone help, how to choose which is best one.
I decided to be work flutter project for self taught purpose. Any suggestion
</t>
  </si>
  <si>
    <t xml:space="preserve">Issues like this normally takes weeks och even months to solve, even for a team that has lots of experience.
If your problem is the number of API-calls from the client, &lt;strong&gt;start with investigating if the client can do those calls in parallel&lt;/strong&gt; and not in sequence.
If that is not possible, &lt;strong&gt;investigate if you can make a new API endpoint that in its turn calls the other endpoints&lt;/strong&gt; (or rather the micro services directly) just like the client would. Then let the client call this one API endpoint. That would at least remove the network (Internet) roundtrip for each call to the API, and replace them all with a single betwork roundtrip from the client.
You can handtail this if the flow is more or less static, or you can use some technology like GraphQL if you see that a hand made solution gets too complex.
Note that this may change caching behaviour,  there may come an unpredicted penalty down the road that you need to deal with later. All those API-calls that may have been cached in web or client caches does no longer happen, and are not cached next time they are called... (But for a login flow, this is less likely to happen I would say. )
</t>
  </si>
  <si>
    <t>Thresholding output from semantic segmentaiton?</t>
  </si>
  <si>
    <t xml:space="preserve">I am segmenting microscopy images using a model I built with a UNet architecture. I get reasonable results after training my model, so I know it's working. As outputs, I obtain arrays with predicted values between 0 and 1. On one hand this makes sense because I'm employing a sigmoid activation function (which should produce output between 0 and 1). However, ideally each value would be 0 or 1 as it is in my target image. I'm wondering if I should add a threshold step after my sigmoid activation in the model to make each value 0 or 1 so that this is the value used to train the model. I'm not sure if this is something people do, and I was hoping to get some insight.
Here's an example of what I get. I thresholded my output after the fact:
&lt;a href="https://i.stack.imgur.com/g6LS5.png" rel="nofollow noreferrer"&gt;&lt;img src="https://i.stack.imgur.com/g6LS5.png" alt="enter image description here" /&gt;&lt;/a&gt;
</t>
  </si>
  <si>
    <t xml:space="preserve">What you describe is a classic asynchronous pattern:
Client ask service to start a process and respond with a process identifier
Client can poll the service for process status periodically
When the process has completed, the client can request the result
An alternative to this is the push pattern:
Client publishes a response entrypoint accessible from the service
Client ask the service to start a process and send results to the entrypoint
When the process has completed, the service sends the result to the client
A synchronous alternative uses pub/sub with streaming protocols such as gRPC. The communication is similar to push as the server will be sending the results to the clients without clients polling the service. However, the connection is synchronous and initiated by the clients, which might prove usefull if they are behind NAT/proxy.
</t>
  </si>
  <si>
    <t>DDD - chosing right Aggregate Root</t>
  </si>
  <si>
    <t xml:space="preserve">I have a really simple domain. Users play sport betting in private leagues. For each fixture user needs to select expected result and exact score for set of matches. If user wants to see other users bets before the fixture starts, he can freeze his bets. There are some business rules that must be fulfilled:
Bets cannot be changed if less than 30 minutes left to the first fixture match starts.
Bets cannot be frozen if not all matches results are provided.
Bets cannot be changed if they have been already frozen.
At the end of the day, module receives a notification with finished matches results. At this moment all bets should be resolved, points calculated, granted and the league table updated.
My initial idea for Aggregate Root was FixtureBets with methods updateBets, freeze and resolveBets. Resolving bets would attach points to each resolved match and publish BetsResolved domain event, which would trigger league table recalculation.
The main problem is that it would publish BetsResolved event separately for each league member and the table would be recalculated multiple times. The league table can be inconsistent for some short time. Also I would like to track standings tendency(upward/falling) for users, so table recalculation would need to happen once. Also performance-wise its not the best solution. I suppose LeagueTable should be another Aggregate Root here. Maybe it should wait for all users points updates and then recalculate standings and tendencies?
</t>
  </si>
  <si>
    <t xml:space="preserve">You wont have direct access to the Wallet.User in Wallet project so you will have a Wallet class which looks like below:
 public class Wallet
 {
     public int Id { get; set; }
     ...
     // string is good abstraction for external identifier. so you have less coupling with `User` project.
     public string UserId { get; set; }
 }
So, I think your Users domain should not be aware of these Wallets. if it does these two domains are coupled together. and we can call them a single Domain.
I don't think so. You can do anything on User.Wallets in Wallet project using a single UserId.
You can tell him to give all of the wallets related to UserId = 2 for example.
So, by now your Users project is as abstract as possible. it doesn't know anything about wallets and your Wallet project as a service should now that it has a Owner for each Wallet which is called User.
So, In your User project you have no understanding about wallets you can interact with Wallet projects:
for example:
Create a wallet for UserId=55 whenever I wanted (in Service layer)
but you have no knowledge about these wallets and their insides.
In this design everything is clear. As a service Wallet knows what it should do. User on it's own knows how to handle Users business. Responsibilities are distributed in the right place.
</t>
  </si>
  <si>
    <t>Implementing scalable microservices oriented web application using Spring MVC and Springboot in Java</t>
  </si>
  <si>
    <t xml:space="preserve">I am migrating enterprise web application using spring MVC and spring boot which currently working in core .Net technology. In Java I am using microservices and postgresql in backend and using angular in front end. This application actually consist of 18 spring MVC project with almost 70-75 end points. And we have upto 15 tenants using this.
Now we are using Kubernetes and Jenkins in our own On-premise server to deploy the development version. So We are facing issue that if multiple login making at same time, we facing lot of dely. Previously we thought that it is because of delay from our server. But later we understood that because of greater number of api calls from angular making delayed operation.
&lt;strong&gt;Confusion in Future Implementation Using Multithreading&lt;/strong&gt;
Now we are thinking to implement the all backend spring boot microservices using multi-threading. So to implement scalable application Here my confusion is that,
Is multithreading will resolve my delaying operation issue ?
If it is not a good move , which alternative idea available for me? . I am new to designing scalable application. So totally confused here. Can anyone suggest any solution to my problem or suggest any good tutorial to resolve this please?
Update - Information of Current architecture
Running Pods - For testing purpose only we used Kubernetes for deployment. And 18 pods for each microservice project plus additionally 1 pod for running angular app.
APIs - from angular application, which will hit the backend microservices. At one time upto 18 tenant customers may access application. Ie, almost 200 surveying customers may parallelly access.
Microservice dependency- When Angular calls each microservices , it will call another api internally for authentication/authorization purpose (security api). I don't know this is will make any problem to my system.
Deployment On Kubernetes Cluster(AWS EKS/On_premise) - is yet to get permission from org. Since AWS EKS will make a additional cost. So I have to look for deployment without K8 Cluster is also one concern to me.
Surveying page makes one complex page in application which have 4 to 5 tabs and each tab saving functionality need to do independently. Each save operation has its own working time. Since multiple tables are joining and save op takes a while to finish in each tab.
</t>
  </si>
  <si>
    <t xml:space="preserve">It might be surprising to you, but the DRY principle does not mean remove all code that looks the same. David Thomas and Andrew Hunt explain the DRY principle in their book &amp;quot;The Pragmatic Programmer&amp;quot;. They say that DRY is about knowledge duplication. In chapter 2, â€œA Pragmatic Approach,â€ p. 34, they provide this example:
def validate_age(value):
    validate_type(value, :integer)
    validate_min_integer(value, 0)
def validate_quantity(value):
    validate_type(value, :integer)
    validate_min_integer(value, 0)
They say that:
&lt;blockquote&gt;
During code review, the resident know-it-all bounces this code, claming it's a DRY violation: both function bodies are the same.
They are wrong. The code is the same, but the knowledge they represent is
different. The two functions validate two separate things that just happen
to have the same rules. That's coincidence, not a duplication.
&lt;/blockquote&gt;
Uncle Bob describes a similar issue in chapter 7, â€œSRP The Single Responsibility Principleâ€, in his &lt;em&gt;Clean Architecture&lt;/em&gt; book. The issues is described as &amp;quot;Symptom 1: Accidental Duplication&amp;quot;. He says:
&lt;blockquote&gt;
For example, suppose that the calculatePay() function and the reportHours() function share a common algorithm for calculating non-overtime hours. Suppose that the developers, who are careful not to duplicate code, put that algorithm into a function named regularHours.
&lt;/blockquote&gt;
Then he explains how changes from one actor, &lt;em&gt;e.g.&lt;/em&gt; the CFO, can accidentally break code that the COO is interested in. The &amp;quot;duplication&amp;quot; in his example wasn't a real duplication. Like in the explanation of the DRY principle, it was coincidence, not a duplication.
The objects you talked about in your question are responsible for different things. The entities in the inner most layer encapsulate use case agnostic business rules. The view models are responsible for how data is presented to the user. The request and response models are part of the API of the use case.  Each model has a different purpose.
You said that:
&lt;blockquote&gt;
So I'm observing that I'm creating a similar kind of object in three
different layers which have almost one or two property differences but the
rest of the properties are similar.
So the problem is a lot of code require to write while adding simple feature
and mostly create model and model mapping its take too much time.
&lt;/blockquote&gt;
Just try to put all things together in the entity and you will see sooner or later what the problems are. Because putting everything together means that you will just have one object that is responsible for everything. You can even extend that object and also use it in the persistence layer. If you do that, you will find out fast that a change to the UI can easily break the persistence, and vice versa.
Now we come to the annoying part. There are some use cases which tend to have very similar objects in all layers. So we tend to say &amp;quot;Puuh, it's a lot of work to do.&amp;quot;, but we should make the effort in order to maintain the architecture.
So my advice is to separate each responsibility.
</t>
  </si>
  <si>
    <t>Designing a microservice API for delayed response in complex calculations with request concurrency control</t>
  </si>
  <si>
    <t xml:space="preserve">I would appreciate it if someone could guide me towards the best approach to implement this idea:
I have a microservice (perhaps an imprecise description) that acts as an API provider for a specific functionality, involving somewhat complex calculations, and therefore, it takes some time to process requests.
I want to communicate with the microservice and request a calculation without waiting for an immediate response. Instead, I will request the result after some time.
At the same time, I want to prevent the user from initiating a new calculation request as long as the previous one is still in progress.
One idea I've thought about is giving each calculation a unique identifier code and logging it in the service's records. At the same time, the identifier will be stored for the user, so when the user sends another request to the API, they include the last identifier.
In the service, I can check if a particular calculation is completed or still ongoing based on the provided identifier and either initiate a new one if the previous is finished or reject the request if it's still processing.
I'm not sure if this is an appropriate solution or if there are better alternatives out there. I'm genuinely searching for the best possible solution.
</t>
  </si>
  <si>
    <t xml:space="preserve">All this code refer to infrastructural features:
Caching content
API fetching
DB access
These are not business features, so in a DDD application all this code go outside of the domain layer. The actual unit of code in which to implement these depends on the actual architecture of your application (which DDD is not).
In a classic layered application, DB access and API fetching usually go in the persistence layer. Content caching usually goes in the application layer. The dynamic around the DB vs API vs cache source of users sounds too confusing and edgy to give direction using other architecture styles.
</t>
  </si>
  <si>
    <t>Collision with Identity and Domain projects</t>
  </si>
  <si>
    <t xml:space="preserve">I am currently working on implementing the Clean Architecture pattern using Entity Framework. However, I've encountered an issue related to the design of my Domain project. In this project, I need to define a &amp;quot;Wallets&amp;quot; table that should have a relationship with the &amp;quot;User&amp;quot; entity from the Identity project. Additionally, the &amp;quot;User&amp;quot; entity also needs to be aware of its associated &amp;quot;Wallets.&amp;quot; It's important to note that a single user can have multiple wallets, while each wallet can only belong to one user. Now, I'm uncertain about the best approach to avoid this circular dependency and where I might have made a mistake in my architecture. Any advice or insights on how to resolve this situation would be greatly appreciated.
I have tried adding some interfaces, but I ran into another issue &amp;quot;he property 'Wallet.User' is of an interface type ('IApplicationUser'). If it is a navigation, manually configure the relationship for this property by casting it to a mapped entity type. Otherwise, ignore the property using the [NotMapped] attribute or 'Ignore' in 'OnModelCreating'&amp;quot;
</t>
  </si>
  <si>
    <t xml:space="preserve">I have used both, they both work similar. Callbacks are more reliable in my experience, some times onResume is not called when it should be in Activity or Fragment.
This is also an official site recommending something so not needed but according to Android, please prefer it when you have a choice. In Activity.onResume you may choose order of super.onResume and some callbacks with your code and that may cause some errors including what is current state.
With callbacks less control but things are consistently, like state. Also, callbacks can have their own things and methods independent, keeping code in separate classes and thus making some code less complex. You may reuse code with multiple things with callbacks, less so with Activity or Fragment. Overrides are older and will work on older devices though.
Like my onPause experience was with a real device, a phone I no longer have, running Android KitKat, and a Nexus 7 Grouper running Android KitKat. An observer is annoying to unregister sometimes in like my experience and overrides stay inside a class while callbacks can be global to a system. Callbacks also may stay registered without an Activity or Fragment active. I am using callback like that LifecycleObserver.
</t>
  </si>
  <si>
    <t>How to avoid almost repeatable model in clean architecture and make code follow DRY principle and dependency rule?</t>
  </si>
  <si>
    <t xml:space="preserve">I building an e-commerce project using a clean architecture that has 4 layers as follows -
Application layer
UI Layer
Domain layer
Infrastrucure layer
Also using the CQRS pattern in the application layer. When something feature wants to add then it's required to create 3 similar kinds of models.
Domain Layer - Entity - Entity model
Application Layer - Model - create a model for command/ query
UI Layer - VM - View Model
Due to the dependency rule of clean architecture, you cannot access the model from the lower layer. so need to create a similar kind of model from three different layers and its breaks the DRY (Don't Repeat Yourself) principle.
The second thing lot of code is required to write when adding new features. Let's say adding simple features following things need to create
First create an entity in the domain layer
Second create a command / Query (CQRS) in the application layer
Third thing needs to require data for the command and then again create a request or response model for that create a model in the application layer
Fourth create a view and show the data it requires again new model in the UI layer and requires another method for model mapping.
Please check folder structure using this Url - &lt;a href="https://tree.nathanfriend.io/?s=(%27op2s!(%27fancyH%7EfullPath!false%7EtrailYgSlashH%7ErootDotH)%7EW(%27W%27Solu23applica25Zfunc2s-8sKXK*InsRt8X7KQuRyK*GetAll8QuRy7KModelK*8Detailz93UI5ZF-ProductF7bModel-8VM7-6-j-q-0ErrorMsgKP_%20p_b-87html3DomaY5ZEntityxz940IsDisplay40IsBlock40Title3PRsistance5xCJ7%20%2F%2Fentity%20cJs-3%27)%7EvRsion!%271%27)*%20%20-Z*0*strYg%202tion3%5Cn*4K**5%20LayR6*Yt%20Id7.cs8Op29j4qFControllRH!trueJonfigura2K-*RerWsource!XCommandYinZ3*_agYa2bZViewj0Nameq0Typex-App8z7464%01zxqjb_ZYXWRKJHF987654320-*" rel="nofollow noreferrer"&gt;https://tree.nathanfriend.io/?s=(%27op2s!(%27fancyH~fullPath!false~trailYgSlashH~rootDotH)~W(%27W%27Solu23applica25Zfunc2s-8sKXK*InsRt8X7KQuRyK*GetAll8QuRy7KModelK*8Detailz93UI5ZF-ProductF7bModel-8VM7-6-j-q-0ErrorMsgKP_%20p_b-87html3DomaY5ZEntityxz940IsDisplay40IsBlock40Title3PRsistance5xCJ7%20%2F%2Fentity%20cJs-3%27)~vRsion!%271%27)*%20%20-Z*0*strYg%202tion3%5Cn*4K**5%20LayR6*Yt%20Id7.cs8Op29j4qFControllRH!trueJonfigura2K-*RerWsource!XCommandYinZ3*_agYa2bZViewj0Nameq0Typex-App8z7464%01zxqjb_ZYXWRKJHF987654320-*&lt;/a&gt;
And check following three models -
OptionDetail.cs
OptionVM.cs
AppOption.cs
So I'm observing that I'm creating a similar kind of object in three different layers which have almost one or two property differences but the rest of the properties are similar.
So the problem is a lot of code require to write while adding simple feature and mostly create model and model mapping its take too much time.
</t>
  </si>
  <si>
    <t xml:space="preserve">Linux kernel code base is procedural and has more than 8 million lines of code.
The new projects like Amazon FireCracker ( firecracker-microvm.github.io) is written in Rust programming language which is not purely object oriented.
</t>
  </si>
  <si>
    <t>Where do I put this code in a DDD application?</t>
  </si>
  <si>
    <t xml:space="preserve">in a DDD app I need code to do this
Check IMemoryCache to see if it has a list of users
If no users in cache
Go get them from a REST API
Add/update users from the API  into the    database    using efcore &amp;amp; repos
I need to use this code in the Web UI project and the web job background tasks project - my first thought was to use an application service, but not sure because I need to reuse it in the UI and the background task
</t>
  </si>
  <si>
    <t xml:space="preserve">It's not in the same process. RN running multiple processes, each process will contains one thread
</t>
  </si>
  <si>
    <t>What is the difference between overriding lifecycle methods of activity or fragment and adding a LifecycleObserver to its lifecycle object?</t>
  </si>
  <si>
    <t xml:space="preserve">I was reading developer.android documents &lt;a href="https://developer.android.com/topic/architecture/recommendations#lifecycle" rel="nofollow noreferrer"&gt;(this page)&lt;/a&gt; and encountered this paragraph :
&lt;blockquote&gt;
Do not override lifecycle methods such as onResume in Activities or
Fragments. Use LifecycleObserver instead. If the app needs to perform
work when the lifecycle reaches a certain Lifecycle.State, use the
repeatOnLifecycle API.
&lt;/blockquote&gt;
My question is, What is the difference between overriding lifecycle methods of an activity or fragment and adding a LifecycleObserver to its lifecycle object?
It is for making the code cleaner and nicer or are there some perfomance-related reasons or prevention of errors and bugs, and so on?
</t>
  </si>
  <si>
    <t xml:space="preserve">Years ago, there was a repository of publicly available data models.  I went back there, based on your question.  It has a different look and feel, and it appears as though it's being turned into a business.  But check it out for yourself.
&lt;a href="https://datamodels.databases.biz/" rel="nofollow noreferrer"&gt;https://datamodels.databases.biz/&lt;/a&gt;
</t>
  </si>
  <si>
    <t>Example of a relatively large open source codebase/application that is written in Procedural style as opposed to OOP style</t>
  </si>
  <si>
    <t xml:space="preserve">I've been a professional game programmer for more than 10 years, and a programmer for more than 14. For this entire time, I've been coding in OOP style and, as a senior programmer, I have extensive knowledge in OOP best practices.
I just finished watching a video arguing against OOP and the issues revolved around it (overengineered classes, a lot of state to be managed, the complexity of class relationships and encapsulation etc) (&lt;a href="https://www.youtube.com/watch?v=QM1iUe6IofM" rel="nofollow noreferrer"&gt;https://www.youtube.com/watch?v=QM1iUe6IofM&lt;/a&gt;). I certainly understand where the author is coming from, and there are best practices to address those issues, which I won't go into right now. However the author argues procedural programming, with many free, pure functions, with very few classes and a reduced amount of state is the superior way of programming. On paper, they present a compelling argument.
However, I would like to see an example of procedural programming applied successfully to a relatively large codebase with multiple contributors. I tried to find an example and I could not. The proof is in the pudding, as they say. Can anyone provide some example(s)?
</t>
  </si>
  <si>
    <t xml:space="preserve">&lt;blockquote&gt;
So my question is about why focusing on a business functionality could not become a bottleneck? (if the architect become a developer of this part). And why it(business functionality) is not critical path of the project. In this example critical path of the project is an underlying framework code.
&lt;/blockquote&gt;
Because the application can contain A LOT of business features with different priorities, so architect tacking some time to code the less important one should not become a bottleneck for the whole project and less important business features are clearly not a critical path.
On the other hand the (shared) framework/infrastructural code usually is a dependency for all (or almost all) others and as something which is base for other projects for obvious reason can quickly become a bottleneck if architect takes the full ownership of it and can work on it only part-time. So in this case the argument is totally valid and framework/critical infrastructure code should be delegated to development team (quite usual approach is to have a designated team to handle those, even sometimes as part of architecture team, while architects perform high-level supervision, maybe conduct code reviews).
&lt;blockquote&gt;
So how does it work in the reality?
&lt;/blockquote&gt;
The answer is simple - &amp;quot;it depends&amp;quot;. Software development practices tend to differ from place to place vastly and there is no silver bullet or answer which suits all cases.
&lt;blockquote&gt;
usually architecture roles does imply that you have a great depth of some technology and can take a lot on you doing the same job as senior developers
&lt;/blockquote&gt;
Quite often this can be the case but it is not the rule, you can have a successful architect whose language/technology stack differs from the main in the company, in this case architect would not do a lot of &amp;quot;hands on&amp;quot; stuff obviously.
</t>
  </si>
  <si>
    <t>Is React Native multi-processed or just multi-threaded in the current app?</t>
  </si>
  <si>
    <t xml:space="preserve">The following article mentioned that React Native is multi-processed (with each process contains one thread instead of being multi-threaded):
&lt;a href="https://brooklinmyers.medium.com/react-native-understanding-threads-e026c7d62bb2" rel="nofollow noreferrer"&gt;https://brooklinmyers.medium.com/react-native-understanding-threads-e026c7d62bb2&lt;/a&gt;.
I wonder if it's the right statement.
At least, isn't the UI thread (which should be responsible to communicate with the main thread of the App for UI rendering) and the native module thread in the same process?
And actually, the official document doesn't mention about multi-processes at all:
&lt;a href="https://reactnative.dev/architecture/threading-model" rel="nofollow noreferrer"&gt;https://reactnative.dev/architecture/threading-model&lt;/a&gt;.
</t>
  </si>
  <si>
    <t xml:space="preserve">There's nothing preventing an express app from also running a Kafka consumer. I'm doing it in my own projects (although NestJS has included Kafka support that I'd recommend instead)
But yes, you may want to consider a CQRS and/or Outbox architecture pattern, depending on backend database / storage
For communications between services, you could use gRPC, REST, Kafka or any other message queue...
</t>
  </si>
  <si>
    <t>Is there a service where people can share database schemas?</t>
  </si>
  <si>
    <t xml:space="preserve">Does there exist a database of database schemas? I've seen a few projects online on GitLab which publish the schema but I'm not able to find any online service specifically designed for that purpose, only technical stuff comes up (e.g., &lt;em&gt;shared schema architecture&lt;/em&gt;). I'd be cool though to be able to install a schema for like comments, blog, messaging quickly. Is anybody aware of any website that allows to share database schemas (possibly paid)?
</t>
  </si>
  <si>
    <t xml:space="preserve">Cloud Bigtable has storage limits due to performance and operational reasons, not hardware constraints. These limits ensure high performance, balanced data distribution, and efficient maintenance. Exceeding them may affect reliability and scalability.
Reasons for storage limits in Cloud Bigtable:
&lt;ol&gt;
Storage limits ensure that each node can efficiently manage and handle the data it contains, maintaining good performance.
Setting storage limits prevents a single node from becoming overloaded with excessive data, which could negatively impact system performance and scalability.
Too much data per node could make these tasks resource-intensive and affect overall performance.
Limiting data per node enables easy replication for data redundancy and fault tolerance.
&lt;/ol&gt;
Always refer to the latest &lt;a href="https://cloud.google.com/bigtable/quotas" rel="nofollow noreferrer"&gt;documentation&lt;/a&gt; to stay updated on Cloud Bigtable's storage limits.
</t>
  </si>
  <si>
    <t>How does software architecture must avoid bottleneck trap?</t>
  </si>
  <si>
    <t xml:space="preserve">The key point is about balancing between architectural role and software developer role.
Based on this book:
â€œFundamentals of Software Architecture by Mark Richards and Neal Ford (Oâ€™Reilly). Copyright 2020 Mark Richards, Neal Ford, 978-1-492-04345-4.â€
Bottleneck trap is defined as following:
&lt;blockquote&gt;
The bottleneck trap occurs when the architect has taken ownership of
code within the critical path of a project (usually the underlying
framework code) and becomes a bottleneck to the team. This happens
because the architect is not a full-time developer and therefore must
balance between playing the developer role (writing and testing source
code) and the architect role (drawing diagrams, attending meetings,
and well, attending more meetings).
&lt;/blockquote&gt;
And then the solution proposed by the authors
&lt;blockquote&gt;
One way to avoid the bottleneck trap as an effective software
architect is to delegate the critical path and framework code to
others on the development team and then focus on coding a piece of
business functionality (a service or a screen) one to three iterations
down the road. Three positive things happen by doing this. First, the
architect is gaining hands-on experience writing production code while
no longer becoming a bottleneck on the team. Second, the critical path
and framework code is distributed to the development team (where it
belongs), giving them ownership and a better understanding of the
harder parts of the system. Third, and perhaps most important, the
architect is writing the same business-related source code as the
development team and is therefore better able to identify with the
development team in terms of the pain they might be going through with
processes, procedures, and the development environment.
&lt;/blockquote&gt;
So my question is about why focusing on a business functionality could not become a bottleneck? (if the architect become a developer of this part). And why it(business functionality) is not critical path of the project. In this example critical path of the project is an underlying framework code.
Is that because a business functionality is usually simpler than underlying framework?
I understand, an architect is still doesn't have enough depth on the topic, and because he has other duties it may affect the quality of his job and become a bottleneck. But Anyway architect is not a junior, he will be able to have a hands on experience, with some efforts, so what is the problem? During this time, there will be bottleneck trap?
Is there exceptions from this rule? because from what I see, usually architecture roles does imply that you have a great depth of some technology and can take a lot on you doing the same job as senior developers and at the same time you are supposed to do architecture decision (whatever). From what I understand the books opposes to this.
this question is relevant a bit: &lt;a href="https://stackoverflow.com/questions/212270/should-application-architects-write-code"&gt;Should application architects write code?&lt;/a&gt;
For example there is an answer that:
&lt;blockquote&gt;
business and functional architects: they are concern with business
operations and functions workflow, and they actually should not ever
code, because they have to be able to abstract themselves from any
kind of implementation, and they must produce functional
specifications which leave the technical solution open.
&lt;/blockquote&gt;
So the guys with quite a big reputation says that  business architects should not code.
So how does it work in the reality?
P.S. Oh, I love this so much! Each statement is making a perfect sense at a first glance however we are gathering them together it becomes more chaotic. So I am trying to understand: is it because I don't understand something or it is chaotics because of its nature?
</t>
  </si>
  <si>
    <t xml:space="preserve">&lt;blockquote&gt;
Is it possible to manage the whole db with those kind of &amp;quot;incomplete&amp;quot; DbContext-Relations with code-first? Or would be the only way to have one extraordinary DbContext? Or is there another way?
&lt;/blockquote&gt;
&lt;h3&gt;Code-first or DB-first&lt;/h3&gt;
The question around code-first vs db-first depends on which part of your system is considered the source of truth and which is an output artefact.
In a DB-first approach, you maintain a database schema and the code is considered as an output of the scaffolding process. This code is usually considered disposable as you will re-scaffold it each time the db schema is updated. This scenario is well fitted for accessing legacy databases, or interop situations where you need finer control of the db scheme because multiple applications access the same database.
In a code-first approach, your database schema is considered a disposable artefact. Its generated as an output of the application of db migrations orchestrated by EF core. This is well fitted for application that have an exclusive access to the database, as the database schema details are not relly important as it's only prupose is to perist data of a given object model.
&lt;h3&gt;Single vs multiple contexts&lt;/h3&gt;
To solve the problem of dbcontext too large, you can of course split your data access layer into multiple smaller contexts. In that context though, you are using EF core to access the database, not to persist a given object model. Doing code-first approach in that context is not coherent, and I would recommend you stick with db-first. This of course requires you to update the database scheme then rescaffold impacted contexts.
As you already noted, EF core can only handle relationships between tables mapped by entities within their context. However there is no restriction on which tables get mapped to which contexts. Some may be bound multiple times. So for instance, Context 1 can access tables A and B, and Context 2 can access tables B and C. This way, you can handle all relationships in your database. However, this approach is even more incompatible with code-first approach, since you would have multiple sources of truth for a given table. Sticking with a db-first approach is fine though.
On a longer term approach, you could try to split your database model into multiple separate schemas (if your RDBMS engine supports it) and try to work around the intrication of relationships accross them. Then move from the db-first approach to code-first. Beware such change is a very complex one at the business level and will introduce the kind of challenge you face when developping DDD / microservices applications.
</t>
  </si>
  <si>
    <t>Communication between microservice using messages and REST</t>
  </si>
  <si>
    <t xml:space="preserve">I have two Microservices A and B (express and typescript). When B creates and object b referred to an object a from Microservice A, it needs to verify that exists first.
I thought in implementing a local storage, when A create or delete an object publish a message in a queue (Kafka) and subscribers update the cache. Also allows async communication between microservices, for example if one microservice wants to create a resource in another that takes time to be created. However I want to conserve API Rest to expose publicly or when I need a sync communication.
I thought three approaches:
Make two services, one a rest api, one consumer of the queue (for example kafka) both working on same domain.
Running the api, and in background or async the queue consumer.
The microservice just consume messages, create a rest api that receives requests and transform into messages, waiting the response message and returning the response
</t>
  </si>
  <si>
    <t xml:space="preserve">There are 2 aspects I would consider for this particular situation:
What data volume is expected to be received on each queue? If you're expecting like millions of events per minute, then keeping them in memory would be the fastest option, since you don't have to go off-process to take the decisioning of sending the final event. Of course, you may end up filling up the memory very fast, so you need a cluster of machines with enough memory to store the events.
If you're decisioning is based on some particular traits of the event, so if you need some kind of filtering to find the events that would trigger the final event to be sent, then you may wait more time for the right event to come up, so it would make more sense to store them in an external cache (if the performance requirements allow that, of course)
</t>
  </si>
  <si>
    <t>Why is there storage limit in Cloud Bigtable?</t>
  </si>
  <si>
    <t xml:space="preserve">Google's Cloud Bigtable uses their Colossus filesystem to store data. I thought this would mean an instance with even a single Node could handle any size of data (assuming of course there is little enough reads and writes that Nodes CPU can handle it).
Even in &lt;a href="https://cloud.google.com/bigtable/docs/overview#architecture" rel="nofollow noreferrer"&gt;documentation&lt;/a&gt; it states:
&lt;blockquote&gt;
Importantly, data is never stored in Bigtable nodes themselves; each node has pointers to a set of tablets that are stored on Colossus.
&lt;/blockquote&gt;
I could imagine an application where Node(s) handle data stream from many IoT devices and store them in Bigtable. Most of that data would be rarely accessed, thus most of Node's CPU work would be in storing new data in Bigtable, and only some in accessing very old entries.
Yet, in &lt;a href="https://cloud.google.com/bigtable/quotas#storage-per-node" rel="nofollow noreferrer"&gt;quotas documentation&lt;/a&gt; one could learn that there is a per Node storage limit:
&lt;blockquote&gt;
If a cluster does not have enough nodes, based on its current workload and the amount of data it stores, Bigtable will not have enough CPU resources to manage all of the tablets that are associated with the cluster. Bigtable will also not be able to perform essential maintenance tasks in the background. As a result, the cluster may not be able to handle incoming requests, and latency will go up. See Trade-offs between storage usage and performance for more details.
&lt;/blockquote&gt;
&lt;blockquote&gt;
To prevent these issues, monitor storage utilization for your clusters to make sure they have enough nodes to support the amount of data in the cluster, based on the following limits:
SSD clusters: 5 TB per node
HDD clusters: 16 TB per node
&lt;/blockquote&gt;
&lt;blockquote&gt;
...
&lt;/blockquote&gt;
&lt;blockquote&gt;
Important: If any cluster in an instance exceeds the hard limit on the amount of storage per node, writes to all clusters in that instance will fail until you add nodes to each cluster that is over the limit.
&lt;/blockquote&gt;
I don't understand where this limitation is coming from. Just because some data is laying still in Colossus should add CPU usage to a Node, nor occasional background moving around few terabytes of data shouldn't be a problem for today's hardware? I thought the idea of using Colossus was to allow for limitless storage, yet the limitation suggest nodes could just use own storage without any smart networking filesystem.
Or am I missing something and one can configure a single Cluster and single Node instance that will be able to access e.g. 100TB of data? And the limits are for some internal Node cache?
</t>
  </si>
  <si>
    <t xml:space="preserve">I think the point is that if you're going to have two sets of register state, page tables, FP exception state, etc. that can be active at once, you might as well do fine-grained multithreading.
So it wouldn't be a good tradeoff to make a coarse-grained multithreading CPU that paid most of the cost to support fine-grained multithreading.  In this paragraph at least, that looks like an unstated assumption, but perhaps they discuss it elsewhere.
The benefit of only doing coarse-grained multithreading this way is that you don't need to &lt;em&gt;support&lt;/em&gt; having instructions from different contexts in the pipeline at once, simplifying things such as FP exceptions and rounding mode to not need to be per-instruction.
Architectural state for the thread being swapped out can get saved to special storage that's only accessed by the hardware-context-switching logic, instead of extra tag bits in a bunch of things, and a RAT with twice as many entries.
(As Dr. Bandwidth comments, fine-grained multithreading is usually only used in CPUs with out-of-order exec and register renaming.)
</t>
  </si>
  <si>
    <t>Splitting a big database into small DbContexts</t>
  </si>
  <si>
    <t xml:space="preserve">In our company we are going to relaunch a proprietary ERP System and for the backend we will use EFCore for dataaccess.
As usual the database design is not the best, but will do the work. But for EFCore we are facing a problem we are unsure how to handle.
We would like to have multiple DbContexts for each domain. But the database does have multiple relations across these boundaries and every table is in the same scheme.
When we would migrate to code-first, so we can manage the db from code, we could not manage all relations because in a DbContext not every relation is used.
-&amp;gt; Is it possible to manage the whole db with those kind of &amp;quot;incomplete&amp;quot; DbContext-Relations with code-first? Or would be the only way to have one extraordinary DbContext? Or is there another way?
So for now the alternative seems to be to go all in for reverse engineering the db into entities and always let overwrite the entities (with scaffolding) when db scheme changes occur.
I already tried to create a single DbContext. With that I can manage the whole Db but it is very unpleasant and the creation of the context lasts horribly long.
Also I tried creating multiple Contexts but then I can not manage relations that are not inside a DbContext.
At this time we are reverse engineering the DbContexts, which works very well. But we need to manage the Database outside the codebase which does add complexity to deployment and versioning.
</t>
  </si>
  <si>
    <t xml:space="preserve">not an answer, just some thoughts:
Is the &amp;quot;Excel Upload History&amp;quot; part of your ubiquitous language? Is the business using this term and is it part of a process/decision-making defined in your business department. If you drew a diagram of your business process with something like Domain Story Telling, would this &amp;quot;Excel Upload History&amp;quot; appear on it?
Next thing to consider: Is it only part of your adapter? If the Excel Upload was a separate module / hexagon / etc. and those services would bring data into your actual domain, then would it include something like the &amp;quot;Excel Upload History&amp;quot; or is it only something the adapter is concerned with?
So let me phrase a suggestion: I believe the &amp;quot;Excel Upload History&amp;quot; is part of the adapter. But it sounds like you need something like a &amp;quot;Product Registration History&amp;quot;. And that would be part of your domain model and therefore a domain entity. It could be that there is a slight difference between those two. If you upload the same exact Excel, you might create a new &amp;quot;Excel Upload History Entry&amp;quot;, but it would probably not create a new &amp;quot;Product Registration History Entry&amp;quot;.
</t>
  </si>
  <si>
    <t>How to zip (aggregate) multiple events into single one?</t>
  </si>
  <si>
    <t xml:space="preserve">I want to subscribe to two events and publish a new one only when both of the previous ones happen.
How to implement it properly? Which message broker is suitable for this case?
I'm currently researching the event aggregation pattern but can't figure out how to apply it to a microservice architecture.
How should I store events until there is a match for them? In memory or in a database?
</t>
  </si>
  <si>
    <t xml:space="preserve">This is a bit opinion based, but what stands out to me overall are the following points:
&lt;ol&gt;
Naming matters. One of the main reasons why we use patterns is to convey meaning and the Aggregator pattern is a microservices pattern that works as an orchestrator, not a coding or an N-Tier pattern. So I lost some time to check if you meant something else, imagine the time lost by others working on the same project.
This is a very valid configuration and it is very often that we work this way in simple projects. Once your orchestrator services start to get bloated, you might want to look into
Facade pattern
Builder pattern
Try to work with abstractions rather than breaking down into services. If you have payment services, try to extract abstractions and do the orchestration by providing the proper concrete classess.
If things start to get too complicated, consider extracting functionality into different dlls, project etc and adding a DAL layer into it.
If it still remains that way, why not start thinking into another model?
&lt;/ol&gt;
Clean architecture is a good if complicated way to go
Event driven designs where you classes react to changes could be leveraged instead of orchestration. Check the Observer pattern as well.
Hope I helped you a bit.
</t>
  </si>
  <si>
    <t>why do pipeline constraints of Coarse-grained multithreading and Fine-grained multithreading differ?</t>
  </si>
  <si>
    <t xml:space="preserve">In &amp;quot;Computer Organization and Design: The Hardware/
Software Interface, Sixth Edition&amp;quot; RISCV Edition by David A. Patterson and John L. Hennessy chapter 6.4, it says about &amp;quot;coarse-grained multithreading&amp;quot;:
&lt;blockquote&gt;
This change relieves the need to have thread
switching be extremely fast and is much less likely to slow down the execution of an
individual thread, since instructions from other threads will only be issued when
a thread encounters a &lt;strong&gt;costly stall&lt;/strong&gt;.
Because a processor with coarse-grained
multithreading issues instructions &lt;strong&gt;from a single thread&lt;/strong&gt;, when a stall occurs, the
pipeline must be &lt;strong&gt;emptied or frozen&lt;/strong&gt;. The new thread that begins executing after the
stall must &lt;strong&gt;fill&lt;/strong&gt; the pipeline before instructions are able to complete.
&lt;/blockquote&gt;
But about &amp;quot;Fine-grained
multithreading&amp;quot;, it doesn't refer to changes to pipeline when switching threads:
&lt;blockquote&gt;
This interleaving is often done in a
round-robin fashion, skipping any threads that are &lt;strong&gt;stalled&lt;/strong&gt; at that clock cycle.
&lt;/blockquote&gt;
Q:
Since the book says:
&lt;blockquote&gt;
A thread includes
&lt;em&gt;the program counter, the
register state, and the
stack&lt;/em&gt;.
&lt;/blockquote&gt;
and both categories of multithreading begins switching threads when encountering &lt;strong&gt;stalls&lt;/strong&gt;, why must Coarse-grained multithreading need pipeline be &lt;strong&gt;empty&lt;/strong&gt; because pipeline instruction source is only &lt;strong&gt;from a single thread&lt;/strong&gt; and then fill the pipeline but &amp;quot;Fine-grained multithreading&amp;quot; not?
</t>
  </si>
  <si>
    <t xml:space="preserve">&lt;blockquote&gt;
None of these solutions seem 'nice' to me. There's either data duplicated across multiple domains or we're incurring the overheads of implementing our own relation across domains without the benefits of an RDMS if they were to live in the same monolith
&lt;/blockquote&gt;
I would argue that both are valid strategies in microservices world and are the expected consequence of this architecture approach.
&lt;blockquote&gt;
Which solution (either one of the 2 above or a different one) is more conducive to a 'good' microservices design?
&lt;/blockquote&gt;
Data duplication is something you should not be afraid in microservice architecure, it is actually quite common approach - the owner service manages the corresponding data and send/streams events (possibly &lt;a href="https://microservices.io/patterns/data/domain-event.html" rel="nofollow noreferrer"&gt;domain ones&lt;/a&gt;) and all interested clients subscribe to them and if needed maintain local &amp;quot;readonly&amp;quot; (i.e. the only source of change - events from owner) copy (for example in &amp;quot;local&amp;quot; service database). So personally I would look into the data duplication approach.
</t>
  </si>
  <si>
    <t>How should Application-centric Entities be handled in Domain Driven Design (DDD)?</t>
  </si>
  <si>
    <t xml:space="preserve">I am reading Eric Evans' DDD book. It seems to me that the philosophy of DDD is to design and develop software architecture centered around the domain, aiming to express the domain in a concise and clear manner. However, I have a question. In reality, software not only needs to solve problems specific to a certain domain but also has to implement various application requirements. For example, in a product system, there may be requirements to register products through Excel uploads and to view the history of such uploads.
If that's the case, we would need objects like 'Excel Upload History' that are unrelated to the product domain. Is the 'Excel Upload History' Entity a Domain Entity? In my opinion, it should be considered an 'Application Entity.' Also, should this 'Excel Upload History' Entity belong to the product domain package? If there are any good articles or opinions on this topic, please share them.
If the examples are not clear, it may be more accurate to refer to tables or logic required for system operations, even though they are not directly related to the domain problem
</t>
  </si>
  <si>
    <t xml:space="preserve">The line styles don't have any meaning. They are just to distinguish the lines visually so it is easier to trace a field name to the corresponding bit position.
In every diagram, the line styles are always in pairs, alternating two green and two black, starting with green for the rightmost field.
</t>
  </si>
  <si>
    <t>Service Aggregator In N Tier Architecture Pattern</t>
  </si>
  <si>
    <t xml:space="preserve">I develop an N Tier Architecture application
You can see at this &lt;a href="https://github.com/EyupCanARSLAN/RideShare/tree/feature/version2" rel="nofollow noreferrer"&gt;link&lt;/a&gt;
At there I have an question.
As we know that in classic n tier architecture each service layer consist of many public and private class like that I shared below
&lt;a href="https://i.stack.imgur.com/jvyyT.png" rel="nofollow noreferrer"&gt;&lt;img src="https://i.stack.imgur.com/jvyyT.png" alt="enter image description here" /&gt;&lt;/a&gt;
This structure can be very complex when project begin to grow.
I implement Service Aggregator to fix this problem. According to this idea this service's each public class can be moved to separate class and cs file.
For example in the given example at above ;
I divided each public class to a different .cs file and I used &amp;quot;ITripServiceAggrigator&amp;quot; in controller side.
&lt;a href="https://i.stack.imgur.com/U4oee.png" rel="nofollow noreferrer"&gt;&lt;img src="https://i.stack.imgur.com/U4oee.png" alt="enter image description here" /&gt;&lt;/a&gt;
And I aggregate this services under ServiceAggregator via interfaces and dependency injection like below.
&lt;a href="https://i.stack.imgur.com/9t34Y.png" rel="nofollow noreferrer"&gt;&lt;img src="https://i.stack.imgur.com/9t34Y.png" alt="enter image description here" /&gt;&lt;/a&gt;
My question is that Is this approach true or false? Can I implement any different structure at there?
</t>
  </si>
  <si>
    <t xml:space="preserve">Your frontend (assuming is javascript based) should not be able to access your cookies.
The cookies are sent as a response from your backend. If you are getting a CORS error, it is likely that you need to whitelist the origin (your backend domain) for it to be able to send you your authentication cookies. You can take a look at this &lt;a href="https://medium.com/@Nicholson85/handling-cors-issues-in-your-rails-api-120dfbcb8a24" rel="nofollow noreferrer"&gt;medium article&lt;/a&gt; on how to do it in ruby
Httponly flag mitigates risk of client-side scripts accessing the protected cookie. You should know you can still access the cookie via your developer tools.
Having cookies stored also means that your browser automatically sends those &lt;a href="https://developer.mozilla.org/en-US/docs/Web/HTTP/Cookies" rel="nofollow noreferrer"&gt;cookies with every request&lt;/a&gt; that can impact your performance.
This also poses a problem if you are intending to expand your MS architecture to include an API gateway that may expect the JWT token to be included in the authorisation header and not a cookie. It is something that you may want to consider as I am currently going through this issue.
If you are implementing a JWT based authentication system, I would recommend you to look into &lt;a href="https://auth0.com/docs/authenticate/protocols/openid-connect-protocol" rel="nofollow noreferrer"&gt;OIDC&lt;/a&gt; and its best practices.
You should also take a look at this &lt;a href="https://stackoverflow.com/questions/39909419/what-are-the-main-differences-between-jwt-and-oauth-authentication?rq=1"&gt;Stackoverflow question&lt;/a&gt; to gain a better understanding between JWT and Oauth2 if you are intending to go for that route as well.
</t>
  </si>
  <si>
    <t>Basic microservice design problem re shared data</t>
  </si>
  <si>
    <t xml:space="preserve">&lt;h2&gt;Scenario&lt;/h2&gt;
I'll use a hypothetical for the purposes of getting to the design problem I think is relevant.
I have an 'orders' microservice which, rather obviously, owns orders made by my users.
I also have an inventory microservice which tracks products.
The orders microservice, is capable of serving up a list of orders to a web UI. Fine so far (if my hypothetical is wrong in any way up to now feel free to correct).
&lt;h2&gt;The Problem&lt;/h2&gt;
The orders microservice has product IDs against each order ready for any look-up to the inventory microservice, but orders doesn't have the product name.
&lt;h2&gt;Solutions&lt;/h2&gt;
Essentially, at the point of rendering the list of orders, we need the product name (to display to the user, they're not interested in guids).
There are 2 requests, first request is to the orders microservice, second is to the inventory service
Orders domain also stores product names
None of these solutions seem 'nice' to me. There's either data duplicated across multiple domains or we're incurring the overheads of implementing our own relation across domains without the benefits of an RDMS if they were to live in the same monolith. If orders were to store some product details, it'd have to stay in sync, which implies messaging between the services.
&lt;h2&gt;Question&lt;/h2&gt;
Which solution (either one of the 2 above or a different one) is more conducive to a 'good' microservices design?
</t>
  </si>
  <si>
    <t xml:space="preserve">&lt;blockquote&gt;
my entities or domain models into domain layer requires ORM decorators to work as expected and decorators depends on the library
&lt;/blockquote&gt;
You don't have to do that. The ORM entities should be separated from the domain objects.
E.g. create a user DTO that is responsible just for the ORM related stuff. I usually call it DTO to make clear that it is just a data structure to transfer data, hence data transfer object. This DTO doesn't have any logic in it.
import { Entity, PrimaryGeneratedColumn, Column } from &amp;quot;typeorm&amp;quot;
@Entity()
export class UserDTO {
    @PrimaryGeneratedColumn()
    id: string
    @Column()
    firstName: string
    @Column()
    lastName: string
    @Column()
    isActive: boolean
}
and then you create a domain object, or the &amp;quot;real&amp;quot; entity, that encapsulates domain logic.
export class User {
    id: string
    firstName: string
    lastName: string
    isActive: boolean
}
&lt;strong&gt;At first sight it doesn't seem to make sense.&lt;/strong&gt; You have two nearly identical classes. But the first one's property names map to db columns. The fact that those classes are often looking very similar is just an accident. They can be different in some use cases.
The mapping between the DTO and the domain object is done in the repository implementation or a mapper that this implementation uses.
If you go that way you can:
change the representation in the database
use another framework
use another database
without touching the domain object at all.
</t>
  </si>
  <si>
    <t>PCIe Gen 5.0 specification register figure drawings - dotted lines Vs solid lines</t>
  </si>
  <si>
    <t xml:space="preserve">&lt;a href="https://i.stack.imgur.com/Xko1C.png" rel="nofollow noreferrer"&gt;&lt;img src="https://i.stack.imgur.com/Xko1C.png" alt="enter image description here" /&gt;&lt;/a&gt;
above is an example of a figure from PCIe Gen5.0 specification. here some bit locations are marked with dotted green line Vs some are marked with solid black lines.
While spec defines all bit fields and all figures, i could not find purpose behind these lines.  Do they mean anything? if no,why the spec has two different line markings. if yes, can you help me identify meaning of it.?
thank you
</t>
  </si>
  <si>
    <t xml:space="preserve">You can add the raw JSON deserializer without changing the format of outgoing messages.
&lt;pre class="lang-cs prettyprint-override"&gt;endpoint.UseRawJsonDeserializer(isDefault: maybe);
&lt;blockquote&gt;
Use true if no ContentType on incoming message, otherwise false
&lt;/blockquote&gt;
This will leave outbound messages to be serialized as JSON with the envelope.
</t>
  </si>
  <si>
    <t>crossdomain cookies in 2023 and authentification using JWT</t>
  </si>
  <si>
    <t xml:space="preserve">I do have a problem about understanding crossdomains cookies.
I am currently working on a kind of small micro services architecture app ( I only splitted the front-end and the back-end). So I followed this tutorial :
&lt;a href="https://pragmaticstudio.com/tutorials/rails-session-cookies-for-api-authentication" rel="nofollow noreferrer"&gt;https://pragmaticstudio.com/tutorials/rails-session-cookies-for-api-authentication&lt;/a&gt;.
At first, when reading this tuto, it seemed to be a good idea to opt for cookies based authentication. Everything was working fine on development, but when I push it on production (on 2 differents domain name), thing was not working anymore..
So after a few searches on the internet, I found that modern browser tended to block crossdomain cookies. I found an article on stack overflow which redirected me to this post :
&lt;a href="https://medium.com/ArturoAlvarezV/use-session-cookies-to-authenticate-a-user-with-a-rails-api-backend-hosted-in-heroku-on-one-domain-f702ddf8c07" rel="nofollow noreferrer"&gt;https://medium.com/ArturoAlvarezV/use-session-cookies-to-authenticate-a-user-with-a-rails-api-backend-hosted-in-heroku-on-one-domain-f702ddf8c07&lt;/a&gt;
where they advise us to use a special gem. But when I read the gem doc, they said that it would become useless by 2022...
After some more searches, I found that the best way to manage it was probably to use JWT. I read few articles, and they advocate to use cookies set with httponly flag to safely store refresh tokens...
&lt;strong&gt;So here is my question&lt;/strong&gt;: No matter which authentication system I choose, I will still need my back-end to send cookies to my front-end? Or in case of JWT, should my back-end sent refresh tokes as json and then the front-end app saves it as httponly cookies?? Or do I misunderstand something about changes in cookies management?
I know the question may seemed stupid, but more I deep into this topic, more I get confused...
Thanks
</t>
  </si>
  <si>
    <t xml:space="preserve">I'm still pretty certain that my strategy is working well for my recent developed apps:
view
screens
panes
misc
app, mostly Riverpod stacks serving as:
appstate (observable, mutable chunks of model data as state)
services (holding ref and other state, returning object as state)
singletons (holding ref, returning the object as state)
repos (holding ref, returning the internal API object as state)
DTO layer (no state, just transforms between domain data and external)
external APIs
core (anything that's shared, like types)
It's based loosely on the layers I've seen in Reso Coder's DDD, mixed with what I know from heavily working with Riverpod.  Nearly everything is inside a Riverpod wrapper, to serve as a service locator &lt;em&gt;and&lt;/em&gt; to enable mocking-by-overrides during testing.
Code is re-used in the app layer through the use of family providers (if the providers are identical, but have distinct lifecycles), or the use of mixin classes (to give similar behavior to related Notifiers).
</t>
  </si>
  <si>
    <t>implementing clean architecture in NestJS</t>
  </si>
  <si>
    <t xml:space="preserve">recently I started a personal application using Angular 16 and NestJS as backend. I'm newbie with these technologies and I like all related with design patterns and architectural styles, so I would like to implement clean architecture in nestJS. I've seen videos explaining layers, folders structures, however trying to applying them, I've been facing difficulties to  carry out a good separation of concerns related with what should be in which layer.
Here is my folder structure:
&lt;a href="https://i.stack.imgur.com/TeVmq.png" rel="nofollow noreferrer"&gt;&lt;img src="https://i.stack.imgur.com/TeVmq.png" alt="enter image description here" /&gt;&lt;/a&gt;
My project uses libraries such as JWT, TypeORM, Swagger, automapper, etc. and the difficulties are related with the decorators these libraries impose to the different classes forcing me to change the layer the classes have to reside.
The main reason as far I understand is because the innest layer such as domain should not depends on any external libraries/dependencies, however, my entities or domain models into domain layer requires ORM decorators to work as expected and decorators depends on the library, so I had to move these classes to infrastructure as seen below:
&lt;a href="https://i.stack.imgur.com/JRCim.png" rel="nofollow noreferrer"&gt;&lt;img src="https://i.stack.imgur.com/JRCim.png" alt="enter image description here" /&gt;&lt;/a&gt;
Same happened with DTOs that use swagger decorators, and interfaces that depends on such DTOs. I had to move many things causing that infrastructure layer get heavy containing a lot of folders and with a major responability and domain and application layers turned into a super thin layers with few files.
This kind of dependencies made me reconsider if trying to implement clean architecture is worth or better use the normal folder distribution.
Can you help me about this or what am I wrong?
thanks
</t>
  </si>
  <si>
    <t xml:space="preserve">The best practice when it comes to storing external provider's data without it influencing your generic business data model is to use a denormalized data model.
Here is an example of a denormalized data model for storing package delivery data:
PackageDeliveries
  id
  tracking_number
  status
  provider_data
    delivery_date
    delivery_time
    delivery_location
The provider_data column stores the data from the external provider's API. This data is stored in its original format, so it can be easily understood by the external provider.
The PackageDeliveries table only stores the essential data for your business model, such as the tracking number, status, and provider. This data is stored in a normalized format, so it is easy to query and manipulate.
By using a denormalized data model, you can store the data from external providers without it influencing your generic business data model. This makes your data model more flexible and easier to maintain.
</t>
  </si>
  <si>
    <t>MassTransit - Publish message from a RawJson consumer</t>
  </si>
  <si>
    <t xml:space="preserve">I have a consumer configured with the &lt;strong&gt;UseRawJsonSerializer()&lt;/strong&gt; method. After applying some business logic, the consumer needs to publish an event. However, I am facing a problem: the event consumer (currently only one) raises an exception related to the missing &lt;strong&gt;envelope&lt;/strong&gt;. I believe this is because the first consumer does not have the envelope. However, since it's an internal communication between my services, I would like to send the envelope and avoid using the RawJsonSerializer everywhere. Can you help me with this?
</t>
  </si>
  <si>
    <t xml:space="preserve">First of all &lt;a href="https://blog.cleancoder.com/uncle-bob/2012/08/13/the-clean-architecture.html" rel="nofollow noreferrer"&gt;Clean Architecture&lt;/a&gt; traditionally is split into 4 layers rather than 3:
&lt;a href="https://i.sstatic.net/ma4T6.png" rel="nofollow noreferrer"&gt;&lt;img src="https://i.sstatic.net/ma4T6.png" alt="enter image description here" /&gt;&lt;/a&gt;
So since you don't provide the actual dependencies graph for your 3 layers it seems that you have more of traditional 3-layers architecture.
Either way both for Clean Architecture and your defined layers it makes much more sense to place the web sockets stuff on the outmost layer and somehow inject it into corresponding service/application, i.e. follow the standard DI/IoC patterns.
Not fluent with Node/TypeScript so can't recommend the most appropriate/idiomatic technique but the general idea would be to define some contract (interface) for let's call it &amp;quot;notifier&amp;quot; and pass it's implementation to corresponding application/service during construction (contract/interface can be defined on the app/service layer and the implementation on the networking/route controlling). This will provide the standard benefits of such approach - decoupling the logic from implementation and used frameworks (for example you can inject test implementations for unit testing or change to some other mechanism for the notifications - maybe in future you will want to introduce intermediate message bus or something like it).
</t>
  </si>
  <si>
    <t>What is an efficient Flutter architecture pattern for personal development?</t>
  </si>
  <si>
    <t xml:space="preserve">I've been working with Flutter for about two years and I'm currently searching for an architecture pattern that aligns well with my individual development needs. I'm particularly looking for a pattern that prioritizes the following:
Minimal code volume
Clear contracts and boundaries
Unidirectional data flow
Reusability
Testability
Maintainability
I've explored several architectures but haven't settled on any of them for the reasons I've mentioned below:
&lt;strong&gt;MVC:&lt;/strong&gt; I found the role of the Model a bit unclear, which led me to rule it out.
&lt;strong&gt;Bloc:&lt;/strong&gt; Despite recognizing Bloc's potential strength in a large team context, I observed that alternatives like Riverpod significantly reduce the volume of code, making Bloc less attractive for my individual development work.
&lt;strong&gt;Clean Architecture &amp;amp; DDD:&lt;/strong&gt; I encountered too much boilerplate code which felt excessive for individual development. Thus, I decided against using this as well.
I am seeking recommendations on a suitable architecture pattern that would best fulfill my requirements. Thank you in advance for your suggestions and insights.
</t>
  </si>
  <si>
    <t xml:space="preserve">In light of the &lt;a href="https://en.wikipedia.org/wiki/Single-responsibility_principle" rel="nofollow noreferrer"&gt;Single Responsibility Principle&lt;/a&gt;, &lt;a href="https://en.wikipedia.org/wiki/Separation_of_concerns" rel="nofollow noreferrer"&gt;Separation of Concerns&lt;/a&gt;, Modularity, and a few more principles I can think of - I believe your front-end should call a back-end which triggers the AirFlow DAGs. In my humble opinion, this approach leads to several good things in the design:
&lt;ol&gt;
You'll have 3 &lt;strong&gt;cohesive&lt;/strong&gt; components with very clear responsibility for each - front-end shows the data, back-end serves the data to the front-end, and AirFlow does all data gathering/manipulations. This architecture enables better testability &amp;amp; deployability.
You won't have &lt;strong&gt;coupling&lt;/strong&gt; between presentation layer and data layer - in future you might decide that you want to replace AirFlow with something else, with this approach - the back-end is your abstraction and you'll only need to do the adaptations there, without touching/re-deploying the front-end (what might cause bugs, especially after years when there are new developers in the team who are not familiar with the old code).
&lt;/ol&gt;
Having said that, in software architecture usually there is no &amp;quot;perfect&amp;quot; solution, it's all about trade-offs. I believe that given the scenario you presented, there are more advantages to the back-end approach.
In addition, if you're interested, there is a book I recommend regarding these stuff &lt;a href="https://www.oreilly.com/library/view/fundamentals-of-software/9781492043447/" rel="nofollow noreferrer"&gt;Fundamentals of Software Architecture&lt;/a&gt; .
</t>
  </si>
  <si>
    <t>How to store service provider specific data without it influencing your database table design</t>
  </si>
  <si>
    <t xml:space="preserve">Let's say you're providing a certain service or feature on your app that requires you to integrate with an external service provider, say for example, a package delivery provider. When you request a delivery to be done through their api, this external api returns a bunch of extra values that you might or might not need now or in the future. The problems I see are:
To store this data in your PackageDeliveries sql table, you might end up needing to add columns in this table to fit those extra values, the problem here is that now your database table is taking the shape of your service provider's data and doesn't necessarily revolve anymore around your business model.
If you switch to another service provider for any reason, your database now has to take the shape of this and the previous provider's data.
What is the best practice when it comes to storing external provider's data without it influencing your generic business data model?
</t>
  </si>
  <si>
    <t xml:space="preserve">CAP theorem is a great topic to talk about - very engaging :)
I am going to point out a few links from Martin Kleppmann (the author of Data Intensive Apps book
&lt;a href="https://martin.kleppmann.com/2015/05/11/please-stop-calling-databases-cp-or-ap.html" rel="nofollow noreferrer"&gt;https://martin.kleppmann.com/2015/05/11/please-stop-calling-databases-cp-or-ap.html&lt;/a&gt;
&lt;a href="https://martin.kleppmann.com/2015/09/25/cap-theorem-at-strange-loop.html" rel="nofollow noreferrer"&gt;https://martin.kleppmann.com/2015/09/25/cap-theorem-at-strange-loop.html&lt;/a&gt;
&lt;a href="https://martin.kleppmann.com/2015/09/17/critique-of-the-cap-theorem.html" rel="nofollow noreferrer"&gt;https://martin.kleppmann.com/2015/09/17/critique-of-the-cap-theorem.html&lt;/a&gt;
In practice, I do use CP/AP terminology around databased. I choose to call systems CP if I am guaranteed to get the latest value (or error) with a read after a write is done. For example:
I send a write to a leader
the leader replicates the data to followers
the leader reports back to me that the write is done
I send a read - I expect to see latest data, or an error
Basically, I choose (I emphasize &amp;quot;choose&amp;quot;) to think about CP and a recency thing - do I see the latest data, or an error. The point of thinking CP - it makes the system much simpler to reason about, I don't need to guess if some data (or part of data) is stale.
</t>
  </si>
  <si>
    <t>Where to put WebSockets in with 3-layer, Clean Architecture?</t>
  </si>
  <si>
    <t xml:space="preserve">I see that proper express node apps structured with three layers:
networking/route controlling
application/services
data storage
But I am unsure how to apply this to web sockets (particularly using Socket.io library in TypeScript Node).
Imagine a real-time multiplayer game. The socket events from the client to the server would obviously, like a typical REST server, be intercepted and processed at the controller layer, then passed to the application layer to cause the game engine to take respective effects.
But given that it is real-time multiplayer, the game engine also needs the ability to initiate contact with clients, unprovoked, to notify them of game updates. This implies that web socket components (the setup of handlers, calls to socket related functions, ...) need to exist at the application layer as well.
To avoid putting web-socket stuff both in the networking layer and the application layer, my current thoughts are to create a Gateway abstraction to sit between the networking and application layer, responsible both for allowing the network layer to gain access to application level components and for allowing the application layer to gain access to network level components, with all of the web socket functions / classes existing at the network level.
Any corrections, explanations, examples, and design patterns would be appreciated.
</t>
  </si>
  <si>
    <t xml:space="preserve">As far as the attribute itself goes, the core and enterprise user schemas are defined in the SCIM spec. You shouldn't use that existing enterprise namespace for your custom attribute, and instead should define a custom namespace. The SCIM spec allows for any urn - i.e.: urn:foo:bar:attributeName, but Azure AD Provisioning right now requires a format like urn:ietf:params:scim:schemas:extension:AppName:2.0:User:attributeName.
That being said, this isn't a good approach and I would strongly recommend against it. If you're looking to identify what customer tenant a user should be provisioned/routed to, it shouldn't be defined by the customer's IT admins - or really anyone externally. The two options that are commonly used are:
A) Per-customer/tenant URL - i.e.: &lt;a href="https://api.foo.bar/" rel="nofollow noreferrer"&gt;https://api.foo.bar/&lt;/a&gt;/scim/v2
B) Include the relevant data in the token used for authorization - if you're issuing a JWT, for example, this would be the &amp;quot;iss&amp;quot; claim.
The way that you have proposed seems easily exploitable - a SCIM client (either via an IDP or just someone with curl, postman, etc) could provide any value they like.
</t>
  </si>
  <si>
    <t>Design of an application</t>
  </si>
  <si>
    <t xml:space="preserve">Our team is working with airflow integration.&lt;br /&gt;
We want to use airflow API ( &lt;a href="https://airflow.apache.org/docs/apache-airflow/stable/stable-rest-api-ref.html" rel="nofollow noreferrer"&gt;airflow api&lt;/a&gt; ) for triggering DAGs.&lt;br /&gt;
For that we will create our Frontend/Backed web application.&lt;br /&gt;
Now the question would be from where DAGs need to be triggered. For example in some form in Frontend I will choose configuration for the DAG, which DAG I will run, etc. Then I will submit Form.&lt;br /&gt;
And here is a question. Then I will submit the form I can directly trigger the DAG from Frontend. Or I post to backend and the backend can trigger the DAG.&lt;br /&gt;
An answer would be good with some explanation why with pros/cons.
</t>
  </si>
  <si>
    <t xml:space="preserve">What you need is one endpoint for the application. The basic PostgreSQL architecture does not offer that solution. Yet, with the 3rd party tools you can achieve what you want. The building that architecture requires time and resources.
The first component(s) : etcd - patroni - PostgreSQL cluster to automate the cluster, and most importantly(in your case) provides APIs for HAProxy -&amp;gt; &lt;a href="https://umuttechin.medium.com/postgresql-etcd-patroni-cluster-3215abd4b106" rel="nofollow noreferrer"&gt;https://umuttechin.medium.com/postgresql-etcd-patroni-cluster-3215abd4b106&lt;/a&gt; .
The second components: keepalived - HAProxy provides single endpoint to the application, so in case of switchover/failover the application doesn' t need any manuel intervention -&amp;gt; &lt;a href="https://jfrog.com/community/devops/highly-available-postgresql-cluster-using-patroni-and-haproxy/" rel="nofollow noreferrer"&gt;https://jfrog.com/community/devops/highly-available-postgresql-cluster-using-patroni-and-haproxy/&lt;/a&gt; .
</t>
  </si>
  <si>
    <t>In a distributed system what is the relationship between database architecture and CAP theorem?</t>
  </si>
  <si>
    <t xml:space="preserve">I know that there are a few database architecture out there like master-slave , master-master etc. Now my question is in a distributed system :
Is there a relationship between a database following AP or CP and having a master node or not?
Can a database following a masterless architecture ever be strongly consistent?
Similarly can a database having a single-master node be highly available?
My understanding here is that in a master-slave/single-master architecture if a master node goes down the database would become unavailable until another node is promoted to master so low availability, similarly in case of a masterless architecture (all nodes act as master) if I am free to perform read and write operations on any node, maintaining a strong consistency across all nodes would be very difficult.
So Would I be right to say as the number of master node increases in a database( assuming the case of masterless indicates all the nodes behave as master) Consistency becomes eventual (from strong in case of single master) &amp;amp; availability becomes high ?
</t>
  </si>
  <si>
    <t xml:space="preserve">&lt;em&gt;As &lt;a href="https://stackoverflow.com/a/76685493/4122889"&gt;Guru stron pointed out&lt;/a&gt; this may not be the best way to go about things, consider this.&lt;/em&gt;
Create a library project (maybe DAL (data access layer)) and reference that in all projects, declare your dbcontext/entities there.
We have the same setup. We even have multiple dbcontexts in one c# project.
&lt;a href="https://i.sstatic.net/FZxbM.png" rel="nofollow noreferrer"&gt;&lt;img src="https://i.sstatic.net/FZxbM.png" alt="enter image description here" /&gt;&lt;/a&gt;
&lt;a href="https://i.sstatic.net/c8goi.png" rel="nofollow noreferrer"&gt;&lt;img src="https://i.sstatic.net/c8goi.png" alt="enter image description here" /&gt;&lt;/a&gt;
You can then either keep migrations in a single executable project, or move migrations to the DAL project as well (either is fine afaik);
To use a seperate assembly see: &lt;a href="https://learn.microsoft.com/en-us/ef/core/managing-schemas/migrations/projects?tabs=dotnet-core-cli" rel="nofollow noreferrer"&gt;https://learn.microsoft.com/en-us/ef/core/managing-schemas/migrations/projects?tabs=dotnet-core-cli&lt;/a&gt;
Ex.:
&lt;pre class="lang-cs prettyprint-override"&gt; services.AddDbContextFactory&amp;lt;WebApiDbContext&amp;gt;(options =&amp;gt; 
            options.UseSqlServer(_defaultConnectionString, b =&amp;gt;
            {
                b.MigrationsAssembly(typeof(Initial).Assembly.GetName().Name);
            ...
ÃŒnitial is an initial migration file.
A good read when using the ef cli tools is also;
&lt;a href="https://learn.microsoft.com/en-us/ef/core/cli/dbcontext-creation?tabs=dotnet-core-cli" rel="nofollow noreferrer"&gt;https://learn.microsoft.com/en-us/ef/core/cli/dbcontext-creation?tabs=dotnet-core-cli&lt;/a&gt;
</t>
  </si>
  <si>
    <t>SCIM Customize Attribute mapping to support multitenant</t>
  </si>
  <si>
    <t xml:space="preserve">We are trying to support Customer IDP Auto Provisioning service for our application. while researching on that we found that could be done through SCIM 2.0 supported protocol.
We are currently relying on Azure Active Directory and OKTA and we were following most of the documentation available through Microsoft for Azure AD to use SCIM 2.0.
We have few question and like to clarify if anyone can help us.
&lt;strong&gt;Background:&lt;/strong&gt; Our application is multi-tenant application and according to our understanding to support Customer IDP Auto Provisioning, we need to provide token which customer side they will use while they complete the handshaking and provisioning through the Azure Enterprise Application.
As our application is multi-tenant, we like to support multiple customer from the same portal and that's where we like to understand How do we architect this better.
Again, I understand that is a big design question so instead of that, I am asking very specific questions which might help us to drive that decision/ design.
For the above scenario, we were thinking of the schema we are supporting from the customer enterprise application, we will be looking for the tenant id
mainly appOwnerTenantId (&lt;a href="https://learn.microsoft.com/en-us/previous-versions/azure/ad/graph/api/entity-and-complex-type-reference#directoryobject-entity" rel="nofollow noreferrer"&gt;described here in Microsoft Documentation&lt;/a&gt;)
So that all the users coming from the customer side will carry this additional property which we can read and use in our workflow.
I know that won't be sufficient enough from a security point of view but that could be a good start, we believe. we still require additional bells &amp;amp; whistles.
Can someone help answer these questions on this line:
&lt;strong&gt;Question #1:&lt;/strong&gt; If we like to add this property to Custom Schema as Edit Attribute, How should I do that because that is not part of the dropdown it is coming and as per Azure documentation, it supports Azure AD attribution.
&lt;a href="https://i.stack.imgur.com/2Bixm.png" rel="nofollow noreferrer"&gt;&lt;img src="https://i.stack.imgur.com/2Bixm.png" alt="enter image description here" /&gt;&lt;/a&gt;
&lt;strong&gt;Question #2:&lt;/strong&gt; Any suggestion that you can provide to do this multi-tenant architecture for SCIM to support so that, we don't have to provide customer-based URL (for their token and user sync) and we can support multiple customers from the single endpoint?
</t>
  </si>
  <si>
    <t xml:space="preserve">NOTE: I am only trying to explain you the concept. You may find more technical reasoning on other answers.
The idea behind writing any method as a reactive method is that its computation involves Thread waits, like a DB call or an HTTP request.
If your service method is expected to perform such operations where in you need not block your thread until you receive the data, you can write such operations in a reactive manner.
Now to answer your question, assuming you will be using a reactive DB library to make the DB call, your DAO will be returning an instance of Mono&amp;lt;T&amp;gt; or Flux&amp;lt;T&amp;gt;, that needs to be subscribed to and only then it would execute.
So ideally, YES, you should return the Mono&amp;lt;T&amp;gt; or Flux&amp;lt;T&amp;gt; instances back until your controller &lt;br&gt;or you can call .block() which I would not recommend you to, since it would fail the purpose of writing the reactive code &lt;br&gt;or .subscribe() that would execute the task in a separate Thread if you do not expect the results of this operation in current Thread like pushing a message to queue.
</t>
  </si>
  <si>
    <t>Set up airflow to work using a postgres replicated environment</t>
  </si>
  <si>
    <t xml:space="preserve">I have a postgres instance that is available in two servers. The architecture is master /standby and the standby instance is cold. Meaning I need to manually log into the server and perform the switch over from standby to master when the master is not available.
Since only the master accepts writes, I have airflow installed currently in one server, however the master can become the standby one day when the switch over happens.
I was thinking about installing airflow on both servers, define the metadata database connection as the current master and implement a sensor on one of of the servers that turns on all dags when the sensor detects the primary is not available anymore. However I'm not quite sure this is the right procedure because when this happens the metadata dB will not be available anyway. So I'm wondering what is the best solution here in an architecture like that?
</t>
  </si>
  <si>
    <t xml:space="preserve">A quick response :)
If I understood what you need to do is a Reporting module which will need to read some data of your application.
What you call Dashborad layer may be just a new module that you want to add to the application.
Some developers will go quickly to introduce a new Application which will be a Reporting tool of the main one.
Which is not bad idea, but what if all what you need is just 1 or 2 dashboards ?
I advise you to start by introducing a new module in your Application.
&lt;ol&gt;
It is not a part of the Domain.
What you are doing is not a new part of the domain. May be you are handling many domains in the application and this dashboard need to access all
the data of all these domains.
It is not a part of the infrastructure because it is not a dependency.
=&amp;gt; It is in the other side.
&lt;/ol&gt;
This module is like a new Backend for future Front Application of your dashboards which will consume your data.
The responsability of this module is only agregating and may be transforming data.
If you fill that this kind of thing may be done in the Front Application that display dashboards, let's go and start doing it like that. (if consuming the existing Api that you already have fill your need, and time response fill your need)
Do not imagine some requirements that are not yet present.
And when you feel that things are changing and you need to introduce a Backend for this reporting tool go for it.
May be it will responsible to make this kind of aggregation, may persisting data to make reading them more optimized...
&lt;strong&gt;The conclusion that the requirement that you have is like a Query Module of your application.
It doesn't have any relation with the domain of the Application.
It will be nice to make this part a clear part in your Architecture without going quickly to create a new Application.
And when you feel it is time to separate it, do it :)&lt;/strong&gt;
</t>
  </si>
  <si>
    <t>Microservices in .NET Core</t>
  </si>
  <si>
    <t xml:space="preserve">I am working on microservices project in .NET Core which have a structure as given below
&lt;a href="https://i.stack.imgur.com/g7H0U.png" rel="nofollow noreferrer"&gt;project structure&lt;/a&gt;
In this solution, one is an API Gateway project, which is .NET Core project, and the rest projects under the folder 'microservices' are .NET Web API projects.
I have referenced this article: &lt;a href="//codewithmukesh.com/blog/microservice-architecture-in-aspnet-core/" rel="nofollow noreferrer"&gt;microservice-architecture-in-aspnet-core&lt;/a&gt;
In this article, they are working with different SQL Server databases for every microservice.
I have only single database for all microservices.
Can anyone guide me in this scenario?
I would like to know where should I put my DbContext file and all the entities to use them in all microservices.
Thanks in advance.
</t>
  </si>
  <si>
    <t xml:space="preserve">For what it's worth here's my take on your questions:
&lt;ol&gt;
Challenges/Pitfalls.  It's very easy to let Css framework or application specific stuff polute your library.  In my code the Blazr.Components project is Css framework agnostic.   The Blazr.Application.Components is application specific.
Structure.  In general I believe in &amp;quot;screaming architecure&amp;quot; in base libraries and &amp;quot;screaming domain entities&amp;quot; in my application libraries.  So my base Grid code lives in Blazr.Components/Grid while implementation components for WeatherForecasts [components and page components] are in Blazr.Application.UI/WeatherForecasts.  My Namespaces aren't driven by folder structure.
All my components?  In your libraries (plural), yes.  In my solutions the Blazor Server project is just a deployment project, just as WASM and Maui are.  It only contains the code to build out the deployment: landing page, Css, services definitions, etc.  There are no components in my deployment projects.
&lt;/ol&gt;
Here's the project view of the current application [A workflow development] I'm working on.
&lt;a href="https://i.sstatic.net/PyVDX.png" rel="nofollow noreferrer"&gt;&lt;img src="https://i.sstatic.net/PyVDX.png" alt="enter image description here" /&gt;&lt;/a&gt;
</t>
  </si>
  <si>
    <t>Do I need to use Mono or Flux as return type of all methods from the Router to the Repository when working with Flux for propper reactive web service?</t>
  </si>
  <si>
    <t xml:space="preserve">I want to develop a reactive web server application with Spring WebFlux so my backend can have the most efficient handling of multiple requests and the other benefits of the reactive programming, as they say that it can use one or few threads to handle a lot of requests from the client, different from the traditional Spring Web application that uses one thread for each request.
So let's say I have 3 layers on my architecture: The router and the handler (that would be my rest controllers), the service (that contains all the businesss logic) and the repository (that handles the access to the database).
I know my router and handler have to work with and return Mono/Flux to be reactive. But my question is: for my application to be fully reactive, do I need to work with and return Mono/Flux type all the way from the router and handler layer, to the service layer, to the repository layer? Or can my application still accomplish that by other means and use Mono/Flux only on the router and handler layer?
</t>
  </si>
  <si>
    <t xml:space="preserve">So usually you will want to just use appropriate transaction levels to corresponding updates and handle the concurrency issues if any arises (based on what concurrency guaranties your storage allows).
In general I would argue that this is a relatively an easy one. Since for the PENDING there is  only one valid previous status you can use &lt;a href="https://learn.microsoft.com/en-us/dotnet/framework/data/adonet/optimistic-concurrency#testing-for-optimistic-concurrency-violations" rel="nofollow noreferrer"&gt;the testing for optimistic concurrency violation&lt;/a&gt; approach, i.e. (for most relational databases) you can just use query looking something like the following:
&lt;pre class="lang-sql prettyprint-override"&gt;update Payment 
  set Status = 'PENDING'
where Id = ... and Status = some_previous_status
You can take this a step further and introduce some version column which will be incremented/update on every change. For example some ORM frameworks have such functionality as build in one (&lt;a href="https://learn.microsoft.com/en-us/ef/core/saving/concurrency?tabs=data-annotations#optimistic-concurrency" rel="nofollow noreferrer"&gt;EF Core for .NET&lt;/a&gt;).
</t>
  </si>
  <si>
    <t>Applying Clean Architecture Principle When Add Dashboard module witch query multiple services from Application Layer</t>
  </si>
  <si>
    <t xml:space="preserve">I am asking about the best way to add dashboard module to application software without violating the SOLID principle and clean Architecture principle in general.
My first though is to add layer(Dashboard layer) with is responsible for gathering all statistics from the application layer,
but what I notice is Dashboard layer will have more than one reason to change which violate the SRP, in other word the Dashboard layer will be affected by:
1- the dashboard main user (manager) new requirements which is expected.
2- the users of the other modules which we gather the statistics from e.g. Registration module.
as a result, any change from the manager or the Registration module will affect the dashboard layer.
</t>
  </si>
  <si>
    <t xml:space="preserve">&lt;a href="https://twitter.com/alexxubyte/status/1678423147496996865" rel="nofollow noreferrer"&gt;Alex Xu has recently published&lt;/a&gt; an infograph to visiualize the different architecture styles
&lt;a href="https://i.sstatic.net/2MWVt.jpg" rel="nofollow noreferrer"&gt;&lt;img src="https://i.sstatic.net/2MWVt.jpg" alt="software architecture styles" /&gt;&lt;/a&gt;
The layered or n-tier architecture's scope is limited to a single application/service. As it was said by &lt;a href="https://stackoverflow.com/users/159145/dai"&gt;Dai&lt;/a&gt; in the comments section a n-tiered application can be part of a distributed system.
But a distributed system is usually not homogenous. One service can be implemented in n-tier, another with vertical sliced and yet another as an onion architecture.
</t>
  </si>
  <si>
    <t>Blazor Maui Hybrid App architecture with API Microservices</t>
  </si>
  <si>
    <t xml:space="preserve">I have Nearly 20 years of experience in building full-stack web-based applications using various flavors of .NET. Recently, I embarked on a new project where I aim to deploy the application to any device supported by Maui, while maintaining a consistent code base across platforms.
Here's the current setup I have in mind for my solution:
.NET Maui Blazor App: This will serve as the cross-platform user interface for the application.
Razor Class Library: I intend to build most, if not all, of the components within this library.
Blazor Server App: This will handle the web-based user interfaces.
ASP.NET Core WebAPI: I will utilize this for the API, leveraging Entity Framework and SQL Server.
I would appreciate guidance on how best to structure the Razor Class Library. Specifically, I have a couple of questions:
Are there any potential challenges or pitfalls I should be aware of when designing and sharing UI components from the Razor Class Library to other user interface projects?
What would be the most optimal and organized way to structure the Razor Class Library? Currently, I'm organizing components into folders based on their types.&amp;quot;
Am I going to be able to design ALL of my components in this Razor Class Library?
</t>
  </si>
  <si>
    <t xml:space="preserve">Don't use MVVM in UIKit, it's better to use child view controllers and the responder chain.
You can call a method in your view controller that will automatically work its way up to the scene delegate without needing to pass a reference down.
</t>
  </si>
  <si>
    <t>How to fix a race condition in an async architecture?</t>
  </si>
  <si>
    <t xml:space="preserve">I have an async architecture that is not behaving as expected. Consider the following components:
Payment Service
External Payment Service*
Confirmed Payments Topic*
Confirmed Payments Consumer
Payments database
I own the payment service, confirmed payments consumer and payments database. The other two components are owned by a separate team.
Payments should go through this flow, as depicted in the sequence diagram below: first, the payment service calls the external payment service to make a payment. After the external service returns, my service will update the payment on the database. Once the payment is confirmed, the external payment service is supposed to post a message in the &amp;quot;Confirmed payments topic&amp;quot;, which will be consumed by my &amp;quot;Confirmed payments consumer&amp;quot;. Knowing that the payment was confirmed, it updates the payment on the database.
&lt;a href="https://i.stack.imgur.com/bLN3m.png" rel="nofollow noreferrer"&gt;&lt;img src="https://i.stack.imgur.com/bLN3m.png" alt="enter image description here" /&gt;&lt;/a&gt;
Note that there's two components updating the payment on the database: Payment service and Confirmed Payment Consumer. So there's a catch. A race condition, more specifically. If the external payment service writes the message to the topic too quickly, or if it takes too long to send a response, maybe the updates will happen out of order (green and red arrows). Then, the payment will end up with the wrong status.
How could I fix this? I need to call external payment service to make a payment, and should write the payment to the database with a &amp;quot;PENDING&amp;quot; status while it does not confirm the payment. However, I can only know the payment is confirmed once I get a message on the confirmed payments topic.
I'm using kafka as a message broker and Quarkus/Java to implement the APIs and consumers.
</t>
  </si>
  <si>
    <t xml:space="preserve">You should probably let go, at least a little bit, of the idea that Domain Driven Design has &amp;quot;rules&amp;quot; -- what it has are &amp;quot;patterns&amp;quot;, and we do expect to adapt patterns in response to the balance of forces in our context.
Copying information from one data model to another might be fine in some cases, where as in others we'd prefer to only copy a reference to it.
Part of the point of working in domains: we can give extra attention to those domains that make up our competitive advantage.  If the handling of rewards is a important differentiator, then we have a sit down and really think about what it means that this data here has a reference to some temporal data over there, and how do we want change-over-time to work.
Often &amp;quot;really think about&amp;quot; can mean meetings with domain/subject matter experts, and having deep conversations about what the real requirements are today, and how those requirements change over time, so that you can find better ways to model that domain in code.
&lt;hr /&gt;
From my perspective, there are fundamentally two different answers - either our aggregate stores a copy of the data that we need in the future, or it stores a copy of the arguments we need to get the data in the future.
In the copy-the-arguments case, the arguments can include a clock value (timestamp, version, whatever) so that we can retrieve the entry we want from a history of values.
When the copy-the-data approach is right, you are a lot happier, because copy-the-data is a lot easier to reason about than copy-the-arguments (because of the effect of change, and you may acquire accidental coupling that slows you down if your design reviews are not sufficiently vigilant).
But when copy-the-data isn't the right approach, well then it isn't, and implementing the right thing means solving the problems that copy-the-data allows you to ignore.
</t>
  </si>
  <si>
    <t>Relation between tiers in architecture and distributed system?</t>
  </si>
  <si>
    <t xml:space="preserve">I was going through a course on system design which mentioned any architecture which has more tiers than a 3-tier architecture to be a distributed system. I believe even a 3-tier system can be distributed. Is it correct? What about 1-tier or 2-tier?
</t>
  </si>
  <si>
    <t xml:space="preserve">First thing to try is querying the Delta table directly from ADLS using either Synapse Serverless or Fabric SQL (preview).  Your data is partitioned by day and hour, so if you carefully ensure that your queries use those columns to filter for only the last 2 hours the performance might be acceptable.
</t>
  </si>
  <si>
    <t>EnvironmentObject for UIKit MVVM Architecture</t>
  </si>
  <si>
    <t xml:space="preserve">I used to make apps in swiftUI and now I'm making an app in UIKit with MVVM architecture.
In SwiftUI. There is a property wrapper called EnviormentObject that allows you to access a class anywhere in the app.
I want to integrate a viewModel that is initialized in the SceneDelegate and can be accessed from anywhere in the app without needing to reinitialize the class.
An example would be to watch the current user and if its state changes to nil, present a notification to the user. But for that it needs to be a class that is only inited once so it doesn't have to load the data every time it is called.
How can I integrate a class that is inited in SceneDelegate and can be accessed from anywhere in the app?
Thanks.
</t>
  </si>
  <si>
    <t xml:space="preserve">In simple words server is the system where your web application is hosted.
In context to SSR it refers to computer or machine that generates the fully rendered HTML for a web page for the client(Browser) to consume.
It can be seen as Server is Producer and Client is the Consumer, when client seeks data from the server through API calls
</t>
  </si>
  <si>
    <t>Aggregate root referencing a child of a different aggregate root in DDD</t>
  </si>
  <si>
    <t xml:space="preserve">I am very new to DDD, and run into a trouble modeling something. I did some research but could only find the opposite question (referencing an aggregate root from children).
In my model, I have an aggregate root called &lt;strong&gt;Race&lt;/strong&gt; with a collection &lt;strong&gt;Rewards&lt;/strong&gt; (that are received at different steps of the race, the reward basically contain the prize name). Rewards is therefore a child entity of the aggregate root.
I also have another aggregate root called &lt;strong&gt;Received reward&lt;/strong&gt;. In my current design, the &amp;quot;received reward&amp;quot; refer to the reward by its ID, but as how I understand it, this is breaking the rules of DDD as it references a child entity of a different aggregate, rather than another root.
My first intuition would have been to actually remove the reference to &lt;strong&gt;Reward&lt;/strong&gt; in the &lt;strong&gt;Received reward&lt;/strong&gt; root and actually copy the prize name into the received reward (which kinda makes sense ; if the organizers later on decide to change the rewards in a race, what I have received in the past should still keep the old information). This would indeed solve the issue, but I am not sure if this is actually the correct solution, or the correct way of modeling this domain.
DDD is really a huge mental change compared to how I thought things. I really love how it helps to improve the architecture so far just by following those rules, but some things still not make full sense!
Thanks!
</t>
  </si>
  <si>
    <t xml:space="preserve">Your VBA will not be able to intercept the popup and do actions programmatically because the code is executed on the main UI thread in Office applications.
You can develop an external executable application which could monitor the active window in Excel and click the required control programmatically when required. That application could be run by your VBA code before getting such popups.
Also you may ask for any publicly available methods provided by add-in developers. See &lt;a href="https://learn.microsoft.com/en-us/visualstudio/vsto/walkthrough-calling-code-in-a-vsto-add-in-from-vba?view=vs-2022&amp;amp;tabs=csharp" rel="nofollow noreferrer"&gt;Walkthrough: Call code in a VSTO Add-in from VBA&lt;/a&gt; for more information.
</t>
  </si>
  <si>
    <t>Hopping Window from DeltaLake to Power BI</t>
  </si>
  <si>
    <t xml:space="preserve">A Databricks job writes one delta-parquet file per minute into an Azure Storage Account (ADLS2), partitioned by event_date + event_hour:
&lt;a href="https://i.stack.imgur.com/PcrsA.png" rel="nofollow noreferrer"&gt;&lt;img src="https://i.stack.imgur.com/PcrsA.png" alt="enter image description here" /&gt;&lt;/a&gt;
This 1-minute frequency is just an average: sometimes 10 files are written in a minute, sometimes we have several minutes without any new delta-parqet file. In the future, the frequence may become much higher (even 1 file per second).
We receive about 10K rows per second with 4 columns: color, brand, type and timestamp. So, assuming we receive 1 file per minute, it would contain 600,000 rows.
What's the best architecture to build a Power BI real-time dashboard with a line-chart visual that shows every 10 seconds (taken from the timestamp field), the count of rows received in the previous 5 minutes split by the three fields color/brand/type? This chart should show just the last hour (always based on the timestamp field) - a classical hopping window.
I expect that possible options are ASA, Databricks and PowerBI Streaming Dataflows and even &lt;a href="https://blog.fabric.microsoft.com/en-us/blog/ingest-transform-and-route-real-time-events-with-microsoft-fabric-event-streams/" rel="nofollow noreferrer"&gt;Microsoft Fabric Eventstream feature&lt;/a&gt; but as far as I could see, a major challenge of this task is to streaming out of the ADLS2 (which contains trillions of records, partitioned by date/hour) just the last hour , so I think it would be a good approach to select just the delta-parquet files written in the previous 60 minutes.
Another creative idea would be to modify the Databricks job that currently writes into ADLS2 the delta-parquet files so that it sends the data straight to Power BI too, but the Dashboard won't be running 24X7 so I'm afraid of a lot of data being sent to PowerBI for nothing, since only the last 60 minutes should be shown.
</t>
  </si>
  <si>
    <t xml:space="preserve">SocketUtils has been removed in Spring Boot 6. It was never intended for use on production, only for integration tests. Spring docu discourage to read available ports. For random port setting server.port=0 is the correct way. Letting server to provide one for you.
</t>
  </si>
  <si>
    <t>What is the server in context of server side rendering(SSR)?</t>
  </si>
  <si>
    <t xml:space="preserve">I'm new to frontend development learning Next.js, and I recently learned about SSR.
To me, the word, 'server', is somehow difficult to understand.
I know that CSR, typical architecture that client requests specific API and server handles that request and send response, then client handles that response. That interaction occurs every time user requests.
Then SSR, I learned that server pre-renders the whole page including handle api and send completed html to web browser(client). But it does not occur in build phase. If it occurs in build phase, it is statically generated page.
At this point, I can't fully understand what is the server and where is the server. I think that someone(or something) must handle API requests like browser in CSR. But statically hosted pages can't handle that (I think).
Is there any wrong with my thought or how can I understand it?
Please help me. Thanks.
</t>
  </si>
  <si>
    <t xml:space="preserve">You were wright. That was easily made using LEAD function.
I haven't got data yet, cause it will be available next sprint)
but I think code something like that will succeed:
SELECT
object_id,
event,
fdm.page_id as page,
event,
LEAD(event,1) OVER (
        PARTITION BY page_id,object_id, 
        ORDER BY created
    ) as event_lead
FROM user_activity as ua
select
page,
created,
count(*) FILTER (WHERE event = 'entrance_to_page' 
                and event_lead in ( 'out_analytics_to_isu', 
                                    'out_analytic_page', 
                                    'out_isu_from_analytics') AS page_lazy_view
from temp_lazy_view as tlv
group by page_id, tlv.created::date
</t>
  </si>
  <si>
    <t>Click OK or X (close) button on Excel COM Add-in pop up message with VBA or Windows API VBA</t>
  </si>
  <si>
    <t xml:space="preserve">I have some familiarity with Excel VBA but this seems like a non-trivial issue. Namely, I have a corporate COM Add-In that is used to pull data from database. We've got a simple macro that utilizes this Add-Ins objects, methods and properties that opens the connection to database but when executed an in-built pop up window is displayed just to confirm the action. It's not a MsgBox, it doesn't even have the title bar, it seems native to the COM Add-In architecture. It's modal so the only way to continue execution is to acknowledge or close this pop-up. Unfortunately I can't provide any screenshots. I was thinking about running a loop to gather open windows prior to unning the macro and then run the loop again to check if any new windows appeared, problem is when this pop-up appears, code execution is halted...
</t>
  </si>
  <si>
    <t xml:space="preserve">I have been working with a team where we use the Jelastic platform. If I'm right with what you want, you have a set of backend microservices et frontend apps, and you want to deploy them togheter to the Jelastic. You also said that your microservices are dockerized along with the frontend apps. If it is that then you are good to get deployed easier.
&lt;blockquote&gt;
Searching on internet I've seen that I should write a manifest.jps
file to create my infrastructure by code, and so far I've come up with
a manifest.jsp file.
&lt;/blockquote&gt;
I would answer this part first and say that the manisfest.jps file is not mandatory as you could also manualy add your &lt;strong&gt;programing languages&lt;/strong&gt;, &lt;strong&gt;database engines&lt;/strong&gt; and project requirements from clicks.
But If you want the manifest.jps file, you write it in root folder, push it to your gihub or gitlab account and from there copy the &lt;strong&gt;raw&lt;/strong&gt; url to your Jelastic platform. You do that in the &amp;quot;Import&amp;quot; button and after the dialog box is popuped choose URL and paste your raw github url there, and then click &amp;quot;Import&amp;quot;. Its all setup.
&lt;blockquote&gt;
If the main purpose of the manifest.jps file is to help automate my
infrastructure creation and configuration by code, how can I then load
it to my environnement to make my project work ? Should I write a
manifest.jps file for each of the microservice of my project? How can
I deploy this kind of project to a single server on Jelastic platform?
&lt;/blockquote&gt;
You only write one manisfest.jps file and it will create your environnement for all the microservices that use the dependencies specified in .jps file.
You can load it from the github url, or import the build.zip for the frontend apps.
These are a basic ways to start with jelastic.
</t>
  </si>
  <si>
    <t>How to setup a micro service to run in any available port with in a particular range in spring boot</t>
  </si>
  <si>
    <t xml:space="preserve">I am trying to implement a microservice in SpringBoot that will have several instances running on the same virtual server for load balancing. Rather than assigning a specific port at deployment time, I want to configure the microservice to dynamically use an unused port from a preconfigured  range of ports.
I have not yet tried anything to solve the issue
</t>
  </si>
  <si>
    <t xml:space="preserve">You could definitely use a rake task, or a &lt;a href="https://guides.rubyonrails.org/command_line.html#bin-rails-runner" rel="nofollow noreferrer"&gt;Rails runner&lt;/a&gt;. You might also like the option of &lt;a href="https://api.rubyonrails.org/classes/Rails/Railtie.html" rel="nofollow noreferrer"&gt;using your own Railtie&lt;/a&gt; with a server block that forks or runs in its own thread.
</t>
  </si>
  <si>
    <t>Postgres plpgsql procedure: counter of events</t>
  </si>
  <si>
    <t xml:space="preserve">I am writing a procedure which has the following data:
Page id
Event (what user made for example went to analytic page or close window etc
Created (datetime of event)
User id
So the procedure have to be written on plpgsql language and has to do
the following steps:
1.Order data by created
&lt;ol start="2"&gt;
Set page_closed_without_activity counter to 0 (on each page_id)
Select users who worked with the page and find the event data.event == &amp;quot;entrance_to_page&amp;quot;
If immediately after that event the user performed one of the events - out_analytics || out_analytic_page || out_from_analytics â†’ increase page_closed_without_activity counter by 1
Go to next event data.event == &amp;quot;entrance_to_page&amp;quot;. One particular user can increase counter many times if after event &amp;quot;entrance_to_page&amp;quot; there is  one of events  out_analytics || out_analytic_page || out_from_analytics. The meaning of this is that user come on page of analytic and doesnt know what to do and he goes out
So my question is what architecture of procedure should i choose?
I thought maybe i should use cycle FOR columns:
page_id&lt;br /&gt;
user_id&lt;br /&gt;
event&lt;br /&gt;
created&lt;br /&gt;
counter
But how to write that if previous record page_id and user_id the same
as following and previous event = &amp;quot;entrance_to_page&amp;quot; and the current is
out_analytics || out_analytic_page || out_from_analytics thats why the is counter:=counter+1
And then if page_id changed then counter starts from 0 and the cycle repeats
I'm new at writing procedure  so could you help
with best practises fo such cases?
</t>
  </si>
  <si>
    <t xml:space="preserve">As the &lt;a href="https://developer.android.com/kotlin/coroutines/coroutines-best-practices" rel="nofollow noreferrer"&gt;developers.android documentation&lt;/a&gt; says it is ok if you follow the caller's lifecycle. In almost every case, it is ViewModel. But still, you should call it from your ViewModel if you can.
</t>
  </si>
  <si>
    <t>How to make infrastructure as code using a manifest.jps file in Jelastic platform?</t>
  </si>
  <si>
    <t xml:space="preserve">I have a project which contains 12 microservices built with Java Spring Boot using Docker. I also have 3 web clients built in React and Angular that consume the APIs. Now I'm trying to deploy the whole project to one server first, and I'm thinking of AWS JElastic platform that I'm trying out right now.
My microservices use Java, Spring Boot, Postgres, MySQL, Redis docker images,and the web clients use docker Node image.
So to start I create a new environnement from my Jelastic admin panel and installed the Docker engine. I now want to add my required languages Java, node, Postgres and all that my microservices need to run in the Jelastic environnement. Searching on internet I've seen that I should write a manifest.jps file to create my infrastructure by code, and so far I've come up with a manifest.jsp file.
If the main purpose of the manifest.jps file is to help automate my infrastructure creation and configuration by code, how can I then load it to my environnement to make my project work ? Should I write a manifest.jps file for each of the microservice of my project? How can I deploy this kind of project to a single server on Jelastic platform?
</t>
  </si>
  <si>
    <t xml:space="preserve">Since you are using Kubernetes on the server you can use CronJobs.
&lt;a href="https://kubernetes.io/docs/concepts/workloads/controllers/cron-jobs/" rel="nofollow noreferrer"&gt;https://kubernetes.io/docs/concepts/workloads/controllers/cron-jobs/&lt;/a&gt;
The upside to this instead of using Hangfire is that you have a pod for each actual job that is executed.
There is also no extra pod that is running just to support hangfire itself as the K8 is managing that on its own.
Additionally there are certain patterns can be used to have parallel execution for your jobs and maximizing the usage of K8
&lt;a href="https://kubernetes.io/docs/concepts/workloads/controllers/job/#job-patterns" rel="nofollow noreferrer"&gt;https://kubernetes.io/docs/concepts/workloads/controllers/job/#job-patterns&lt;/a&gt;
The downsides:
Hangfire has a nice dashboard which you will have to replace with something like grafana or any other dashboard.
Hangfire has the job details and state in the database - will have to adjust your jobs to work stateless and only with the cronjob config files and logs.
</t>
  </si>
  <si>
    <t>How to implement a long running background process to stream from an external server in Rails</t>
  </si>
  <si>
    <t xml:space="preserve">I'm writing a simple stock &amp;amp; options portfolio management system in Rails 7 for my own use.
My broker offers a rudimentary api and some prices are streamed so I have to keep a long running background process going to read from the stream. But Rails is very much oriented towards request &amp;lt;==&amp;gt; response architecture and running a permanent process in the background that gets prices from the stream outside a request &amp;lt;==&amp;gt; response flow doesn't seem to fit.
I'm puzzling how to do this, running an ActiveJob doesn't seem to be the right thing because that's set up to do one job and then finish, not keep open a stream from an external server.
I could have a Rake task running in the background, but that seems very inelegant.
The other option is to switch to writing the whole thing in Elixir which can handle long running background processes with ease. But I don't know much about Elixir, though I could get ChatGPT &amp;amp; CoPilot to help me transfer existing work over from Rails.
Another option is to have a completely separate process, written in any language, which pulls data from the stream and then pushes it to the Rails app via the default api.
Does anyone have any thoughts about how this can be done in Rails?
</t>
  </si>
  <si>
    <t xml:space="preserve">You can get proper idea from this video,Only different is here used kafka instead of RabbitMQ
&lt;a href="https://www.youtube.com/watch?v=aOen1-pQLZg&amp;amp;t=517s" rel="nofollow noreferrer"&gt;First Video&lt;/a&gt;
&lt;a href="https://www.youtube.com/watch?v=6O5iJ7PKUhs" rel="nofollow noreferrer"&gt;Continuing Code&lt;/a&gt;
</t>
  </si>
  <si>
    <t>Using kotlin coroutines in clean architecture</t>
  </si>
  <si>
    <t xml:space="preserve">I am a beginner android developer. I'm just starting to learn clean architecture. Is it practical to have kotlin coroutines dependency in domain layer? As I know domain don't need have dependencies.
I want to use coroutine inside my UseCase class, but I don't know if it's right
</t>
  </si>
  <si>
    <t xml:space="preserve">The instances of a Spring Boot application started by the load balancer will have either different host names (ip addresses) or at least different port numbers. You can read this values and make a decision about calling the particular rest call.
To read the current port number you can use this code:
@Service
public class ServerPortService {
    private int port;
    public int getPort() {
        return port;
    }
    @EventListener
    public void onApplicationEvent(final ServletWebServerInitializedEvent event) {
        port = event.getWebServer().getPort();
    }
}
Based on &lt;a href="https://www.baeldung.com/spring-boot-running-port" rel="nofollow noreferrer"&gt;https://www.baeldung.com/spring-boot-running-port&lt;/a&gt;
</t>
  </si>
  <si>
    <t>Alternative to Hangfire in Azure world</t>
  </si>
  <si>
    <t xml:space="preserve">i'm using from several time Hangfire with SQL and i don't have any problem.
Classic use cases that i will have are:
From a web app, user enqueue an operation and can check all pending operations. Where operation ends he has a notification via SignalR and can check output of a job.
An example is the same Azure Portal, where every operation is enqueued and status is visible in the bell on top right.
Recurring job that runs every few seconds to perform scheduled operations indipendent from user's interaction. Jobs must have a lock concept, so until one is running, nothing else of the same type should start for that user.
Recently i'm moving to Azure, using k8s for some microservices. I think that i will use a microservice with Hangfire, do you thiks that Hangfire and microservices can coexist?
If i don't use Hangfire i have to replicate something similar using Azure Function (high cost), manage a storage for job's state, so will worth it using something different?
How do you manage these scenario in microservice architecture?
Bye
I'm working on running Hangfire in a dockerized microservice.
</t>
  </si>
  <si>
    <t xml:space="preserve">Thank you very much for pointing out the very useful- and full-fledged-looking batch processor. I would be surprised if you could close worksets of a Revit model before opening it. What makes you think that the batch processor does so? I searched for OpenDocumentFile and found it in revit_file_util.py with nothing special in it for handling worksets.
</t>
  </si>
  <si>
    <t>Can we use RabbitMQ for Distributed Transaction in microservice and how we can identify response for perticuler request</t>
  </si>
  <si>
    <t xml:space="preserve">Used Technologies: SpringBOOT,RabbitMQ
Let say we have two microservices &lt;strong&gt;service1s&lt;/strong&gt; and &lt;strong&gt;service2&lt;/strong&gt;,and both inter commiunicate asynchronous way using choreography pattern(SAGA).
request ----&amp;gt; service1(publisher) ----&amp;gt;RabbitMQ(Message Broker)----&amp;gt;service2(consumer)
Once &lt;strong&gt;service2&lt;/strong&gt; do the process and again response push in RabbitMQ as follows
service2(publisher)---&amp;gt;RabbitMQ-----&amp;gt;Service1(consumer)
So my question is how we attached to request to response (coming from service2). how we can identify one single transaction or transactionId.Is that possible or if not what is the solution for this ,some one help me on this.
</t>
  </si>
  <si>
    <t xml:space="preserve">&lt;blockquote&gt;
My first question is: is it possible to control how many TaskManagers (or which ones) subscribe to the topic. What I am noticing is that all TaskManagers (in my test 32) are subscribing but there are only 4 Partitions. So 28 will never get data.
&lt;/blockquote&gt;
This is the expected behavior with Flink and reading from Kafka. Your number of partitions will be your limiting factor in terms of parallelization. This can result in the following scenarios:
&lt;strong&gt;When parallelism &amp;gt; partitioning&lt;/strong&gt;, each task manager instance will consume from a partition in the topic and the excess task manager instances would be idle. (This is what you are experiencing now). You can improve overall resource usage by adding something like a rebalance() operation after the source to handle distributing the load across all of the parallel task managers.
&lt;strong&gt;When parallelism = partitioning&lt;/strong&gt;, each task manager instance will consume from a dedicated partition in the topic.
&lt;strong&gt;When parallelism &amp;lt; partitioning&lt;/strong&gt;, each task manager will be assigned a group of partitions that it is responsible for.
I think to fully take advantage of your parallelism, you'd need to either align the number of partitions with your level of parallelization &lt;em&gt;or if that isn't reasonable&lt;/em&gt; you can consider performing a rebalance &lt;em&gt;after&lt;/em&gt; the source operation to handle redistributing the load across all 32 of your task managers (obviously this could have it's own overhead).
&lt;blockquote&gt;
My second question is around the architecture of such an application. As in the InputBroadcastProcessFunction.java above I wanted to send back a confirmation of receipt and processing of the published rules. But only the receiver of broadcast state knows if the rules are valid. In my current configuration then 32 different confirmations are sent back on a Kafka topic. The same applies to QUERY_STATUS: I get 32 answers with all rules. How it this usually handled? I could (side) output and aggregate or something but was hoping there was some platform native way of doing this.
&lt;/blockquote&gt;
I'm not necessarily sure there's a great way to get around this since every time the broadcast state itself is updated, it's going to trigger the same function call processBroadcastState() for every parallel task manager instance (so all 32 of them). Since each parallel instance couldn't be aware of the values of the other instances, there's no way to know the &amp;quot;first time&amp;quot; you've seen a given record to handle emitting it (at least not within the context of the broadcast function (e.g. processBroadcastState()).
I'd imagine that if the context supports it, a side-output could be useful along with a simple window (or your preferred aggregation du-jour) to handle deduping prior to writing to Kafka or depending on how you are consuming it downstream.
</t>
  </si>
  <si>
    <t>How to enable only one instance of spring boot microservice to make a particular rest call?</t>
  </si>
  <si>
    <t xml:space="preserve">I've two instances of spring boot microservice and I want only one of them to make a particular rest call.
My first thought was to create a table and put lock which only one of the service can acquire but that is not wanted.
Is there any other way to achieve it , I cant add zookeeper or any new cache mechanism.
My first thought was to create a table and put lock which only one of the service can acquire but that is not wanted.
</t>
  </si>
  <si>
    <t xml:space="preserve">If multiple cores are available, the operating system will use them as it sees fit to distribute work whether it's running multithreaded or multiprocess applications. I'll adopt the meaning of the words concurrency and parallelism described here &lt;a href="https://stackoverflow.com/questions/1050222/what-is-the-difference-between-concurrency-and-parallelism?rq=1"&gt;What is the difference between concurrency and parallelism?&lt;/a&gt;. It's something to watch out for because often people even inside the computing universe use them differently.
With a single core, single 'thread' CPU, you won't get 'parallelism', meaning multiple streams of instructions being executed at the same time. The operating system will instead rapidly switch between them creating something which often appears to be parallelism but actually isn't. This can also occur with multiple cores, but the operating system will try to keep the available cores busy and therefore get the work done quickly. If there are more threads/processes than available CPU 'threads', then it will have no choice but to share them.
It's a bit confusing because the term 'thread' is used to mean different things in different contexts. In CPUs that support hyper-threading, a single core can run multiple, usually 2, streams of instructions in parallel and share the computational and other resources of that CPU core between them. For most purposes though, these CPU 'threads' present themselves as cores in their own right.
To complicate things, some languages, though none relevant to HPC, support multi-threading but without parallelism. There's also instruction level parallelism, and SIMD which you should look up if you're not sure what they are.
</t>
  </si>
  <si>
    <t>Is there a way to change the workset configuration of a revit file without opening revit?</t>
  </si>
  <si>
    <t xml:space="preserve">I am currently trying to close all worksets of a revit model before opening it programmatically using C#. Without a valid API instance I am lost on how to close worksets prior to opening. I have seen other software such as Revit Batch Processor accomplish this: &lt;a href="https://github.com/bvn-architecture/RevitBatchProcessor" rel="nofollow noreferrer"&gt;https://github.com/bvn-architecture/RevitBatchProcessor&lt;/a&gt; . But after going through their source code, I still can't seem to figure it out.
I have tried opening the file.manually and simulating input to accomplish this, but I want to know if there is a way to do it properly.
EDIT: This is for a local file
</t>
  </si>
  <si>
    <t xml:space="preserve">Call using http:
&lt;pre class="lang-dart prettyprint-override"&gt;import 'dart:convert';
import 'package:http/http.dart' as http;
class ApiClient {
  final String baseUrl;
  ApiClient(this.baseUrl);
  Future&amp;lt;dynamic&amp;gt; callApi(String endpoint, {Map&amp;lt;String, dynamic&amp;gt;? queryParams, Map&amp;lt;String, dynamic&amp;gt;? body, String? method}) async {
    final url = Uri.parse(baseUrl + endpoint);
    try {
      final response = await http
          .post(url, body: body, headers: {'Content-Type': 'application/json'});
      if (response.statusCode == 200) {
        final responseBody = jsonDecode(response.body);
        // You can handle different responses based on the endpoint here
        if (endpoint == '/users') {
          return User.fromJson(responseBody);
        } else if (endpoint == '/posts') {
          return List&amp;lt;Post&amp;gt;.from(
              responseBody.map((data) =&amp;gt; Post.fromJson(data)));
        } else {
          // Handle other endpoints and responses accordingly
        }
      } else {
        throw Exception('Failed to call API: ${response.statusCode}');
      }
    } catch (e) {
      throw Exception('Failed to connect to the API: $e');
    }
  }
}
class User {
  // User model
}
class Post {
  // Post model
}
Same call using dio:
&lt;pre class="lang-dart prettyprint-override"&gt;
import 'dart:convert';
import 'package:dio/dio.dart';
class ApiClient {
  final String baseUrl;
  final Dio _dio = Dio();
  ApiClient(this.baseUrl) {
    _dio.options.baseUrl = baseUrl;
  }
  Future&amp;lt;dynamic&amp;gt; callApi(String endpoint, {Map&amp;lt;String, dynamic&amp;gt;? queryParams, Map&amp;lt;String, dynamic&amp;gt;? body, String? method}) async {
    try {
      final response = await _dio.request(
        endpoint,
        queryParameters: queryParams,
        data: body,
        options: Options(method: method ?? 'POST', contentType: 'application/json'),
      );
      if (response.statusCode == 200) {
        final responseBody = response.data;
        // You can handle different responses based on the endpoint here
        if (endpoint == '/users') {
          return User.fromJson(responseBody);
        } else if (endpoint == '/posts') {
          return List&amp;lt;Post&amp;gt;.from(responseBody.map((data) =&amp;gt; Post.fromJson(data)));
        } else {
          // Handle other endpoints and responses accordingly
        }
      } else {
        throw Exception('Failed to call API: ${response.statusCode}');
      }
    } catch (e) {
      throw Exception('Failed to connect to the API: $e');
    }
  }
}
class User {
  // User model
}
class Post {
  // Post model
}
</t>
  </si>
  <si>
    <t>Flink Rule Engine based on Broadcast State and Kafka</t>
  </si>
  <si>
    <t xml:space="preserve">Hi all: I've implemented a Flink rule engine based on the very helpful groundwork of &lt;a href="https://github.com/brggs/dynamic-flink" rel="nofollow noreferrer"&gt;https://github.com/brggs/dynamic-flink&lt;/a&gt; . I am getting towards using it in production but am now experiencing some of the peculiarities of Flink in this context.
The rules are being published on a Kafka topic and are then broadcast to the all TaskManagers (Broadcast State Pattern).
My first question is: is it possible to control how many TaskManagers (or which ones)  subscribe to the topic. What I am noticing is that all TaskManagers (in my test 32) are subscribing but there are only 4 Partitions. So 28 will never get data.
I am using a BroadcastProcessFunction to process the broadcasted rules received:
&lt;a href="https://github.com/brggs/dynamic-flink/blob/trunk/flink-job/src/main/java/uk/co/brggs/dynamicflink/InputBroadcastProcessFunction.java" rel="nofollow noreferrer"&gt;https://github.com/brggs/dynamic-flink/blob/trunk/flink-job/src/main/java/uk/co/brggs/dynamicflink/InputBroadcastProcessFunction.java&lt;/a&gt;
The rules are received and added to broadcast state.
My second question is around the architecture of such an application. As in the InputBroadcastProcessFunction.java above I wanted to send back a confirmation of receipt and processing of the published rules. But only the receiver of broadcast state knows if the rules are valid. In my current configuration then 32 different confirmations are sent back on a Kafka topic. The same applies to QUERY_STATUS: I get 32 answers with all rules. How it this usually handled? I could (side) output and aggregate or something but was hoping there was some platform native way of doing this.
</t>
  </si>
  <si>
    <t xml:space="preserve">&lt;blockquote&gt;
How can I access the specific tab window in the process?
&lt;/blockquote&gt;
You can use switchTo() to switch to a specific tab. Something like this:
var service = EdgeDriverService.CreateDefaultService(@&amp;quot;E:\EdgeDriver\msedgedriver-114.0.1823.67.exe&amp;quot;);
            var options = new EdgeOptions();
            options.BinaryLocation = @&amp;quot;C:\Program Files (x86)\Microsoft\Edge\Application\msedge.exe&amp;quot;;
            var driver = new EdgeDriver(service, options);
            String link1 = &amp;quot;https://www.google.com&amp;quot;;
            String link2 = &amp;quot;https://www.bing.com&amp;quot;;
            driver.Navigate().GoToUrl(link1);
            var handles = driver.WindowHandles;
            ((IJavaScriptExecutor)driver).ExecuteScript(&amp;quot;window.open('&amp;quot;+ link2 +&amp;quot;');&amp;quot;);
            //switch to first tab
            driver.SwitchTo().Window(handles[0]);
            Console.WriteLine(&amp;quot;Title: &amp;quot; + driver.Title.ToString() + &amp;quot;   ProcessID: &amp;quot; + service.ProcessId);
</t>
  </si>
  <si>
    <t>What is the true parallel with multiprocesses or multithreads?</t>
  </si>
  <si>
    <t xml:space="preserve">I wonder whether the multiprocesses or threads must occupy independent physical cores respectively and that is called the true parallel? Furthermore, when conducting parallel computing with multiprocesses or multithreads, which of the physical core or logical core of cpu should be pay attention?
I have looked forward many informations, and still be confused.
</t>
  </si>
  <si>
    <t xml:space="preserve">&lt;ol&gt;
How fast can you expect your application code base to grow? It seems to me that &lt;strong&gt;this is the main criterion you should use&lt;/strong&gt; when deciding whether to separate the front end and back end into two repositories, because if your application will be small for a long time (months), it would be impractical to have to incur the &lt;strong&gt;effort of maintaining two repositories&lt;/strong&gt;. Another criterion typically used to decide this is &lt;strong&gt;how many people will work on the application&lt;/strong&gt; (which in turn is a criterion directly related to the previous one): in large applications you usually have one team for the front end and another for the back end, and each team works in its own repository, since in such cases having the front end and the back end in the same repository would imply problems such as a very large folder tree, greater difficulty in documenting the repository, easy overwhelm of new developers, etc.
On how to structure your application: if you decided to create a single repository for the front end and the back end, you can simply structure your application this way:
&lt;/ol&gt;
.
â”œâ”€â”€ front_end
â”‚   â”œâ”€â”€ README.md
â”‚   â””â”€â”€ ...
â”œâ”€â”€ back_end
â”‚   â”œâ”€â”€ README.md
â”‚   â””â”€â”€ ...
â”œâ”€â”€ README.md
â””â”€â”€ ...
&lt;strong&gt;Note:&lt;/strong&gt; notice that I put several README.md, and this is because you should have at least one piece of general documentation for the whole project and one for each part of the application (front end and back end). Each README.md should describe things like: how to set up a development environment, practices and conventions, how to do a production deployment, etc.
&lt;ol start="3"&gt;
On how to structure the back end (FastAPI): this again depends a lot on how extensive you could expect your API to be. If your API will be small or medium in size (between 10 and 50 endpoints, to say something), you can use this structure (which is extensible):
&lt;/ol&gt;
.
â”œâ”€â”€ __init__.py
â”œâ”€â”€ main.py
â”œâ”€â”€ core
â”‚   â”œâ”€â”€ models
â”‚   â”‚   â”œâ”€â”€ database.py
â”‚   â”‚   â””â”€â”€ __init__.py
â”‚   â”œâ”€â”€ schemas
â”‚   â”‚   â”œâ”€â”€ __init__.py
â”‚   â”‚   â””â”€â”€ schema.py
â”‚   â””â”€â”€ settings.py
â”œâ”€â”€ tests
â”‚   â”œâ”€â”€ __init__.py
â”‚   â””â”€â”€ v1
â”‚       â”œâ”€â”€ __init__.py
â”‚       â””â”€â”€ test_v1.py
â””â”€â”€ v1
    â”œâ”€â”€ api.py
    â”œâ”€â”€ endpoints
    â”‚   â”œâ”€â”€ endpoint.py
    â”‚   â””â”€â”€ __init__.py
    â””â”€â”€ __init__.py 
Check out &lt;a href="https://stackoverflow.com/a/64987404/10141530"&gt;this&lt;/a&gt; answer to learn what each file does.
Finally, if your API is going to be big, FastAPI has an official guide on &lt;a href="https://fastapi.tiangolo.com/tutorial/bigger-applications/" rel="nofollow noreferrer"&gt;how to structure a big API&lt;/a&gt;.
In conclusion, when architecting an application, it's always good to look for simplicity and practicality, but it's also good to make an investment in what might happen in the future. For example, architecting an application with the idea that it will be big might not be simple or practical at early stages, but in the long run it will avoid the stress of having to significantly refactor the application when it grows later.
</t>
  </si>
  <si>
    <t>How to get a common mapping for multiple end points of the same REST API in Flutter?</t>
  </si>
  <si>
    <t xml:space="preserve">Following MVC architecture, mapping with model is necessary for APIs. However, one API has 30+ different endpoints with different responses. How to get a common generic mapping that works for all? I can't find how to do this anywhere.
</t>
  </si>
  <si>
    <t xml:space="preserve">&lt;h1&gt;[Resolved] Rename these properties as different name can resolve this issue.&lt;/h1&gt;
A-primary
-/resources
--A_primary_config.properties
=========================
A-secondary
-/resources
--A_secondary_config.properties
=======================
But I recommend the developer to use &amp;quot;typesafe library&amp;quot; to resolve the configuration, it is better than read properties files.
</t>
  </si>
  <si>
    <t>How can I access tab list in a process?</t>
  </si>
  <si>
    <t xml:space="preserve">I faced a problem about selenium automation which is is about alert message. There is a website which has many pop-ups after login, and also has alert message in some cases. The problem is that everything stops when the alert is occured till I accept the alert, while one of pop-up got the focus and main window pointer. Webdriver doesn't work in this case, and I get the error below if I try to handle the driver:
The HTTP request to the remote WebDriver server for URL http://localhost:50610/session/100ef050ba8ac8cdb90845332b1c8178/window timed out after 60 seconds.
The process architecture is below, and every tabs are actually window.
&lt;a href="https://i.stack.imgur.com/ttdZN.png" rel="nofollow noreferrer"&gt;&lt;img src="https://i.stack.imgur.com/ttdZN.png" alt="" /&gt;&lt;/a&gt;
íƒ­ means tab, the main window is &amp;quot;about:blank&amp;quot; in the pic.
&lt;a href="https://i.stack.imgur.com/gAotL.png" rel="nofollow noreferrer"&gt;&lt;img src="https://i.stack.imgur.com/gAotL.png" alt="enter image description here" /&gt;&lt;/a&gt;
The shape of the windows.
I think I can handle this problem if I can access the window having alert message. How can I access the specific tab window in the process?
</t>
  </si>
  <si>
    <t xml:space="preserve">&lt;blockquote&gt;
I was thinking that maybe I can create a second representation of the Group that contains just the list of IDs of all its users and only this special aggregate has the &amp;quot;addUser&amp;quot; method.
&lt;/blockquote&gt;
Yes - that's the right idea.
The problem is &lt;a href="https://web.archive.org/web/20210304142319/http://codebetter.com/gregyoung/2010/08/12/eventual-consistency-and-set-validation/" rel="nofollow noreferrer"&gt;set validation&lt;/a&gt;, and the answer is that to maintain an invariant over a set, you need to be able to lock that set to prevent concurrent modification.  In an &amp;quot;aggregate&amp;quot; design, that means that the entire set needs to be contained in a single aggregate.
When you have a single aggregate that is a bunch of information that you need for set validation (but not other operations) and a bunch of information used for other operations (but not validating the set), conventional wisdom is to split the set and its supporting operations into a separate aggregate.
There are a couple things to keep in mind:
First, when the invariant you are concerned with is &amp;quot;uniqueness&amp;quot;, you may be able to model the domain using many small sets rather than one big one.  For example, you might be able to use the userId as a key that fetches a set with zero elements (user not yet assigned) or one element (user is assigned to a specific company within a group).
Second, pay careful attention to:
&lt;blockquote&gt;
What is the business impact of having a failure
&lt;/blockquote&gt;
If the cost of an invariant failure is small, then a best-effort-plus-detect-and-correct strategy may be more cost effective than implementing countermeasures to prevent the possibility of failure.
</t>
  </si>
  <si>
    <t>Cross-platform app project structure in Python</t>
  </si>
  <si>
    <t xml:space="preserve">I want to create a cross-platform app. It will probably be a mobile app first (maybe a web app later). For backend, I am using fastAPI (Python framework) and PostgreSQL. For frontend I would like to use React Native or Flutter. I think that the best way to structure this project will be MVC architecture.
I am implementing such an application for the first time and I would like to choose the architecture accordingly in order to have a structured design. And here is a question. I cannot find a good example of what a directory tree (project structure) should look like in such an app.
Should I split the frontend and backend into separate repositories or do it in one repo?
Could you please give me some examples of how to structure such an app? What else should I be aware of before setting up this architecture?
</t>
  </si>
  <si>
    <t xml:space="preserve">Terraform allows &lt;a href="https://developer.hashicorp.com/terraform/cli/config/config-file#provider-installation" rel="nofollow noreferrer"&gt;custom provider installation configuration&lt;/a&gt; specified in &lt;a href="https://developer.hashicorp.com/terraform/cli/config/config-file" rel="nofollow noreferrer"&gt;the CLI configuration file&lt;/a&gt;. (Note: this is separate from your .tf files that you use to define Terraform modules.)
If you configure Terraform to use a &amp;quot;filesystem mirror&amp;quot; then you can place the provider executable at a path that matches the &amp;quot;unpacked layout&amp;quot; described in the documentation.
</t>
  </si>
  <si>
    <t>How to read resources/config.properties between parent and child jar in Maven</t>
  </si>
  <si>
    <t xml:space="preserve">There are two project(A-primary, A-secondary).
The folder strucute will like this
========================
A-primary
-/resources
--config.properties
=========================
A-secondary
-/resources
--config.properties
=======================
&lt;strong&gt;** Issue **&lt;/strong&gt;
The A-secondary project require the jar file of A-primary after A-primary execute maven install command on the local. And then A-secondary need to get the realted value from the A-primary which takes from config.properties.
But A-secondary always get A-secondary's config.properties rather than A-primary config.properties.
&lt;strong&gt;** Question **&lt;/strong&gt;
How do I put the properties correctly on A-primary so that A-secondary can get the value from A-primary config.properties successfully? Meanwhile, B-secondary can get its config.properties.
If I obey the Maven design principle for getting config value, please help to provide some related source for good architecture design.
Thank you.
</t>
  </si>
  <si>
    <t xml:space="preserve">First, you create your own EventObject. Hereâ€™s an example from one of my projects.
import bean.InmateDataBean;
import java.util.EventObject;
public class PhotoEventObject extends EventObject {
    private static final long serialVersionUID = 1L;
    protected InmateDataBean inmate;
    public PhotoEventObject(Object source) {
        super(source);
    }
    public InmateDataBean getInmate() {
        return inmate;
    }
    public void setInmate(InmateDataBean inmate) {
        this.inmate = inmate;
    }
}
Thereâ€™s nothing special about this class, other than it extends EventObject. Your constructor is defined by EventObject, but you can create any getter and setter methods you want.
Second, you define an EventListener interface.
public interface EventListener {
    public void handleEvent(PhotoEventObject eo);
}
You would use the EventObject you created. You can use any method name that you want. This is the interface for the code that will be written as a response to the listener.
Third, you write a ListenerHandler. Hereâ€™s mine from the same project.
import bean.InmateDataBean;
import main.EventListener;
import main.PhotoEventListener;
import main.PhotoEventObject;
import java.util.ArrayList;
import java.util.List;
public class PhotoListenerHandler {
    protected List&amp;lt;EventListener&amp;gt; listeners;
    public PhotoListenerHandler() {
        listeners = new ArrayList&amp;lt;EventListener&amp;gt;();
    }
    public void addListener(EventListener listener) {
        listeners.add(listener);
    }
    public void removeListener(EventListener listener) {
        for (int i = listeners.size() - 1; i &amp;gt;= 0; i--) {
            EventListener instance = listeners.get(i);
            if (instance.equals(listener)) {
                listeners.remove(i);
            }
        }
    }
    public void fireEvent(final PhotoEventObject eo,
            final InmateDataBean inmate) {
        for (int i = 0; i &amp;lt; listeners.size(); i++) {
            final EventListener instance = listeners.get(i);
            Runnable runnable = new Runnable() {
                public void run() {
                    eo.setInmate(inmate);
                    instance.handleEvent(eo);
                }
            };
            new Thread(runnable).start();
        }
    }
    public static void main(String[] args) {
        System.out.println(&amp;quot;This line goes in your DataHandlerMain class &amp;quot;
                + &amp;quot;constructor.&amp;quot;);
        PhotoListenerHandler handler = new PhotoListenerHandler();
        System.out.println(&amp;quot;I need you to put the commented method in &amp;quot;
                + &amp;quot;DataHandlerMain so I can use the handler instance.&amp;quot;);
        // public PhotoListenerHandler getPhotoListenerHandler() {
        //      return handler;
        // }
        System.out.println(&amp;quot;This line goes in the GUI code.&amp;quot;);
        handler.addListener(new PhotoEventListener());
        System.out.println(&amp;quot;Later, when you've received the response from &amp;quot;
                + &amp;quot;the web service...&amp;quot;);
        InmateDataBean inmate = new InmateDataBean();
        inmate.setIntKey(23);
        handler.fireEvent(new PhotoEventObject(handler), inmate);
    }
}
The main method in this class shows you how you use a ListenerHandler. The rest of the methods in the class are standard. You would use your own EventObject and EventListener.
</t>
  </si>
  <si>
    <t>DDD Aggregate Modeling Invariant</t>
  </si>
  <si>
    <t xml:space="preserve">I am modeling a relation between an &lt;strong&gt;enterprise group&lt;/strong&gt; its &lt;strong&gt;companies&lt;/strong&gt; and the companies' &lt;strong&gt;users&lt;/strong&gt; and right away I have an invariant that requires my aggregate to become enormous :(.
I need to verify that when adding a user to a company, that user is unique across the whole group. My initial idea was to have an aggregate &amp;quot;&lt;strong&gt;group -&amp;gt; companies -&amp;gt; users&lt;/strong&gt;&amp;quot; but it becomes too big and poses concurent modification issues.
I was thinking that maybe I can create a second representation of the Group that contains just the list of IDs of all its users and only this special aggregate has the &amp;quot;addUser&amp;quot; method.
Is this the right approach ?
Reading Eric Evans and Vaughn Vernon I get the idea that I might need &amp;quot;eventual consistancy&amp;quot; since my invariant spans across aggregates.
Any ideas and comments are greatly appreciated !
Thank you !
</t>
  </si>
  <si>
    <t xml:space="preserve">Micro Integrator doesn't have product-level multi-tenancy support anymore. It uses Micro Services Architecture where each deployment can be considered as a separate tenant. This makes IS just an external service for MI, so if you want MI deployment A to connect with some service B in IS, you will have to handle that in MI itself. If Authentication is done against an AD, each MI deployment can be pointing to a different AD group etc.
Another way to look at the architecture.
&lt;a href="https://i.sstatic.net/3Qur2.png" rel="nofollow noreferrer"&gt;&lt;img src="https://i.sstatic.net/3Qur2.png" alt="enter image description here" /&gt;&lt;/a&gt;
</t>
  </si>
  <si>
    <t>Can I move a Terraform binary file from one computer to another?</t>
  </si>
  <si>
    <t xml:space="preserve">I am adding a service to a provider, but since the API has some missing operations, I won't be able to publish it to the Terraform registry. As a temporary solution, can I &amp;quot;copy&amp;quot; the binary file that is generated locally to another computer and expect it behave the same way? Assuming both systems have the same OS, similar architecture and same Terraform version.
The expected behaviour is to be able to create resources of the service that I newly added on the new system after the Terraform binary has been copied into it.
</t>
  </si>
  <si>
    <t xml:space="preserve">Don't really know anything about this &amp;quot;Clean Architecture&amp;quot; but you can also check out the &amp;quot;React and ASP.NET Core (preview)&amp;quot; template in &lt;a href="https://devblogs.microsoft.com/visualstudio/visual-studio-2022-17-7-preview-2-is-here/#supporting-vite-for-react-and-vue-new-project-creation" rel="nofollow noreferrer"&gt;Visual Studio 2022 17.7 Preview 2&lt;/a&gt;
This will create a solution with a separate frontend &amp;quot;reactapp&amp;quot; project and a backend &amp;quot;webapi&amp;quot; project.
</t>
  </si>
  <si>
    <t>Create interdependent quiz questions with mysql database</t>
  </si>
  <si>
    <t xml:space="preserve">I am creating a quiz question where the &lt;strong&gt;sub questions depend on the answer to the main question&lt;/strong&gt;.
&lt;h3&gt;Example&lt;/h3&gt;
Question 1 - What is your post?&lt;br /&gt;
A) Manager&lt;br /&gt;
B) Developer&lt;br /&gt;
C) Tester
Based on question 1's answer we have to ask next question
Question 2.
if A) =&amp;gt; What project are you leading?&lt;br /&gt;
Based on question 2's answer we have to ask next question
if B) =&amp;gt; Who do you report to?&lt;br /&gt;
Based on question 2's answer we have to ask next question
if C) =&amp;gt; What software do you use for testing?&lt;br /&gt;
Based on question 2's answer we have to ask next question
Can you help me to decide how I can implement this dynamically with SQL database and how I can show it on frontend?
</t>
  </si>
  <si>
    <t xml:space="preserve">My 2 cents are: if authentication/authorization are features/cases of your app, then it should be implemented like any other feature/use cases of your app.
If is desired levaraging runtime/framework code, it should call domain layer / usecase instead of make it all in app layer.
</t>
  </si>
  <si>
    <t>Where and how do I properly make an event listener?</t>
  </si>
  <si>
    <t xml:space="preserve">I want to recreate an event architecture similar to the &lt;a href="https://github.com/discord-jda/JDA" rel="nofollow noreferrer"&gt;JDA&lt;/a&gt; architecture, but in the process of creation I encountered problem listener implementation. I have no idea how to do it at all for such an architecture, and I could not find a listener in JDA. If you know how to implement a listener, or at least know where it is located in JDA, please let me know.
&lt;a href="https://github.com/AdaMorgan/event-arch" rel="nofollow noreferrer"&gt;https://github.com/AdaMorgan/event-arch&lt;/a&gt; &amp;lt;- my repository
</t>
  </si>
  <si>
    <t xml:space="preserve">&lt;blockquote&gt;
We are considering making all backend APIs to be versioned and always test for backward compatibility
&lt;/blockquote&gt;
This is pretty much what you need. Essentially, the process is:
&lt;ol&gt;
Create a new set of clients in dev only, don't roll out yet - let's call their version the future version.
Create new version of backend, which works both with current versions of clients, plus the future version
Deploy new backend and test with both existing and future client versions.
If all is good, proceed with client (including mobile) rollout.
&lt;/ol&gt;
In summary, always have backend deployed first and ready to support new client versions.
</t>
  </si>
  <si>
    <t>WSO2 Identity server 6.1.0 multitenancy with Micro Integrator</t>
  </si>
  <si>
    <t xml:space="preserve">In the latest micro integrator versions, the multitenancy was removed, and instead, the micro services architecture is used. Every micro integrator is now a separate tenant and each micro integrator will have a unique port number.
If we want to use the identity server 6.1.0, that still work using multitenancy, how can we link every IS domain with an MI instance?
For example, in the previous versions where EI supported multitenancy, we used to link the IS domain (tenant) to an EI domain (tenant) and append /t/[domainName] when calling certain tenant.
How can we achieve this in the latest MI version?
</t>
  </si>
  <si>
    <t xml:space="preserve">Here's one idea.  You can keep a sorted list of all upcoming notifications for all users (perhaps those to fire in the next hour).  Depending on the scale of your system, you may be able to keep this sorted list of the next hour's notifications in memory.
Then, once a minute, you just look at the start of the list to see which notifications are ready to fire.  You only have to search the sorted list until you find the first notification that is not ready.
Then, depending upon how much time your sorted list in memory covers, you update the sorted list from the database to pull in new upcoming events.  If your list contains the next hour's worth of events, then you only need to update the list once an hour to get the next hour's worth of events.  In this way, you don't have to be querying the database very often.
Then, you need to also create some utility functions that capture every place you might add, remove or modify a future event so you can check if that event needs to be added or removed from the next hour's in-memory list.  So, instead of directly modifying the database, you always go through these utility functions so you can separately maintain your sorted next hour list anytime the database is updated.  Of course, the check on a database mod will have nothing extra to do if the event it is modifying is further away from now than the next hour.
</t>
  </si>
  <si>
    <t>How to Organize ASP.NET Core Web API and React + TypeScript Vite Application in a Project (Using Clean Architecture Template by Ardalis)?</t>
  </si>
  <si>
    <t xml:space="preserve">&lt;h3&gt;Description:&lt;/h3&gt;
I have started a new project that involves building a web application using &lt;strong&gt;ASP.NET Core&lt;/strong&gt; for the backend and &lt;strong&gt;React + TypeScript&lt;/strong&gt; with &lt;strong&gt;Vite&lt;/strong&gt; for the frontend. For structuring the project, I am following the &lt;strong&gt;Clean Architecture template by Ardalis&lt;/strong&gt; to maintain a clean and maintainable codebase.
&lt;h3&gt;Current Directory Structure:&lt;/h3&gt;
â”œâ”€â”€ Directory.Build.props&lt;br&gt;
â”œâ”€â”€ Directory.Packages.props&lt;br&gt;
â”œâ”€â”€ docs&lt;br&gt;
â”œâ”€â”€ global.json&lt;br&gt;
â”œâ”€â”€ icon.png&lt;br&gt;
â”œâ”€â”€ CodeSave.sln&lt;br&gt;
â”œâ”€â”€ LICENSE&lt;br&gt;
â”œâ”€â”€ nuget.config&lt;br&gt;
â”œâ”€â”€ README.md&lt;br&gt;
â”œâ”€â”€ src&lt;br&gt;
â”‚ â”œâ”€â”€ CodeSave.Core&lt;br&gt;
â”‚ â”œâ”€â”€ CodeSave.Infrastructure&lt;br&gt;
â”‚ â”œâ”€â”€ CodeSave.SharedKernel&lt;br&gt;
â”‚ â””â”€â”€ CodeSave.Web&lt;br&gt;
â””â”€â”€ tests&lt;br&gt;
â”œâ”€â”€ CodeSave.FunctionalTests&lt;br&gt;
â”œâ”€â”€ CodeSave.IntegrationTests&lt;br&gt;
â””â”€â”€ CodeSave.UnitTests&lt;br&gt;
I plan to use ASP.NET Core to build the authentication Web API, and React + TypeScript with Vite for the frontend. I'm unsure about where to place the authentication Web API project and the frontend project.
Where should I place the ASP.NET Core authentication Web API project within the current structure while adhering to the principles of the Clean Architecture template by Ardalis?
Should I create a new folder for the frontend (React + TypeScript Vite application)? If so, where should I place it?
I want to maintain a clear separation between the backend and frontend codebases as per the Clean Architecture guidelines, so any suggestions on how to structure the project would be greatly appreciated. Additionally, any insights on setting up CORS for development would be helpful.
Thank you in advance for your valuable advice!
</t>
  </si>
  <si>
    <t xml:space="preserve">I've used Keycloak in multiple projects and it's pretty awesome once you get the hang of it. Besides regular roles, Keycloak also supports role attributes and groups with their own attributes. So, for example, you can have an &amp;quot;admin&amp;quot; role with cool attributes like canDeleteUser: true or canCreateUser: true. These attributes work like key-value pairs and you can customize them to do whatever you need. Oh, and don't forget about groups! You can create groups, add users to them, and assign roles to groups. That way, every user in a group automatically gets the assigned roles.
One of the best things about Keycloak is how easy it is to use. It's powerful, secure, and takes care of all your security worries. Plus, there are tons of tools and modules available that make it even more convenient to work with Keycloak. If you're using Java, you're in luck because there's excellent documentation on how to integrate Keycloak with Java. It'll definitely make your life easier.
&lt;strong&gt;In your case I would use Realm Roles as roles and Role Attributes as permissions.&lt;/strong&gt;
Hope you find this helpfull
</t>
  </si>
  <si>
    <t>Where should Authentication and Authorization belong to?</t>
  </si>
  <si>
    <t xml:space="preserve">In my opinion, Authentication and Authorization should be handle in service or usecase layer, following ddd, those stuffs consider as busiess logics, so it should be handled in service or usecase layer.
But I see a lot of developer (from fresher to experienced dev on youtube) do those things in middleware layer or even controller. and a lot of frameworks like .net or spring support built-in middlewares to do those things very ellw.
What is your experience about this, which way do you think is better?
</t>
  </si>
  <si>
    <t xml:space="preserve">One option is to use &lt;em&gt;inheritance&lt;/em&gt; instead of &lt;em&gt;composition&lt;/em&gt;. In this case, you would make your FileSystemA/BImpl classes &lt;em&gt;extend&lt;/em&gt; GenericFileSystemImpl instead of having a field of that type.
Whether or not this is a better solution in your case, is up to you. At any rate, you have already eliminated (most of) the code duplication by having a generic service implement the common logic. That is the most important part.
</t>
  </si>
  <si>
    <t>Strategy for Rollout of Backend and Front End</t>
  </si>
  <si>
    <t xml:space="preserve">We have a Cloud based (AWS, Spring Boot) event driven architecture based Backend System. We have 3 Front Ends ie Web, iOS and Android. We are a customer facing app/web ie ideally only the latest version of the App to be available for support. We are still trying to figure out a best strategy on rolling this system given Mobile App platforms need almost 72 hour approval cycle where they need to be submitted to App store, ensure the app is working(which connects to backend for transactions) where as the existing  app version might depend on previous backend version, whereas the new app version should be functional using the new backend. Given this scenario, whats the best rollout strategy? We are considering making all backend APIs to be versioned and always test for backward compatibility or create blue/green deployment. Any advice on this is greatly appreciated.
</t>
  </si>
  <si>
    <t xml:space="preserve">As Snowflake was built purposely for cloud providers such as &lt;strong&gt;Google Cloud Platform&lt;/strong&gt;, &lt;strong&gt;Amazon Web Services&lt;/strong&gt;, and &lt;strong&gt;Azure&lt;/strong&gt;, it requires almost no management or operational overhead same as how SaaS is being defined. It is a cloud data warehouse which can be hosted by the cloud platforms mentioned and passed as a distibuted software. Snowflake can also serve as PaaS, but PaaS requires more management (than SaaS) of the underlying hardware or software which Snowflake does not fall under.
BigQuery is categorized as PaaS since it is a native Google Cloud Platform data warehouse and a cloud-based platform service. It performs its function only on Google Cloud Platform and cannot run on any cloud provider, unlike Snowflake. PaaS delivers and manages all the hardware and software resources needed for application development which is being done when we are using BigQuery.
Basically, they just differ based on the scope of management and how each data warehouse is being managed. You can go through this &lt;a href="https://cloud.google.com/learn/paas-vs-iaas-vs-saas" rel="nofollow noreferrer"&gt;documentation&lt;/a&gt; to help you better associate Snowflake as SaaS and BigQuery as PaaS.
</t>
  </si>
  <si>
    <t>I need to create a notification service but can't decide the architecture</t>
  </si>
  <si>
    <t xml:space="preserve">I am creating a service in which i am asking user about a particular time of the day for example a user selects 7:15 PM , then user will be notified at this particular time everyday. Each user can select any time of the day and the time is stored in a NoSQL DB along with other user details, Now the problem is i need to scan database each minute to find out every user's specified time which is not ideal and very expensive. I cannot think of any other architecture,i cannot use local notifications of the phones, notifications has to be remote i.e. sent from a backend server.
Thanks for any help you could offer.
</t>
  </si>
  <si>
    <t xml:space="preserve">I don't have a complete answer to all the tradeoffs, but I can point out some relevant factors.
A prefetcher has to look at some sequence of requests to find patterns (e.g. L2 accesses or L2 misses), and generate requests that fill some level of cache (and usually outer levels, if they're not exclusive).  i.e. you have to put it somewhere.  In theory different you could have it look at L2 misses but generate prefetch loads that fill L1d, but I suspect that would tend to be worse, evicting useful data or wasting L2&amp;lt;-&amp;gt;L1d bandwidth when it was fully used by a workload that misses a lot in L1d but mostly hits in L2.&lt;br /&gt;
(Fun fact: &lt;a href="https://stackoverflow.com/questions/66668454/how-to-disable-l3-cache-prefetcher-on-intel-xeon-scalable-processor"&gt;Intel Xeons have an option&lt;/a&gt; to make the L2 prefetcher fill only L3 (LLC), not L2, despite still looking at L2 requests to decide what to prefetch.
It's normal to have multiple different prefetcher units at different levels of cache; e.g. Intel CPUs have an L2 &amp;quot;streamer&amp;quot; (sequential or strided access within 4k regions, able to track multiple streams), and a &amp;quot;spatial&amp;quot; prefetcher that likes to complete 128-byte-aligned pairs of 64B lines.
Intel CPUs also have an L1d prefetcher that's less aggressive but can see the actual load address, and the program-counter of the instruction (to detect when the same instruction loads a different address, like a loop over an array).  vs. L2 only seeing requests for whole lines from the L1 caches, so a prefetcher built in to L2 can't tell the difference between a loop or accessing two members of a large struct.
L2 is larger than L1d, so L1d prefetch can more easily hurt by evicting useful data. But L2 is &amp;quot;close enough&amp;quot; on CPUs with 3 levels of cache and per-core private L2 caches: an L2 miss only has 10 to 12 cycles of latency on typical x86 microarchitectures aimed at high clock frequencies, for example.  That's short enough for out-of-order exec to mostly hide, in many cases.  So putting the smarter and more aggressive prefetcher in L2 gets the data close without as much risk of downsides.  (Intel builds their L2 with a NINE inclusion policy wrt. L1d and L1i, so data can get evicted from L2 without leaving either L1.  &lt;em&gt;&lt;a href="https://stackoverflow.com/questions/49092541/which-cache-mapping-technique-is-used-in-intel-core-i7-processor"&gt;Which cache mapping technique is used in intel core i7 processor?&lt;/a&gt;&lt;/em&gt;)
L2 is a unified cache, so the same logic for code and data gets used.  This seems somewhat reasonable, and means the prefetch logic doesn't have to get replicated for L1d and L1i.  (Each of those can have their own simpler prefetchers what work well most of the time.)
In Intel CPUs, there are about 10 or 12 (Skylake) LFBs (Line Fill Buffers) between the L1d cache and L2, so L1d prefetches use up an LFB to track an incoming cache line.  This competes with demand loads, and with cache-miss stores.
By contrast, the queue for requests from L2 going off-core (to L3 cache over the ring bus or mesh) has more entries, 16 if I recall correctly. It's called the &amp;quot;superqueue&amp;quot; in Intel CPUs.  With increased parallelism for tracking in-flight cache-line transfers, there's more &amp;quot;room&amp;quot; for HW prefetch requests without hurting &lt;a href="https://stackoverflow.com/questions/39260020/why-is-skylake-so-much-better-than-broadwell-e-for-single-threaded-memory-throug"&gt;memory-level parallelism&lt;/a&gt; for demand loads.  There might be a chicken/egg effect here, where the choice to have an L2 prefetch unit influenced the choice to have a wider superqueue.  But the LFBs have to get snooped by loads (since cache-miss stores can commit to an LFB under limited conditions, as can WC stores) so having more of them would cost power for a larger CAM (content-addressable memory = hardware hash table).
&lt;hr /&gt;
Other microarchitectures may have different names for things, and might make some different choices (like only 2 levels of cache, or different inclusion policy).  I chose Intel as an example because I already know the details there.  (See &lt;em&gt;&lt;a href="https://stackoverflow.com/questions/53517653/in-which-condition-dcu-prefetcher-start-prefetching"&gt;In which condition DCU prefetcher start prefetching?&lt;/a&gt;&lt;/em&gt; for some details from Intel's optimization manual about the prefetchers that exist.)
</t>
  </si>
  <si>
    <t>Permissions that applies only in specific context? Keycloak?</t>
  </si>
  <si>
    <t xml:space="preserve">Let's imagine that I need to develop something like Discord, there will be Roles and Permissions that apply in the context of a guild. Now I need to implement a system that has similar functionality.
How would you approach the implementation of such a system?
I'm a bit confused, I was planning to use Spring Framework and Keycloak as SSO. I don't see how it can be applied for permission management.
Also it is worth to mention that the client is SPA in a web browser.
</t>
  </si>
  <si>
    <t xml:space="preserve">I had to consolidate my log4j2-test.xml files in a multimodule Maven project recently. I used the Maven testResources tag as follows (this goes in each child project):
    &amp;lt;testResources&amp;gt;
        &amp;lt;testResource&amp;gt;
            &amp;lt;!-- Copy global log4j2-test.xml file locally --&amp;gt;
            &amp;lt;directory&amp;gt;../src/test/resources&amp;lt;/directory&amp;gt;
            &amp;lt;includes&amp;gt;
                &amp;lt;include&amp;gt;log4j2-test.xml&amp;lt;/include&amp;gt;
            &amp;lt;/includes&amp;gt;
        &amp;lt;/testResource&amp;gt;
        &amp;lt;!-- Copy all other files in local src/test/resources folder so tests can access them --&amp;gt;
        &amp;lt;testResource&amp;gt;
            &amp;lt;directory&amp;gt;${project.basedir}/src/test/resources&amp;lt;/directory&amp;gt;
        &amp;lt;/testResource&amp;gt;
    &amp;lt;/testResources&amp;gt;
I believe you should be able to do something similar using the resources tag:
    &amp;lt;resources&amp;gt;
        &amp;lt;resource&amp;gt;
            &amp;lt;!-- Copy global log4j2.xml file locally --&amp;gt;
            &amp;lt;directory&amp;gt;../src/main/resources&amp;lt;/directory&amp;gt;
            &amp;lt;includes&amp;gt;
                &amp;lt;include&amp;gt;log4j.xml&amp;lt;/include&amp;gt;
            &amp;lt;/includes&amp;gt;
        &amp;lt;/resource&amp;gt;
        &amp;lt;!-- Copy all other files in local src/main/resources folder so child project can access them --&amp;gt;
        &amp;lt;resource&amp;gt;
            &amp;lt;directory&amp;gt;${project.basedir}/src/main/resources&amp;lt;/directory&amp;gt;
        &amp;lt;/resource&amp;gt;
    &amp;lt;/resources&amp;gt;
I also found this question helpful: &lt;a href="https://stackoverflow.com/questions/3008065/maven-2-resources-inheritance-parent-child-project"&gt;Maven 2 &amp;lt;resources&amp;gt; inheritance (parent -&amp;gt; child project)&lt;/a&gt;
</t>
  </si>
  <si>
    <t>I need advice to eliminate code duplication in Java with SpringBoot</t>
  </si>
  <si>
    <t xml:space="preserve">I have two RestControllers that inject two interfaces that are very similar, they have methods with the same name and different data mapping logic, they also have generic methods that implement the same logic. I have transferred the generic methods to another class so as not to duplicate the implementation.
I have following questions:
1- Can a generic service (GenericFileService) be injected into other more specific services (FileServiceA and FileServiceB) or is it considered bad practice? why?
2- What would be the way to eliminate duplicate code (Object download();) in the two interfaces (A and B) with their implementations that encapsulate the calls to the generic methods of the injected generic interface?
In rest controller interfaces A and B are injected, so to call the generic methods, they have to be included in the interface and have an implementation. Currently it duplicates the encapsulation calls, so the idea is to make interfaces A and B extend the generic interface and the implementations of Interfaces A and B extend the generic implementation. This form seems to me to be quite busy and I do not think it is good practice.
Example of solution with inheritance:
class FileServiceAImpl extends GenericFileServiceImpl implements FileServiceA
interface FileServiceA extends GenericFileService
Is there any correct way to solve it and that the code is clean and well readable? Or will it be necessary to completely redesign it?
Advice and constructive criticism are welcome. Thank you.
&lt;a href="https://i.stack.imgur.com/RkmpY.png" rel="nofollow noreferrer"&gt;&lt;img src="https://i.stack.imgur.com/RkmpY.png" alt="enter image description here" /&gt;&lt;/a&gt;
</t>
  </si>
  <si>
    <t xml:space="preserve">If you've configured App Service to route outbound traffic through a VNET and configured a NAT Gateway, the outbound traffic from your app should use the NAT Gateway, which would handle the SNAT. This should bypass the App Service's internal load balancer's SNAT pool and the associated SNAT port limits.
</t>
  </si>
  <si>
    <t>Why is BigQuery a PAAS and Snowflake a SAAS</t>
  </si>
  <si>
    <t xml:space="preserve">Snowflake and Big Query both are cloud data warehouse and although the architecture under the hood is little different, they solve the same purpose.
Then I cannot wrap my head around for why Snowflake is called as Saas and BigQuery is term by google as Paas.
</t>
  </si>
  <si>
    <t xml:space="preserve">You can achieve this by using the &lt;a href="https://www.boardinfinity.com/blog/path-based-routing-on-aws-alb/" rel="nofollow noreferrer"&gt;path-based routing feature&lt;/a&gt; of AWS application load balancer (ALB).
&lt;ol&gt;
You can configure all incoming HTTP requests starting with /api/* to hit a target group that re-routes to the auto-scaling group / EC2 instances running your API server(s)
Then create a wildcard path to route all other paths to the wordpress server.
You will then be able to serve all the incoming requests under CNAME of your desired domain name of choice.
&lt;/ol&gt;
&lt;a href="https://i.sstatic.net/ZvhAA.png" rel="nofollow noreferrer"&gt;&lt;img src="https://i.sstatic.net/ZvhAA.png" alt="enter image description here" /&gt;&lt;/a&gt;
</t>
  </si>
  <si>
    <t>What are the implications of designing prefetchers at different cache levels?</t>
  </si>
  <si>
    <t xml:space="preserve">I see a lot of papers about prefetching, some of them claim to be used at L1 level, and some claim to be used at LLC level.&lt;br /&gt;
Why is there such a restriction?
I know that the L1 data cache is much smaller than the LLC cache, but their data is not stored in the cache, but uses an other table structure. And their prefetchers tend to be only a few KB to tens of KB, which seems to have little effect.
If a new prefetcher is designed, what factors will affect the location of the prefetcher?
Thanks!!!
</t>
  </si>
  <si>
    <t xml:space="preserve">Clean Architecture is a big story. To get a more clear idea about it I recommend that you read the book of his owner Robert Martin or take a quick look to his post on his official blog.
But if I focused o your question: Frameworks, external Api, databases... in clean architecture are dependencies. They represent details. Your code, I mean the code that resolve your business domain should not be disturbed by these kind of details.
How this is resolved in real world, by dependency injection, revert of control and Port/Adapter pattern...
In your case you have 2 different requirements.
The first one, and the obvious one, is your need to use Repository pattern to handle your database read/write operation. These a detail/infrastructure level. What your domain should see is just Interfaces of your repositories that expose these operations.
The second one, it seems that you have a more deeper requirement, you want to create a generic repository, and this is really the details of implementation of your repository (a detail of a detail :) ). That is why clean architecture focus on separating this kind of things.
So if you do things with a clean way, you will notice that changing on the way that you implement your repository will never disturb your domain.
I think also you mentioned that you want to add a common generic repository between 2 applications. Try to check if this code is really so important to be separated as Internal Framework. May be it concerns a simple class ? Just code it twice in your 2 applications. Sometimes duplication is good.
Check please about good and bad duplication.
If really you need some code to be an Internal Framework and you thing that reusing it is so important, handle it in your code like any external Framework. Add an adapter layer to make your domain code less dependent on it (more precisely less dependent on its change).
I hope I was clear.
Thanks.
</t>
  </si>
  <si>
    <t>Inherit log4j2.xml from parent project</t>
  </si>
  <si>
    <t xml:space="preserve">I have multiple micro-services, each having it's own log4j2.xml or log4j2.properties. Each of them have a common parent maven project.
So, my question is, can I inherit the log4j2.xml from the parent project in maven? Or is there an approach which is available.
The only thing I can think of is:
Have a location for the log4j2.xml
When building my docker image, give the common path to log4j2.xml.
But this seems too cumbersome, I was thinking if it can be achieved better
</t>
  </si>
  <si>
    <t xml:space="preserve">A virtual environment (venv) serves as a separate environment for your project and its dependencies. Please ensure that you verify whether your venv is activated or not within the virtual machine (VM). It is important to note that the venv can only be activated through the command prompt.
When it comes to porting the project to a different machine, you can utilize Docker.
</t>
  </si>
  <si>
    <t>Does the internal load balancer on the App Service still perform the SNAT when it is configured with the NAT gateway?</t>
  </si>
  <si>
    <t xml:space="preserve">I'm investigating Socket exceptions thrown in the .NET web app hosted in the Premium Azure Web App (P1V2). Outbound traffic is configured to go through VNET and NAT Gateway (single public IP).
My research leads me to SNAP exhaustion root cause, described in this article &lt;a href="https://4lowtherabbit.github.io/blogs/2019/10/SNAT/" rel="nofollow noreferrer"&gt;https://4lowtherabbit.github.io/blogs/2019/10/SNAT/&lt;/a&gt;
According to that article, outgoing App Service traffic goes through the internal load balancer, which providers SNAT.
Question: Does the internal load balancer on the App Service still perform the SNAT when it is configured with the NAT gateway?
I understand that this might be an advanced question, requiring internal knowledge of the App Service architecture. I'm trying to confirm or rule out the possibility of port exhaustion on the internal load balancer with the NAT gateway enabled.
Thank you
&lt;a href="https://i.stack.imgur.com/dy2IR.png" rel="nofollow noreferrer"&gt;&lt;img src="https://i.stack.imgur.com/dy2IR.png" alt="enter image description here" /&gt;&lt;/a&gt;
</t>
  </si>
  <si>
    <t xml:space="preserve">At a high level, you would turn your main into functions the same as if it were in a high level language, or pseudo code.Â  A function is a unit of abstraction, parameter passing is one key to the abstraction of functions.Â  Sometimes, however, we create a function that either is used only once or doesn't take any parameter (a weak abstraction), just to keep the main code a bit less cluttered.
&lt;hr /&gt;
As far as assembly language goes: You'll need a calling convention, as guidance at least.
In assembly we can customize the calling convention for each routine (though some consideration is required for function pointers, a feature you may not be using).
The calling convention will say what registers and/or stack to pass parameters, and how to receive the return value.Â  One convention is pass all parameters on the stack, but some others pass (some) arguments in registers, which is generally preferred, I think.Â  When passing parameters on the stack, you have the issue of who (caller or callee) deallocates them (pop them off the stack).
On some machines, parameters are passed in global variables (memory) instead of on the stack.Â  I think this is generally inefficient (and also makes the functions non-re-entrant, not capable of recursion).
Another approach is the very old &amp;quot;inline&amp;quot; parameter passing approach, where a parameter block of constants or pointers are placed immediately after the call instruction, and the callee picks them up from the code of the caller, and returns to after the parameter block.Â  This is great for the original FORTRAN where parameters are always passed by reference.
A calling convention will also say if there are any call-preserved registers.Â  On a machine with so limited registers, this is a two-edged sword, in that, if you use some registers as call-preserved, then you cannot use them for parameter passing, but callers will be able to keep some values in registers across a call.Â  A caller that wants to use a call-preserved register will assume that register is already in use by some function further up in the call chain, and so will push the register in function prologue and pop to restore that register in epilogue, so that the call-preserved register can be temporarily repurposed for this function.
Again, in assembly, we can customize the calling convention per routine, knowing the implementation of that routine and the implementation of the caller, you should be able to establish a fairly efficient approach to parameter passing.Â  Suggest for each routine then, documenting both parameters (i.e. in registers), return values, and also what registers are clobbered vs. which are preserved.Â  (At some point, you may find that a common convention is more useful than customizing for each routine.)
</t>
  </si>
  <si>
    <t>Wordpress and Next.js hosting on AWS</t>
  </si>
  <si>
    <t xml:space="preserve">Currently we have deployed Wordpress on the AWS Lightsail serving on somedomain.com and have our Next.js application on the EC2 instance behind Nginx on anotherdomain.com.
Our goal is to serve both the WordPress and Next.js on the somedomain.com for SEO purposes where landing page and few other pages will be served on Wordpress and other links would be served by our Next.js application. How can we approach this?
Eg. somedomain.com -&amp;gt; WP landing page
somedomain.com/abc -&amp;gt; Next.js app
I am expecting an AWS architecture/approach where we could host both Wordpress and Next.js under the same URL for SEO purposes.
</t>
  </si>
  <si>
    <t xml:space="preserve">This could work:
User
    Userid, PK
    Levelid, FK, Level.Levelid      # item 2, Many-to-One
    Groupid, FK, Group.Groupid      # item 2, Many-to-One
Role
    Roleid, PK
Permission
    Permissionid, PK
Level
    Levelid, PK
Group
    Groupid, PK
UserAsRole                          # item 1, Many-to-Many
    Userid, FK, User.Userid
    Roleid, FK, Role.Roleid
RoleAsPermission                    # item 1, Many-to-Many
    Roleid, FK, Role.Roleid
    Permissionid, FK, Permission.Permissionid
LevelAsRole                         # item 5, Many-to-Many
    Levelid, FK, Level.Levelid
    Roleid, FK, Role.Roleid 
&lt;hr /&gt;
&lt;strong&gt;Item 3&lt;/strong&gt;
You can let the application take care of that.  There is no need to link in the database, since it is implied.
&lt;hr /&gt;
&lt;strong&gt;Item 4&lt;/strong&gt;, all users can only view other groups even if he doesn't belong to it
Again let the application handle visibility of other groups.
&lt;hr /&gt;
&lt;strong&gt;Item 4&lt;/strong&gt;, but some types of users can only view and edit other groups they don't belong to it.
Assign the permissions to a group, link the group allowing this to the users.  Nowhere else do you mention user types...
&lt;hr /&gt;
&lt;strong&gt;Item 5&lt;/strong&gt;
You have 2 links between a user and its roles.  One through UserAsRole, and one through UserAsLevel -&amp;gt; LevelAsRole.  You will need to remember this when building an application using this model.
&lt;hr /&gt;
&lt;strong&gt;Last paragraph&lt;/strong&gt;
&lt;em&gt;I am not sure whether to make the relation between user and services [...]&lt;/em&gt;
Since you did not mention services anywhere before, I am not surprised.
&lt;hr /&gt;
&lt;strong&gt;Final thoughts&lt;/strong&gt;
A database model is only as good as the requirements, and doing the work of clearly identifying the objects and relations is 90% of the work done.  What I proposed here is based on the incomplete information you provided.
</t>
  </si>
  <si>
    <t>Clean Architecture - Use external library</t>
  </si>
  <si>
    <t xml:space="preserve">I want to understand how to use clean architecture the proper way. For example, if you wanted to create a generic repository, I would typically put the interface in a library project, since the definition of it will not change. If developing multiple projects, lets say a shipment api and a products api, I would want to use the same generic repository interface for both application. Is that something you can do in clean architecture?
</t>
  </si>
  <si>
    <t xml:space="preserve">I worked with Postgres+POSTGIS and I think it works amazing if you just want to fetch values of cells - even spatial analysis will work well but maybe a bit slow for very large Raster dataset.
Here, how you can easily get the value of a cell using ST_Value: &lt;a href="https://postgis.net/docs/RT_ST_Value.html" rel="nofollow noreferrer"&gt;https://postgis.net/docs/RT_ST_Value.html&lt;/a&gt; as you see here you can use location or image space row, column to get the data. ST_Neighbourhood could be also useful in case you want to get values from nearby pixels: &lt;a href="https://postgis.net/docs/RT_ST_Neighborhood.html" rel="nofollow noreferrer"&gt;https://postgis.net/docs/RT_ST_Neighborhood.html&lt;/a&gt;
In terms of performance, I had worked with 30m*30m DEM of Victoria, Australia and it works really well using PostGIS - even for more advanced queries that needs spatial join the performance was acceptable.
I would recommend using PostGIS as I am pretty sure it will work well. But I am not sure about the second question - I didn't have experience with COG.
These are some sample queries that might be helpful. Here, I am using a point in WGS84 (SRID:4326) to get data from my raster data which is in SRID 7855 (so I need to transform the coordinates). My raster table is victoria_raster and the point coordinates in (latitude: -37.8136, longitude: 144.9631).
getting the pixel value (defined by geometry):
select rid, ST_WorldToRasterCoordX(raster.rast,
                ST_Transform(
                    ST_Point(144.9631, -37.8136, 4326),
                    7855
                )) as pix_value
from victoria_raster as raster
WHERE ST_Intersects(raster.rast,ST_Transform(
                    ST_Point(144.9631, -37.8136, 4326),
                    7855));
getting the values around the pixel (defined by geometry) - 3 by 3 as we only consider cols +- 1 and rows +-1 in the ST_Neighbourhood function:
-- 3 by 3 pixels - around the point
with input_point as (
    select ST_Transform(
                    ST_Point(144.9631, -37.8136, 4326),
                    7855) as geom
),
row_col as (
    select ST_WorldToRasterCoordX(raster.rast,
                input_point.geom) as c_number,
            ST_WorldToRasterCoordY(raster.rast,
                input_point.geom) as r_number,
            input_point.geom as geom
    from victoria_raster as raster, input_point
    WHERE ST_Intersects(raster.rast,input_point.geom)
)
select ST_Neighborhood(raster.rast, row_col.c_number, row_col.r_number, 1,1)
from row_col, victoria_raster as raster
WHERE ST_Intersects(raster.rast,row_col.geom)
So, I would recommend using database to handle the raster dataset - Postgres+PostGIS. And using queries in your REST webservice to fetch the values.
</t>
  </si>
  <si>
    <t>Is a python venv portable to other machines with same architecture and OS type?</t>
  </si>
  <si>
    <t xml:space="preserve">I'm building an app based on python3 that uses tkinter and several other packages and I would like to create a an appImage or pyinstaller onefile I can deliver to my remote team members. After spending 4 days trying to get pyinstaller working without success I decided to just create a venv with the required python packages minimal bash scripting and distribute a tar file instead. I thought that would be a quick &amp;amp; straightforward way to go, but even that is proving not to be as easy as I thought it would be. I'm open to suggestions.
I started by creating a folder with a python3 venv (python3 -m venv .) and added all my app files. I activate the venv and use pip to install the python dependencies. I test my app and it works as expected, then I create a tar image of the folder.
When I extract the tar file on a new VM and activate the venv to test, it fails b/c the packages aren't found. Why? the VM is the same OS and machine architecture I used to create the app. I do a pip install of one of the packages that should already be in the venv and sure enough none of them are showing up.
Going back to the dev system I dbl checked if the packages were in the folder I tared up and they were &amp;quot;already satisfied&amp;quot;. So what is happening?
Moreover, I discovered that tcl/tk that tkinter relies on isn't installed by default, so that is an external dependency the venv can't resolve, so my choices seem to be narrowing.
I'm just puzzled why the venv didn't preserve the packages my app requires.
Next I'll look into what it will take to create an appImage.
</t>
  </si>
  <si>
    <t xml:space="preserve">There's another option you haven't cited, which is &lt;strong&gt;denormalization&lt;/strong&gt;. Your approach of creating a new index for this is probably the right one, but instead of having one document per affiliate with an array of products, that index should have &lt;strong&gt;one document per product sold by an affiliate&lt;/strong&gt;.
That way your documents stay lean and it's still easy to query the index as the query would contain one constraint for selecting only the documents for a given affiliate who runs the survey and then other constraints and or aggregations on products, dates, etc.
If a new product is sold by an affiliate, just create a new document for that affiliate/product pair.
If a quantity of a given product has been sold via an affiliate, update the quantity sold in the specific affiliate/product document.
</t>
  </si>
  <si>
    <t>How to write clean and efficient Intel 8085 ASM programs?</t>
  </si>
  <si>
    <t xml:space="preserve">I am writing a program in the &lt;strong&gt;8085 assembly language&lt;/strong&gt; to prove both the Demorgan's laws using any two arbitrary values, I am having to use many push-pop operations in the stack and also a lot of register operations.
Writing the whole program as the main function is causing the code to get very cluttered and hard to follow along.
How can I use subroutines and stack operations in an efficient manner to make my programs more organised and simple in function? Any tips and guidance would be of great help.
</t>
  </si>
  <si>
    <t xml:space="preserve">In your case, the &amp;quot;authorization server&amp;quot; is Keycloak. You don't provide Spring Security configuration for it. To prevent brute force, log login attempts, etc, refer to Keycloak documentation. Same for adding federated identity sources (like &amp;quot;social&amp;quot; login from Google or Facebook, but also a corporate LDAP or whatever).
A &amp;quot;backend in front of all the front-ends&amp;quot; is a BFF. BFF is configured as a confidential client and secures it's requests from front-ends with sessions. If you want to log authorization_code flow initiations, there, refer to the underlying middleware documentation (like spring-cloud-gateway if using it as BFF)
But I already explained that in the tutorials you are referring to...
</t>
  </si>
  <si>
    <t>Database architecture for users and permissions</t>
  </si>
  <si>
    <t xml:space="preserve">I need to design a database architecture which
Users can have different roles with different permissions.
Each user can have only one level and belong to only one group.
Each user belongs to one group, has all crud operations on this group.
All users can only view other groups even if he doesn't belong to it but some types of users can only view and edit other groups they don't belong to it.
Each level can contain many roles and users.
(you can think of a level as a hierarchy, and a group as a team, role is like a job title)
What I think about and correct me if I am wrong that the relation between users and roles is many to many, the relation between roles and permissions is also many to many, but the relation between user and level is many to one.
I am not sure whether to make the relation between user and group many to one or many to many, also I am not sure if there's missing relations need to be included.
Thanks in advance!
I tried to design the DB like that but I expect a better solution.
</t>
  </si>
  <si>
    <t xml:space="preserve">&lt;blockquote&gt;
Yes, you can reduce the Azure AD token lifetime, and it can be a solution to your scenario.
&lt;/blockquote&gt;
As the session timeout is set to 5 minutes, you can use the below PowerShell script to reduce the token lifetime.
For &lt;strong&gt;sample&lt;/strong&gt;, I reduced the token lifetime to 10 minutes.
Connect-MgGraph -TenantId TenantID -Scopes &amp;quot;Policy.ReadWrite.TrustFramework&amp;quot;
$params = @{  
Definition = @('{&amp;quot;TokenLifetimePolicy&amp;quot;:{&amp;quot;Version&amp;quot;:1,&amp;quot;AccessTokenLifetime&amp;quot;:&amp;quot;00:10:00&amp;quot;}}')  
DisplayName = &amp;quot;WebPolicyScenario&amp;quot;  
IsOrganizationDefault = $true  
}  
$tokenLifetimePolicyId=(New-MgPolicyTokenLifetimePolicy -BodyParameter $params).Id
&lt;img src="https://i.imgur.com/usAyBqL.png" alt="enter image description here" /&gt;
Now, when I generated the &lt;strong&gt;access token&lt;/strong&gt; using below Parameters the token lifetime is set to 10 minutes like below:
&lt;pre class="lang-json prettyprint-override"&gt;https://login.microsoftonline.com/TenantID/oauth2/v2.0/token
client_id:ClientID
client_secret:ClientSecret
scope:https://graph.microsoft.com/.default
grant_type:client_credentials
&lt;img src="https://i.imgur.com/xrF3Fhc.png" alt="enter image description here" /&gt;
Reducing the token lifetime might cause the user experience bad where the user needs to re-authenticate frequently.
You can make use of refresh token to refresh the access token.
Default token lifetime value of refresh token is 90 days.
Default token lifetime value of session token is until revoked.
&lt;strong&gt;Hence&lt;/strong&gt;, reducing the token lifetime policy can be the solution if the user experience is handled.
</t>
  </si>
  <si>
    <t>Suggestion to implement a simple RESTFul microservice to retraive pixel value from GeoTiff</t>
  </si>
  <si>
    <t xml:space="preserve">I am a student in Science in Computer Science (Master degree) and I am making a &amp;quot;simple&amp;quot; microservice based on GeoTiFF images and Spring Boot (Java).
What I would like to do is:
download the high resolution (10-m pixel) DEM Italy (i.e., TINITALY/01 ), divided into tiles, where each tile is a GeoTiff image.
&lt;em&gt;&amp;quot;This DEM was obtained starting from separate DEMs of single administrative regions of Italy. The DEM is freely available as a 10 m-cell size grid (in GeoTIFF format), in the UTM WGS 84 zone 32 projection system (see the link download)&amp;quot;.&lt;/em&gt;
&lt;a href="http://tinitaly.pi.ingv.it/Download_Area1_1.html" rel="nofollow noreferrer"&gt;http://tinitaly.pi.ingv.it/Download_Area1_1.html&lt;/a&gt;
&lt;ol start="2"&gt;
save the images in a database (?)
develop a REST service in Spring Boot where, given a coordinate point (lat/long) and an around (of the pixel) returns an array of the DEM values
Questions (Thanks):
I have read that there are several approaches to save GeoTiff images such as Postgresql's PostGIS, mongoDB, GeoServer, etc. Honestly, for the application I need to make, I have not figured out which component is best for store GeoTiff.
I have read that several developers recommend, in order to work in the cloud, to transform GeoTIFF to Cloud Optimized GeoTIFF (COG). I am still studying the documentation but do you think it is a required step for the service I want to implement?
</t>
  </si>
  <si>
    <t xml:space="preserve">Everything is a trade-off in the Application world. Being said the choice of System design whether it's a Monolith or MicroService way is a very project-specific decision.
You are correct on the Prime video part where they saved tons of $ by switching back to good old monolith Architecture. Being said that is it that easy? no really. Imagine what level of effort was gone into designing a monolith that fulfills the majority of the requirements regarding scale, and availablity needed by the team.
Answering your question I think the use/application of container orchestration is justifiable in two major scenarios. first, your application fits well with what container orchestration has to offer. and other and most important one is your or your team is capable of understanding and managing complex builds and orchestration-based tools like let's say Kubernetes. I explicitly mentioned the reason in two cases I have seen major blunders happening due to lack of proper understanding.
Lastly here are a few lists of overhead/challenges due to containerization:
&lt;ol&gt;
Abstraction between host and container which brings additional overhead to managing them
As pointed out by Burak containers have their own networking IF. managing that is a bit overhead rather than running the app on the host itself.
Docker-App isolation that too in an abstracted way of operating processes which we discussed in point 1.
Distributes logging, Assuming container pods/docker instances come on and off as per load requirements. logging/log archiving is a challenging task.
&lt;/ol&gt;
Hope this helps.
</t>
  </si>
  <si>
    <t>Entity Relationship Query and Full Text Search</t>
  </si>
  <si>
    <t xml:space="preserve">I have a doubt if only with Elasticsearch or Opensearch I can model the proposal below:
I have an index of products, we use it in a marketplace for people to carry out searches and purchases.
Today I have a new requirement which is to allow affiliates to conduct surveys on their products.
Affiliates are people who sell the real owner's product and earn commissions per sale.
Therefore, a product that has 1 owner can have hundreds of affiliates.
Today our index does not contain affiliates and I thought of creating a separate index because we have many affiliates in the base. In this index, we could have the affiliate's code and an array of products he has an affiliation with, but that doesn't seem healthy in terms of performance, as the array would be huge.
Another study was using the parent-join query but I also saw performance issues related to it.
I would like to know from the community if anyone has any experience or suggestions for this modeling that has relationships and allows full text search.
I'm already thinking that for this scenario elasticsearch is not able to solve the whole problem or at least it would be part of a solution that involves another technology.
Any opinion will be welcome.
</t>
  </si>
  <si>
    <t xml:space="preserve">In the video the presenter is being very informal and he uses tier and layer interchangeably. Lots of people do that, you have to figure out what is intended by the context.
To me tier usually implies distribution across different machines. MySQL, the springboot application, and the react code in the client browser are all typically going to be running on different machines, so they are different tiers.
But the term layers doesn't imply distribution like that, a springboot application can have a webcontroller layer, a service layer, and a data access layer that are all part of the same application artifact. This is a term used to talk about how the logic within the application is organized.
Spring was originally a response to a prevalent assumption that applications had to be constructed in tiers with web applications that called ejb servers that were hosted on separate clusters and communicated across a network. The spring founders made this distinction between tier and layer to make it easier to explain their approach. This verbiage is used in Rod Johnson's one-to-one book that introduced the main ideas of Spring.
Whether the controller is part of the presentation layer is debatable. To me presentation means look and feel stuff, controllers do web specific things like exposing endpoints, validating parameters, etc, but especially in a SPA the presentation is in the front end code and the serverside just provides data. Before SPAs controllers would forward to a view that rendered the html on the server, so the  controller and presentation were more closely related.
</t>
  </si>
  <si>
    <t>How to secure an authorization server without a public client or BFF pattern with KeyCloak?</t>
  </si>
  <si>
    <t xml:space="preserve">I currently got an OAuth2 Resource Server configured - similar to &lt;a href="https://stackoverflow.com/users/619830/ch4mp"&gt;Ch4mpy's&lt;/a&gt; set-up on &lt;a href="https://github.com/ch4mpy/spring-addons/tree/master/samples/tutorials/servlet-resource-server" rel="nofollow noreferrer"&gt;GitHub&lt;/a&gt;. As for the OIDC Provider I'm using KeyCloak. Everything works so far - I can easily send my requests to the Authorization Server (KeyCloak) via e.g. Postman, get JWT and authenticate myself to access the resources I'm allowed according to the RBAC that I configured.
Now I'm heavily struggling with connecting my front-end applications with my back-end. In our system we got multiple apps (both B2B and B2C of nature - so different access points) and a variety of other front-end interfaces (like websites).
According to most documentations I now should either
use &lt;strong&gt;public clients&lt;/strong&gt; for all interfaces that aren't able to store client secrets.
&lt;em&gt;[or]&lt;/em&gt; use a &lt;strong&gt;BFF pattern&lt;/strong&gt; for each front-end application.
Both aren't really feasible as the first suggestion would compromise security and the latter would require multiple servers to handle the communication.
Thus I've been thinking towards implementing a back-end that would get sufficient privileges (i.e. a confidential client) that sits in between all front-end applications and the authorization server. Unluckily, I wasn't able to find proper resources because with that matter comes new issues:
How to secure the back-end application? (I.e. Make sure that no unauthorized calls can access it)
How does the authentication flow work when a back-end server is in between these instances?
How to integrate further IDPs (like Google Sign-In or Apple Sign-In) in this architecture?
All in all, &lt;strong&gt;how to &amp;quot;secure&amp;quot; the authorization server when not using a public client or a 1-on-1 BFF client for all front-end applications?&lt;/strong&gt;
</t>
  </si>
  <si>
    <t xml:space="preserve">It depends on the complexity of your domain model. For simple, flat entities or very flat aggregates in a simple CRUD scenario, using persistence entities upwards the REST controller might be a feasible solution. As soon as your domain model becomes more complex and implements more complex business logic than just managing CRUD logic, persistence entities will not longer fit the need of the domain model (and I assure, they will. If not sooner, then later ;-) ). Then, it's time to work with persistence entities only behind the repository interface. The repository then returns real domain entities which implement behavior instead of just providing accessors to internal state, like POJO's do. In such a case, I highly recommend to separate persistence entities from domain entities. The REST controller then deals with simple DTO's which an ApplicationService converts into domain entities using a factory, and forwards them to a Repository which turns them into persistence entities and uses the hibernate Session, or the JPA EntityManager to deal with the persistence infrastructure.
</t>
  </si>
  <si>
    <t>Azure AD: Best Practices on session timeout / token invalidation</t>
  </si>
  <si>
    <t xml:space="preserve">We are working together with a software provider that provides a password manager solution, based on a classic client-server architecture. The users authenticate via the client through Azure AD in order to access the server.
We do have a corporate security requirement that any idle session (5 minutes) shall be force closed, which also applies to said application.
However, given that we receive the session token from Azure AD, the timeout settings from AAD apply (1 hour or more), which violates the requirement. Speaking to the vendor, he says that they should not control the session timeout via the client. Relaying on the AAD setting would be SSO best practice and this is how all other OAuth2/OIDC clients work. Instead, they refer to the AAD to decrease the token's life time.
As I am not an expert in this field, could you please comment on this?
Thanks in advance.
</t>
  </si>
  <si>
    <t xml:space="preserve">Using services located in different projects for dependency injection is not too difficult.
There are only a few things you need to do:
&lt;ol&gt;
Add the used library to your project references in Visual studio:
&lt;a href="https://i.sstatic.net/qvzpE.png" rel="nofollow noreferrer"&gt;&lt;img src="https://i.sstatic.net/qvzpE.png" alt="enter image description here" /&gt;&lt;/a&gt;
&lt;/ol&gt;
&lt;a href="https://i.sstatic.net/8Svbm.png" rel="nofollow noreferrer"&gt;&lt;img src="https://i.sstatic.net/8Svbm.png" alt="enter image description here" /&gt;&lt;/a&gt;
&lt;ol start="2"&gt;
After you have done this, you can register the service to the container as usual - here is a simple example Program.cs (without function signatures, as you mentioned):
&lt;/ol&gt;
&lt;strong&gt;NOTE&lt;/strong&gt;: You need to decide yourself if your service should be injected as a singleton, transient or scoped, see the Microsoft Docs for further information on that topic.
&lt;pre class="lang-cs prettyprint-override"&gt;using MachineData.Domain;
var builder = WebApplication.CreateBuilder(args);
// Add services to the container.
builder.Services.AddControllers().AddNewtonsoftJson();
// Learn more about configuring Swagger/OpenAPI at https://aka.ms/aspnetcore/swashbuckle
builder.Services.AddEndpointsApiExplorer();
builder.Services.AddSwaggerGen();
builder.Services.AddSwaggerGenNewtonsoftSupport();
builder.Services.AddSingleton&amp;lt;HttpClient&amp;gt;() // used in ServiceInLibrary
builder.Services.AddSingleton&amp;lt;ServiceInLibrary&amp;gt;(); // TODO: insert your service here
var app = builder.Build();
// Configure the HTTP request pipeline.
if (app.Environment.IsDevelopment())
{
    app.UseSwagger();
    app.UseSwaggerUI();
}
app.UseCors(opts =&amp;gt;
{
    opts.AllowAnyHeader().AllowAnyMethod().AllowAnyOrigin();
});
app.UseHttpsRedirection();
app.UseAuthorization();
app.MapControllers();
app.Run();
&lt;ol start="3"&gt;
You can also use injected objects in the service located in your second project as usual. Just add a constructor parameter, as you already know it:
&lt;/ol&gt;
Of course, you need to register the injected class as well in your Program.cs.
&lt;pre class="lang-cs prettyprint-override"&gt;public class ServiceInLibrary
{
    ...
    public ServiceInLibrary(HttpClient http)
    {
    }
    ...
}
I hope this answers your question. If not, please let me know.
</t>
  </si>
  <si>
    <t>What is the real world performance overhead that comes with containerization?</t>
  </si>
  <si>
    <t xml:space="preserve">Proponents say performance cost is negligible and that trade off comes with benefits such as scalability and uptime etc. What I'm trying to get at is when in a real world scenario would container orchestration be justifiable, and what would be the best way to go about it? What are the most common issues with such high traffic? (with an example tech stack preferably) I read recently that prime video had cut costs by 90% by changing the part of the architecture to a monolith style. It's hard to imagine, because I've containerized parts of apps that don't receive anywhere near the number of requests between services - so this is more of a in practice question. Thanks.
not really a problem, would like to ask people with practice experience for advice.
</t>
  </si>
  <si>
    <t xml:space="preserve">You need to either install Visual C++ Redistributable runtime, or provide its dll files alongside with your application.
These DLL files are in the following folders. You can just copy them to the folder with your main binary executable:
&lt;ol&gt;
Universal CRT (api-ms-win-crt-runtime-l1-1-0.dll is a part of it): C:/Program Files (x86)/Windows Kits/10/Redist/ucrt/DLLs/x86 and C:/Program Files (x86)/Windows Kits/10/Redist/ucrt/DLLs/x64.
Visual C++ 2019 runtime (2017 runtime paths are slightly different but they are similar to 2019, and they also are binary compatible, so you can just use VC2019 runtime for apps built using VC2017):
C:/Program Files (x86)/Microsoft Visual Studio/2019/Community/VC/Redist/MSVC/14.29.30133/x86/Microsoft.VC142.CRT and C:/Program Files (x86)/Microsoft Visual Studio/2019/Community/VC/Redist/MSVC/14.29.30133/x64/Microsoft.VC142.CRT.
&lt;/ol&gt;
</t>
  </si>
  <si>
    <t>What are the architecture tiers of a Spring Boot + React + MySQL application?</t>
  </si>
  <si>
    <t xml:space="preserve">I am trying to write a documentation on the app and I am confused on how to describe the architecture.
From the research I made, I think the presentation tier is my React application, the Business/Application tier is the Spring Boot application and the data Tier is the MySQL.
This looked logic to me, but i stumbled across this tutorial
&lt;a href="https://www.youtube.com/watch?v=xJC7ItRoEbw&amp;amp;ab_channel=Amigoscode" rel="nofollow noreferrer"&gt;https://www.youtube.com/watch?v=xJC7ItRoEbw&amp;amp;ab_channel=Amigoscode&lt;/a&gt;
where he says at around 10:38 that the controller is part of the Presentation Layer which doesn't seem to link with what I already knew.
And another tutorial &lt;a href="https://www.youtube.com/watch?v=udzBtJv2uls&amp;amp;ab_channel=Izenda" rel="nofollow noreferrer"&gt;https://www.youtube.com/watch?v=udzBtJv2uls&amp;amp;ab_channel=Izenda&lt;/a&gt; where it says what I thought initially.
Also I am aware of the fact that the spring boot app has multiple layers control, service and repository (or dao) so I want to combine all this information but I am not 100% sure whether I am going to write some big mistakes or not
Could you please explain me this stuff based on my project? In the frontend, I have the react application that sends fetch requests to typical controllers, which call service methods, which calls repository methods which communicate with the database and execute queries.
</t>
  </si>
  <si>
    <t xml:space="preserve">Create an integer column that acts as a key for the date or create a date table where an integer is the primary key for the date. Either way, figuring out how to join to an integer would be more ideal than joining to a date.
</t>
  </si>
  <si>
    <t>Shared entity module with quarkus</t>
  </si>
  <si>
    <t xml:space="preserve">I am currently starting to build my first project with quarkus and I would like to know if the following architecture would make sense.
Let's say I have modules A and B which are simple JAX-RS Services built with quarkus-resteasy. Both of these modules use the same entities from module C.
Would it be a good idea to add quarkus-hibernate-orm to module C and then add this module as a dependency to module A and B?
</t>
  </si>
  <si>
    <t xml:space="preserve">If your business requirements and existing tech setup allows, async communication is the way to go for the points you mentioned and for many others you didn't.
But you need to be aware of the caveats. Async is harder to implement then the sync one. It is also harder to debug and troubleshoot. You may also need some additional components to implement a reliably async communication. That means additional setup, configuration and maintenance etc.
Additionally in many occasions you can't implement this integration simply because of the business requirements. if for example the client expects a sync response from one your of backends you will have issues with this setup.
All in all after a decade of different shape and size of microservices project experience I would say async communication is not a silver bullet. Though I would try to go with it if possible that would not always be the case.
</t>
  </si>
  <si>
    <t>How to Add Dependency Injection for a Class Library Used by a Web API Project</t>
  </si>
  <si>
    <t xml:space="preserve">I'm trying to use dependency injection across a Web API project and a Class Library (CL) so that when a controller in the Web API calls on a class in the CL to do some work, all the dependencies are instantiated by the CL.
I'm thinking I can add a project dependency in the Web API to the CL, but I've read that I also have to add in assemblies so that I can compile the CL in the Web API in order for the dependency injection to work. Is this true? Anyways, it doesn't sound as seamless as the Web API calling the class in the CL and the CL just &amp;quot;makes it work&amp;quot;.
Is what I'm asking for been done already? I'm new to dependency injection in .NET and it's been difficult navigating to the correct tutorials/blogs for this kind of approach, so I'm open to any resources that I can research. I know Clean Architecture suggests using a completely separate project to handle the dependency injection across other projects, but I plan to separate these projects into a Microservices architecture in the future (currently using a Layered architecture until I do that) and find it hard to justify to myself the scalability of that approach.
If it at all matters, I'm using .NET 6.0 (where there's no Startup.cs and only the Program.cs without the function signatures, not sure what to call this) on VS Code for Mac OS.
</t>
  </si>
  <si>
    <t xml:space="preserve">The answer to this question varies depending on the project size, project scale, time, and team composition. And it leans more towards being an opinion rather than a one-size-fits-all solution due to the unique consequences associated with each approach. It is essential to take into account your team's expertise and preferences when making this decision.
Normally I will go for components, but then one day I saw something like this: &lt;a href="https://i.sstatic.net/1MZvS.png" rel="nofollow noreferrer"&gt;Scary example&lt;/a&gt; . I was jaw dropping and designer crying.
So ideally, if you know how, I would suggest having one script that uses Scriptable Objects to Add or swap in and out for different behaviors. And add your own editor script to make it compact and easy for designers to work with. One example would be the &lt;a href="https://assetstore.unity.com/packages/tools/particles-effects/feel-183370" rel="nofollow noreferrer"&gt;Feel package&lt;/a&gt;. e.g. &lt;a href="https://i.sstatic.net/vaj2W.png" rel="nofollow noreferrer"&gt;Feel example&lt;/a&gt;
But that would take alot of work for the programmer and development time. So you need to consider the scale of the project before you make this move.
</t>
  </si>
  <si>
    <t>Qt 5.12.2 version with msvc 2017 application doesn't work on Windows 7</t>
  </si>
  <si>
    <t xml:space="preserve">I have a qt kit with Qt version 5.12.2 and compiler version visual studio 2019 ie 16.3 (msvc 2017 for qt). My problem is 32/64 bit regardless of the architecture of the computer. Because I am working on 32bit. Under these conditions, my qt application that I compile and link does not open because of i get &lt;strong&gt;api-ms-win-crt-runtime-l1-1-0.dll is missing&lt;/strong&gt; error in professional while working in Windows 7 enterprise.
What setting do I need to work in windows 7? Can a qmake.exe be set as static according to the compiler without changing the qt version?
</t>
  </si>
  <si>
    <t xml:space="preserve">It is really hard to say anything for sure before knowing the existing setup and requirements.
if you are talking about moving from some sort of monolith to microservices just for the sake of sharing some utility code I would say think again.
Microservices is a lot harder to test , deploy and maintain comparing to a monolith architecture. Let alone doing it just for code reusability doesn't make any sense to me personally.
Having said that if you have some scalability issues in terms of performance of the system or development and would like to extract different &lt;strong&gt;domains&lt;/strong&gt; -which is nothing to do with code reusability- into its own microservices it could be considered.
Lastly to really benefit from a distributed architecture your first concern shouldn't be the code reusability. It is simply not worth it considering the changes you should make in your development, testing and maintenance step.
</t>
  </si>
  <si>
    <t>Optimal Time-Dependent Join Architecture</t>
  </si>
  <si>
    <t xml:space="preserve">I am developing a pipeline that will contain time-dependent joins. More specifically, the result of a join will be dependent on a Date field in one of the underlying tables.
&lt;a href="https://i.stack.imgur.com/hGhnc.png" rel="nofollow noreferrer"&gt;&lt;img src="https://i.stack.imgur.com/hGhnc.png" alt="enter image description here" /&gt;&lt;/a&gt;
&lt;a href="https://i.stack.imgur.com/UGqSo.png" rel="nofollow noreferrer"&gt;&lt;img src="https://i.stack.imgur.com/UGqSo.png" alt="enter image description here" /&gt;&lt;/a&gt;
&lt;a href="https://i.stack.imgur.com/wHWBM.png" rel="nofollow noreferrer"&gt;&lt;img src="https://i.stack.imgur.com/wHWBM.png" alt="enter image description here" /&gt;&lt;/a&gt;
Depending on the date value in Table A, R1 may map T1 or T2 in the resulting table.
My question is whether there exists a specific architecture or database that can efficiently handle these types of joins?
</t>
  </si>
  <si>
    <t xml:space="preserve">The concept doesn't really make sense. It's akin to asking: &lt;em&gt;Is there a universal furniture that can replace all others?&lt;/em&gt; You can use a cube as a shelf, but not a good one. You can use a cube as a chair, but not a good one. A table, maybe even bed. But the individual furnitures are geared towards a specific task. The universal one is rubbish at any specific task.
Similarly, even if you find a data structure that can do everything, it'll likely be extremely bad at most things that have specialised data structures. For example: A graph would come closest to being able to represent simple data structures like arrays, sets, dictionaries, but all would require specific algorithms spun around it. How would you make a hashmap? The features of the hashmap would be in the implementation of the hash function. What about the array? A general purpose graph probably will lack the performance of a raw array.
A universal data structure can, by definition, not provide specialised operations. And it wont be optimised for the purpose you would intend to use it for.
</t>
  </si>
  <si>
    <t>Can we completely avoid synchronous approach between microservices?</t>
  </si>
  <si>
    <t xml:space="preserve">1)If 2 microservices (say order and payment services) can connect asynchronously, then we can avoid using circuit/retry/throttle patterns, right?
&lt;ol start="2"&gt;
I really dont understand why going synchrnous approach and using these patterns again? I mean using synchronous approach will have scalabale issues, right?  Synchronous usecase should be only when some cache can be provided (say Order status can be asked via Synchronous and this can be cached as well)..
Am really not getting when really we have to chose synchronous/asynchronous between services... In internet says, avoid synchronous approach totally to avoid scalable issues and also saves lot money..
</t>
  </si>
  <si>
    <t xml:space="preserve">You can open second app using deeplink.
And open corresponding screen on basis of deeplink and do the remaining stuff you want.
</t>
  </si>
  <si>
    <t>Unity game architecture: Should I create a script for player behavior or use components for game designers to create the character?</t>
  </si>
  <si>
    <t xml:space="preserve">I'm developing a game in Unity with a team and I have a question about the architecture. Should I create a script to handle the player's behavior or would it be better to create components so that the game designer can create the character using those components?
I feel that by creating everything using components, the GameObject ends up with too many attached components.
</t>
  </si>
  <si>
    <t xml:space="preserve">In order to get the list of user who approved the PR, You can use below commands of Azure CLI and Rest API in your local Powershell or Cloud shell:-
&lt;a href="https://learn.microsoft.com/en-us/azure/devops/cli/?view=azure-devops" rel="nofollow noreferrer"&gt;&lt;strong&gt;Reference&lt;/strong&gt;&lt;/a&gt;:-
&lt;pre class="lang-bash prettyprint-override"&gt;az extension add --name azure-devops
az login
az devops configure --defaults organization=https://dev.azure.com/contoso project=ContosoWebApp
I referred the code from this &lt;a href="https://www.linkedin.com/pulse/az-devops-cli-fetch-all-prs-assigned-user-deepak-dhami?articleId=6589425154756042752#:%7E:text=#%20Fetch%20the%20PRs%20in%20a%20Project%20$PRs,$PSItem%20-in%20$reviewersId%20%7D%29%29%20%7B%20$pr%20%7D%20%7D" rel="nofollow noreferrer"&gt;&lt;strong&gt;Blog&lt;/strong&gt;&lt;/a&gt; to retrieve the reviewers of my PR.
&lt;em&gt;&lt;strong&gt;Script from Blog:-&lt;/strong&gt;&lt;/em&gt;
&lt;blockquote&gt;
&lt;pre class="lang-bash prettyprint-override"&gt;
# Need the UserEmail $UserEmail = 'sid@test.com' # Put the email address for the User $ProjectName = 'AzureDevops' # use this otherwise
default project is picked  
# generate a list of User &amp;amp; Groups names to search for in the PR $IDs = New-Object -TypeName System.Collections.ArrayList $UserObject = az devops user show --user $UserEmail | ConvertFrom-Json
$IDs.Add($UserObject.Id)  
# Fetch all the teams and generate a list of teams a user is member of $Teams = az devops team list --project $ProjectName | ConvertFrom-Json
foreach ($team in $Teams) {
    $TeamMembers = (az devops team list-member --team $team.Name --project $ProjectName |
        ConvertFrom-Json).identity
    if ($UserEmail -in $TeamMembers.uniqueName)
    {
        #$TeamObject = az devops team show --
        $null = $IDs.Add($team.Id)
    } }
# Fetch the PRs in a Project $PRs = az repos pr list --project $ProjectName | ConvertFrom-Json  
# Iterate over each PR to find the reviewers and check if the user or groups is present $PrsAssignedToUser = foreach ($pr in $PRs) {
    $reviewersId = @($pr.reviewers.Id)
    if ($IDs.Where( { $PSItem -in $reviewersId })) {
        $pr
    } }
&lt;/blockquote&gt;
&lt;img src="https://i.imgur.com/oAOjK4x.png" alt="enter image description here" /&gt;
&lt;em&gt;&lt;strong&gt;Script to call Rest API:-&lt;/strong&gt;&lt;/em&gt;
&lt;a href="https://learn.microsoft.com/en-us/rest/api/azure/devops/git/pull-request-reviewers/list?view=azure-devops-rest-7.0&amp;amp;tabs=HTTP" rel="nofollow noreferrer"&gt;&lt;strong&gt;Rest API to get the list of PR reviewers:-&lt;/strong&gt;&lt;/a&gt;
&lt;blockquote&gt;
&lt;pre class="lang-http prettyprint-override"&gt;GET
https://dev.azure.com/{organization}/{project}/_apis/git/repositories/{repositoryId}/pullRequests/{pullRequestId}/reviewers?api-version=7.0
&lt;/blockquote&gt;
&lt;pre class="lang-bash prettyprint-override"&gt;$PAT = &amp;quot;xxxxxxxxxxmzpx5gjccwp4xxgukniyrhga&amp;quot;
$OrgName = &amp;quot;sid24desai0738&amp;quot;
$ProjectName = &amp;quot;AzureDevops&amp;quot;
$ApiVersion = &amp;quot;7.0&amp;quot;
$services = Invoke-RestMethod -Uri &amp;quot;https://dev.azure.com/$OrgName/$ProjectName/_apis/git/repositories/7419fe97-d348-4c7e-8c69-5665884b1880/pullRequests/11/reviewers?api-version=7.0&amp;quot; -Method Get -Headers @{Authorization=(&amp;quot;Basic {0}&amp;quot; -f [System.Convert]::ToBase64String([System.Text.Encoding]::ASCII.GetBytes(&amp;quot;:$PAT&amp;quot;)))}
$services.value
&lt;a href="https://learn.microsoft.com/en-us/rest/api/azure/devops/git/pull-request-reviewers/get?view=azure-devops-rest-7.0&amp;amp;tabs=HTTP" rel="nofollow noreferrer"&gt;&lt;strong&gt;Rest API&lt;/strong&gt;&lt;/a&gt; to Get PR reviewer for particular pull request
&lt;blockquote&gt;
&lt;pre class="lang-http prettyprint-override"&gt;GET
https://dev.azure.com/{organization}/{project}/_apis/git/reposit&amp;gt;ories/{repositoryId}/pullRequests/{pullRequestId}/reviewers/{re&amp;gt;viewerId}?api-version=7.0
&lt;/blockquote&gt;
&lt;strong&gt;Azure CLI command:-&lt;/strong&gt;
&lt;pre class="lang-bash prettyprint-override"&gt;az repos pr reviewer list --id 11
&lt;img src="https://i.imgur.com/xSDB501.png" alt="enter image description here" /&gt;
</t>
  </si>
  <si>
    <t>Microservices in Docker/Kubernetes to achieve code reusability in an organization</t>
  </si>
  <si>
    <t xml:space="preserve">I am working with an organization for some time as a freelancer. This organization develop webs/apps for different clients. So every web and app is different. Most of their web portals follow the same UI structure but obviously the data/fields and a lot of navigation and workflow etc is different for each client (login and forgot password is what is very similar for each client). They write most of the backend in Node(Express) and use Mongodb as default database for every project. But clients regularly come up with existing systems that use different databases like Postgresql or MySQL etc.
Recently a casual discussion came up about how to develop re-usable code that can speed up the development of new projects. I gave the following suggestions:
&lt;blockquote&gt;
Developers writing code should keep re-usability in mind and there
should be a github repo for each platform (nodejs, java, php etc)
where developer can push re-usable code. For example I have a lot of
re-usable php and js files to integrate with 3rd party libraries like
mailgun , sendgrid etc. I can push these files in respective repos and
if another developer is working on same thing they can just simply
pull the files from the repo and use in their project..they just have
to pass the correct credentials to the functions and the job is done.
A simple html/css based template for Admin/Web portals that
consists of common components like header bar , side navigation ,
tables etc. Anyone starting a new web portal will pull this template
from the repo and start developing. In case they develop some web
component that is re-usable and common for other portals ..they can
push that component separately in a repo.
&lt;/blockquote&gt;
Another developer came up with the following:
&lt;a href="https://i.stack.imgur.com/x1G3w.png" rel="nofollow noreferrer"&gt;&lt;img src="https://i.stack.imgur.com/x1G3w.png" alt="enter image description here" /&gt;&lt;/a&gt;
I understand that docker and/or kubernetes makes deployment very simple. But I am not at all convinced personally that this architecture can be followed for code-reusability. But I said to myself that it is highly likely that I am not seeing something that the other developer see. Keeping in mind that requirements for each client will be totally different...few parts can be common like I said login/forgot password in web portals are very similar. But these microservices will not be hosted anywhere centrally instead they will be deployed on each client site.
I have a lot of questions on my mind regarding this architecture for code-reusability but I would like to get the opinions of developers here on stackoverflow for better clarity.
So my goal for this question is to get the opinion of other developers about the Microservices (deployed on each client's site) architecture for code re-usability.
</t>
  </si>
  <si>
    <t xml:space="preserve">I think you have two options:
&lt;ol&gt;
&lt;strong&gt;Have your application run on AWS with region close to your Supabase instance&lt;/strong&gt; - Every Supabase instance is just a EC2 instance on AWS, and you should be able to choose which region you want to host your database when you first create your project. Having your application on AWS in the same region should bring down the latency significantly.
&lt;strong&gt;Self host Supabase&lt;/strong&gt; - You can always self host Supabase, which would give you the freedom to put your application in the same network. You can follow the Supabase self hosting guide &lt;a href="https://supabase.com/docs/guides/self-hosting" rel="nofollow noreferrer"&gt;here&lt;/a&gt;.
&lt;/ol&gt;
</t>
  </si>
  <si>
    <t>Is there a data structure that can potentially represent all other data structures?</t>
  </si>
  <si>
    <t xml:space="preserve">I'd like to know whether it's conceivable to have a data structure that can represent all forms of data structures.
I am particularly interested in this from the prospect that if there is such a thing, it would be possible to make a database that could universally represent different architectures, and therefore rendering a universal, low-level query language.
For instance, maps are quite versatile and can represent trees of many types, graphs can represent relations and paths etc. However I'm aware that there are weird axioms like the one that says that: &amp;quot;no set can contain all sets&amp;quot;, so with this reservation in mind, what is there?
</t>
  </si>
  <si>
    <t xml:space="preserve">This is the way that the Java JVM works: it never releases memory. And, assuming a modern JVM, it will generally just allocate as much memory as available in the container on startup. There are a bunch of reasons for this, but the gist of it is that the JVM is doing its own memory management and memory garbage collection so it needs to have as big of a pool of memory available as it can.
As such, memory usually isn't the best option for autoscaling Java applications. Typically you will want to autoscale based on CPU and just set the amount of memory for each pod based on load testing (and generally set memory request to the same amount as memory limit). e.g. If I have a CPU request size of 2000 mCPU, I'll do performance benchmarking on a 2000 mCPU container and gradually reduce the available memory until I notice a degradation in performance or unacceptable GC. That then establishes my pod resources and I can use HPA to scale up and down based on CPU.
Standard disclaimers apply: performance tuning is a very application specific thing. But autoscaling Java based applications on memory usage isn't going to work effectively.
</t>
  </si>
  <si>
    <t>Is it possible to call another react native app on mobile in offline modus (locally)?</t>
  </si>
  <si>
    <t xml:space="preserve">The idea is to have a masterdata app with storing all the data and pushing the images etc, this app will not change that much is just a data store basically but also for offline scenario's.
And there is the other app which is the front end where we will do the deployment and create functions to other apps which are connected by local services (kind of offline microservice services architecture).
The questions is whether a react native app can do rest call locally to another react native app (basically locally). Was not able to find resources on this.
</t>
  </si>
  <si>
    <t xml:space="preserve">&amp;quot;Application&amp;quot; refers to SQL Server. Since you want to connect to a 32-bit ODBC data source, please try to download and install &lt;a href="https://go.microsoft.com/fwlink/?linkid=2239080" rel="nofollow noreferrer"&gt;sqlserver32-bit ODBC&lt;/a&gt;, and establish a corresponding ODBC connection, and then in Create a data source in Visual Studio to use the recently created ODBC.
</t>
  </si>
  <si>
    <t>Azure DevOps - Identify the person triggering the build</t>
  </si>
  <si>
    <t xml:space="preserve">We have our Azure DevOps architecture where developers commit the code in DEV branch.
we have an intermediate branch where developers provide the list of the files that needs to be moved to Production branch from DEV branch.
Based on the list, our automated pipeline will trigger and fetch the files from DEV branch and push the selected files into a feature branch and a Pull Request(PR) will be created automatically from the newly created feature branch. We have Service Account to perform all these operations.
Once the approvers review and approve the above PR, files will get merged into Production branch and Production pipeline will be triggered.
Now we need to send a notification email to the user(who provided the list of files to be deployed into Production branch), but not sure how to identify the user who triggered the build.
Can we back track the activities using Azure DevOps REST API and get the user who triggered the build ?
I am unable to identify the user who has actually triggered the build
</t>
  </si>
  <si>
    <t xml:space="preserve">Here are some details about 'grand_type:password' in spring-authorization-server
: &lt;a href="https://github.com/spring-projects/spring-authorization-server/issues/126" rel="nofollow noreferrer"&gt;&amp;quot;password&amp;quot; grant_type for token endpoint&lt;/a&gt;
</t>
  </si>
  <si>
    <t>Supabase functions in same network as database to reduce latency</t>
  </si>
  <si>
    <t xml:space="preserve">I'm playing around with Supabase and pretty early on I'm getting stuck with the following issue: it doesn't seem to be a way to store my application on the same network as my supabase database?
This means my middle layer API endpoints will waste 300ms every time they want to fetch data from PostgreSQL. Some endpoints can communicate with PostgreSQL a few times, quickly adding up to &amp;gt;1 second response time.
The typical architecture that I've been using for years is to have the database and the application servers in the same virtual private network so that they can communicate with a ~2ms latency instead of 300ms, is there a similar approach that's doable with supabase?
</t>
  </si>
  <si>
    <t xml:space="preserve">There are few tools in the market that supports dataflow lineage. Some of them even have automatic connectors for part of the tools for extracting and parsing the metadata pieces from the tool. If you will search for 'lineage for databricks' I believe you will get few ideas.
</t>
  </si>
  <si>
    <t>Open shift Pod Memory is not releasing for Java tomcat application | No Memory Leak in application</t>
  </si>
  <si>
    <t xml:space="preserve">I have a java tomcat application deployed on open shift environment and I have observed pod memory is not releasing even after the load has stopped (No Traffic). I have waited till 1 day but still,  memory not released due to which pods are never scaling down. In HPA properties also, utilized memory is above 80%.
&lt;strong&gt;I have already analyzed the heap dump of application and there is no memory leak at all, also never observed any out of memory error/exception.&lt;/strong&gt;
Tried using below JVM props which I found on open shift blog (given below) but still the problem is not resolved.
&lt;a href="https://cloud.redhat.com/blog/scaling-java-containers" rel="nofollow noreferrer"&gt;https://cloud.redhat.com/blog/scaling-java-containers&lt;/a&gt;
&lt;strong&gt;About Application&lt;/strong&gt;&lt;br /&gt;
It's bit of traditional application (Advance Java &amp;amp; Servlets) built in monolithic architecture and using tomcat 8 as a application server.
&lt;em&gt;It'd be really helpful if anyone can help or share their expertise in scaling java application on open shift.&lt;/em&gt;
</t>
  </si>
  <si>
    <t xml:space="preserve">Sometimes ORMs generate highly inefficient SQL queries and repository pattern allows to separate SQL queries from other layers by dividing responsibilities among other layers. Having stored raw SQL queries in a separate layer, we have the following benefits:
the maintaining of sql queries is easier because of &lt;a href="https://softwareengineering.stackexchange.com/questions/32581/how-do-you-explain-separation-of-concerns-to-others"&gt;great separation of concerns&lt;/a&gt;.
it is easier to tune raw sql queries than SQL query generated by ORM
raw SQL queries are usually more readable and less verbose
</t>
  </si>
  <si>
    <t>SSIS Package - DNS contains architecture mismatch</t>
  </si>
  <si>
    <t xml:space="preserve">I've created an SSIS package in Visual Studio 2019 targeting SQL Server 2019. There is a C# Script Task that attempts to connect to two potential 32-bit ODBC data sources. If either are available, it returns the name of the connection which is then passed into the Connection Manager via a Property Expression (Name = [User::DataSourceName]). When running the package in VS, everything works as expected, with Run64BitRuntime set to True and False.
After I deploy it to the 2019 SQL Server and run it, I get the error:
&lt;em&gt;ERROR [IM014] [Microsoft][ODBC Driver Manager] The specified DSN contains an architecture mismatch between the Driver and Application&lt;/em&gt;
for both connections, with Run64BitRuntime set to True and False.
What is the &amp;quot;&lt;em&gt;Application&lt;/em&gt;&amp;quot; referred to in the error message and how do I resolve this?
</t>
  </si>
  <si>
    <t xml:space="preserve">The term SMT usually refers to Out-of-Order (OoO) processors. OoO processors already have all this machinery for handling dependencies between instructions, a physical register file that is a lot larger than the architectural register file, and so forth. In such a processor adding SMT is relatively simple, essentially the processor just needs support for the extra per-thread architectural state, and then to tag each instruction specifying which HW thread it belongs to, after that the OoO execution machinery handles all the queued instructions just like before. So the OoO machinery handles dependencies between instructions just as usual, handles instructions which are waiting for e.g. a cache miss etc etc. And instructions from different, or the same, threads are free to executive on whichever execution pipelines are free and able to execute the instruction, regardless of which thread it belongs to, subject to all the dependencies having been satisfied. And yes, instructions from multiple threads can execute concurrently on a superscalar core.
Interleaved multithreading OTOH, are what you'll find in in-order processors. These processors lack all the sophisticated (and power hungry!) OoO logic, so they must do something simpler, unless they want to morph into OoO processors with all the costs that entail. Thus they choose a simpler form of multithreading, where at each point in time the processor only executes instructions from a single thread. So even if the processor is a superscalar one, at each point in time it can only execute instructions belonging to a single thread. After some time (in some processors as short as every cycle) the processor switches to another thread. And if a thread is blocked, e.g. waiting for a cache miss to be resolved, then the processor bypasses that thread and runs the other threads. From the OS perspective all the threads are simultaneously running though, this happens at a much finer granularity than OS threads.
</t>
  </si>
  <si>
    <t>How can i enable password grant type in spring authorization server, i can see a way to set it in one of the abstract class of the library</t>
  </si>
  <si>
    <t xml:space="preserve">My architecture is a microservice based architecutre and a single page application, where i want to use a client based authentication for inter service communication and password based authentication from a custom service i.e. a client asking for token on basis of password grant type, ideally it is not enabled for security reason, but i would want to override this and make my application have one single client for my own use to allow password grant type?
What will be the best way to achieve that
We have tried adding a custom password grant type and using that but in that case our client authentication fails.
</t>
  </si>
  <si>
    <t xml:space="preserve">&lt;strong&gt;Note:&lt;/strong&gt; This will only work if your batches in aws lambda take less than 15 minutes.
Enable wait for callback option in first lambda invoke of step function.
&lt;a href="https://i.sstatic.net/9NrkZ.png" rel="nofollow noreferrer"&gt;&lt;img src="https://i.sstatic.net/9NrkZ.png" alt="enter image description here" /&gt;&lt;/a&gt;
you can add payload something like below to use pass token, as per your input data.
{
  &amp;quot;token.$&amp;quot;: &amp;quot;$$.Task.Token&amp;quot;,
  &amp;quot;input.$&amp;quot;: &amp;quot;$&amp;quot;,
  &amp;quot;callback&amp;quot;: &amp;quot;true&amp;quot;
}
Finally in lambda return task token on completion of aws batch by using send task token success.
client = boto3.client('stepfunctions')
client.send_task_success(
     taskToken=event['token'],
     output=json.dumps({&amp;quot;key&amp;quot; : &amp;quot;value&amp;quot;})
)
</t>
  </si>
  <si>
    <t>How can you create lineage between Power BI datasets and Databricks sql warehouse</t>
  </si>
  <si>
    <t xml:space="preserve">My organization wants to have a complete overview of the lineage from Power BI reports to data warehouse (lakehouse architecture). The goal for now is to create a PoC using Purview.
&lt;strong&gt;My question is, how can I link Power BI assets to the specific tables used with Databricks SQL endpoint's as a source?&lt;/strong&gt;
As far as I know, there are no out-of-the-box connectors available or even open-source custom components. The problem I have is that using the Power BI API, you can only get the reference to the SQL endpoint (which of course makes sense). When Power BI datasets refresh, it uses SQL queries to retrieve data. I thought I might parse those queries from the query history in Databricks, however, I cannot find a way to determine which dataset refresh triggered the query. As a result, I cannot link the tables used by the query to the dataset.
Another thought I had was to parse .pbix files to identify the tables that are being used, but I have no experience with this. Any guidance on how to accomplish the lineage would be appreciated.
</t>
  </si>
  <si>
    <t xml:space="preserve">You can use the below command in a writable directory as quicker/better way:
mkdir python
cd python
pip install --platform manylinux2014_x86_64 --target=.\ --implementation cp --python-version 3.8 --only-binary=:all: --upgrade pandasai
&lt;ol&gt;
Creates a folder
Move to the created folder
Install the package with pip specifying the below attributes
Finally zip the python folder and proceed to create the lambda
layer.
&lt;/ol&gt;
â€”-platform: Specifies the platform on which the package should be installed.
â€”-target: Sets the installation target directory for the package.
â€”-implementation: Specifies the Python implementation to use during installation
â€”-python-version: Specifies the Python version for which the package should be installed.
â€”-only-binary: Instructs pip to only consider binary packages during installation.
â€”-upgrade: Tells pip to upgrade the package if it's already installed. If a previous version of the package exists, it will be updated to the latest version available.
</t>
  </si>
  <si>
    <t>Best Practices for Managing and Maintaining Raw SQL Queries in Codebase Alongside an ORM</t>
  </si>
  <si>
    <t xml:space="preserve">My company is currently using an Object-Relational Mapping (ORM) system for handling database operations. However, I've noticed that for some complex queries, fetching a small amount of data (like 20 rows) results in a surprisingly high number of queries (over 80) due to the ORM loading related tables separately instead of using JOIN operations.
To address this, I suggested implementing the Repository pattern. Under this approach, we would use raw SQL for complex queries, while still utilizing the ORM for standard CRUD operations. However, my team raised concerns that incorporating raw SQL could lead to maintenance issues down the line.
I argued that potential maintenance difficulties could be mitigated with the appropriate measures, such as implementing comprehensive unit testing for our SQL queries. However, they remained hesitant, with their primary counter-argument being that our current ORM-based setup is adequately serving our needs as of now (given that we are not experiencing high loads).
I'm reaching out to the community to gain a broader perspective on this issue. How do you manage raw SQL in your codebase alongside an ORM? What strategies do you employ to ensure maintainability? Is unit testing sufficient, or do you have additional documentation or other best practices to share? I'd greatly appreciate any insights you can provide.
</t>
  </si>
  <si>
    <t xml:space="preserve">There are multiple ways:
&lt;ol&gt;
You could create a mono repository and combine the 3 micro services into a single repo
You could create a fourth repository which only contains the docker-compose file and use git submodules to reference the other 3 repositories
You could create a fourth repository with only the docker-compose file and use an internal/company docker registry to reference the images. Each micro service repository has to include code to build and upload the docker image by itself.
Since you work with jenkins, maybe check this out? &lt;a href="https://stackoverflow.com/questions/14843696/checkout-multiple-git-repos-into-same-jenkins-workspace"&gt;Checkout multiple git repos into same Jenkins workspace&lt;/a&gt;
&lt;/ol&gt;
If i had to choose i would go for the first solution since it makes everything alot simpler:
You have an actually working version on a single commit
Your tests can span over all microservices and you can do true E2E tests before merging your code
Dev setup is much simpler, since they only have to checkout a single repository. You can add helper scripts to start everything etc
</t>
  </si>
  <si>
    <t>Does simultaneous multithreading make use of interleaved / temporal multithreading?</t>
  </si>
  <si>
    <t xml:space="preserve">I am trying to understand simultaneous multithreading (SMT) but I have just run into a problem.
&lt;strong&gt;Here is what I figured out so far&lt;/strong&gt;&lt;br /&gt;
SMT requires a superscalar processor to work. Both technologies - superscalar and SMT - allow to execute multiple instructions at the same time. Whilst a &amp;quot;simple&amp;quot; superscalar processor requires all instruction executed / issued within one cycle to be part of a single thread, SMT allows to execute instructions of different threads at the same time. SMT is advantageous over superscalar processors because the instructions of a single thread do often have dependency meaning that we cannot execute them all at the same time. Instructions of different threads do not have these dependencies allowing us to execute a larger number of instructions at the same time.
I hope I got that right so far.
&lt;strong&gt;Here is the problem I have&lt;/strong&gt;
SMT is said to be a mix of superscalar processors and interleaved / temporal multithreading. Personally, I cannot see how interleaved multithreading is involved in SMT.
Interleaved multithreading is better than no multithreading. That's because interleaved multithreading allows a context switch when high latency events (e.g. cache misses) occurs. Whilst the information is loaded into the cache, the processor can carry on with a different thread which increases the performance.
I wonder if SMT also makes use of interleaved multithreading. Or, to put it into a question, what happens when high latency events occur in a SMT architecture?
&lt;strong&gt;Example of what I was thinking of&lt;/strong&gt;
Let's assume we have got a 4-way-superscalar SMT processor and there are 5 different threads waiting to be executed. Let's also assume that the instructions of each thread are dependent of the previous instruction in a way that requires to only execute one instruction of each thread at a time.
If there aren't any high latency events, i figure the execution of the instruction could look somehow like that (each number and color correspond to a thread.):
&lt;a href="https://i.stack.imgur.com/k6cGW.png" rel="nofollow noreferrer"&gt;Without cache miss&lt;/a&gt;
We would just be sequentially executing the first 4 threads using the processor ideally. Thread 5 just needs to wait until another thread is finished.
What I really want to figure out is, what happens if a high latency event occurs. Let's assume that situation to be the same but this time thread one runs into a cache miss at the first instruction. What happens could look somehow like this:
&lt;a href="https://i.stack.imgur.com/PpyU9.png" rel="nofollow noreferrer"&gt;Cache miss without multithreading&lt;/a&gt;
We would have to wait until the information from the memory is loaded. Unless we are additionally using interleaving multithreading such as block interleaving with switch-on-cache-miss. Then it could look like one of these:
&lt;a href="https://i.stack.imgur.com/vlyV4.png" rel="nofollow noreferrer"&gt;Cache miss with multithreading&lt;/a&gt;
I found pictures only which might suggest that SMT uses some kind of fine grain multithreading but I couldn't find any information to really confirm this.
I would be really thankful if someone could help me to understand how this part of SMT works. This detail is driving me crazy!
</t>
  </si>
  <si>
    <t xml:space="preserve">Make sure the compiler you use is the same as the pRTI DLLs you are trying to load. You can confirm which DLL is being loaded by looking at the &amp;quot;Modules&amp;quot; pane within VS. The pRTI installer adds the DLLs for the latest VS version to the system path so yo have to be careful.
Also, if you have multiple RTIs (openrti, portico, MAK, etc) installed, maybe the sample is loading the incorrect DLL (since most HLA 1516e DLLs are named the same).
</t>
  </si>
  <si>
    <t>How to resume a step function with aws batch</t>
  </si>
  <si>
    <t xml:space="preserve">I have a step function which has 2 states, lets suppose state1 and state2, state1 triggers a lambda and returns a wait state to state1, step function waits.
Lambda triggers aws batch, on completion of aws batch, it should resume the step function.
And step function should go to the next state i.e. state2.
So How to resume step function on aws batch job completion.
It's a serverless architecture.
I have tried cloudwatch event.
Is there any alternate way?
&lt;strong&gt;Note: AWS Batch takes more than 20 minutes for execution.&lt;/strong&gt;
</t>
  </si>
  <si>
    <t xml:space="preserve">I have also been learning docker and k8s for the past 6 months and working on the k8s project. Based on my experience, deploying applications and DB pods in one worker node is not scalable. Because deploying in different nodes will help scalability independently and flexibility.
But you can deploy in one node like when using Minikube for development purposes.
Regarding the cache pod question, you can use a sidecar container like Redis along with the application pod. By following this approach cache can be placed close to the application which gives relatively fast access to cache data.
You can check our architecture for application deployment and Redis cache Implementation here: &lt;a href="https://github.com/wso2/apk" rel="nofollow noreferrer"&gt;https://github.com/wso2/apk&lt;/a&gt;
Side car container pattern explanation: &lt;a href="https://medium.com/bb-tutorials-and-thoughts/kubernetes-learn-sidecar-container-pattern-6d8c21f873d" rel="nofollow noreferrer"&gt;https://medium.com/bb-tutorials-and-thoughts/kubernetes-learn-sidecar-container-pattern-6d8c21f873d&lt;/a&gt;
</t>
  </si>
  <si>
    <t>How do I download WHL files more efficiently?</t>
  </si>
  <si>
    <t xml:space="preserve">I'm trying to use the pandasai library on AWS Lambda via Lambda layers, but since my local machine is using Windows, I'm downloading the Linux WHL file of the library from PyPI to put as a Lambda layer. However, since pandasai requires me to install a lot of co-dependencies in the same way (matplotlib, pandas, etc.), it will take a really long time.
Is there a quicker/better way to do this? Are there more efficient ways to install Linux architecture python libraries? (Like using Docker images/VMs)
Thanks.
</t>
  </si>
  <si>
    <t xml:space="preserve">Summary of just a guess: it can use LDS, L0 and optionally its internal swizzle-optimized cache(or not cache but an addressing calculator).
&lt;a href="https://images.hothardware.com/contentimages/article/3259/content/small_compute-unit-pair.jpg" rel="nofollow noreferrer"&gt;One of images&lt;/a&gt; from RDNA3 shows &amp;quot;texture filter unit&amp;quot; between ray-accelerator and L0. Ray-accelerator is neighboring shared-memory (LDS).
Although I'm not sure (because did not even try), Directx-12 or Vulkan must have some API that creates textures with ray-tracing backend rather than just &amp;quot;load&amp;quot;-ing a buffer from video-RAM. So when you &amp;quot;load&amp;quot; a texture-point from surface of a &amp;quot;mirror&amp;quot; object in a scene, it actually computes BVH collisions of rays &amp;amp; triangles/quads instead of just reading a texture buffer.
Ray-accelerator keeps the BVH-node data on LDS. LDS is low-latency (2-3 cycles for RDNA3).
For plain textures, the filtering is optional too. Without filtering, it bypasses the swizzling acceleration, directly accesses L0 cache. If not found, then gets data from L1, then L2. So uniform access should be faster than sampling. But when sampling/filtering is required, then it must have an internal cache with smaller cache-line to not waste bandwidth / to increase hit ratio or at least it should be able to swizzle the cache banks of L0.
</t>
  </si>
  <si>
    <t>Where to store a docker-compose.yml when combing x number of microservices from different github repositories</t>
  </si>
  <si>
    <t xml:space="preserve">I'm new to micro services and docker. I have 3 micro services from 3 different Github repositories and languages that I want to include in a docker-compose.yml file. From what I've read I know how to do this if I'm doing a local build, which is to put each repository in a sub-folder under a parent that also has the compose file in the parent. What I don't know is how would I store that same compose file in Github so the build can be replicated in the future using jenkins. Or is there a different way I should be doing this?
</t>
  </si>
  <si>
    <t xml:space="preserve">It seems like there might be a more efficient way to handle your authentication process. Instead of implementing Okta security solely on the backend, you could allow your APIs to validate access tokens in JWT format.
In your Okta setup, set the application type to â€˜Single-Page Appâ€™. This change will ensure the best compatibility with the OAuth PKCE flow on the frontend. During this setup, donâ€™t forget to enable refresh token rotation for secure and efficient token management.
Once you have configured your frontend to use OAuth PKCE, it will retrieve access and refresh tokens. You can then pass these access tokens to your backend server API. The backend can independently authenticate requests by validating the JWT access tokens.
</t>
  </si>
  <si>
    <t>Unable to run HLA application using Pitch RTI Free</t>
  </si>
  <si>
    <t xml:space="preserve">I have been trying to run an application using Visual Studio and Pitch RTI Free.  I have followed the instructions described in Ch 9 of the Pitch pRTI Users Guide. I have been attempting to use the chat-cc example shown included with the tutorial.  But whenever I try to run the program , I get an error:
&lt;blockquote&gt;
&amp;quot;The application was unable to start correctly (0xc000007b).&amp;quot;
&lt;/blockquote&gt;
&lt;img src="https://i.stack.imgur.com/vWEAn.png" alt="Error Popup" /&gt;
I have tried this in both VS2019 and VS2010.  I have checked that all of the Visual C++ runtimes are installed and up to date as well as the .NET Framework Runtimes and I am at a loss.  I have looked at the Event Viewer and have found no information that seems pertinent to the underlying problem.
Update:
In investigating further, it seems that the problem is caused by the macro DEFINE_HANDLE_CLASS in Handle.h.  I found this by commenting out a majority of the code in ChatCC1516e.cpp to find out at what point the application would run.  There are a handful of declarations at the beginning of the ChatCCFederate that seem to be causing the problem.
</t>
  </si>
  <si>
    <t xml:space="preserve">I made a short video, where I tried to load and display images without Binding Adapters. While connecting to the internet is happening in the ViewModel inside the coroutine, the image is loading in the onBindViewHolder() method of the RecyclerView. It worked! However, Iâ€™m still confused what is the best practise. Here is the link to the video: &lt;a href="https://youtu.be/ZDG_xMA_2BE" rel="nofollow noreferrer"&gt;How To Load Images From The Internet&lt;/a&gt; I hope it will help someone who has the same questions.
</t>
  </si>
  <si>
    <t>How to deploy database pods in a microservice architecture in Kubernetes?</t>
  </si>
  <si>
    <t xml:space="preserve">I am new to both microservices and Kubernetes. I am working on a side project (for learning purpose) in which I have 5 microservices. 3 of these microservices use DB only to store TXN data. But this data can be huge. Remaining 2 talk to DB for CRUD operations. I have following doubts. Can anyone please help me out ?
On worker node, Can I deploy both Application and DB pods ? I mean is this approach scalable ?
I read that we should not keep DB container and Application Container inside one pod because it creates tight coupling. Is this correct?
If I create a cluster of DB on separate node, where do I keep my cache pod ? Will it be a container inside application pod or as a separate pod on worker node or some other approach ? My microservices can be geographically distributed.
</t>
  </si>
  <si>
    <t xml:space="preserve">I would recommend Solution 2 since Dataflow is robust for your streaming pipeline. You do not need to maintain it once it works.
</t>
  </si>
  <si>
    <t>Are there any separate Texture Caches in AMD GPUs of xDNA architecture?</t>
  </si>
  <si>
    <t xml:space="preserve">I have a testbench that captures data about several types of caches, including texture cache. Since I decided to verify whether acquired data is correct or not, I would like to know if AMD GPUs of xDNA (thus, RDNA and CDNA) architecture have any sort of separate texture cache because separate Texture LD/ST Units, as well as Texture Filtering units are clearly visible in several block diagrams of compute unit (CU) across different versions of xDNA architectures.
&lt;a href="https://hexus.net/media/uploaded/2019/6/03737c08-7540-4a78-940e-a660ca7fdebf.PNG" rel="nofollow noreferrer"&gt;RDNA 1&lt;/a&gt;
&lt;a href="https://images.idgesg.net/images/article/2020/11/rdna-2-compute-units-100867216-large.jpg?auto=webp&amp;amp;quality=85,70" rel="nofollow noreferrer"&gt;RDNA 2&lt;/a&gt;
&lt;a href="https://images.hothardware.com/contentimages/article/3259/content/small_compute-unit-pair.jpg" rel="nofollow noreferrer"&gt;RDNA 3&lt;/a&gt;
&lt;a href="https://forum.planet3dnow.de/index.php?attachments/bildschirmfoto-2020-11-17-um-10-22-12-png.41740/" rel="nofollow noreferrer"&gt;CDNA 1&lt;/a&gt;
&lt;a href="https://pics.computerbase.de/1/0/1/2/3/9-974f861323c9bf2c/2-1080.1cfe9a1f.jpg" rel="nofollow noreferrer"&gt;CDNA 2&lt;/a&gt;
If they do not, where is texture data saved? In Local Data Share (LDS)?
</t>
  </si>
  <si>
    <t xml:space="preserve">&lt;h1&gt;Simplest approach&lt;/h1&gt;
Just start all of your microservices. Have a look at &lt;a href="https://github.com/castaneai/grpc-testing-with-bufconn/blob/master/server/server_test.go" rel="nofollow noreferrer"&gt;this working example&lt;/a&gt; for testing gRPC services. Here's how you might modify it to connect r1, r2, and r3:
&lt;ol&gt;
Start r3
Create an r3 client
Start r2, providing the r3 client to your r2 server implementation
Create an r2 client
Start r1, providing the r2 client to your r1 server implementation
In your test, create an r1 client and test its functionality
&lt;/ol&gt;
Untested example:
&lt;pre class="lang-golang prettyprint-override"&gt;const bufSize = 1024 * 1024
var l1, l2, l3 *bufconn.Listener
func init() {
    l3 = bufconn.Listen(bufSize)
    s3 := grpc.NewServer()
    pb.RegisterR3Server(s3, &amp;amp;r3server{})
    go func() {
        if err := s3.Serve(l3); err != nil {
            log.Fatal(err)
        }
    }()
    ctx := context.Background()
    conn3, err := grpc.DialContext(
        ctx, &amp;quot;bufnet&amp;quot;,
        grpc.WithContextDialer(func(_ interface{}, _ string) (interface{}, error) {
            return l3.Dial()
        }),
        grpc.WithInsecure(),
    )
    if err != nil {
        log.Fatal(err)
    }
    c3 := pb.NewR3Client(conn3)
    l2 = bufconn.Listen(bufSize)
    s2 := grpc.NewServer()
    pb.RegisterR2Server(s2, &amp;amp;r2server{R3Client: c3})
    go func() {
        defer conn3.Close()
        if err := s2.Serve(l2); err != nil {
            log.Fatal(err)
        }
    }()
    conn2, err := grpc.DialContext(
        ctx, &amp;quot;bufnet&amp;quot;,
        grpc.WithContextDialer(func(_ interface{}, _ string) (interface{}, error) {
            return l2.Dial()
        }),
        grpc.WithInsecure(),
    )
    if err != nil {
        log.Fatal(err)
    }
    c2 := pb.NewR2Client(conn2)
    l1 = bufconn.Listen(bufSize)
    s1 := grpc.NewServer()
    pb.RegisterR1Server(s1, &amp;amp;r1server{R2Client: c2})
    go func() {
        defer conn2.Close()
        if err := s1.Serve(l1); err != nil {
            log.Fatal(err)
        }
    }()
}
func bufDialer(ctx context.Context, address string) (net.Conn, error) {
    return l1.Dial()
}
func TestSayHello(t *testing.T) {
    ctx := context.Background()
    conn, err := grpc.DialContext(ctx, &amp;quot;bufnet&amp;quot;, grpc.WithContextDialer(bufDialer), grpc.WithInsecure())
    if err != nil {
        t.Fatal(err)
    }
    defer conn.Close()
    client := pb.NewR1Client(conn)
    resp, err := client.SayHello(ctx, &amp;amp;pb.HelloRequest{Name: &amp;quot;test&amp;quot;})
    if err != nil {
        t.Fatal(err)
    }
    if resp.GetMessage() != &amp;quot;Hello test&amp;quot; {
        t.Fatal(&amp;quot;hello reply must be 'Hello test'&amp;quot;)
    }
}
&lt;h1&gt;A more integration test-y approach&lt;/h1&gt;
Use &lt;a href="https://golang.testcontainers.org/quickstart/" rel="nofollow noreferrer"&gt;Testcontainers-go&lt;/a&gt;, and start each microservice in sequence on the same Docker network.
</t>
  </si>
  <si>
    <t>how to communicate with microservice which having okta enabled security</t>
  </si>
  <si>
    <t xml:space="preserve">i have enable okta security in my microservice , now while testing from postman i am getting okta dialog box to put username and pwd, and then submit i get accesstoken which eventually use in postman to call a service , and until this much everything working fine.
now when come to integration with microservice from frontend react app, i cant allow okta login box to show, rathen i want accesstoken to be generated somehow by putting username , pwd from my react app login box and communication should occur with microservice with that token smoothly.
i googled almost everything and found no such help.
</t>
  </si>
  <si>
    <t xml:space="preserve">By default, Next.js 12 supports IE11 and all modern browsers (Chrome 61, Edge 16, Firefox 60, Opera 48, Safari 11). You can see where the code change was made for Next.js 13 &lt;a href="https://github.com/vercel/next.js/pull/41529/files#diff-983ae93b98327d5c5efa5ebcf188b1c06e703492e511796b04e761971c731c9bL51-L55" rel="nofollow noreferrer"&gt;here&lt;/a&gt;.
</t>
  </si>
  <si>
    <t>Saas deployment architecture</t>
  </si>
  <si>
    <t xml:space="preserve">Iâ€™m currently developing a web application and I was wondering how I will deploy it for the customers.
Here all the options I was thinking about.
1- I was thinking about Docker/Kubernetes. Each customer has a container with the app and database.
2- Each customer has a container but the database will be in a separate storage global to all customers.
3- Or everyone accessing the web app to the same container and I will create more container with time and kubernetes will manage the load balancing between them. The database will be global to all customers.
The third option will be easier to scale/manage and update.
Thanks for your knowledge about this subject ! I will gladly take all the informations about this topic.
For now I just have multiple container with docker and load balancing with kubernetes. Each customer has its own database.
</t>
  </si>
  <si>
    <t xml:space="preserve">Its totally depends on your need. If you need easy setup with &lt;strong&gt;spring-cloud&lt;/strong&gt; and your project requires &lt;strong&gt;mid-level load balancing&lt;/strong&gt; then you can go with eureka service. If you need &lt;strong&gt;high-level load balancing&lt;/strong&gt; and &lt;strong&gt;more scalability&lt;/strong&gt; then you can go with &lt;strong&gt;Consul&lt;/strong&gt;.
</t>
  </si>
  <si>
    <t>Is it OK to load an image from the Fragment/Acvtivity when using Coil?</t>
  </si>
  <si>
    <t xml:space="preserve">Question 1: When I load an image using the Coil library, I do it in the Fragment or Activity: imageView.load(&amp;quot;https://example.com/image.jpg&amp;quot;). Is it OK to use the internet connection (method load()) from the UI? Doesn't it break the app architecture? Should I try to move load() into another class, ViewModel, or create a network package?
Question 2: What is the best practise: 1) To use ViewBinding and simply load an image with binding.imageView.load(&amp;quot;https://...&amp;quot;), or 2) To use DataBinding and Binding Adapters to load an image?
I'm trying to go through the Google codelab &lt;a href="https://developer.android.com/codelabs/basic-android-kotlin-training-internet-images?continue=https%3A%2F%2Fdeveloper.android.com%2Fcourses%2Fpathways%2Fandroid-basics-kotlin-unit-4-pathway-2%23codelab-https%3A%2F%2Fdeveloper.android.com%2Fcodelabs%2Fbasic-android-kotlin-training-internet-images" rel="nofollow noreferrer"&gt;&amp;quot;Load and display images from the Internet&amp;quot;&lt;/a&gt; The codelab is using DataBinding and Binding Adapters with Coil to manage images, and as for me, it's complicates the code a lot. Is it really the best practise to use Binding Adapters with Coil? Any opinions are welcome! Please share your experience!
</t>
  </si>
  <si>
    <t xml:space="preserve">I wouldn't recommend you to use microservices based architecture if you're working on a small project, rather a monolith application will benefit you more. If your application gets larger at some point and you feel to separate some modules to make it more request tolerant, then you should go for event-driven architecture and use NoSQL (if possible) based database to easily migrate afterward. Currently, you should only keep your 'Authorization Server' separate from the rest of the APIs. Good Luck.
</t>
  </si>
  <si>
    <t>Pulling data from an API for Google DataFlow (Python) to ingest and to load onto BigQuery</t>
  </si>
  <si>
    <t xml:space="preserve">I am new to data ingestion but have worked through some examples of using Google Data Flow in batch and stream mode. I am now ready to build the actual project. However, I need to choose one of multiple architectures to achieve my goal.
&lt;h1&gt;Goal:&lt;/h1&gt;
To call an API as to extract data. The data needs to be processed and loaded onto a Big Query table.
&lt;h1&gt;Details:&lt;/h1&gt;
Here we go into the finer details:
&lt;h2&gt;API:&lt;/h2&gt;
It is the &lt;a href="https://www.easylogcloud.com/" rel="nofollow noreferrer"&gt;Easylog Cloud&lt;/a&gt; API. I can successfully make calls from it using the requests library in Python. The API has multiple locations with multiple devices. Each device samples a reading every 60 seconds. The number of devices may increase with time. Assume that I am able to filter only readings that have not been seen from every call to the API. I will most likely be making a call to the API every 2 minutes (the team still needs to decide).
&lt;h2&gt;Transformations&lt;/h2&gt;
My function that calls the API already does most of the data processing and transformations. So I do not actually have the need to do any transforms in say an Apache Beam pipeline.
&lt;h2&gt;Data Sink&lt;/h2&gt;
The data needs to be read into a Big Query table. This can either be streamed or batch. I assume a batch insert is cheaper. The answer by Pravin Dhinwa on this &lt;a href="https://stackoverflow.com/questions/58398116/pull-data-from-http-request-api-to-google-cloud"&gt;question&lt;/a&gt; suggests a batch insert to be free.
&lt;h1&gt;Possible solutions&lt;/h1&gt;
Here I discuss some possible solutions. Keep in mind that they might be rubbish. The goal of this question is to identify whether one of these are good and to suggest a better one.
&lt;h2&gt;Solution 1:&lt;/h2&gt;
I could use Google Cloud Functions to pull from the API and directly write/insert to the Big Query table. This would be a periodically scheduled function using Cloud Scheduler. I might write some temporary data into Cloud Storage buckets from this script as well. This approach seems simple. However, due  to the simplicity, I question its robustness and potential to be costly.
&lt;h2&gt;Solution 2:&lt;/h2&gt;
I can deploy a Google Cloud Data Flow pipeline using Apache Beam. The pipeline will have a ParDo function which pulls from the API. The pipeline then inserts into the Big Query table and writes some temporary data to Google Cloud Storage buckets. The pipeline is triggered by periodic Pub/Sub messages. These Pub/Sub messages need to be published by a scheduled job on Cloud Scheduler. I feel like this approach maintains a running pipeline such that it does not need to be set up periodically.
&lt;h2&gt;Solution 3:&lt;/h2&gt;
This is almost identical to solution 2. However, I do not pull from the API using a ParDo function in the pipeline. Instead I schedule a Cloud Function to deploy periodically using Cloud Scheduler. This function pulls from the API and sends the results to a Pub/Sub topic. These messages trigger the pipeline which writes to the Big Query table and buckets. This approach seems like an overkill version of solution 1 though by adding an intermediate pipeline whereas solution 1 does everything in the cloud function.
&lt;h1&gt;Requirements:&lt;/h1&gt;
I am looking for a solution which fulfills the following requirements with descending priority importance:
Robustness: it must not fail and must last a long time.
Low cost: I feel that doing batch writes and batch ingestion is cheaper
Simplicity: as I am a beginner, a simple approach would be easier for me to debug or fix when things go wrong.
</t>
  </si>
  <si>
    <t xml:space="preserve">Created two backup Recovery Services Vaults with private endpoint like below:
&lt;img src="https://i.imgur.com/smYH8ZD.png" alt="enter image description here" /&gt;
If you have different A records in the Private DNS zone for each backup Recovery Services Vault, created two private endpoints in your spoke subscription and linked them to the same Private DNS zone in your hub subscription. Each private endpoint is associated with a different backup Recovery Services Vault. The DNS resolution should work correctly.
&lt;img src="https://i.imgur.com/2DPlrYw.png" alt="enter image description here" /&gt;
A records are distinct and pointing to different services there won't be any conflict when the DNS is resolved. Each private endpoint will resolve to its respective backup Recovery Services Vault using the unique A record in the Private DNS zone.
&lt;em&gt;&lt;strong&gt;In your private endpoints -&amp;gt; DNS configuration -&amp;gt; Add configuration -&amp;gt; select your hub subscription and add your hub private dns zone like below:&lt;/strong&gt;&lt;/em&gt;
&lt;img src="https://i.imgur.com/9s2z5bK.png" alt="enter image description here" /&gt;
You can the check DNS Resolution with spoke subscription. Verify that the resolved IP addresses correspond to expected endpoints like below:
&lt;img src="https://i.imgur.com/U5sJIlE.png" alt="enter image description here" /&gt;
</t>
  </si>
  <si>
    <t>How to write a integration testing for grpc micro services in golang?</t>
  </si>
  <si>
    <t xml:space="preserve">I have a 3 grpc microservices r1, r2, r3 where r1 connect to r2 and r2 connect to r3 for response. All the 3 microservices are entirely different project and running on different port 8001, 8002, 8003. How can I write integration test where I can validate connectivity among microservices?
I have unit test cases written for each microservices but donâ€™t know how to write a integration test in golang
</t>
  </si>
  <si>
    <t xml:space="preserve">If I understood you correctly, there is no way to do set a limit to WAL size. As long as there is an activity(modification) in your database, the wal logs will be generated; otherwise your database processes will be halted. Only limitation is of course is the storage size, but if you hit that limit as I mentioned database will be halted. This is my answer to your question.
In addition to your question, I don' t know how Debezium works, but in Oracle GoldenGate there was a concept called data pumps. In order to deal woth this kind of scenario you need to transfer CDC logs to target server or another server if you have a strict storage limitation on the database server. Afterwards, Debezium needs to read from the file and apply or streams the changes on the target side if there is similar approach in Debezium. So, the CDC replication/stream is not directly from database server to target. It should be from database server to the file and then from file to target.
</t>
  </si>
  <si>
    <t>How can I find the supported browser version for Next.js 12.3?</t>
  </si>
  <si>
    <t xml:space="preserve">I want to build a Next.js 12.3 project supported by the browser versions in the image below. I have checked &lt;a href="https://nextjs.org/docs/architecture/supported-browsers" rel="nofollow noreferrer"&gt;https://nextjs.org/docs/architecture/supported-browsers&lt;/a&gt;, but I think it is for Next.js 13.
This is the requirement for supported browser versions when building the project:
&lt;a href="https://i.stack.imgur.com/8rgoI.png" rel="nofollow noreferrer"&gt;&lt;img src="https://i.stack.imgur.com/8rgoI.png" alt="enter image description here" /&gt;&lt;/a&gt;
How can I find the supported browser versions for Next.js 12.3?
</t>
  </si>
  <si>
    <t xml:space="preserve">The answer to both of your question is &amp;quot;can be the case, but not necessarily&amp;quot;.
That's one of the great advantages of a microservide-based architecture: You are very flexible when it comes to deciding what runs on what server. Cheap and rarely used services can share the same hardware. Performance-hungry and frequently used services can run on multiple servers hidden behind a load-balancer.
</t>
  </si>
  <si>
    <t>Spring boot service registry</t>
  </si>
  <si>
    <t xml:space="preserve">What is the difference between Consul and Eureka service registry? Is consul capable of load balancing? Is it better to migrate from eureka to consul? If yes what benefits I'll get?
I'm trying to migrate my project to springboot 3 , but not sure about service registry already I'm using eureka but project team advised to use consul?
</t>
  </si>
  <si>
    <t xml:space="preserve">If all your program does is print the text content of a page and then perform an action afterwards, and if this action is either to
&lt;ol&gt;
go to the next page, or
jump to a certain page number, or
ask the user a question and perform an action depending on the response, or
exit the program,
&lt;/ol&gt;
then you could assign a struct action to every page and to every possible choice of a question, and define struct action and struct question like this:
struct question;
struct action
{
    enum class types
    {
        GO_TO_NEXT_PAGE,
        JUMP_TO_PAGE,
        ASK_QUESTION,
        EXIT_PROGRAM
    } type;
    union
    {
        //this member is only valid when &amp;quot;type&amp;quot; is JUMP_TO_PAGE
        int target;
        //this member is only valid when &amp;quot;type&amp;quot; is ASK_QUESTION
        question *q;
    };
};
struct question
{
    const char* text;
    std::vector&amp;lt;action&amp;gt; actions;
};
That way, if you have an array of objects that each represent a page and if every such object contains a struct action, you will only need the program logic necessary to process these actions. You will be able to add pages to the game without the need of adding additional program logic.
Here is an example of a full working program:
#include &amp;lt;iostream&amp;gt;
#include &amp;lt;vector&amp;gt;
#include &amp;lt;exception&amp;gt;
struct question;
struct action
{
    enum class types
    {
        GO_TO_NEXT_PAGE,
        JUMP_TO_PAGE,
        ASK_QUESTION,
        EXIT_PROGRAM
    } type;
    union
    {
        //this member is only valid when &amp;quot;type&amp;quot; is JUMP_TO_PAGE
        int target;
        //this member is only valid when &amp;quot;type&amp;quot; is ASK_QUESTION
        question* q;
    };
};
struct question
{
    const char* text;
    std::vector&amp;lt;action&amp;gt; actions;
};
struct page
{
    const char* text;
    action a;
};
//this function initializes all game data and
//returns a pointer to the first page
page* init_game()
{
    //create questions
    static question questions[] =
    {
        //question 0
        {
            &amp;quot;Do you want to\n&amp;quot;
            &amp;quot;1. head west, or\n&amp;quot;
            &amp;quot;2. head east?\n&amp;quot;
            &amp;quot;Enter choice: &amp;quot;,
            {
                {
                    .type = action::types::GO_TO_NEXT_PAGE,
                    .target = -1
                },
                {
                    .type = action::types::JUMP_TO_PAGE,
                    .target = 2
                }
            }
        },
        //question 1
        {
            &amp;quot;Do you want to\n&amp;quot;
            &amp;quot;1. fight the ogre, or\n&amp;quot;
            &amp;quot;2. run away?\n&amp;quot;
            &amp;quot;Enter choice: &amp;quot;,
            {
                {
                    .type = action::types::GO_TO_NEXT_PAGE,
                    .target = -1
                },
                {
                    .type = action::types::JUMP_TO_PAGE,
                    .target = 4
                }
            }
        }
    };
    //create pages
    static page pages[] =
    {
        //NOTE: The page numbers printed by the game are
        //      1-based, whereas the page numbers inside
        //      the program's code are 0-based.
        //page 0
        {
            &amp;quot;You are in a forest. To the west, you see a\n&amp;quot;
            &amp;quot;river. To the east, you see an ogre.\n&amp;quot;,
            {
                .type = action::types::ASK_QUESTION,
                .q = &amp;amp;questions[0]
            }
        },
        //page 1
        {
            &amp;quot;You reach the river. After drinking some water out\n&amp;quot;
            &amp;quot;of the river, you find nothing further of interest,\n&amp;quot;
            &amp;quot;so you head back east to the forest.\n&amp;quot;,
            {
                .type = action::types::JUMP_TO_PAGE,
                .target = 0
            }
        },
        //page 2
        {
            &amp;quot;You are being attacked by an ogre.\n&amp;quot;,
            {
                .type = action::types::ASK_QUESTION,
                .q = &amp;amp;questions[1]
            }
        },
        //page 3
        {
            &amp;quot;You hit the ogre with your sword and kill it.\n&amp;quot;,
            {
                .type = action::types::EXIT_PROGRAM,
                .target = -1
            }
        },
        //page 4
        {
            &amp;quot;While you attempt to run away, the ogre\n&amp;quot;
            &amp;quot;throws its axe at you and it kills you.\n&amp;quot;,
            {
                .type = action::types::EXIT_PROGRAM,
                .target = -1
            }
        }
    };
    return &amp;amp;pages[0];
}
void game_logic( page* pages )
{
    int page_num = 0;
    for (;;)
    {
        //print the page content
        std::cout &amp;lt;&amp;lt; &amp;quot;Page &amp;quot; &amp;lt;&amp;lt; page_num + 1 &amp;lt;&amp;lt; &amp;quot;:\n&amp;quot;;
        std::cout &amp;lt;&amp;lt; pages[page_num].text;
        //perform action(s) for the page
        action* a = &amp;amp;pages[page_num].a;
        for (;;)
        {
            switch ( a-&amp;gt;type )
            {
                case action::types::GO_TO_NEXT_PAGE:
                    page_num++;
                    break;
                case action::types::JUMP_TO_PAGE:
                    page_num = a-&amp;gt;target;
                    break;
                case action::types::ASK_QUESTION:
                {
                    int answer;
                    //print the question
                    std::cout &amp;lt;&amp;lt; a-&amp;gt;q-&amp;gt;text;
                    //get response
                    std::cin &amp;gt;&amp;gt; answer;
                    if ( !std::cin )
                        throw std::runtime_error( &amp;quot;input error&amp;quot; );
                    //perform the next action                    
                    a = &amp;amp;a-&amp;gt;q-&amp;gt;actions.at(answer-1);
                    continue;
                }
                case action::types::EXIT_PROGRAM:
                    return;
                default:
                    throw std::runtime_error( &amp;quot;internal error&amp;quot; );
            }
            //add spacing
            std::cout &amp;lt;&amp;lt; '\n';
            //we have completed all actions, so break out
            //of infinite loop
            break;
        }
    }
}
int main()
{
    page* first = init_game();
    try
    {
        game_logic( first );
    }
    catch ( const std::exception &amp;amp;e )
    {
        std::cerr &amp;lt;&amp;lt; &amp;quot;Exception occurred: &amp;quot; &amp;lt;&amp;lt; e.what() &amp;lt;&amp;lt; '\n';
    }
}
This program has the following behavior:
&lt;pre class="lang-none prettyprint-override"&gt;Page 1:
You are in a forest. To the west, you see a
river. To the east, you see an ogre.
Do you want to
1. head west, or
2. head east?
Enter choice: 1
Page 2:
You reach the river. After drinking some water out
of the river, you find nothing further of interest,
so you head back east to the forest.
Page 1:
You are in a forest. To the west, you see a
river. To the east, you see an ogre.
Do you want to
1. head west, or
2. head east?
Enter choice: 2
Page 3:
You are being attacked by an ogre.
Do you want to
1. fight the ogre, or
2. run away?
Enter choice: 2
Page 5:
While you attempt to run away, the ogre
throws its axe at you and it kills you.
Ok, that didn't go well, so let's try a different choice:
&lt;pre class="lang-none prettyprint-override"&gt;Page 1:
You are in a forest. To the west, you see a
river. To the east, you see an ogre.
Do you want to
1. head west, or
2. head east?
Enter choice: 2
Page 3:
You are being attacked by an ogre.
Do you want to
1. fight the ogre, or
2. run away?
Enter choice: 1
Page 4:
You hit the ogre with your sword and kill it.
</t>
  </si>
  <si>
    <t>Design pattern in microservice</t>
  </si>
  <si>
    <t xml:space="preserve">I'm practicing by designing a Yelp-like app for gyms. In this application, users can create a gym and its related data, and others can review or rate it.
Regardless of app's scale, my question is: how do I design its services in microservice architecture?
Is it a good design pattern to create these three services?
Auth service that has a user table and manage user related data for login and registration.
Gym service for gym CRUD operation such as posting a gym, updating it, and so on.
User service for relating gyms to their owners through event-driven architecture and message broker like Kafka. it also manage user profile data, such as resetting the password or changing the username, email, first name and last name.
If this approach is reasonable, I want to know how does the relationship between user and auth service works. do I need to keep all the user data in the auth service and fetch or update it through published events, or should I duplicate the user data in a new user table in the user service database?
</t>
  </si>
  <si>
    <t xml:space="preserve">&lt;strong&gt;Backend:&lt;/strong&gt;&lt;br /&gt;
ASP.Net MVC isn't how you make Microservices, you use Web API projects and they have the Models and Controllers of the MVC, but not the View.
Typically in Microservices the View you do with a Front-End technology, most commonly JavaScript Web Frameworks (or Mobile Swift, Android, MAUI) that run on the client. These frontends communicate using JSON over REST HTTP calls to the Web API.
You don't want to package an MVC application as the Front-End to talk to a Web API Back-End.
&lt;strong&gt;Frontend:&lt;/strong&gt;&lt;br /&gt;
If your company has chosen Angular and no one has experience with it, that sounds like a recipe for disaster.
If you choose MVC, it's hard to &lt;strong&gt;reuse&lt;/strong&gt; Front-End Components between Microservices like you easily can in React and Angular. The other thing about Angular is its popularity, you're better off choosing React and learning that which has a much easier learning curve and it's simpler to recruit people (you could out source some of this UI work to start while you skill up), plus due to its popularity in-house devs will be more open to learning it to maintain their employability into the future:
&lt;a href="https://i.sstatic.net/1HQDW.png" rel="nofollow noreferrer"&gt;&lt;img src="https://i.sstatic.net/1HQDW.png" alt="enter image description here" /&gt;&lt;/a&gt;
</t>
  </si>
  <si>
    <t>two private endpoints with one private dns zone</t>
  </si>
  <si>
    <t xml:space="preserve">I would like advice on the following:
I have hub and spoke architecture with one hub and one spoke.  I have Private DNS zones deployed in Hub subscription. In Spoke subscription I have two backup Recovery Services Vaults which I need to use with private endpoints.
It seems that this statement from &lt;a href="https://learn.microsoft.com/en-us/azure/private-link/private-endpoint-dns" rel="nofollow noreferrer"&gt;https://learn.microsoft.com/en-us/azure/private-link/private-endpoint-dns&lt;/a&gt; applies here:
&lt;em&gt;Existing Private DNS Zones tied to a single service should not be associated with two different Private Endpoints as it will not be possible to properly resolve two different A-Records that point to the same service. However, Private DNS Zones tied to multiple services would not face this resolution constraint.&lt;/em&gt;
Currently I have created two private endpoints, and linked them to the same Private DNS zone:
&lt;a href="https://i.stack.imgur.com/ScjFN.png" rel="nofollow noreferrer"&gt;&lt;img src="https://i.stack.imgur.com/ScjFN.png" alt="enter image description here" /&gt;&lt;/a&gt;
It seems to me that the DNS resolution should work fine since I have different A records in the zone.
Thanks for any tips.
Michael
</t>
  </si>
  <si>
    <t xml:space="preserve">I tried the same in my environment Created virtual machine without using public Ip like below:
&lt;img src="https://i.imgur.com/8po9Yra.png" alt="enter image description here" /&gt;
&lt;blockquote&gt;
&lt;strong&gt;Mostly In organizations public Ip isnâ€™t recommended for security purposes. Public IP addresses are risky from a security standpoint. To access vm without using public Ip you can Azure Bastion service or VPN connection. Microsoft that allows users to access internal VMs without using an external IP address on the internal virtual machines.&lt;/strong&gt;
&lt;/blockquote&gt;
Generate a client certificate like below:
&lt;pre class="lang-c prettyprint-override"&gt;#Root Certificate: 
 $cert = New-SelfSignedCertificate -Type Custom -KeySpec Signature `
-Subject &amp;quot;CN=NameofRoot&amp;quot; -KeyExportPolicy Exportable `
-HashAlgorithm sha256 -KeyLength 2048 `
-CertStoreLocation &amp;quot;Cert:\CurrentUser\My&amp;quot; -KeyUsageProperty Sign -KeyUsage CertSign
#Client Certificate:
New-SelfSignedCertificate -Type Custom -DnsName P2SChildCert -KeySpec Signature `
-Subject &amp;quot;CN=Nameofclient&amp;quot; -KeyExportPolicy Exportable `
-HashAlgorithm sha256 -KeyLength 2048 `
-CertStoreLocation &amp;quot;Cert:\CurrentUser\My&amp;quot; `
-Signer $cert -TextExtension @(&amp;quot;2.5.29.37={text}1.3.6.1.5.5.7.3.2&amp;quot;)
&lt;em&gt;&lt;strong&gt;Output&lt;/strong&gt;&lt;/em&gt;:
   PSParentPath: Microsoft.PowerShell.Security\Certificate::CurrentUser\My
Thumbprint                                Subject                                                                    
----------                                -------                                                                    
0E2927D5BEA1FB1A2321193C12DXXXXX       CN=imrp2sclient 
&lt;img src="https://i.imgur.com/do38leo.png" alt="enter image description here" /&gt;
Created a virtual network gateway and connected to my vpn like below:
&lt;img src="https://i.imgur.com/tRa1UMP.png" alt="enter image description here" /&gt;
&lt;img src="https://i.imgur.com/x0T4VnN.png" alt="enter image description here" /&gt;
Now, when I try to access my virtual machine using without public Ip I am able to connect to local machine with private Ip through the tunnel connected RDP successfully like below:
&lt;img src="https://i.imgur.com/OzIMRVT.png" alt="enter image description here" /&gt;
&lt;em&gt;&lt;strong&gt;References&lt;/strong&gt;&lt;/em&gt;:
&lt;a href="https://learn.microsoft.com/en-us/azure/vpn-gateway/vpn-gateway-howto-point-to-site-classic-azure-portal" rel="nofollow noreferrer"&gt;Connect a computer to a virtual network Azure VPN Gateway | Microsoft Learn&lt;/a&gt;
&lt;a href="https://www.virtualizationhowto.com/2022/02/how-to-access-azure-vm-from-outside/" rel="nofollow noreferrer"&gt;How to Access Azure VM from outside - Virtualization Howto&lt;/a&gt;
</t>
  </si>
  <si>
    <t>Postgresql wal log limiting (RDS)</t>
  </si>
  <si>
    <t xml:space="preserve">We're using Debezium as a change data capture connector for PostgreSQL (actually RDS).
If for any reason the debezium connector has a terminal failure, the WAL will continue to grow until either debezium is fixed, or the server runs out of storage space.
Is it possible to set a limit on the size a WAL can grow?
I've looked into &lt;a href="https://postgresqlco.nf/doc/en/param/max_wal_size/" rel="nofollow noreferrer"&gt;https://postgresqlco.nf/doc/en/param/max_wal_size/&lt;/a&gt; and am not convinced it will do what we need.
Basic architecture is:
Events &amp;gt; Postgres &amp;gt; debezium &amp;gt; Events
In an ideal world if WAL hits a limit events hitting postgres will error as the wal log cannot be written to. Upon restoring debezium and it picking up the WAL log it should read/clear and continue then to process new events.
Thank you for any help.
</t>
  </si>
  <si>
    <t xml:space="preserve">When dealing with text generation, it is more straightforward to work with Transformer decoder models such as GPT-* models. Although BERT-like models are also capable of text generation, it is a quite convoluted process and not something that follows naturally from the tasks for which these models have been pretrained.
I assume you are comparing GPT-2 and WizardLM (7B). The performance of the model on this task is expected to improve as you scale up the number of parameters by using larger models. I would recommend you to try LLMs such as &lt;a href="https://github.com/tloen/alpaca-lora" rel="nofollow noreferrer"&gt;Alpaca-LoRA&lt;/a&gt;, &lt;a href="https://huggingface.co/databricks/dolly-v2-12b" rel="nofollow noreferrer"&gt;Dolly&lt;/a&gt; or &lt;a href="https://huggingface.co/EleutherAI/gpt-j-6b" rel="nofollow noreferrer"&gt;GPT-J&lt;/a&gt; ( &lt;a href="https://colab.research.google.com/github/NielsRogge/Transformers-Tutorials/blob/master/GPT-J-6B/Inference_with_GPT_J_6B.ipynb" rel="nofollow noreferrer"&gt;see here&lt;/a&gt; how to run GPT-J on Colab Pro ).
</t>
  </si>
  <si>
    <t>Explain microservice architecture</t>
  </si>
  <si>
    <t xml:space="preserve">I am a beginner for microservices. I am taking the below image for questions reference.
&lt;a href="https://i.stack.imgur.com/ManJ5.png" rel="nofollow noreferrer"&gt;&lt;img src="https://i.stack.imgur.com/ManJ5.png" alt="enter image description here" /&gt;&lt;/a&gt;
In this diagram Account Service, Inventory service &amp;amp; Shipping services are accepting http requests, which means each service consists of separate server (e.g nginx) and backend code logic. Please correct if wrong.
If I create multiple instance of these services for scalability there will be separate load balancer for each service (e.g. Account service) and each instance will have a separate server instance (e.g. nginx) with it. Please correct if wrong.
Thank you for any help.
</t>
  </si>
  <si>
    <t xml:space="preserve">This is a great question and one that has multiple approaches. I completely agree with having separate endpoints for read and write. Command / Query separation is definitely a good things.
&lt;strong&gt;FOR WRITES&lt;/strong&gt;
To further advance this, you might want to make to make the write endpoints of 2 varieties.
&lt;ol&gt;
REST/HTTP based with constraints (but not following SPARQL protocols)
Named Graph based (following SPARQL Graph update protocols, with constraints).
&lt;/ol&gt;
I'd be careful about supporting SPARQL update in SPARQL queries.
The former might ultimately resolve to the latter. But the key thing is to make use of Named Graphs since they will help with bounding and atomicity if you do decide to centralise.
&lt;strong&gt;FOR READS&lt;/strong&gt;
FYI SPARQL1.1 supports federation so the reads could still be decentralised and federated. Federation does have some limitations and can ultimately result in performance issues if concerns are badly separated.
I think ultimately it will come down to the size, shape and affinity of the data, correlated to the latency and frequency of change ALONG with access control considerations. The granularity of you access control might be simplified by more SPARQL services and named graphs.
</t>
  </si>
  <si>
    <t>Better solution to a ton of switch cases in command line game</t>
  </si>
  <si>
    <t xml:space="preserve">Iâ€™m currently writing a project in c++
to turn the book â€œFighting Fantasyâ€ into a command line game. For those of you who donâ€™t know, Fighting Fantasy is an interactive novel game where you start on page one and based on decisions you make, you flip to different pages. For example, on page 1 â€œyou arrive at a cave, flip to page 30 to go east, flip to page 40 to go west.â€
Now the way I currently have this implemented is: I have all the mechanics of the game (items, stats, battles, etc.) abstracted into different files/functions and my main function serves as the control. I treat every page as an event, so for example, if the player goes east, then the event is set to 30. Thereâ€™s a MASSIVE switch case inside a while loop thatâ€™s inside main, and each case calls the functions required to run the specific mechanics for that page, then sets the next event before it loops again.
Now, there are 400 events in this book, which means 400 cases. My question is, is it poor design to have that many cases? Or is it okay in this situation since itâ€™s a very simple/logical way of navigating the book/story? Furthermore, if this really poor, what suggestions would you have for improving the logic flow for this game?
Thank you!
</t>
  </si>
  <si>
    <t xml:space="preserve">When you need details, it's best to go to the source-code of long-used, well-debugged implementations, rather than descriptions/diagrams from sources of unclear competence.
I don't know where your slides come from, but the &amp;quot;CBOW training data&amp;quot; examples of training microexamples seems somewhat confused. For example, the line that readsâ€¦
&lt;blockquote&gt;
&lt;strong&gt;UVT&lt;/strong&gt; &lt;em&gt;is&lt;/em&gt; &lt;strong&gt;great&lt;/strong&gt;! â†’ (&lt;strong&gt;UVT&lt;/strong&gt;, &lt;em&gt;is&lt;/em&gt;) and (&lt;strong&gt;great&lt;/strong&gt;, &lt;em&gt;is&lt;/em&gt;)
&lt;/blockquote&gt;
â€¦would more realistically be shown asâ€¦
&lt;blockquote&gt;
&lt;strong&gt;UVT&lt;/strong&gt; &lt;em&gt;is&lt;/em&gt; &lt;strong&gt;great&lt;/strong&gt;! â†’ (mean(&lt;strong&gt;UVT&lt;/strong&gt;, &lt;strong&gt;great&lt;/strong&gt;), &lt;em&gt;is&lt;/em&gt;)
&lt;/blockquote&gt;
That is, in CBOW, all words from the context/input window get combined â€“ usually by average, though early implementations also offered a 'sum' option â€“ before being used to predict the center/output word.
So, a more-accurate description of the training-examples created by CBOW of the text ['UVT', 'is', 'great'] would be:
&lt;blockquote&gt;
&lt;strong&gt;UVT&lt;/strong&gt; &lt;em&gt;is&lt;/em&gt; great! â†’ (mean(&lt;strong&gt;UVT&lt;/strong&gt;,), &lt;em&gt;is&lt;/em&gt;)
&lt;strong&gt;UVT&lt;/strong&gt; &lt;em&gt;is&lt;/em&gt; &lt;strong&gt;great&lt;/strong&gt;! â†’ (mean(&lt;strong&gt;UVT&lt;/strong&gt;, &lt;strong&gt;great&lt;/strong&gt;), &lt;em&gt;is&lt;/em&gt;)
UVT &lt;strong&gt;is&lt;/strong&gt; &lt;em&gt;great&lt;/em&gt;! â†’ (mean(&lt;strong&gt;is&lt;/strong&gt;,), &lt;em&gt;great&lt;/em&gt;)
&lt;/blockquote&gt;
That is, in CBOW, one pass over a 3-word text generates exactly, and only, 3 micro-examples for the internal neural-network: one for each target word.
But also, a pass over the next 3-word text (['UniBuc', 'is', 'great']) will create exactly 3 more micro-examples for the internal neural-network, &lt;strong&gt;including&lt;/strong&gt; the repeated example, not just the 2 examples on that slide.
That is: there is no de-duplication of micro-examples in usual word2vec implementations as the crossing-out implies in your clips: the repetition of frequent context-&amp;gt;target inputs has an important weighting influence. (Though, the parameter sample also controls a probabilistic dropping of very-frequent words, to prevent their influence from overpowering the larger number of less-frequent words.)
Another reason the examples in the slides you've clipped are suboptimal is that with a mere 3-word text, and mere 1-word window, there's not great contrast between effects of window size, extent-of-text, etc.
Reading actual implementation source code, or top answers here, is likely to provide a better understanding than that source.
</t>
  </si>
  <si>
    <t>In our microservices app, should we replace Angular with ASP.NET CORE MVC?</t>
  </si>
  <si>
    <t xml:space="preserve">Our team has decided to implement Microservices. Regarding the front-end we decided to use Angular. With Angular the learning curve can be cumbersome and a working experience in Angular is a must for large application. Our team never working with a front-end framework like Angular and to avoid any delays in the project delivery date. I was thinking of replacing Angular with ASP.NET CORE MVC to communicate with the APIs.
I have decided to post my question to hear your thoughts on the approach we might adopt.
</t>
  </si>
  <si>
    <t xml:space="preserve">tldr: what chatGPT said... (kinda)
IMO, the important thing with the approach of Clean Architecture is the separation of concerns between layers, and the rule of dependancy which means that the inner layers (high level) know nothing about the outer layers (low level). This is because you don't want to have cascading and unexpected changes around the application.
&lt;a href="https://i.sstatic.net/WYZ4h.png" rel="nofollow noreferrer"&gt;&lt;img src="https://i.sstatic.net/WYZ4h.png" alt="enter image description here" /&gt;&lt;/a&gt;
According to the diagram, you can see that the application (Interactor) is returning a Response Model, and the controller is receiving the Response Model.
I think that the important thing is that the transport (controller) will format the Response Model into a response, and will encode it using the specific mechanism.
&lt;blockquote&gt;
I am not talking about an entity that has methods for Save/Update and such. For me, this is a job for the repository layer, and the entity is a mere DTO with maybe some business policy rules.
&lt;/blockquote&gt;
In pure Clean Architecture, you are right, the Response Model shouldn't contain an entity, but IMO, it doesn't matter what you are returning in the response, if the transport simply returns the response model data in the HTTP response body, you are coupling the entity to the transport. When the entity will change, the response will change (unknowingly), and worse, if you will want to change the response to the client, you will change the entity, which absolutely breaks the abstraction. This means that the entity and the application are aware of the http transport layer. (Even though these components don't have the word &amp;quot;HTTP&amp;quot; in them).
Need to note that this drawing is only a high-level idea about Clean Architecture. For example, I am working with Go (and go-kit like framework) which makes this separation super convenient. The application (domain service) returns an entity, but I have another component which is called &amp;quot;endpoint&amp;quot; that takes the entity and wraps it inside a Response Model (either the entity itself or related data). The transport takes the Response Model and formats it into the HTTP body. If I want to add another transport (for example gRPC), I need only to add another transport that uses the same endpoint, receives the same Response Model, and formats it to the appropriate mechanism.
If you won't make this separation, these two responses will be coupled.
</t>
  </si>
  <si>
    <t>Understanding VPN connection and virtual network architecture in Azure for accessing VM without public IP</t>
  </si>
  <si>
    <t xml:space="preserve">I am new to Azure
in my organization we use VPN, We need VPN connection for access the VM and we can't able to access without that VPN
and my virtual machine dosen't have any public IP i uploaded the picture you can see below
Here My question is How it's work with VPN Connection only,
and what type of virtual network they implemented
&lt;a href="https://i.stack.imgur.com/rxMmU.png" rel="nofollow noreferrer"&gt;&lt;img src="https://i.stack.imgur.com/rxMmU.png" alt="enter image description here" /&gt;&lt;/a&gt;
Need to know networking architecture using in my org
and know how it's working
</t>
  </si>
  <si>
    <t xml:space="preserve">In my experience, creating a new microservice from the ground up is generally due to preventing any monoliths occurring. Microservices should generally have one job and then do it well. You don't want to muddy up the implementation and purpose of your microservice by adding unrelated operations.
There are many design patterns for the &amp;quot;types&amp;quot; you could be creating but I won't go into too much detail there. Overall, based on what business purpose you are solving you can select your design and begin development. Different designs should be separated and not combined into monolithic styles. Here is a good article showcasing design options: &lt;a href="https://www.openlegacy.com/blog/microservices-architecture-patterns/" rel="nofollow noreferrer"&gt;https://www.openlegacy.com/blog/microservices-architecture-patterns/&lt;/a&gt;
If you find your self having to re-create multiple microservice serving different use cases you can always utilize a tool such as yeoman to speed up creating these new projects. You can build a generator that will give you a working template so you don't have to spend the time re developing from the ground up each time you need a different service.
Here is a guide that I wrote recently on creating your own yeoman generator: &lt;a href="https://medium.com/@dylanlamott/building-a-yeoman-generator-line-by-line-6966debb39a3" rel="nofollow noreferrer"&gt;https://medium.com/@dylanlamott/building-a-yeoman-generator-line-by-line-6966debb39a3&lt;/a&gt;
</t>
  </si>
  <si>
    <t>What is the best approach to creating a question generation model using GPT and Bert architectures?</t>
  </si>
  <si>
    <t xml:space="preserve">I want to make a question generation model from questions as well as context. Should I make use of GPT based models or Bert Based architectures.
GPT is able to perform the tasks but sometimes returns with vague questions that were not in the context itself. When I made use of WizardLM(7B), I was able to get generalized questions from the context itself which sounded more natural and were nearly to the point when kept within limit of 3.
</t>
  </si>
  <si>
    <t xml:space="preserve">For transient data, consider using &lt;a href="https://aws.amazon.com/elasticache/" rel="nofollow noreferrer"&gt;AWS ElastiCache&lt;/a&gt;. It's a key value store that runs on top of Redis or Memcached. You can use the symbol as key and store the running stock price as value.
</t>
  </si>
  <si>
    <t>Data fabric architecture design - direct SPARQL access or API abstraction</t>
  </si>
  <si>
    <t xml:space="preserve">In a data fabric architecture, is it better to give direct access to internal SPARQL databases or to use an API?
I am reviewing an architecture for a data fabric. The architecture has a collection of central knowledge graphs hosted behind SPARQL endpoints which are abstracted by GRPC APIs. There is one API per product to have clear fault lines for the data ingestion. I want to suggest to consolidate the API endpoints and to have only two direct SPARQL endpoints one for read and one for write to give all products read-write access as they wish.
Any ideas or advice would be cool.
</t>
  </si>
  <si>
    <t xml:space="preserve">I would check the request and it's header to identify the mobile.
There is something called fingerprinting, you can either use something from the market or create a. Algorithm yourself.
You need to identify a pingerprint for each mobile and validate it in each request.
</t>
  </si>
  <si>
    <t>How does Word2Vec (CBOW and Skip-gram) create the training data?</t>
  </si>
  <si>
    <t xml:space="preserve">How does Word2Vec (CBOW and Skip-gram) create the training data? Here is my interpretation of how CBOW and Skip-gram create the training data (the crossed-out text indicates that the training example was already added to the training dataset):
CBOW:
&lt;a href="https://i.stack.imgur.com/THPRO.png" rel="nofollow noreferrer"&gt;CBOW training data&lt;/a&gt;
&lt;a href="https://i.stack.imgur.com/jhApg.png" rel="nofollow noreferrer"&gt;CBOW neural network&lt;/a&gt;
Skip-gram:
&lt;a href="https://i.stack.imgur.com/KqXTP.png" rel="nofollow noreferrer"&gt;Skip-gram training data&lt;/a&gt;
&lt;a href="https://i.stack.imgur.com/yz9Ms.png" rel="nofollow noreferrer"&gt;Skip-gram neural network&lt;/a&gt;
The above interpretation cannot be correct. If it were correct, it would mean that we end up with the exact same training dataset for both CBOW and Skip-gram. Since the neural network architecture is the same for both, this would result in the exact same word vectors, which is clearly not the case in reality.
Although there are several resources that describe Word2Vec (CBOW and Skip-gram) briefly, I found it challenging to locate detailed explanations that provide a clear view of what is actually fed to the neural network.
</t>
  </si>
  <si>
    <t xml:space="preserve">Yes, it's opinionated. I'll put my opinion here.
You mentioned that keeping properties as null and using the same classes may cause overhead in your system. If it is just the ID property that you are worried about then &lt;strong&gt;Worry no more&lt;/strong&gt;. It is &lt;strong&gt;Not Overhead&lt;/strong&gt; to your endponint (Considering servers of this generation). I've seen many enterprise applications use the same classes for both command and query operations.
If you have more than a couple of such properties, still I think it is fine to use same class by keeping those properties as null when not in use. Personally, I've seen many microservices that we are building and consuming that does the same. If the number of such properties are huge and you're using SQL based database, you may need to work on modelling the data properly using Normalization Techniques.
If you still seek other options other than solutions you listed, using &lt;a href="https://graphql-dotnet.github.io/docs/getting-started/introduction/" rel="nofollow noreferrer"&gt;GraphQL&lt;/a&gt; can help you to &lt;em&gt;keep the same class and return exactly what's required to the client&lt;/em&gt;. I know it's an over-over-kill implementing graphql just so that you can avoid overhead with the ID property. It's a big decision to take in the software architecture matters. You can only go for it once you understand what advantage it brings over REST other than what's mentioned above and suits to your requirements. GraphQL may solve your bandwithdth concerns but it has its own &lt;a href="https://blog.logrocket.com/graphql-vs-rest-api-why-you-shouldnt-use-graphql/#graphql-vs-rest-differences" rel="nofollow noreferrer"&gt;drawbacks&lt;/a&gt; as well.
Happy to see if there is any code level tricks that address the question.
</t>
  </si>
  <si>
    <t>What should application layer return? entity or dto?</t>
  </si>
  <si>
    <t xml:space="preserve">In clean architecture, I implement restful api as an infrastructure,
the question is: what should the application layer return
1 - entity: this is what chatgpt answer, it say the application layer will return entity, then we will map it into dto in infrastructure layer (controller), but I think public the entity to the controller is not a good practice.
2 - dto: I think we should map the entity to dto in application layer, but incase the function need to serve more than one infrastructure, how should we implement it, for example a create post api which is need to use server sent event to send notif to client
what do you think, what should be the good choice?
</t>
  </si>
  <si>
    <t xml:space="preserve">In general you likely wouldn't want to connect your mobile application directly to your database.
&lt;blockquote&gt;
I've been looking into creating an application with dotnet MAUI and using MongoDB as the database. I've seen in several threads online that it's a very bad idea to connect the app directly to the database for security reasons.
&lt;/blockquote&gt;
MongoDB connections can be secured using various &lt;a href="https://www.mongodb.com/docs/manual/core/authentication/" rel="nofollow noreferrer"&gt;authentication&lt;/a&gt; mechanisms. If using MongoDB Atlas, all connections (by default) will also be further secured via &lt;a href="https://www.mongodb.com/docs/manual/core/security-transport-encryption/" rel="nofollow noreferrer"&gt;TLS/SSL&lt;/a&gt;
&lt;blockquote&gt;
They almost all recommend creating a server with a rest api to interface with. This sort of makes sense to me, but then what are theÂ &lt;a href="https://www.mongodb.com/docs/drivers/" rel="nofollow noreferrer"&gt;MongoDB drivers&lt;/a&gt;Â for? Isn't the entire point of them to connect the application directly to the database?
&lt;/blockquote&gt;
When building your REST API you'd use the MongoDB Drivers to establish and authenticate a connection to your cluster, interact with your data via the CRUD APIs and other convenience methods. The reason this guidance may be provided (build a REST API first) is to move the state management of those interactions to an intermediary layer (the server where you're hosting your REST API)
&lt;blockquote&gt;
Finally, you will have seriously scalability problems. MongoDB is not an &amp;quot;internet-scale&amp;quot; database, it is designed to handle hundreds of connections, you can push it to a few thousand, but then it will fall down. If each of your clients connects directly to the database, you will exhaust this fairly quickly and your app will stop working.
&lt;/blockquote&gt;
If you're managing your own cluster see &lt;a href="https://www.mongodb.com/blog/post/tuning-mongodb--linux-to-allow-for-tens-of-thousands-connections" rel="nofollow noreferrer"&gt;&amp;quot;Tuning MongoDB &amp;amp; Linux to allow for tens of thousands connections&amp;quot;&lt;/a&gt; for details on server side connection tuning. MongoDB Atlas (the managed service) documents the &lt;a href="https://www.mongodb.com/docs/atlas/reference/atlas-limits/#connection-limits-and-cluster-tier" rel="nofollow noreferrer"&gt;Connection Limits per Cluster Tier&lt;/a&gt; so that you can plan to scale up as your connection needs change.
</t>
  </si>
  <si>
    <t>When it's necessary to create a custom spring boot starter rather than create a new microservice?</t>
  </si>
  <si>
    <t xml:space="preserve">I've a microservice architecture, and need some common logic.
When it's necessary to create a custom spring boot starter rather than create a new microservice?
</t>
  </si>
  <si>
    <t xml:space="preserve">At this stage one can only speculate, about the unprofessional behavior of not explaining the reasons and also for not asking.
Regarding Harbor proxy and replication, the main difference between both option is the difference of threat surface and its control.
&lt;h2&gt;Proxy&lt;/h2&gt;
Passive, forwards requests upstream if not found locally.
No control,
&lt;h2&gt;Replication&lt;/h2&gt;
Active, explicitly specify the images you want to copy from upstream
Full control
</t>
  </si>
  <si>
    <t>Store and Search Stock Symbols AWS Architecture - Elasticsearch or DynamoDB</t>
  </si>
  <si>
    <t xml:space="preserve">I have an external API to synchronize all the Stock Symbols from all markets (NASDAQ, NYSE...).
I have an AWS Lambda to get this data from the external API.
Then I want a frontend website with a search bar, where the user can type &lt;strong&gt;&amp;quot;Tes&amp;quot;&lt;/strong&gt; and it should appear automatically some suggestions, just like &lt;strong&gt;&amp;quot;Tesla&amp;quot;&lt;/strong&gt; or &lt;strong&gt;&amp;quot;TESO&amp;quot;&lt;/strong&gt; or other companies starting with &amp;quot;Tes&amp;quot;.
My doubt is in Backend. Where should I store these symbols? in DynamoDB or ElasticSearch?
Do you know of another AWS service that is better suited for this scenario?
I was thinking in store in DynamoDb, using the symbol as Primary Key, but then we cannot search by &amp;quot;Tes&amp;quot; without a full scan. With Elasticsearch I don't have experience.
</t>
  </si>
  <si>
    <t xml:space="preserve">In the Domain Driven Design world, the authoritative definition of aggregate is from Eric Evans book &lt;em&gt;Domain Driven Design: Tackling Complexity in the Heart of Software&lt;/em&gt;.
&lt;blockquote&gt;
An AGGREGATE is a cluster of associated objects that we treat as a unit for the purpose of data changes.
&lt;/blockquote&gt;
Note that the definition of AGGREGATE appears in Chapter 6: it is a &lt;em&gt;lifecycle management&lt;/em&gt; pattern (like FACTORY and REPOSITORY) not a modeling pattern (like ENTITY and VALUE OBJECT).
&lt;hr /&gt;
One of the types of complexity that needs to be tackled in software is managing change of information.  If any information in your system can be changed from anywhere in your program, then the number of code paths you need to consider explodes geometrically, and correctness becomes more expensive.
Via chapter 5, we've already got the idea of clumping information and the behaviors that change that information together into ENTITIES (not an idea original to Evans, of course), but we still have complexity tax to pay if we can send messages to ENTITIES from anywhere.
So his suggestion is that we hide some of the entities within aggregates, and ensure that access to those entities can only happen via designated choke points (the &amp;quot;root&amp;quot; entities of the aggregates, which have a relaxed set of access constraints).
To affect a change, you send a message to the root entity of the aggregate, and that entity collaborates with the other entities in the aggregate to achieve the change.
If you squint, you may recognize this as a form of &lt;em&gt;encapsulation&lt;/em&gt;: we're putting a bunch of entities together into the aggregate, and to simplify the messaging paths we arrange so that the capsule is opaque &lt;em&gt;except for access to the root entity&lt;/em&gt;.
&lt;hr /&gt;
If you get that idea, you are then faced with another hard problem: for my Online Pet Store / Cargo Shipment Tracking System / Your Domain Here model, how do you figure out which entities belong in the same capsule?
In other words, how do we figure out which boundaries to implement so that we actually accrue all of the wonderful cost savings that we've been promised aggregates would deliver?
And there are a number of ways that you might try to do that.
If you are using Event Modeling as a practice for exploring your domain, one approach you might take is looking at all of the commands/events that you have captured in your modeling session, and figuring out where the data overlaps are, and which information needs to be locked at the same time to ensure that correct changes are not corrupted by the plumbing, and so on.
&lt;hr /&gt;
&lt;blockquote&gt;
my understanding of an aggregate is for example a car with its parts and the car is the Aggregate Root.
&lt;/blockquote&gt;
Careful.
In most cases that I have seen, real world things are &lt;em&gt;not&lt;/em&gt; what we want to be talking about.
We're normally implementing an information system; we're not modeling cars, we're modeling information about cars; service logs, or title history, or accident claims.  We're tracking information that changes over time, and that information may all be related to the same Vehicle Identification Number, but that doesn't necessarily mean that it is part of the same aggregate.
When we look at the commands and events from our storming session, and notice that none of the changes to title data care about service history, and none of the changes to service history care about the title, that's a hint that we may benefit from modeling &amp;quot;the car&amp;quot; using multiple aggregates with their own roots/boundaries/life cycles.
</t>
  </si>
  <si>
    <t>Securing REST API in microservices against Bots/Abuse via mass signups and "carding"</t>
  </si>
  <si>
    <t xml:space="preserve">I have a backend (API, microservices) and mobile apps.
Mobile apps user same client_id (Oauth2).
Now I see many Bots signing up, adding credit card for checking them (carding)
I cannot throttle, limit them since the IP is always different also client_id for all mobile clients is the same.
What solutions would you propose to stop it? Different authentication?
If there is a way to identify each Mobile client uniquely I can throttle each for 1 request per second or something (to stop those automated Signup + Credit Card addition).
In the past fraudster created many accounts, but it could be also using one account (so I can also limit requests on it)
What are other solutions to this?
</t>
  </si>
  <si>
    <t xml:space="preserve">&lt;blockquote&gt;
Has anyone ever implemented Clean Architecture this way?
&lt;/blockquote&gt;
Yes I did, the first time. It was overkill. And I did store the version inside the domain model.
&lt;blockquote&gt;
Or you also allow the application layer have information about Spring?
&lt;/blockquote&gt;
Now thatâ€™s what I do. For example, my JPA entities are also my domain models. This avoids the tedious and bug-prone conversions. The goal of an ORM is already to abstract the persistent layer. No need to add an abstraction on top of that.
</t>
  </si>
  <si>
    <t>How to avoid creating many similar classes in ASP.NET Core web application?</t>
  </si>
  <si>
    <t xml:space="preserve">I have been working on multiple ASP.NET Core based web applications so far and there is always this one issue I come across. Example:
I want to create a controller that provides simple CRUD operations for a ressource (e.g. a &amp;quot;Product&amp;quot;). When implementing an endpoint to create the ressource, I need a class containing the properties of that ressource which I expect to receive from the caller. In this case, I do not need to get an ID because the ID is determined by the database when the new entity is created.
When implementing an update endpoint, I technically need the same class but this time with an ID, so the application knows which entity must be updated in the database. When implementing an endpoint to get a single or a list of all existing ressources, I also need technically the same class with the ID included (since I want to return the ID to the caller so it can uniquely identify each entity).
My options are as follows:
Create a separate class for each endpoint where I need a different &amp;quot;flavor&amp;quot; of it. This way, I end up with multiple classes that look extremely similar and can become difficult to manage sooner or later the more complex the project becomes.
Use a single class and make all properties nullable which are not always needed in every endpoint. This way, I have less redundancy overall but I have some overhead in the endpoints where do not need the additional properties. I also have problems when using swagger because it would list those properties in the endpoint documentation while they are in fact not needed at all in that endpoint.
Remove all properties from the class which are not always needed and provide them separately when needed. This works in many cases, but is especially ugly in GET-endpoints, e.g. where I would like to return the ID as property of the returned objects.
Use inheritance and create some sort of &amp;quot;base&amp;quot; class which contains only the required properties. For endpoints that need an ID or other property, sub-classes like &amp;quot;ProductWithId&amp;quot; are created and used. In simple scenarios, this seems like a good solution to me but as soon as it gets more complex, the names of those sub-classes can become pretty unreadable (e.g. &amp;quot;ProductWithIDAndWithoutFieldXYZ&amp;quot;).
I know that this might be a bit opinionated, but is there any common approach to this problem that works in many or even in all cases? Are there any other options which I did not consider so far that would solve this problem?
</t>
  </si>
  <si>
    <t xml:space="preserve">You can treat the single Springboot application as if it was different sets of sub-services by doing the following: (This assumes a 'service' is a route)
code in Rest Client URL configuration at the route level
calling specific services on specific pods and
configuring calls between pods
deploying the same application across all the pods
For example, if we have the following routes in the complete application:
/route1, /route2, /route3, /route4, /route5, /route6
Only only make calls to /route1, /route2 from external on pod1.
Configure pod1 to call pod2 url for /route3 and /route4 calls
Configure pod2 to call pod3 url for /route5 and /route6 calls
</t>
  </si>
  <si>
    <t>What is the point of MongoDB drivers if they can not be safely used to connect a mobile app directly to a database for production?</t>
  </si>
  <si>
    <t xml:space="preserve">Why is it not secure to connect a mobile app to a MongoDB database directly? I've been looking into creating an application with dotnet MAUI and using MongoDB as the database. I've seen in several threads online that it's a very bad idea to connect the app directly to the database for security reasons. They almost all recommend creating a server with a rest api to interface with. This sort of makes sense to me, but then what are the &lt;a href="https://www.mongodb.com/docs/drivers/" rel="nofollow noreferrer"&gt;MongoDB drivers&lt;/a&gt; for? Isn't the entire point of them to connect the application directly to the database?
Are they only meant to be used for internal applications where this type of security isn't an issue? Am I missing something here or is the only way to create an adequately secure architecture for this sort of application to create a rest api to interface with which serves as a middleman to connect to the database?
I was working on a test MAUI app and everything worked fine building to windows. Once I deployed to my android (Pixel 5) emulator, the MongoClient constructor threw an error which got me researching until I found the aforementioned information about security issues.
(Edit)
It just occurred to me that dotnet can absolutely be used to create a rest-api using asp.net, in which case it would be secure to use the drivers. I'm going to leave the question up in case there is another response.
</t>
  </si>
  <si>
    <t xml:space="preserve">&lt;strong&gt;apache zookeeper discovery&lt;/strong&gt; &amp;amp; &lt;strong&gt;consul discovery&lt;/strong&gt;
Both work fine with spring boot 3.1.0 but Eureka was something else.
</t>
  </si>
  <si>
    <t>Harbor registry proxy cache vs replication</t>
  </si>
  <si>
    <t xml:space="preserve">I'm new to Harbor registry. I was asked to propose an architecture for harbor in my company. I proposed at first to use an architecture based on proxy cache. But the CISO refused to use proxy cache for the entreprise without saying why. I proposed anoter architecture based on replication. We validate some base images that are pulled from public registries and pushed into our harbor registry ( One active harbor that pulls the images from internet and another passive harbor for high avalibility + 4 other harbors that leaves in special network zones (they get the images form the master harbor)).
The question is why the ciso refused the use of proxy cache ? is there any drawbacks for using it ? what are the security risks that can appear using the harbor proxy cache vs replication ? I cant find in the internet clear informations about this question. It seems that the majority is using proxy cache.
Thank you!
</t>
  </si>
  <si>
    <t xml:space="preserve">Usually there is 1 active process with the catch-up subscription doing update to your read model.
And eventually a second one on stand-by if that first process should stop unexpectedly
When that becomes too slow , you can have multiple processes and partition them in such a way that they would handle a specific set of documents on the same target store.
</t>
  </si>
  <si>
    <t>What is an Aggregate?</t>
  </si>
  <si>
    <t xml:space="preserve">Aggregates are described in many different ways. Two significant are cited below:
From &lt;a href="https://medium.com/ingeniouslysimple/aggregates-in-domain-driven-design-5aab3ef9901d" rel="nofollow noreferrer"&gt;https://medium.com/ingeniouslysimple/aggregates-in-domain-driven-design-5aab3ef9901d&lt;/a&gt;
Aggregate is used for domain simplification.
An aggregate is an encapsulation of domain objects (entities and value objects) which conceptually belong together.
An aggregate can be treated as a single unit.
Each aggregate has one aggregate root.
From &lt;a href="https://www.ibm.com/cloud/architecture/architecture/practices/event-storming-methodology-architecture/" rel="nofollow noreferrer"&gt;https://www.ibm.com/cloud/architecture/architecture/practices/event-storming-methodology-architecture/&lt;/a&gt;
&lt;em&gt;Aggregate can be identified by grouping events and commands that are
related together&lt;/em&gt;.
This grouping not only consists of related data (domain objects: entities and value objects) but also related actions (commands) that are connected by the lifecycle of that aggregate.
Aggregates suggest microservice boundaries.
They seem to be similar (see the second sentence of the second own). The difference is â€œAggregate can be can be identified by grouping events and commands that are related togetherâ€.
To my question: my understanding of an aggregate is for example a car with its parts and the car is the Aggregate Root. Why do events and / or command help to identify aggregates and why is this necessary?
</t>
  </si>
  <si>
    <t xml:space="preserve">A practice I like to follow is to choose the most narrow scope for your utility code and expand it only when necessary.
Let's say you want to introduce a function that returns the last 3 characters of a string - what would be the best place to put that function? If it's only used by a single class in your codebase - just make the function private in that class. If there are multiple classes in the same package that need this function - you can move it to a separate file in that package. If it's used everywhere (which is rare) - it can probably live in a file inside a &amp;quot;utils&amp;quot; package.
I'd suggest placing utils closer to where they're used: the custom Toast class will live in the &amp;quot;views&amp;quot; package, while the Network state checking class can live in the &amp;quot;network&amp;quot; package. Imagine at some point you wanted to split your codebase into separate Gradle modules that would depend on each other and have 3rd party dependencies: having networking utils in the &amp;quot;views&amp;quot; module would mean that module now needs a dependency on Retrofit, which isn't ideal. Hence a better place for it would be the &amp;quot;network&amp;quot; module, for which having a Retrofit dependency feels more natural.
</t>
  </si>
  <si>
    <t>Clean Architecture and Spring Boot</t>
  </si>
  <si>
    <t xml:space="preserve">I am implementing a spring boot microservice using Clean Architecture. I have a multi module java app, with domain, application and infrastructure.
Domain and Application modules do not know anything about Spring framework. In domain I have my models, exceptions etc.. but this is pure java.
In application I have my input and output ports and also my Application service which implements those ports.
In infrastructure I have everything you can imagine a spring boot application would need. My problem is that I have my DomainModel and in infrastructure I have created a DomainJpaEntity class which basically is a twin of my domain model but here I can use the needed annotations to map the table to the entity. Everytime I need to transform(map) the entity to my domain model in order to use the ports ( because they always expect the domain model as an argument)
Recently I stumbled upon another issue. I have a DomainModelJpaAdapter which basically implements the PersistenceOutputPort with Jpa. I want to test one method where I want to check for Optimistic Locking of my entity, but since the adapter is always returning  the domain model, I do not have the &amp;quot;Version&amp;quot; field in my domain model... and it feels wrong to also have it there..
Has anyone ever implemented Clean Architecture this way? Or you also allow the application layer have information about Spring?
</t>
  </si>
  <si>
    <t xml:space="preserve">I think what you need is a timeseries database like InfluxDB or TimescaleDB (a postgres extension for timeseries) to store such events with a very high write performance but with worse read performance than RDBMS (since timeseries dbs tend to use LSM-trees while RDBMS use B-trees).
Also, timeseries dbs often store their data in such a way that data points of the same type are next to each other, which allows for optimal compression algorithms to be used unlike RDBMS which store data in rows on disk, with the different data types next to each other which limits what type of compression algorithms can be used and how much data can be compressed.
Also, timeseries dbs tend to be schemaless which is another advantage.
You might want to look at distributed tracing tools like Jaeger.
Still you can use a relational database for this you might face some challenges when you need to scale.
</t>
  </si>
  <si>
    <t>Divide services into different pods</t>
  </si>
  <si>
    <t xml:space="preserve">I have a project with multiple services using spring boot.
I would like to divide my services into different parts such as each part uses a different pod in deployment.
Is there any way to do it, without creating new projects?
NB : services use many similar methods and have same conf.
Edit :
I think I have asked my question in a wrong way. Let me try to explain : I have a springboot application, with services, controllers, crons, repositories... On deployment the 10 pods I have are always using max capacity.
The main goal is to reduce the usage of pods capacity. One idea that I had is to switch to a multi module architecture such as all modules (module_A, module_B, module_C) have a common parent. module_C and module_B import module_A as a dependency (they need functions, services and entities in module_A).
The thing is that I am not sure if this will help me achieve my goal by having multiple builds, so multiple images to deploy independently on pods.
I would like to know if there is any other way (maybe spring annotation) to divide the project nad deploy different parts of the project (only what is needed) at the same time.
Regards.
</t>
  </si>
  <si>
    <t xml:space="preserve">First of all, you can read the official document about the &lt;a href="https://learn.microsoft.com/en-us/dotnet/maui/xaml/fundamentals/mvvm" rel="nofollow noreferrer"&gt;Data binding and MVVM in the maui&lt;/a&gt;. It has the detailed steps about implementing the MVVM.
After that, you can refer to the official sample on the github about &lt;a href="https://github.com/dotnet/maui-samples/tree/main/7.0/UserInterface/Views/CollectionViewDemos/CollectionViewDemos" rel="nofollow noreferrer"&gt;CollectionView&lt;/a&gt; and &lt;a href="https://github.com/dotnet/maui-samples/tree/main/7.0/UserInterface/Views/ListViewDemos/ListViewDemos" rel="nofollow noreferrer"&gt;ListView&lt;/a&gt;. The official demo contains the code about Model, ViewModel and Binding in the xaml.
Finally, you can use the &lt;a href="https://learn.microsoft.com/en-us/dotnet/communitytoolkit/mvvm/" rel="nofollow noreferrer"&gt;CommunityToolkit.Mvvm&lt;/a&gt; package to get the MVVM work in the maui easily.
</t>
  </si>
  <si>
    <t>replacement of eureka client and server in spring boot version 3.1.0?</t>
  </si>
  <si>
    <t xml:space="preserve">&lt;a href="https://start.spring.io/" rel="nofollow noreferrer"&gt;https://start.spring.io/&lt;/a&gt;
I tried to add eureka server and eureka client from spring initializr , is eureka server and client is deprecated , and what will be the alternatives of eureka . will eureka come with updated version or i should search another alternatives , please suggest if have any suggession .
</t>
  </si>
  <si>
    <t xml:space="preserve">Azure API Management is a front-end/facade for APIs. It doesn't allow you to realize an API flow (call endpoint A, then B, etc.).
In your case, you probably need an Azure Function to do the logic. But if your &amp;quot;server API&amp;quot; only does authentication/authorization, Azure API Management may &lt;a href="https://learn.microsoft.com/en-us/azure/api-management/authentication-authorization-overview#gateway-data-plane" rel="nofollow noreferrer"&gt;replace&lt;/a&gt; it.
</t>
  </si>
  <si>
    <t>Event Sourcing and CQRS: Handle concurrency with multiple "read model consumers" instances</t>
  </si>
  <si>
    <t xml:space="preserve">I'm implementing a solution based on &lt;strong&gt;Event Sourcing&lt;/strong&gt; and &lt;strong&gt;CQRS&lt;/strong&gt; patterns.
In my use case I have:
A &lt;strong&gt;WRITE microservice&lt;/strong&gt;: Where events are appended to a particular Stream (let's call it X Stream) stored on an EventStoreDB instance.
A &lt;strong&gt;READ microservice&lt;/strong&gt;: Subscribed to the X Stream of the EventStoreDB, which consumes the appended events and store the projected model in a MongoDB instance.
In a simple scenario, &lt;strong&gt;where there is a single instance of the READ microservice&lt;/strong&gt;, all works as expected:
An event is appended to the X Stream in the EventStoreDB
The single instance of the READ microservice consumes the event and stores the projected model on the MongoDB instance
Now suppose that &lt;strong&gt;you want to scale out the READ microservice&lt;/strong&gt; (the event's consumer) to two or more instances. This is what will happen:
An event is appended to the X Stream in the EventStoreDB
Each replica of the READ microservice consumes the event and tries to store the projected model on the MongoDB instances, corrupting the READ model (because of the concurrent write).
Is there a way to handle this scenario?
</t>
  </si>
  <si>
    <t xml:space="preserve">The term &lt;strong&gt;Data Transfer&lt;/strong&gt; specifically refers to traffic going from AWS to the Internet. Therefore, any traffic between &lt;em&gt;any&lt;/em&gt; AWS services in the same Region do &lt;em&gt;not&lt;/em&gt; attract Data Transfer costs.
However, there might be some charges for VPCs and NAT Gateways. These are not called &amp;quot;Data Transfer&amp;quot;, but are instead specifically related to the service being used. See: &lt;a href="https://aws.amazon.com/vpc/pricing/" rel="nofollow noreferrer"&gt;Amazon VPC Pricing - Amazon Web Services&lt;/a&gt;
The &lt;strong&gt;endpoints&lt;/strong&gt; of AWS services reside on the Internet. These are the locations where requests are sent, such as requests to launch an Amazon EC2 instance or to upload data to an Amazon S3 bucket.
If you have resources in a private subnet that wish to communicate with AWS services (such as Amazon S3), you can &lt;strong&gt;add a VPC Endpoint&lt;/strong&gt; to your VPC. You will sometimes see these Endpoints referred to as connecting through &lt;strong&gt;AWS PrivateLink&lt;/strong&gt;. For example, a &lt;em&gt;VPC Endpoint for S3&lt;/em&gt; acts as a 'shortcut' between the VPC and the S3 endpoints. There is no charge for traffic sent over a VPC Endpoint. This reduces the amount of traffic going via the NAT Gateway, and possibly even totally eliminates the need for a NAT Gateway.
See: &lt;a href="https://docs.aws.amazon.com/vpc/latest/privatelink/privatelink-access-aws-services.html" rel="nofollow noreferrer"&gt;Access AWS services through AWS PrivateLink - Amazon Virtual Private Cloud&lt;/a&gt;
</t>
  </si>
  <si>
    <t>Utils classes are belongs to which layer in MVVM architecture?</t>
  </si>
  <si>
    <t xml:space="preserve">I'm currently working on an Android project following the MVVM architecture pattern. While organizing my code, now I'm confused about placement of utility classes. In which package i should place utils classes?
I want to create some utility classes like Custom Toast class , Network state checking class by pinging the api website that im using in my project. and also creating static methods in these classes will be bad practice? and using these class directly in the activities will be bad practice for maintaining mvvm architecture? as im updating my activities data through viewmodel and livedata observer.
as we know in MVVM, we have the model layer, view layer, and view model layer.In some article i saw some developer saying utils bilongs to model layer and somewhere i saw utils belongs to view layer.
Additionally, I'm also interested in understanding how the placement of utility classes can impact the overall maintainability, scalability, and testability of the codebase. Are there any best practices or guidelines that can help in making this decision?
Any guidance or experiences shared would be greatly appreciated. Thank you in advance for your help!
My packages:
&lt;a href="https://i.stack.imgur.com/53rcO.jpg" rel="nofollow noreferrer"&gt;&lt;img src="https://i.stack.imgur.com/53rcO.jpg" alt="enter image description here" /&gt;&lt;/a&gt;
</t>
  </si>
  <si>
    <t xml:space="preserve">Some opcodes don't follow that pattern, including the ones for mov to/from segment registers.  There's no 8-bit version of those instructions, so the low bit does not represent Width = 8 vs. 16-bit.
The low 2 bits being Direction and Width is not universal, it's just a pattern that exists in most normal ALU opcodes that come in pairs for 8-bit and 16/32/64-bit operand-size&lt;sup&gt;1&lt;/sup&gt;, like and, add, cmp, etc. which have both directions, immediate forms with both imm16 and sign-extended imm8 for 16-bit operand-size, and al, imm8 / ax, imm16 short encodings with no ModRM.  Also ones like shr that don't have both directions, but do have both sizes.
Even mov for non segment registers has some special forms, with a mov reg, imm form with the register number as the low 3 bits of the opcode, instead of direction or width.  And no mov r/m16, sign_extended_imm8 because 8086 had no use for that.  (&lt;a href="https://www.felixcloutier.com/x86/mov" rel="nofollow noreferrer"&gt;https://www.felixcloutier.com/x86/mov&lt;/a&gt; shows the various mov opcodes.)
&lt;hr /&gt;
The mov r/m, Sreg opcode you're looking at is 8C.  The four opcodes with different values of its low 2 bits include mov Sreg, r/m, but also two unrelated opcodes that have the low bit set, and all exist only in forms with 16-bit operand-size so it doesn't really mean W for any of them.  Although it does work for LEA and pop.
8C is mov r/m, Sreg, the opcode you're asking about.
8D is lea
8E is mov Sreg, r/m (which does exist with the d bit set, and works with any segment reg other than CS in the /r field of ModRM.  Encoding it with a CS destination is possible, but it will raise a #UD exception on CPUs after 8086.  8086 didn't have an illegal-instruction exception; every bit-pattern ran as something.  Some 8086 models even ran mov to CS as a jump.)
8F is pop r/m.
See &lt;a href="http://ref.x86asm.net/coder32.html#x8C" rel="nofollow noreferrer"&gt;http://ref.x86asm.net/coder32.html#x8C&lt;/a&gt; for list of instructions by opcode.  There are many other exceptions to the pattern, like cli and sti being FA and FB respectively.
&lt;hr /&gt;
Footnote 1: With 16/32/64-bit operand-size all having the same opcode.  The default is implied by the current mode.  A 66h prefix sets the opposite of 16 or 32-bit, or a REX.W prefix selects 64-bit.
There wasn't room for new opcodes when 386 and AMD64 were being designed, so they went with prefixes instead.
</t>
  </si>
  <si>
    <t>Best Way to store application generated events</t>
  </si>
  <si>
    <t xml:space="preserve">I'm building a microservices application using Node.js &amp;amp; PostgreSQL. Every module of this application is composed by 1 or more microservices that fullfill a specification.
For example, a module of this application is composed by two microservices:
The first one downloads periodically a bunch of file, runs some validations against them and check the files contents.
The second one, retrieve the files contents, organize the data and store the data in the db.
Every process has a list of events that can occur, for example
File XX has not been downloaded | File XX has been downloaded
File XX is valid for rule YZ | File XX is not valid for rule YY
File XX has been successfully imported | File XX has an error during import
etc...
So every file can generate a lot of events, depending on download status, validation status, data status, import etc...
I need to keep track of this events because the end user must see them and &amp;quot;reconstruct&amp;quot; the whole file story in the system.
&lt;hr /&gt;
I need an hint on how to save and handle this events.
This kind of &amp;quot;generated events&amp;quot; can also come from other modules
I already tried this approach: use a couple tables in the first microservice DB to handle this data events, but my main concerns are
data proliferation and data domain (i.e. based on the example above, some events belongs to the second microservice).
Postgres (Relational DB in general) is the best way to handle this kind of data events?
I was also thinking to create an additional microservice that collects this events generated in the whole application and store them using some kind of database or use a completely external service (log collector?)
How would you approach this challenge? :)
Thanks!
</t>
  </si>
  <si>
    <t xml:space="preserve">If I understand your question correctly, you're asking about how to start writing business logic before the database layer is finalized.
This is addressed in &lt;a href="https://rads.stackoverflow.com/amzn/click/com/0134494164" rel="nofollow noreferrer" rel="nofollow noreferrer"&gt;Robert C Martin's book &amp;quot;Clean Architecture&amp;quot;&lt;/a&gt;.
The gist of it is: You can decouple most of your application from the database, by accessing the database through a layer of objects called &amp;quot;Entity gateway&amp;quot;s, which are responsible only for transforming the db structure to business objects (for reading) or the business objects to db structure (for writing).
That way when the database is finalized, all you need to do is implement or change the implementation of those entity gateways, and the rest of the system doesn't need to change.
This also makes it easier to make changes in the database in the future, because again the only things that will need to change are the entity gateways.
More info: &lt;a href="https://youtu.be/Nsjsiz2A9mg?t=2979" rel="nofollow noreferrer"&gt;https://youtu.be/Nsjsiz2A9mg?t=2979&lt;/a&gt;
</t>
  </si>
  <si>
    <t>How to Displaying Data in ListView or CollectionView with List in .NET MAUI using MVVM Architecture</t>
  </si>
  <si>
    <t xml:space="preserve">I'm currently working on a .NET MAUI project and I'm trying to display data in either a ListView or a CollectionView. My application follows the MVVM architecture pattern, and I would like to know how to achieve this using a List.
Specifically, I have a List object that contains the data I want to display, but I'm not sure how to bind this data to either a ListView or a CollectionView in my XAML file. I want to ensure that the data is updated dynamically when changes occur in the underlying List.
Could someone please provide guidance on how to accomplish this? Any sample code or step by step instructions would be greatly appreciated.
Thanks.
</t>
  </si>
  <si>
    <t xml:space="preserve">&lt;em&gt;&lt;strong&gt;You can deploy your NodeJs Application with Ionic App as web application to Azure App Service through VScode, CLI and portal.&lt;/strong&gt;&lt;/em&gt;
Create an Azure App Service by selecting &lt;em&gt;NodeJs&lt;/em&gt; as runtime stack and &lt;em&gt;code&lt;/em&gt; as publish mode:
&lt;img src="https://i.imgur.com/frMfG7O.png" alt="enter image description here" /&gt;
&lt;em&gt;&lt;strong&gt;Create NodeJs Application and Ionic Application&lt;/strong&gt;&lt;/em&gt;.
Run ionic build, it will create www folder, copy this folder to public folder of your backend application,
&lt;img src="https://i.imgur.com/8uQvSJS.png" alt="" /&gt;
then use it statistically by including
&lt;pre class="lang-js prettyprint-override"&gt;app.use(express.static(path.join(__dirname, 'public')));
or
&lt;pre class="lang-js prettyprint-override"&gt;app.use(express.static('public'))
This way you can directly deploy your backend application.
&lt;strong&gt;Deployment:&lt;/strong&gt;
Open your application in vscode.
Signin to Azure in vscode to deploy your application Azure App service. [ctrl+shift+p(Command Palette)-&amp;gt; Signin to Azure-&amp;gt;select subscription]:
&lt;img src="https://i.imgur.com/QEudUcL.png" alt="enter image description here" /&gt;
Select Azure in left panel-&amp;gt; Go to Workspace-&amp;gt;click on deploy to web app-&amp;gt; Select your project.
&lt;img src="https://i.imgur.com/cfPfHX9.png" alt="enter image description here" /&gt;
Select resource(your app service) and click on deploy.
&lt;img src="https://i.imgur.com/aw3sKsl.png" alt="enter image description here" /&gt;
Once deployment succeeds, it will be seen as below:
&lt;img src="https://i.imgur.com/QOAvIH7.png" alt="enter image description here" /&gt;
Go to App Service-&amp;gt;Advanced Tools-&amp;gt; Click on Go-&amp;gt; It will be redirected to your kudu site which contains all the deployed files in Debug Console-&amp;gt;cmd-&amp;gt;site-&amp;gt;www folder: &lt;em&gt;&lt;strong&gt;verify if all the required files are deployed.&lt;/strong&gt;&lt;/em&gt;
&lt;img src="https://i.imgur.com/VJXkBy0.png" alt="enter image description here" /&gt;
As @&lt;a href="https://stackoverflow.com/a/67043206/19991670"&gt;srknzl&lt;/a&gt; mentioned, Make your API endpoint routes start with &amp;quot;/api&amp;quot; and &amp;quot;/&amp;quot; for frontend's static serving.
To modify the virtual path as per your requirement -&amp;gt; Go to configuration-&amp;gt;path mappings-&amp;gt;
&lt;img src="https://i.imgur.com/FHNUvCp.png" alt="enter image description here" /&gt;
</t>
  </si>
  <si>
    <t>Can API Management use for api proxy?</t>
  </si>
  <si>
    <t xml:space="preserve">I am new to Azure and I want to use this architecture:
The client side accesses my server , which uses an API key to access another Server A.
Then Server A responds to the client side.
Can Azure API Management do that or do I need to use a function app?
</t>
  </si>
  <si>
    <t xml:space="preserve">Some common options:
&lt;ol&gt;
Create an external representation of this database (JSON, XML, BSON, etc), write an exporter to dump the data out and an importer to pull it back in (this has the nice side-benefit of creating an &amp;quot;approved&amp;quot; representation that you can do things like roll back to.
Use an ETL tool to push the data to production using direct deletes/inserts or upserts if you are fancy about it (but you can screw this up pretty easily)
Good old backup/restore.  Downtime can often be avoided using things like read replicas that can be aged out as users migrate to the new instance.
&lt;/ol&gt;
</t>
  </si>
  <si>
    <t>Ec2 vs S3 data transfer charges</t>
  </si>
  <si>
    <t xml:space="preserve">I am trying to understand the cost implications between S3 and Ec2. I found &lt;a href="https://aws.amazon.com/blogs/architecture/overview-of-data-transfer-costs-for-common-architectures/" rel="nofollow noreferrer"&gt;this&lt;/a&gt; a nice article but it triggered me the following confusion.
Everywhere the article says that the S3 and Ec2 data transfer are free if it is in the same region. But, in the above article, I found the following statement (section: Accessing services within the same AWS Region),
&lt;blockquote&gt;
If the internet gateway is used to access the public endpoint of the
AWS services in the same Region (Figure 1 â€“ Pattern 1), there are no
data transfer charges. If a NAT gateway is used to access the same
services (Figure 1 â€“ Pattern 2), there is a data processing charge
(per gigabyte (GB)) for data that passes through the gateway.
&lt;/blockquote&gt;
AFAIK, NAT gateway comes into the picture in when Ec2 wants to communicate something outside. So, does this mean, any S3 data transfer (ingress/egress) between private subnet Ec2 instance and S3 is not free (as I have configured NAT)? Similarly, any S3 data transfer (ingress/egress) between the public subnet instances and S3 is only free?
&lt;ol start="2"&gt;
I am not able to understand the statement - &amp;quot;public endpoint of the AWS services&amp;quot;. How can I create a public endpoint for S3 or kinesis? The image pointÂ out that it is possible to interact with S3/Kinesis/DynamoDB/ECR/SNS using a public endpoint but I am not sure how to create a public endpoint for those. Is there any simple example to point to the public endpoint access example?
</t>
  </si>
  <si>
    <t xml:space="preserve">You have one of your references reversed: Table B should also have a foreign key to reference the type of floor it uses.
Table B
&lt;div class="s-table-container"&gt;
&lt;table class="s-table"&gt;
&lt;thead&gt;
&lt;tr&gt;
&lt;th&gt;ID&lt;/th&gt;
&lt;th&gt;Description&lt;/th&gt;
&lt;th&gt;Reference_to_A&lt;/th&gt;
&lt;th&gt;Reference_to_C&lt;/th&gt;
&lt;/tr&gt;
&lt;/thead&gt;
&lt;tbody&gt;
&lt;tr&gt;
&lt;td&gt;kitchen_1&lt;/td&gt;
&lt;td&gt;wooden floor kitchen&lt;/td&gt;
&lt;td&gt;kitchen&lt;/td&gt;
&lt;td&gt;floor_1&lt;/td&gt;
&lt;/tr&gt;
&lt;tr&gt;
&lt;td&gt;kitchen_2&lt;/td&gt;
&lt;td&gt;marble floor kitchen&lt;/td&gt;
&lt;td&gt;kitchen&lt;/td&gt;
&lt;td&gt;floor_2&lt;/td&gt;
&lt;/tr&gt;
&lt;tr&gt;
&lt;td&gt;bathroom_1&lt;/td&gt;
&lt;td&gt;marble floor bathroom&lt;/td&gt;
&lt;td&gt;bathroom&lt;/td&gt;
&lt;td&gt;floor_2&lt;/td&gt;
&lt;/tr&gt;
&lt;/tbody&gt;
&lt;/table&gt;
&lt;/div&gt;
Then you don't need any foreign key reference in Table C.
Table C
&lt;div class="s-table-container"&gt;
&lt;table class="s-table"&gt;
&lt;thead&gt;
&lt;tr&gt;
&lt;th&gt;ID&lt;/th&gt;
&lt;th&gt;Description&lt;/th&gt;
&lt;/tr&gt;
&lt;/thead&gt;
&lt;tbody&gt;
&lt;tr&gt;
&lt;td&gt;floor_1&lt;/td&gt;
&lt;td&gt;marble floor&lt;/td&gt;
&lt;/tr&gt;
&lt;tr&gt;
&lt;td&gt;floor_2&lt;/td&gt;
&lt;td&gt;Wooden floor&lt;/td&gt;
&lt;/tr&gt;
&lt;/tbody&gt;
&lt;/table&gt;
&lt;/div&gt;
In this case, you don't have to try to put values in a reference column in a given row (in fact, &lt;a href="https://stackoverflow.com/questions/3653462/is-storing-a-delimited-list-in-a-database-column-really-that-bad/3653574#3653574"&gt;this is not a good idea in a relational database&lt;/a&gt;). The multiplicity comes from the multiple rows in Table B.
</t>
  </si>
  <si>
    <t>Why does the opcode for MOV from a segment register not have its low bit set? It's not 8-bit operand-size, so the W bit should be set</t>
  </si>
  <si>
    <t xml:space="preserve">I am having a problem where I can't understand the opcode of this instruction &lt;strong&gt;MOV BX,CS&lt;/strong&gt; like the first byte is 10001100 where the first 6 bit represents the opcode then the direction 1 bit follows then the W. So here is my doubt why in the opcode it is 100011 and not 100010 and in the W cell why there is 0 and not 1 like for what purpose or there is some condition that I should be careful for.
&lt;a href="https://i.stack.imgur.com/dNtm0.png" rel="nofollow noreferrer"&gt;&lt;img src="https://i.stack.imgur.com/dNtm0.png" alt="This is the instruction representation" /&gt;&lt;/a&gt;
I would really appreciate if someone can give me a detailed answer.
When I tried to solve with more than 1 method I just can't get the solution that is shown in the pic above and I watched a lot of videos but didn't find an answer that clarified my doubt.
</t>
  </si>
  <si>
    <t xml:space="preserve">Your idea is good. I assume that you create an event upon when all items are consumed and send it through some queue (or Kafka topic) where your service listens. I think this is very good and sound solution &lt;br&gt;
However, I am not sure what type of other ideas you are looking for.
&lt;ol&gt;
One option would be to use &lt;a href="http://www.quartz-scheduler.org/" rel="nofollow noreferrer"&gt;Quartz enterprise Job scheduler&lt;/a&gt;
The other one is similar to Cron scheduler that Spring provides, but it is more humanly readable compare to corn expression. It comes with Open Source MgntUtils library written and maintained by me. Here is &lt;a href="http://michaelgantman.github.io/Mgnt/docs/com/mgnt/lifecycle/management/backgroundrunner/package-summary.html" rel="nofollow noreferrer"&gt;Javadoc page&lt;/a&gt; that describes the idea. The library can be obtained as a &lt;a href="https://search.maven.org/artifact/com.github.michaelgantman/MgntUtils" rel="nofollow noreferrer"&gt;maven artifact&lt;/a&gt;, or on &lt;a href="https://github.com/michaelgantman/Mgnt/releases" rel="nofollow noreferrer"&gt;GitHub&lt;/a&gt;, with source code and Javadoc. Also source code includes working runnable out of the box example on how to use it. (See class com.mgnt.lifecycle.management.backgroundrunner.example.BackgroundRunnerUsageExample)
&lt;/ol&gt;
</t>
  </si>
  <si>
    <t>How can I create a RESTAPI without a provided database?</t>
  </si>
  <si>
    <t xml:space="preserve">I'm currently facing a challenge in developing a RESTful API using either Express.js or Hapi.js. The main issue I'm encountering is the unavailability of a suitable database for my project. However, I do have some information about the tables present in the database, without any clear explanation of their relationships or detailed business logic.
I'm seeking advice and solutions from experienced developers who might have encountered a similar situation or have knowledge of tools that can help me overcome this problem. Is there a way to start building the API without having to wait for the actual database to be available, while still ensuring it can be seamlessly integrated once the database is ready?
</t>
  </si>
  <si>
    <t xml:space="preserve">&lt;blockquote&gt;
.. does having a TURN server guarantee the ability to establish a WebRTC connection regardless of the network architecture?
&lt;/blockquote&gt;
Yes it does as long as both parties can reach that same TURN server. But both Alice and Bob will need to talk to the same TURN server to get relay candidates that will match during the ICE negotiation. When they do, the TURN server will create a relay-session where it will simply accept RTP and RTCP packets from one client and send it to the other over the connections that are already established.
It won't work if Alice uses a STUN server, i.e., not the same TURN server as Bob.
</t>
  </si>
  <si>
    <t>NodeJS Application to publish as APP and Backend service</t>
  </si>
  <si>
    <t xml:space="preserve">NodeJs Application to publish as APP and Backend service.
I am using NodeJs application with the ionic app as a web application in the same project
I am running this application locally by running these commands 1) node server.js and 2) npm run watch.
So now I have to publish this application to Azure Static app service or App services.
Which is the best way to publish the application?
Should I include these steps for the static app service yml file?
app_location: &amp;quot;/&amp;quot; # App source code path
api_location: &amp;quot;/api&amp;quot; # Api source code path - optional
api_build_command: 'node server.js'&lt;br /&gt;
app_build_command: 'npm run build'
output_location: &amp;quot;dist&amp;quot; # Built app content directory - optional
Which place I should publish API and app?
I am adding a project architecture app is having my services source having my web application
&lt;img src="https://i.stack.imgur.com/4bVyU.png" alt="I am adding a project architecture app is having my services source having my web application" /&gt;
Api's architecture
&lt;img src="https://i.stack.imgur.com/4efMd.png" alt="Api's architecture image" /&gt;
</t>
  </si>
  <si>
    <t xml:space="preserve">The deployment via REST can be used in any case. However, if your process model uses Java classes, then those classes need to exist on your server, otherwise Camunda will not be able to find your delegate or listeners. If the classes are already deployed, then deploying model changes that do not need new or updates classes will be fine. If you change classes, then a byte code deployment will be required. If you restart the server anyway, then deploying automatically via the process application is convenient. You can also deploy through the process application when deploying updated byte code but deploy via REST API when you just want to try deploy model changes not requiring code updates.
These days the recommendation is not to work with Java Delegate and listeners, but to treat Camunda as a black box (remote engine) and have your delegate code in external workers instead. This way your custom code is separated from the engine and you will never need a server restart to apply changes to  model or integration code (You will still have the option to deploy from the now external process application code though). This architecture is not only advisable to decouple your custom code from Camunda, independent of programming language, easier scalale, and more in line with modern micro service architectures, but it also puts you in a better position for a potential future Camunda 8 migration.
Also see:
&lt;a href="https://docs.camunda.io/docs/components/best-practices/architecture/deciding-about-your-stack-c7/#customize-your-stack" rel="nofollow noreferrer"&gt;https://docs.camunda.io/docs/components/best-practices/architecture/deciding-about-your-stack-c7/#customize-your-stack&lt;/a&gt;
&lt;a href="https://docs.camunda.io/docs/guides/migrating-from-camunda-platform-7/#prepare-for-smooth-migrations" rel="nofollow noreferrer"&gt;https://docs.camunda.io/docs/guides/migrating-from-camunda-platform-7/#prepare-for-smooth-migrations&lt;/a&gt;
&lt;a href="https://docs.camunda.org/manual/7.19/user-guide/process-engine/external-tasks/" rel="nofollow noreferrer"&gt;https://docs.camunda.org/manual/7.19/user-guide/process-engine/external-tasks/&lt;/a&gt;
</t>
  </si>
  <si>
    <t>How do I create a staging and production environment for the data within a database? Database/API/application architecture planning</t>
  </si>
  <si>
    <t xml:space="preserve">I have two applications that will be going through my API and interacting with my database(s).
The first application displays production data that the customer can view, this has been through a QA process in a staging environment.
The second application is a CMS that the internal team can create, edit or delete data from.  Then they can view a preview of this data in their version of the first application.  Once they are happy with it they can push the data to production for a customer to view.
I have considered a couple of approaches.
What are insights?
What haven't I considered?
What approach achieves this functionality?
There are lots of relationships between the entities within the database which seems to complicate things whenever I try to get into the details of each approach.
&lt;strong&gt;Potential Approach: Separate Databases&lt;/strong&gt;
I considered a separate database for staging and production but this has the downside of downtime when the changes need to be made.  Since the customer application is used internationally and changes can be expected to be made quite regularly the amount of downtime this would require isn't ideal.
&lt;strong&gt;Potential Approach: Version Control (git style)&lt;/strong&gt;
A version control system within a single database using draft/version tables solves some issues but introduces problems with relationships as it is hard to keep track of join tables.  If we only needed to make edits to a single entity then this would be a good solution.
</t>
  </si>
  <si>
    <t xml:space="preserve">There is a &lt;a href="https://cloud.google.com/data-fusion/docs/tutorials/replicating-data/oracle-to-bigquery" rel="nofollow noreferrer"&gt;tutorial&lt;/a&gt; on replicating data from Oracle Database to BigQuery. Though I have not tried it.
</t>
  </si>
  <si>
    <t>MySQL table dependencies</t>
  </si>
  <si>
    <t xml:space="preserve">IÂ´m designing a MySQL database, and I have three tables: A, B and C.
Table A depicts the design of specific rooms of a house and table B references different possibilities for the design of the room (possible scenarios). Table C contains specific elements for design that can be applicable to each possibility:
Table A
&lt;div class="s-table-container"&gt;
&lt;table class="s-table"&gt;
&lt;thead&gt;
&lt;tr&gt;
&lt;th&gt;ID&lt;/th&gt;
&lt;th&gt;Name&lt;/th&gt;
&lt;th&gt;Description&lt;/th&gt;
&lt;/tr&gt;
&lt;/thead&gt;
&lt;tbody&gt;
&lt;tr&gt;
&lt;td&gt;kitchen&lt;/td&gt;
&lt;td&gt;Kitchen&lt;/td&gt;
&lt;td&gt;Kitchen design&lt;/td&gt;
&lt;/tr&gt;
&lt;tr&gt;
&lt;td&gt;bathroom&lt;/td&gt;
&lt;td&gt;Bathroom&lt;/td&gt;
&lt;td&gt;Bathroom design&lt;/td&gt;
&lt;/tr&gt;
&lt;/tbody&gt;
&lt;/table&gt;
&lt;/div&gt;
Table B
&lt;div class="s-table-container"&gt;
&lt;table class="s-table"&gt;
&lt;thead&gt;
&lt;tr&gt;
&lt;th&gt;ID&lt;/th&gt;
&lt;th&gt;Description&lt;/th&gt;
&lt;th&gt;Reference_to_A&lt;/th&gt;
&lt;/tr&gt;
&lt;/thead&gt;
&lt;tbody&gt;
&lt;tr&gt;
&lt;td&gt;kitchen_1&lt;/td&gt;
&lt;td&gt;wooden floor kitchen&lt;/td&gt;
&lt;td&gt;kitchen&lt;/td&gt;
&lt;/tr&gt;
&lt;tr&gt;
&lt;td&gt;kitchen_2&lt;/td&gt;
&lt;td&gt;marble floor kitchen&lt;/td&gt;
&lt;td&gt;kitchen&lt;/td&gt;
&lt;/tr&gt;
&lt;tr&gt;
&lt;td&gt;bathroom_1&lt;/td&gt;
&lt;td&gt;marble floor bathroom&lt;/td&gt;
&lt;td&gt;bathroom&lt;/td&gt;
&lt;/tr&gt;
&lt;/tbody&gt;
&lt;/table&gt;
&lt;/div&gt;
Table C
&lt;div class="s-table-container"&gt;
&lt;table class="s-table"&gt;
&lt;thead&gt;
&lt;tr&gt;
&lt;th&gt;ID&lt;/th&gt;
&lt;th&gt;Description&lt;/th&gt;
&lt;th&gt;Reference_to_A&lt;/th&gt;
&lt;th&gt;Reference_to_B&lt;/th&gt;
&lt;/tr&gt;
&lt;/thead&gt;
&lt;tbody&gt;
&lt;tr&gt;
&lt;td&gt;floor_1&lt;/td&gt;
&lt;td&gt;marble floor&lt;/td&gt;
&lt;td&gt;kitchen&lt;/td&gt;
&lt;td&gt;kitchen_2&lt;/td&gt;
&lt;/tr&gt;
&lt;tr&gt;
&lt;td&gt;floor_2&lt;/td&gt;
&lt;td&gt;Wooden floor&lt;/td&gt;
&lt;td&gt;kitchen, bathroom&lt;/td&gt;
&lt;td&gt;kitchen_1, bathroom_1&lt;/td&gt;
&lt;/tr&gt;
&lt;/tbody&gt;
&lt;/table&gt;
&lt;/div&gt;
I need advice on how to build this architecture on MySQL, with the following constraints:
Each row of table C can only be associated to table B (by means of the Reference_to_B column) if table C.Reference_to_A = Table B.reference_to_A
I want to know if its possible to have several references to another table in a column, which I can guess its not. If not, I would appreciate another option that is efficient in terms of size of the database.
</t>
  </si>
  <si>
    <t xml:space="preserve">What you request would use OAuth2 flows which were deprecated for good reasons.
You should not be trying to do that: &lt;strong&gt;Angular app should not have access to user credentials&lt;/strong&gt;, because of OAuth2 standard evolution, not of Spring Security limitation.
One of the points in the decoupling you are referring to, is to remove everything related to authentication mechanisms from OAuth2 clients and resource servers (only authorization server is concerned).
To go even further, if you have a gateway configured as an OAuth2 client, the Angular app isn't involved in OAuth2 at all! (it is secured with a session on the gateway, and doesn't communicate with authorization server nor accesses authorization-code or tokens).
If the concern is look &amp;amp; feel, style your authorisation server login screens instead (almost every authorization server on the market has features to customize its appearance).
</t>
  </si>
  <si>
    <t>Possible alternative to cron job based schedulers</t>
  </si>
  <si>
    <t xml:space="preserve">We are processing data sets(aka item) from database in multiple Java micro services. We get a task which has all these items. Our services process these items as kafka event. One item is one event between services.
Each service performs a said logic on the items. In one particular service, the logic is waiting for all items to get consumed and then trigger a business logic through a cron job based scheduler.
How can I remove this scheduler and maybe implement something more async in place?
I came up with the approach of creating a producer that creates an event signifying the consumption of all items for a task so that the logic can follow. Any more ideas?
</t>
  </si>
  <si>
    <t xml:space="preserve">First a quick summary of Microservices vs Monolithic apps pros and cons (this is important).
Microservices:
[ PROS ]
scalability (they scale independently)
flexibility (each microservice can use its own stack &amp;amp; hardware setup)
isolation (the failure of one microservice does not affect another, only its service fails.)
[ CONS ]
Complexity (so much infrastructure to setup and maintain at every layer)
Data consistency (each db is independent so makink sure consistency is maintained is added complexity)
Distributed system challenges ( latency/fault tolerance and testing is much harder)
Now for your questions:
&lt;ol&gt;
separating functionality into different microservices.
That is what apps in a Django project are for, and is a core principle of software engineering, separation of concerns can still be applied in a monolithic application.
When discussing microservices, the questions should be about what benefit would it bring at the cost of complexity, such having a service that does pure gpu computation, perhaps would benefit from being a microservice running in on an optimized language and system with access to GPUs. I would even argue you should only transition to using microservices, when you have explored all other solutions, and have composed an irrefutable argument to do so with the team.
Should microservices be connected to the same DB.
Microservices should have their own db, see Isolation. otherwise it's the same as just using a monolithic app with extra complexity and no benefit.
Can you use a different stack, and should duplicated models be registered. This again comes under a missunderstanding of what a microservice is. Your microservice should encapsulate the minimum amount of data it needs to function independently.
Alternative: Design your Monolithic application very well, separate out your concerns and business logic in a de-coupled design, even if it's a monolith. you have to have the mindset of: &amp;quot;if I want to swap this functionality for a microservice, how easily will it be to rip it out, what is the coupling, etc...) A good design leads to scalability and maintainability which is most important. It also allows other people to contribute their expertise on a subset of the project, without needing to know the whole.
&lt;/ol&gt;
</t>
  </si>
  <si>
    <t>Can Alice behind a symmetric NAT establish a webrtc connection with Bob who is forced to use Turn relay?</t>
  </si>
  <si>
    <t xml:space="preserve">Assuming Alice is behind a symmetric NAT and Bob is behind a normal NAT (e.g. Full cone).
Alice's iceServer list only has a stun, Bob's iceServer list only has a turn which is forced to be configured as relay. Both of them can reach the turn.
Can Alice and Bob establish a WebRTC connection? If can, what candidate pair choosed?
In other words, does having one TURN server (both ends can reach it) guarantee the ability to establish a WebRTC connection regardless of the network architecture?
</t>
  </si>
  <si>
    <t xml:space="preserve">&lt;em&gt;&lt;strong&gt;You can get your external API with HTTP trigger using Javascript function and then download that data in your blob storage or locally and add it in your cognitive search index via this &lt;a href="https://learn.microsoft.com/en-us/azure/search/search-get-started-javascript" rel="nofollow noreferrer"&gt;Azure Search Javascript&lt;/a&gt; sample or &lt;a href="https://learn.microsoft.com/en-us/azure/search/search-get-started-rest" rel="nofollow noreferrer"&gt;Azure Rest API&lt;/a&gt; and &lt;a href="https://learn.microsoft.com/en-us/azure/search/search-get-started-portal" rel="nofollow noreferrer"&gt;Azure Portal&lt;/a&gt; like below:-&lt;/strong&gt;&lt;/em&gt;
My HTTP Trigger function that gets the data from external API and gives response in the browser:-
&lt;strong&gt;My functions, index.js code:-&lt;/strong&gt;
&lt;pre class="lang-js prettyprint-override"&gt;module.exports  =  async  function (context, req) {
const  url  =  'https://reqres.in/api/users?page=2';
const  response  =  await  fetch(url);
const  data  =  await  response.json();
context.res  = {
body:  data
};
};
&lt;img src="https://i.imgur.com/kDYgrbo.png" alt="enter image description here" /&gt;
&lt;strong&gt;External Data:-&lt;/strong&gt;
&lt;img src="https://i.imgur.com/5R0rl3V.png" alt="enter image description here" /&gt;
Now, I referred this &lt;a href="https://learn.microsoft.com/en-us/azure/search/search-get-started-javascript" rel="nofollow noreferrer"&gt;&lt;strong&gt;Azure Search JavaScript sample&lt;/strong&gt;&lt;/a&gt; to create index in cognitive search with Javascript like below:-
&lt;pre class="lang-js prettyprint-override"&gt;npm init
npm install @azure/search-documents
npm install dotenv
&lt;strong&gt;Output:-&lt;/strong&gt;
&lt;img src="https://i.imgur.com/uKiI2TO.png" alt="enter image description here" /&gt;
Created search.env and added my API Key and Cognitive search endpoint like below:-
&lt;img src="https://i.imgur.com/uXK6FEo.png" alt="enter image description here" /&gt;
&lt;strong&gt;index.js:-&lt;/strong&gt;
&lt;blockquote&gt;
&lt;pre class="lang-js prettyprint-override"&gt;
const { SearchIndexClient, SearchClient, AzureKeyCredential, odata } =
require(&amp;quot;@azure/search-documents&amp;quot;);
// Load the .env file if it exists require(&amp;quot;dotenv&amp;quot;).config();
// Getting endpoint and apiKey from .env file const endpoint =
process.env.SEARCH_API_ENDPOINT || &amp;quot;&amp;quot;; const apiKey =
process.env.SEARCH_API_KEY || &amp;quot;&amp;quot;;
async function main() {
    console.log(`Running Azure Cognitive Search JavaScript quickstart...`);
    if (!endpoint || !apiKey) {
        console.log(&amp;quot;Make sure to set valid values for endpoint and apiKey with proper authorization.&amp;quot;);
        return;
    }
    // remaining quickstart code will go here }
main().catch((err) =&amp;gt; {
    console.error(&amp;quot;The sample encountered an error:&amp;quot;, err); });
&lt;/blockquote&gt;
Now, You can add your external API from functions to blob storage using &lt;a href="https://learn.microsoft.com/en-us/azure/azure-functions/functions-event-grid-blob-trigger?pivots=programming-language-javascript" rel="nofollow noreferrer"&gt;Azure Functions Blob trigger&lt;/a&gt; and then import the external API's data to Search index via that Blob or directly download the data via HTTP trigger like above and add it in the Index like below:-
You can also upload the external data file to Blob by using the code in this &lt;a href="https://learn.microsoft.com/en-us/azure/storage/blobs/storage-blob-upload-javascript" rel="nofollow noreferrer"&gt;Document&lt;/a&gt;.
&lt;strong&gt;index.js:-&lt;/strong&gt;
&lt;blockquote&gt;
&lt;pre class="lang-js prettyprint-override"&gt;
const { SearchIndexClient, SearchClient, AzureKeyCredential, odata } =
require(&amp;quot;@azure/search-documents&amp;quot;); const indexDefinition =
require('./searchquickindex.json'); const indexName =
indexDefinition[&amp;quot;first_name&amp;quot;];
&lt;/blockquote&gt;
Complete &lt;a href="https://github.com/Azure-Samples/azure-search-javascript-samples/tree/main/quickstart/v11" rel="nofollow noreferrer"&gt;source code&lt;/a&gt;
Importing the data via Blob in Portal:-
I uploaded my external data file in blob like below:-
&lt;img src="https://i.imgur.com/QcUO39f.png" alt="enter image description here" /&gt;
And imported that blob in my search with Import Data like below:-
&lt;img src="https://i.imgur.com/NXvbShn.png" alt="enter image description here" /&gt;
&lt;img src="https://i.imgur.com/MG9TtFT.png" alt="enter image description here" /&gt;
</t>
  </si>
  <si>
    <t>Difference between deployment through REST and Deployment through Process Application in Camunda</t>
  </si>
  <si>
    <t xml:space="preserve">As per the recommendation given in below link, we can use deploy via REST only when it is independent of java classes (highlighted part) so if my process has Java delegates and Java listeners then I can't/shouldn't deploy the process via REST ? Or even if I deploy such process via REST, it won't work ?
Please advise.
&lt;a href="https://camunda.com/blog/2020/04/how-to-choose-the-right-camunda-architecture/" rel="nofollow noreferrer"&gt;https://camunda.com/blog/2020/04/how-to-choose-the-right-camunda-architecture/&lt;/a&gt;
Deploy via REST: you can simply use Camundaâ€™s REST API to send the process model to the engine. This is often done for the External Task Pattern or &lt;em&gt;&lt;strong&gt;in cases where the model is not dependent on any local artifacts (e.g. Java Classes)&lt;/strong&gt;&lt;/em&gt;
Deploy via Process Application: In this case you would locally build and compile an application containing your process(es) and any other required artifacts and then deploy that to the same application service that contains the engine. The engine will automatically deploy what it finds in the application
Thanks
</t>
  </si>
  <si>
    <t xml:space="preserve">The easiest what is to go into a wait loop and periodically check to see if the async has responded.  This is moving the resources/complexity from the client to the server.  You will not see any advantage in async using this architecture, it will just add complexity and costs as you will need larger servers with more complexity to hide the work of blocking until async completes.
</t>
  </si>
  <si>
    <t>Migration of oracle based DWH solution to GCP Bigquery</t>
  </si>
  <si>
    <t xml:space="preserve">I'm working on the Oracle DWH solution migrate to GCP Bigquery. In the Oracle DWH, there are some tables which are having TBs in size and biggest one is the around 20TB. The large tables are more often date partitioned and we need to migrate at least 6 months to 12 months ( for some cases ) data to the Bigquery.
In the present architecture, data are streaming into DWH database via oracle Goldengate from the source database. Now customer want to replace the oracle based DWH system to GCP Bigquery and leverage GCP data analytics &amp;amp; BI features on it.
Please help me to understand which will be the cost effective and performance benefit approach to migrate the large database to BigQuery. We should have both features like initial load and CDC from source system to Bigquery.
Customer is looking for an Goldengate based solution but we are struggling to finalize the approach to for the initial load specially for the large tables. We had tried to export data in CSV format from our source oracle database and then load them into cloud storage as part of the initial load but exporting GBs of data into CSV is taking ages.
Need your expert guidance to understand best possible solution.
From the source table the data are exported into CSV format but this process is taking long time to export. We are migrating the large database into Bigquery and migration timeline is also very important.
Need a better yet cost effective approach for the migration.
</t>
  </si>
  <si>
    <t xml:space="preserve">Requesting a quota increase is the easiest and cleanest solution. You should be able to accommodate the 500-1000 image scenario within the upper limit with a single view event type. There is not any additional cost for filtering so that should not be a consideration.
Bucketing view events by event type will only get you so far as the hard limit on event types is 10 (assuming you don't have any interaction metadata fields). Albeit a bit hacky, it could be used to increase your effective maximum. Assuming view was your only event type, your filter could use a wildcard.
EXCLUDE ItemID WHERE Interactions.EVENT_TYPE IN (*)
Either way, requesting a quota increase will give you more interactions to filter.
</t>
  </si>
  <si>
    <t>How can I use an Angular login instead of Spring Security's login for my OAuth2 server?</t>
  </si>
  <si>
    <t xml:space="preserve">I have a microservices architecture with Spring Boot 3 and Spring Security 6, Java 17.
I have implemented an OAuth2 server for authentication and authorization of the application, which I have hooked up to the API gateway.
The integration is ready, but now I have encountered the problem that I don't know how to decouple the server's login. What I mean is, I have an Angular client with its own login, and I want to use that instead of the one provided by Spring Security. However, I don't see a possible way to generate the code, etc.
Nor do I know where to make a POST request for the username, password, etc.
How can I make it independent of Spring Security's login and decouple the login to use one made with Angular?
Thank you very much in advance.
Regards.
</t>
  </si>
  <si>
    <t xml:space="preserve">If the reason for you to add SQL Server to your solution is only (or mainly) ACID transactions, I'd recommend to ditch it and stick with Neo4j as it &lt;a href="https://neo4j.com/docs/cypher-manual/current/introduction/cypher_neo4j/#_acid_compliance" rel="nofollow noreferrer"&gt;is ACID compliant&lt;/a&gt; and you would have the best of both worlds (node properties for your respective SQL columns and relationships from a Graph DB), without the complexity you mentioned.
Consistency is hard enough with same DBMS and data types. If you add other types in the mix, it can get really hard to manage and scale.
</t>
  </si>
  <si>
    <t>Microservices architecture with Django</t>
  </si>
  <si>
    <t xml:space="preserve">I have some questions about creating microservices with Django.
Let's say we have an online shop or a larger system with many database requests and users. I want to practice and simulate a simple microservice to learn something new.
We want to create a microservices-based system with the following components:
A Django-based microservice with its admin panel and full functionality (excluding DRF).
One or more microservices with a React/Angular frontend.
Several additional microservices to separate functionalities.
I'm unsure about the architecture. Let's assume we want to manage data using the Django admin panel.
The simplest solution would be to add DRF to the first microservice and extend its functionality (REST app) - instead of creating different services (3.).
But what if we want to separate functionality into different microservices?
Should the microservices in point 3 be connected to the same database and treated as different Django projects (with DRF)?
Can we use GoLang, FastAPI, or Java Spring for the third microservice? If yes, should all models be duplicated and registered in the first microservice?
Alternatively, is there a better way to approach this?
It would be great to hear your perspective and methods on how to proceed with this.
Have a wonderful day!
</t>
  </si>
  <si>
    <t xml:space="preserve">I believe it depends on your use case. If your app or solution has limited area then it's fine but if you have multiple users around the globe then Edge computing can be useful.
Basically Edge computing as an architecture has a use case to establish delivery network for executable files. If you know CDN(Content Delivery Network) which is widely use to cache or store static assets (i.e. Images, jQuery etc..) in multiple server locations in order to deliver and load assets faster (as it loads from nearer server) hence performance, same way Edge computing allows an app to have their executable files as well as database on multiple server location in order to get better performance for dynamic content
</t>
  </si>
  <si>
    <t>It is possible to bring external data processed in the Functions App to Cognitive Search?</t>
  </si>
  <si>
    <t xml:space="preserve">I have a general question, context:
I want to take external data from my own api to cognitive search, since it is not possible I want to do it through the Azure Functions App, in this way I process my data and take it to Cognitive Search. Is that possible? Investigating a bit about Functions it seems that it is because I can convert my data into bloob or jsons which is just what Cognitive would need.
I want to do this because I already have my data in an external place so for ease of updating I want to get it into my architecture I need to handle it this way. Anyone an expert on the subject? I will implement my application in nodejs
Thanks in advance for all your help
</t>
  </si>
  <si>
    <t xml:space="preserve">Have you looked into Session Windows?
&lt;blockquote&gt;
The session windows assigner groups elements by sessions of activity. Session windows do not overlap and do not have a fixed start and end time, in contrast to tumbling windows and  sliding windows. Instead a session window closes when it does not receive elements for a certain period of time, i.e., when a gap of inactivity occurred.
&lt;/blockquote&gt;
&lt;a href="https://nightlies.apache.org/flink/flink-docs-master/docs/dev/datastream/operators/windows/#session-windows" rel="nofollow noreferrer"&gt;https://nightlies.apache.org/flink/flink-docs-master/docs/dev/datastream/operators/windows/#session-windows&lt;/a&gt;
</t>
  </si>
  <si>
    <t>Sync requests in migration from Monolithic to Microservice architecture</t>
  </si>
  <si>
    <t xml:space="preserve">I have a web service based on monolithic architecture. I want to migrate to microservices architecture. Service can respond both async and sync way. Sync way obvious request -&amp;gt; response. Async way is depending to client's polling and kafka topic(both can be used).
My question is I want to respond fully async. Maybe any idea to how can I support sync requests. I mean internally async with or without kafka (any tech stack suggestion also will be okay) but client will not notice it is async?
Thank you in advance. I can also provide more cases according to questions.
.......................................
</t>
  </si>
  <si>
    <t xml:space="preserve">The answer could be different and based on individual choice. But I would like to share few points on Bazel.
&lt;ol&gt;
Bazel is a highly scalable (it can handle large builds; at Google, it is common for a server binary to have 100k source files, and builds where no files were changed take about ~200ms) build system.
Bazel supports multiple languages (Java, JavaScript, Go, C++, to name a few) and platforms (Linux, macOS, and Windows).
Itâ€™s built with Starlark, a high-level language similar to Python that allows it to perform complex operations on binaries, scripts, and data sets.
Even for large source files, Bazel is blazingly fast at building, as
it caches previous work and rebuilds only the code that needs to be.
&lt;/ol&gt;
Bazel could be best choice even if your projects has large codebase, extensive tests, written in multiple language and you want to deploy on multiple platforms. Please refer bazel &lt;a href="https://bazel.build/about/faq" rel="nofollow noreferrer"&gt;FAQ&lt;/a&gt; for more details.
Bazel community is very active and you can get your query resolved with best resolutions. Also, you can raise your issue &lt;a href="https://github.com/bazelbuild/bazel/issues/new/choose" rel="nofollow noreferrer"&gt;here&lt;/a&gt; for any bug or feature request you wanted to add (based on usecase).
Thanks! Hope this could help you to choose your best build tool for your project.
</t>
  </si>
  <si>
    <t>AWS Personalize remove "viewed" items from recommendation</t>
  </si>
  <si>
    <t xml:space="preserve">We have a Reddit style app where users browse an endless feed of images. In each session, users can view anywhere from 500-1000 images.
We're using Personalize and we need to filter out any items that have been viewed by users previously. Unfortunately Personalize only uses the last 100 user interactions, so after a while the same items will be recommended over and over again. Especially if a user is having a longer session where they browse 500+ images in one go, most of the recommended items will be the same.
From the &lt;a href="https://docs.aws.amazon.com/personalize/latest/dg/filter-expressions.html" rel="nofollow noreferrer"&gt;docs&lt;/a&gt;:
&lt;blockquote&gt;
Amazon Personalize considers up to 100 of the most recent interactions per user per event type. This is an adjustable quota.
&lt;/blockquote&gt;
What's the best way to handle this type of use case? Is there some architecture pattern we can follow for this scenario? Seems like a common social media scenario, but the current restriction on 100 events per filter is pretty limiting.
Should we ask for a quota increase? Not sure how much more expensive this will be plus the docs are not clear on what the max number of interactions we could request is. Is it 500, 5,000, 50,000+ or even more? Does the aws bill increase exponentially the more historical interactions filters can use?
Any guidance here would be super helpful! Thanks!
We've tried using just regular filters but it breaks down after 100+ viewed items per session.
We've also thought about bucketing view events, ex view_1-100, view_100-200, view_200-300 and being clever about how we store events in each bucket, but this seems hacky and inefficient.
</t>
  </si>
  <si>
    <t xml:space="preserve">vscode remote unsupported architecture i686, Node no longer supports 32-bit linux. (&lt;a href="https://github.com/microsoft/vscode-remote-release/issues/1529" rel="nofollow noreferrer"&gt;https://github.com/microsoft/vscode-remote-release/issues/1529&lt;/a&gt;)
</t>
  </si>
  <si>
    <t>Can SQL and Neo4j be used together in an Identity Microservice part of a .NET application</t>
  </si>
  <si>
    <t xml:space="preserve">I am currently developing a .NET Core application based on a microservices architecture. As part of this, we are designing an Identity microservice for user authentication and authorization.
We're considering a polyglot persistence approach, specifically using SQL Server for user profile data, given its strong support for structured data and ACID transactions, and Neo4j for managing complex relationships and access control lists, given its ability to handle complex relationships and queries efficiently.
However, we're aware that this approach introduces architectural complexity, as the application would need to interact with two different types of databases and manage data consistency across them.
Do you have any real-world experience or examples of systems that use both SQL Server and Neo4j for an Identity microservice? What are the key considerations we should take into account in terms of architecture, performance, data consistency, and operational complexity?
Any advice, lessons learned, or pointers to relevant resources would be greatly appreciated.
</t>
  </si>
  <si>
    <t xml:space="preserve">The answer is &lt;strong&gt;complex&lt;/strong&gt;.
&lt;hr /&gt;
If you use Cloud Functions and one task uses XX CPU cycles, have 10XX cycles on 1 function, or 10 functions of XX cycles is strictly the same. Roughtly
Indeed, if you go in the detail, on Cloud Functions the billing is at upper bound of 100ms. Therefore,
if your task take 20ms to complete, if you run the 10 tasks on the same Cloud Functions, it will take 10x20 -&amp;gt; 200ms of billed CPU
If you have 10 functions that run 20ms, the cost will be 100ms for each function, and there 1000ms for the 10 tasks, 5 time more.
&lt;em&gt;That difference can be ignore is the tasks take many seconds to complete&lt;/em&gt;
&lt;hr /&gt;
I can continue in that headache and blur more the things! If you use Cloud Run, you process the tasks concurrently with the same instance (CPU and memory).
At the opposite of the Cloud Functions where (with gen1) 1 instance (CPU + memory) is created for each process (each task)
In that situation, there is 2 cases:
Your process is CPU intensive and the concurrency on the same instance makes no sense (you can't share a CPU use at 100%!), and 1 instance per task is better
Your process wait most of the time (typically when you perform an API call, the process wait a lot (50 - 200ms) the API answer. While the process wait, another things can be performed, like processing the other tasks and generate also API calls (or process the response when receive). With that configuration you could increase the whole latency, but clearly reduce the cost.
&lt;hr /&gt;
Another parameter to take into account is the &amp;quot;intro&amp;quot; and &amp;quot;outro&amp;quot; of the functions
Take this design:
init something
perform the task(s)
format and send the answer.
Here again, if the &amp;quot;init&amp;quot; and the &amp;quot;format answer&amp;quot; take lot of CPU cycles, and there is no real differences if there is 1 or 10 tasks performed in the middle, it's a clear advantage to group the tasks in a same function.
At the opposite, if they are not relevant, it's &amp;quot;equal&amp;quot; (according to my description before).
&lt;hr /&gt;
One size does not fit all!! And the best choice depends on your app design and behavior! That's the real job of a cloud architect!
</t>
  </si>
  <si>
    <t>Edge computing + server vs server-only solution</t>
  </si>
  <si>
    <t xml:space="preserve">Is edge computing for deep learning, really necessary if I need a server to store the info processed in the edge?
For instance, if I have a camera that will capture frames and send to edge computing for processing. After it processes, the frame and other info is sent to a server where a webpage is running. This info will be displayed in the webpage and stored in database. Only after the image and info reaches the server, I can make decisions.
Isn't the edge computer a waste of hardware, since the processing can be done in the server?
If I have multiple cameras, I'll need multiple edge computers.
In one architecture we have a server that receives multiple frames from multiple edge computers (each edge computer is connected to a camera). And in the other we have a server with a good GPU that will process the frames that come from multiple cameras. In this last we don't need edge computing.
</t>
  </si>
  <si>
    <t xml:space="preserve">
&lt;strong&gt;Single Data&lt;/strong&gt; in SISD refers to the amount of data operated on &lt;em&gt;by each instruction&lt;/em&gt;.
&lt;strong&gt;Single Instruction&lt;/strong&gt; in SISD refers to there being only one instruction &lt;strong&gt;stream&lt;/strong&gt;, a program that executes &lt;em&gt;as if&lt;/em&gt; each instruction ran one at a time, in order.
The MIMD term is normally reserved for multi-threading, although you could maybe use it to describe an unrolled loop running on a modern CPU (that can execute 4 to 6 instructions in parallel every clock cycle, with hundreds in flight in the pipeline).
&lt;h3&gt;&lt;a href="https://en.wikipedia.org/wiki/Flynn%27s_taxonomy" rel="nofollow noreferrer"&gt;Flynn's taxonomy&lt;/a&gt; is concerned with execution units&lt;/h3&gt;
A scalar pipeline still only has one ALU so is firmly in the SISD category.  Keeping it fed with work more of the time is obviously good, but doesn't really change the fact that your CPU reads one instruction stream and executes them &lt;em&gt;as if&lt;/em&gt; they each fully completed before the next one started (e.g. stalling for hazards that bypass-forwarding can't avoid.)
So in terms of the programming model, you don't have to explicitly write a parallel program that's aware of how the CPU is executing&lt;sup&gt;1&lt;/sup&gt;, unlike with SIMD where you have to explicitly process data in chunks.  Or MIMD multi-threading where you have to coordinate multiple threads accessing parts of your data (and worse, coordinating places where they access the &lt;em&gt;same&lt;/em&gt; data, if you need any reductions like the sum of an array).
Being aware of latencies when scheduling instructions can improve performance for a scalar pipelined CPU, but that's a detail the taxonomy isn't concerned with.
Scalar pipelines often don't need much (&lt;a href="https://en.wikipedia.org/wiki/Instruction-level_parallelism" rel="nofollow noreferrer"&gt;instruction-level parallelism aka ILP&lt;/a&gt;) to avoid stalls: integer ALU ops normally have 1 cycle latency so can run back to back.  The earliest pipelined CPUs (like MIPS R2000) had load results ready for the ALU to use with a gap of only 1 extra cycle so a bit of instruction scheduling and maybe unrolling + software pipelining can help, especially if you have chains of floating-point instructions with higher latencies.
It's assumed you or the compiler does whatever simple local optimizations are necessary for the specific CPU to feed its execution unit(s) with work most cycles, like loop unrolling and even software pipelining to avoid hazards.  A serial dependency like sum += arr[i] might just make your code execute slower (depending on latency of addition vs. how tight the loop is); it doesn't &lt;em&gt;force&lt;/em&gt; you to restructure your code to still run using the same instructions.
Where the taxonomy really loses touch with later developments in computer architecture (it was proposed in 1966 and 1972 papers) is &lt;strong&gt;superscalar&lt;/strong&gt; pipelines, which can look at a serial instruction stream and find instructions that don't depend on each other (instruction-level parallelism aka ILP), and execute them in parallel, hopefully achieving greater than 1 instruction per clock on average, and much higher peak throughput when not stalled.  Such a pipeline will have multiple execution units; for example &lt;a href="https://en.wikichip.org/wiki/amd/microarchitectures/zen_2#Individual_Core" rel="nofollow noreferrer"&gt;AMD Zen 2&lt;/a&gt; has four integer ALUs and four floating-point execution units, and a front-end that can issue/rename up to 6 micro-ops per clock cycle.
(This is a simplifications; it's actually four execution &lt;em&gt;ports&lt;/em&gt;; different functional units share the same port, like the integer divider is separate hardware from the integer popcount / lzcnt/tzcnt unit or the simple add/sub/and/or/xor unit.)
See also &lt;a href="https://www.lighterra.com/papers/modernmicroprocessors/" rel="nofollow noreferrer"&gt;Modern Microprocessors
A 90-Minute Guide!&lt;/a&gt; for more about superscalar out-of-order exec pipelines, and &lt;a href="https://www.realworldtech.com/sandy-bridge/" rel="nofollow noreferrer"&gt;https://www.realworldtech.com/sandy-bridge/&lt;/a&gt;.  Out-of-order exec is very good for hiding latencies from cache misses, and also for finding ILP across loop iterations without needing huge amounts of sofware unrolling and software-pipelining.
Optimizing for wider pipelines makes it more important to unroll a loop like sum += arr[i] with multiple accumulators like sum0 += arr[i+0] / sum1 += arr[i+1] etc. to hide latency, as in &lt;em&gt;&lt;a href="https://stackoverflow.com/questions/63095394/latency-bounds-and-throughput-bounds-for-processors-for-operations-that-must-occ"&gt;Latency bounds and throughput bounds for processors for operations that must occur in sequence&lt;/a&gt;&lt;/em&gt; and &lt;em&gt;&lt;a href="https://stackoverflow.com/q/45113527"&gt;Why does mulss take only 3 cycles on Haswell, different from Agner&amp;#39;s instruction tables? (Unrolling FP loops with multiple accumulators)&lt;/a&gt;&lt;/em&gt;
If you bottleneck on one serial dependency chain, you're running 1 addition per 4 clock cycles (for example on Intel Skylake for floating point), vs. 2 per clock cycle, so that's a factor of 8 in throughput vs. latency from exposing ILP to the CPU pipeline.  And that's not even considering SIMD, where each instruction can do 4 or 8 FP adds per instruction (unit of work that the CPU pipeline has to track), so that's another factor of 8 in array-summing throughput from using SIMD vector instructions.  i.e. it costs the same to do 1 float at a time as it does to do 8 floats at a time.   (With modern-style short-vector fixed-length SIMD, not like older CDC-style vector processors where you tell the CPU about a whole array and it internally loops over it, without the loop overhead that would suck so much on a scalar pipeline.  See also &lt;em&gt;&lt;a href="https://stackoverflow.com/questions/72422491/are-there-any-problems-for-which-simd-outperforms-cray-style-vectors"&gt;Are there any problems for which SIMD outperforms Cray-style vectors?&lt;/a&gt;&lt;/em&gt; re: memory-memory SIMD vs. Cray vs. modern short-vector SIMD, and modern stuff like AArch64 SVE and RISC-V extension V.)
See also &lt;a href="https://en.wikipedia.org/wiki/Duncan%27s_taxonomy" rel="nofollow noreferrer"&gt;Duncan's taxonomy&lt;/a&gt; which is a 1990 update to Flynn's but still predates widespread superscalar pipelined CPUs.)  An early superscalar pipeline was Intel Pentium in 1993 - dual-issue in-order: it decoded 2 instructions per clock cycle, and could send them both through its pipeline in lockstep if they were compatible.
&lt;strong&gt;Footnote 1:&lt;/strong&gt; Except when the architecture makes some pipeline details architecturally visible, for example MIPS I having load delay slots: instead of stalling, you'd get unpredictable values if the instruction after a load reads the result.  And branch-delay slots, where the instruction after a jump/branch executes even when it's taken.
&lt;hr /&gt;
Further thoughts:
According to Wikipedia's article on &lt;a href="https://en.wikipedia.org/wiki/Duncan%27s_taxonomy" rel="nofollow noreferrer"&gt;Flynn's taxonomy&lt;/a&gt;, MISD (only?) describes things like redundant / fault-tolerant systems, like in aviation flight control computers, where the same data is processed multiple times.  (e.g. 3 or 4 times, with each flight computer &amp;quot;voting&amp;quot; on the right thing to do, so a fault in one can be detected when it's different from the others.)
Wikipedia also mentions a &amp;quot;pipelined&amp;quot; processor in the context of Flynn's taxonomy, but they're talking only in terms of an implementation strategy for SIMD (like separate pipelines or &amp;quot;lanes&amp;quot; within an ALU for an instruction like addps xmm0, xmm1 that does four FP additions.)  That sense of &amp;quot;pipelined&amp;quot; is unrelated to what you're talking about, pipelining the fetch / decode / etc. of other instructions to happen in parallel with the execution unit.
&lt;hr /&gt;
Flynn's taxonomy does get a bit fuzzy when applied to modern CPUs with multiple execution units, where each execution unit might internally have multiple SIMD lanes.
An instruction like addps xmm0, xmm1 provides a control input to one of the SIMD FPUs, which internally activates four FP-adders, one for each lane (element) of the vector.  So there's your SIMD.  The execution unit is pipelined, able to start new independent work every cycle, but only produce a result after 4 cycles, for example.
But this might be happening in the same clock cycle as a mulps xmm2, xmm3 in another execution unit, which is also SIMD.
Traditionally, we don't call this MIMD when both SIMD FPUs are part of the same CPU core, and those addps and mulps instructions were part of the same single-threaded program, or thread of execution in a multi-threaded program.
At least I think that's the case.  Really the term MIMD basically stops being useful at this level of CPU complexity so it's better to just talk about what you want to say than to figure out which abstract label applies.
</t>
  </si>
  <si>
    <t>Is this my approach of Dynamic Windowing with Apache Flink goes against the Flink's architecture?</t>
  </si>
  <si>
    <t xml:space="preserve">Iâ€™ve been trying to emulate the behavior of a dynamic window,  as Flink does not support dynamic window sizes.
My operator inherits from KeyedProcessFunction, and Iâ€™m only using KeyedStates to manipulate the window_size. Iâ€™m clearing the KeyedStates when my bucket(window) is complete, to reset the bucket size.
My concern is, as Flink does not support dynamic windows, is this approach going against Flink Architecture?  Like will it break checkpointing mechanism in distributed systems? It's been noted that Iâ€™m only using KeyedStates for maintaining or implementing the dynamic window.
</t>
  </si>
  <si>
    <t xml:space="preserve">Maybe you can do this.
@PrimaryColumn('uuid')
mgmtId: string
@OneToOne(() =&amp;gt; ManagementServer, (managementServer) =&amp;gt; managementServer.data)
@JoinColumn({ name: &amp;quot;mgmtId&amp;quot; })
managementServer: ManagementServer;
@Column({ type: 'uuid' })
deviceDataId: string;
@OneToOne(() =&amp;gt; DeviceData, (deviceData) =&amp;gt; deviceData.data)
@JoinColumn({ name: &amp;quot;deviceDataId&amp;quot; })
deviceData: DeviceData;
</t>
  </si>
  <si>
    <t>Choosing the Right Build System for a Multi-Tech Stack Monorepo Project</t>
  </si>
  <si>
    <t xml:space="preserve">I've been investing some time in a personal project of mine, which I'm developing with a diverse tech stack that includes a React Native app, a Next.js app, a Chrome extension, and a Golang for API. I'm planning on organizing my codebase in a monorepo architecture to foster an easier and more efficient development process.
As it stands, I'm at a crossroads in deciding which build system to adopt for my project. The top contenders are Nx, Bazel, and Turborepo.
Each has its own distinct advantages, which has left me in a dilemma:
Nx is powerful and flexible, offering first-class support for monorepos and a bevy of plugins for different technologies.
Bazel provides impressive build speeds and supports a multitude of languages, but it comes with a steeper learning curve.
Turborepo, while the newest, is promising, with its laser focus on speed and simplicity.
In addition to making the best choice for my project, I also want to use this opportunity to gain proficiency in a tool that is widely recognized and valued in the industry, to stay job-ready and competitive.
I would greatly appreciate it if you could share your experiences, insights, or recommendations based on the nature of my project. I'm interested in hearing about the pros and cons of these systems, how they've been beneficial (or not) to your projects, and your views on their industry adoption.
Thank you in advance for your time and help. Looking forward to learning from your responses!
</t>
  </si>
  <si>
    <t xml:space="preserve">Let me put here my 2 cents
&lt;h3&gt;SOA vs Microservices&lt;/h3&gt;
Whenever we are talking about microservices then we are thinking about a fine grained domain segregation. On the other hand in case of SOA we are more concerned about cohesion via bounded contexts that's why there the services are more coarse grained.
If you would need to expose via customer APIs the author lookups (or the other direction: book lookups) then it would make more sense to prefer data locality over independent deployments.
&lt;h3&gt;Cache vs ETL&lt;/h3&gt;
Based on your comment it seems like your use cases is more like a reporting scenario with either scheduled or ad-hoc executions. You have also mentioned that it is for internal use mainly.
If you would have to perform author/book lookups based on customer requests then the requested quantity would be fairly low (compared to the total catalog). By caching the looked up values into a distributed cache (like Redis) could be a good idea to minimize the communication between the microservices. Books, authors and their relationship can be considered as fairly static data so, they are good candidates for caching.
Since we are talking about internal reports I would personally suggest a different path. Copy both microservices' data into a common data storage via ETL jobs. Either via having a continuous change-data-capture (CDC) solution or via predefined (for example daily scheduled) extract-transform-load jobs.
This approach does not violate the microservice principles. Basically we just introduced a read replica for the operation data for resource and time intensive analysis. If there will be new reporting requests then they could be easily added to this.
</t>
  </si>
  <si>
    <t>vscode remote-sshï¼š the remote host's architecture is not support</t>
  </si>
  <si>
    <t xml:space="preserve">1.When attempting to remotely connect to Ubuntu using VSCode, I encountered an error that resulted in a popup window:
(&lt;a href="https://i.stack.imgur.com/RLnby.png" rel="nofollow noreferrer"&gt;https://i.stack.imgur.com/RLnby.png&lt;/a&gt;)
(&lt;a href="https://i.stack.imgur.com/fvwC8.png" rel="nofollow noreferrer"&gt;https://i.stack.imgur.com/fvwC8.png&lt;/a&gt;)
For reference, my Ubuntu version can be found here:
(&lt;a href="https://i.stack.imgur.com/C8lsd.png" rel="nofollow noreferrer"&gt;https://i.stack.imgur.com/C8lsd.png&lt;/a&gt;)
2.I have verified that SSH and other related services have been successfully installed on Ubuntu, and that my version of Ubuntu is in accordance with VSCode's documentation. I have also confirmed that SSH services are functioning properly:
(&lt;a href="https://i.stack.imgur.com/HupDl.png" rel="nofollow noreferrer"&gt;https://i.stack.imgur.com/HupDl.png&lt;/a&gt;)
(&lt;a href="https://i.stack.imgur.com/ucZXe.png" rel="nofollow noreferrer"&gt;https://i.stack.imgur.com/ucZXe.png&lt;/a&gt;)
My objective is to enable remote connectivity from VSCode to Ubuntu on my local machine using SSH.
</t>
  </si>
  <si>
    <t xml:space="preserve">The Onion architecture is explicitly embracing the facade pattern.
Whereas the Layered / Tiered architecture does not mandate the usage of this pattern. It &amp;quot;only&amp;quot; imposes a constraint on the communication direction. It should not be bidirectional rather than the upper can access the lower layer.
Please also note that there is a variant of layered architecture where an given layer can access not just the directly below layer but any layer below it.
</t>
  </si>
  <si>
    <t>Is there any significant overhead to running Google Clouds Tasks (e.g. push queues)?</t>
  </si>
  <si>
    <t xml:space="preserve">Is there any significant overhead to running Google Clouds Tasks (e.g. push queues)?
For example, will there be more overhead computational cost if you have one Task that does 10 operations in it (for example, making 10 calls to the Datastore) versus if you have 10 Tasks where each task does 1 of the same operation? All other things being equal of course.
Recently in the news Amazon Prime Video showed how it saved a lot of money by moving off of serverless architecture. In a way, Cloud Tasks are a bit like serverless so I am curious if they could become expensive in a similar way.
Is there a way to calculate the above costs in my application?
</t>
  </si>
  <si>
    <t xml:space="preserve">I am afraid you cannot navigate to Fragment2 in Activity1 from CameraActivity directly as both have different navgraphs
Potential solutions
&lt;ol&gt;
Instead of calling CameraActivity from Fragment1, delegate this to host activity and once it sets result, the host activity will registerForActivityResult and control nav graph to show fragment2 with data!
Right before navigation, open Fragment2 with some argument say open_camera as true, then Fragment2 would launch CameraActivity and wait for result in onCreate if open_camera is true!
&lt;/ol&gt;
</t>
  </si>
  <si>
    <t>Why is Pipelined Processor identified as a SISD?</t>
  </si>
  <si>
    <t xml:space="preserve">I'm studying pipelined processor and i noticed that a pipelined processor (single core processor) is identified as a Single instruction - single data (flynn taxonomy). I was wondering why?
As a pipelined processor, why &amp;quot;Single instruction&amp;quot;, if there is more than one instruction in the pipeline? Shouldn't be named Multiple Instruction - single data?
Also what does &amp;quot;single data&amp;quot; mean? because every stage of the pipeline works on different data.. so i would say that pipelined processor is a &amp;quot;Multiple Data&amp;quot;, UNLESS &amp;quot;single data&amp;quot; refers to the program. Im so confused guys.
I hope someone can enlighten me the way.
Thanks a lot.
</t>
  </si>
  <si>
    <t xml:space="preserve">&lt;h2&gt;Connect to other Google APP&lt;/h2&gt;
To coonect to other Google solution, you can try to use &lt;a href="https://pypi.org/project/google-auth/" rel="nofollow noreferrer"&gt;google-auth&lt;/a&gt;.
1 Install google-auth
 pip install google-auth
2 Get the token from the user logged in using Django-AllAuth with his Google Account. Django AllAuth stores the access token in the SocialToken model
from django.contrib.auth.decorators import login_required
@login_required
def my_view(request):
    access_token = request.user.socialaccount_set.get(provider='google').socialtoken_set.get().token
    # Now you have the access token to use for API requests
3 Get token and make requests to the desired Google API using the access token. Here's an example using the Google Calendar API
from google.oauth2 import service_account
from googleapiclient.discovery import build
@login_required
def my_view(request):
    access_token = request.user.socialaccount_set.get(provider='google').socialtoken_set.get().token
    # Create a credentials object using the access token
    credentials = service_account.Credentials.from_authorized_user_info(
        {'access_token': access_token},
        ['https://www.googleapis.com/auth/calendar']
    )
    # Build the Google Calendar API service
    service = build('calendar', 'v3', credentials=credentials)
    # Now you can make requests to the Google Calendar API using the service object
    # For example, list the user's calendars
    calendars = service.calendarList().list().execute()
    for calendar in calendars['items']:
        print(calendar['summary'])
Some ressources:
Here's the &lt;a href="https://stackoverflow.com/a/64628227/12545861"&gt;link&lt;/a&gt; of another post talking about the same solution
&lt;a href="https://googleapis.dev/python/google-auth/latest/user-guide.html#application-default-credentials" rel="nofollow noreferrer"&gt;Google Auth Python Library User Guide documentation for credential&lt;/a&gt;
&lt;a href="https://pypi.org/project/google-auth/" rel="nofollow noreferrer"&gt;Link&lt;/a&gt; to Google auth page package
&lt;strong&gt;EDIT:&lt;/strong&gt;
&lt;h2&gt;Sign In to other app using OAUTH2&lt;/h2&gt;
To give a general overview of how to connect to another app, here's 2 example:
&lt;h3&gt;StackExchange&lt;/h3&gt;
you can find the steps to connect to &lt;a href="https://github.com/reddit-archive/reddit/wiki/OAuth2" rel="nofollow noreferrer"&gt;StackExchange at this link&lt;/a&gt;.
And some &lt;a href="https://github.com/reddit-archive/reddit/wiki/OAuth2-Quick-Start-Example#python-example" rel="nofollow noreferrer"&gt;discussion about it at this post&lt;/a&gt;.
&lt;h3&gt;Reddit&lt;/h3&gt;
Here's a &lt;a href="https://github.com/reddit-archive/reddit/wiki/OAuth2" rel="nofollow noreferrer"&gt;tutorial to use OAuth2 with Reddit&lt;/a&gt;.
&lt;a href="https://github.com/reddit-archive/reddit/wiki/OAuth2-Quick-Start-Example#python-example" rel="nofollow noreferrer"&gt;Example with Python&lt;/a&gt;
</t>
  </si>
  <si>
    <t>Typeorm one to one relation with connecting table</t>
  </si>
  <si>
    <t xml:space="preserve">I have the following architecture for my database:
&lt;em&gt;&lt;strong&gt;ManagementServer&lt;/strong&gt;&lt;/em&gt;
mgmtID: UUID (Auto Generated, Primary Key)
&lt;em&gt;some management server fields...&lt;/em&gt;
&lt;em&gt;&lt;strong&gt;DeviceData&lt;/strong&gt;&lt;/em&gt;
deviceDataID: UUID (Auto Generated, Primary Key)
&lt;em&gt;some device data more fields...&lt;/em&gt;
&lt;em&gt;&lt;strong&gt;ManagementData&lt;/strong&gt;&lt;/em&gt;
mgmtID: UUID (Primary Key, Foreign Key from ManagementServer, One to One)
deviceDataID: UUID (Foreign Key from DeviceData, One to One)
How can I exactly perform this with typeorm V0.3 ?
</t>
  </si>
  <si>
    <t xml:space="preserve">Microservices offer several advantages, such as agility, flexible scaling, continuous deployment, maintainability, testability, independent deployability, technology flexibility, and high reliability. They promote agile ways of working, enabling teams to experiment with new features and allowing for fast and easy independent deployment of individual features. Additionally, microservices provide technology flexibility, high reliability, and increase team autonomy.
However, if all microservices run in the same container, they will use the same resources, which can result in something like a monolithic application. To avoid this, each microservice must have its own CPU, memory resources, database, storage, etc. While it is possible to run multiple microservices in the same container, it is not recommended.
To manage each microservice independently, each one should have its own Docker container, which can be orchestrated using Docker Compose or Kubernetes. To achieve this, a Dockerfile must be created for each microservice. The services can also be deployed on AWS Lambda, GCP Cloud Run, App Engine, and other platforms.
&lt;a href="https://i.sstatic.net/Vc0NH.png" rel="noreferrer"&gt;&lt;img src="https://i.sstatic.net/Vc0NH.png" alt="Microservice vs Monolith" /&gt;&lt;/a&gt;
Source: &lt;a href="https://mintymint.net/blog/tech/microservices-vs-monolithic-software-architecture-guide/" rel="noreferrer"&gt;https://mintymint.net/blog/tech/microservices-vs-monolithic-software-architecture-guide/&lt;/a&gt;
Here is some more useful information:
&lt;a href="https://aws.amazon.com/microservices/" rel="noreferrer"&gt;What is Microservices Architecture? AWS&lt;/a&gt;
&lt;a href="https://cloud.google.com/learn/what-is-microservices-architecture" rel="noreferrer"&gt;What is Microservices Architecture? GCP&lt;/a&gt;
&lt;a href="https://microservices.io/patterns/microservices.html" rel="noreferrer"&gt;Pattern: Microservice Architecture&lt;/a&gt;
&lt;a href="https://www.atlassian.com/microservices/microservices-architecture/microservices-vs-monolith" rel="noreferrer"&gt;Microservices vs. monolithic architecture&lt;/a&gt;
</t>
  </si>
  <si>
    <t>What's a good way to Join large amounts of data between two microservice?</t>
  </si>
  <si>
    <t xml:space="preserve">We are making the system for libraries with a Microservice Architecture. There are two microservices, one is the Book microservice, another is the Author microservice. Each microservice provides a REST API and has its own database table. Because they have a N:N relationship, we create a join table in the Book microservice's database.
In this situation, we were asked to implement a function that downloads the information of all books in one library as an Excel file along with the author's name. The number of books covered is 1 million, and the number of applicable authors reaches 600,000.
Should we pass all 600,000 foreign keys as payloads to a REST API? And should we query by putting all the foreign keys in the IN statement?
If the data were in one database, it is a problem that can be easily solved with JOIN. What is the best way to join large amounts of data between microservices?
</t>
  </si>
  <si>
    <t xml:space="preserve">1.If business is coupled tightly, solution 1 is recommended.
Don't worry about parallelling, kafka provides partitons to increase throughput. You can send PRODUCT_CREATE and ORDER_CREATE event with same key (productId), and mutilple consumers can consume the events orderly.
Let's say your business have five kinds of event, it's impossible to have five queues and recover the order on the consumer side. So, the key is how tightly your business is coupled.
2.Another way to improve solution 2 is kafka transaction, it ensures PRODUCT_CREATE and ORDER_CREATE event are sent to kafka brokers in an atomic way.
producer.initTransactions();
producer.beginTransaction();
producer.send(&amp;quot;outputTopic&amp;quot;, &amp;quot;message1&amp;quot;);
producer.send(&amp;quot;outputTopic&amp;quot;, &amp;quot;message2&amp;quot;);
producer.commitTransaction();
</t>
  </si>
  <si>
    <t>What problem of Layer Architecture really solve Onion Architecture?</t>
  </si>
  <si>
    <t xml:space="preserve">I have read several articles about onion architecture and they all point to the fact that the problem of layer architecture is that changes in the database would impact the services layer, but, why would that be so if the connection between both layers is made through an interface?.
Any explanation will be welcome.
</t>
  </si>
  <si>
    <t xml:space="preserve">Here is a simple solution:
  const getGroup = (user_id, feature_id) =&amp;gt; {
    const power = Math.pow(2, feature_id + 1)
    const groupLimit = power / 2
    return (user_id % power) &amp;lt; groupLimit ? 'A' : 'B'
  }
  const userCount = 13
  const userIds = Array.from(Array(userCount).keys())
  console.log(`TEST FEATURE 0 ON ${userCount} USERS`)
  userIds.forEach(user_id =&amp;gt; console.log(`user ${user_id}: ${getGroup(user_id, 0)}`))
  console.log(`TEST FEATURE 1 ON ${userCount} USERS`)
  userIds.forEach(user_id =&amp;gt; console.log(`user ${user_id}: ${getGroup(user_id, 1)}`))
  console.log(`TEST FEATURE 2 ON ${userCount} USERS`)
  userIds.forEach(user_id =&amp;gt; console.log(`user ${user_id}: ${getGroup(user_id, 2)}`))
Which gives:
&lt;a href="https://i.sstatic.net/597us.png" rel="nofollow noreferrer"&gt;&lt;img src="https://i.sstatic.net/597us.png" alt="result A/B testing" /&gt;&lt;/a&gt;
</t>
  </si>
  <si>
    <t>Android - how to return result from an activity to a fragment other than the caller in jetpack navigation</t>
  </si>
  <si>
    <t xml:space="preserve">In my project I have a single activity architecture with jetpack navigation. I have just added a new camera feature, which is an activity. I need to open this Camera Activity from Fragment 1 but I would like to receive result in Fragment 2. On back press from Fragment 2 I would like to return to Fragment 1. Both Fragment 1 and Fragment 2 are in the same nested nav graph.
How to best do it? AFAIK the Camera Activity can't be a part of a current nav graph, there can only be one activity per nav graph. Only thing I can think of is opening the Camera Activity with &lt;em&gt;registerForActivityResult&lt;/em&gt; and receiving the result from camera in Fragment 1 and manually opening Fragment 2 passing the result, but I would like to avoid the intermediary and open Fragment 2 directly from the Camera Activity.
</t>
  </si>
  <si>
    <t xml:space="preserve">There is no conflict here - 64 bit processor indeed can address up to 2^64 bytes of memory, if available, but that does not mean that it can do this on actual present hardware where usually (:-)) less amount is available, so on concrete hardware the lowest of two (i.e. size of data which can be addressed by the processor and the actual available hardware size) will be the limiting factor.
</t>
  </si>
  <si>
    <t>Use AllAuth authentication to authenticate current user to another API</t>
  </si>
  <si>
    <t xml:space="preserve">I'm beginning with Oauth2 authentication with django allauth. I followed this &lt;a href="https://www.youtube.com/watch?v=yO6PP0vEOMc" rel="nofollow noreferrer"&gt;tutorial&lt;/a&gt;
The authentication with Google OAuth is working
Now I'm wondering how to use this authenticated User to use another API that is using Google Oauth too by using information of the already logged in user. I imagine that the process is based on using the AccessToken used at first app authentication to log in the API, API that will validate this accessToken to Google too. But honestly I don't see at all the way to implement this behaviour
Is there some explanation or tutorial or documentation describing this king of architecture ? or maybe I'm wrong on the way and there is a better way to do that ?
Thank you in advance
RV
</t>
  </si>
  <si>
    <t xml:space="preserve">This decomposition looks like taking a relational DB schema and assigning each table to a different microservice.  This decomposition takes all the coupling of a monolith and combines it with all the complexity of microservices, which means that you get very few of the benefits of either.
An alternative decomposition focuses on the functionality: what operations are being exposed and how are they related (and what sort of consistency/independence relations should hold between the operations).  If there's a strong consistency requirement between two operations, that's a strong sign that those two operations belong in the same microservice (doing that doesn't guarantee consistency, but not doing that dramatically increases the effort of ensuring consistency without giving the benefits of separate microservices (beyond, perhaps, having the ability to say &amp;quot;we have more microservices than we need!&amp;quot;, if that's the sort of thing that gives one satisfaction)).
So assuming we have an &amp;quot;add animal A with species S to zoo Z&amp;quot; operation, the question is then whether we want a guarantee that any subsequent request for all the animals in Z, all the animals of S, or the specific animal A sees the result of that operation.  If the answer is yes, then those four operations probably &amp;quot;want&amp;quot; to be in the same microservice and the implementations of those operations are going to be coupled as a consequence.  If the answer is no, then it's likely that eventual consistency with some liveness guarantee is acceptable, in which case (barring the presence of some other consistency relationship) put the operations into separate microservices and patterns like CQRS are possible.
If doing CQRS, the service providing the &amp;quot;get all animals in the zoo&amp;quot; operation could then have its own view of what animals there are and their respective species.  It then doesn't depend on the animals/species services being available: those being down/unable to talk to this service (which could happen because one service changed something, it should be noted) simply means that the view is out of date.  Eventually, communication will be re-established and the operation will return updated data.
</t>
  </si>
  <si>
    <t>Multiple microservices in one docker container</t>
  </si>
  <si>
    <t xml:space="preserve">I have a spring-boot application named '&lt;strong&gt;RestAPI&lt;/strong&gt;' which acts as backend service for my UI.
The RestAPI has become a bit complex... so I need to break it down in microservices.
The RestAPI has following functionalities I would like to convert to microservices:
Service 1 - Service for basic operations of Protocol 1.
Service 2 - Service for basic operations of Protocol 2.
Service 3 - Service for complex operations of Protocol 1.
Service 4 - Service for complex operations of Protocol 2.
Note - Just a thought... not finalized if I will follow the above mentioned steps.
But need microservices that is final.
The main question is...
Currently I am using 1 docker container for the RestAPI application.
So.. if I break the RestAPI into microservices will it be a good approach to run all the microservices in one docker container ?
If yes.. how can I achieve it using 1 Docker file or multiple Docker files ?
If no.. why is it not feasible ?
</t>
  </si>
  <si>
    <t xml:space="preserve">My understanding is handling bad data in Azure Data Lake Gen2
Azure Data Factory(ETL) to copy data from source systems into your data lake,
And configure a data validation step in your pipeline to identify and flag bad data before it is ingested into the lake.
You can use tools like Azure Databricks as you said you are having the Bigdata Databricks would be a good option for Cleanising,Transforming.
In azure Data Lake Storage Gen2 the feature of  hierarchical namespace to store bad data in a separate folder from good data.
This approach allows you to keep bad data separate from the rest of your data, and makes it easier to locate and delete it when necessary.
For example In DataBricks we have Below Techniques will do Error Handling and write them in ADLS Gen2
â€¢   PERMISSIVE: replaces null value to the corrupt record and adds an addition column _corrupt_record with the corrupt row value.
ex:df2=spark.read.option(&amp;quot;mode&amp;quot;,&amp;quot;PERMISSIVE&amp;quot;).csv(&amp;quot;/FileStore/tables/new_insurance_data.csv&amp;quot;,header=True,schema=myschema2)
â€¢   DROPMALFORMED: drop the corrupt records from the dataframe.
ex:df3=spark.read.option(&amp;quot;mode&amp;quot;,&amp;quot;DROPMALFORMED&amp;quot;).csv(&amp;quot;/FileStore/tables/new_insurance_data.csv&amp;quot;,header=True,schema=myschema2)
â€¢   FAILFAST: Fails the command if any corrupt records are present in the data.
ex:df4=spark.read.option(&amp;quot;mode&amp;quot;,&amp;quot;FAILFAST&amp;quot;).csv(&amp;quot;/FileStore/tables/new_insurance_data.csv&amp;quot;,header=True,schema=myschema2)
â€¢   badRecordsPath: Drops the corrupt record from the dataframe and stores the corrupt records to the specified path.
ex:df5=spark.read.option(&amp;quot;badRecordsPath&amp;quot;,&amp;quot;/demo/&amp;quot;).csv(&amp;quot;/FileStore/tables/new_insurance_data.csv&amp;quot;,header=True,schema=myschema2)
I have performed these above steps in the databricks
To check the Files in the databricks
dbutils.fs.ls(&amp;quot;/FileStore/tables&amp;quot;)
. This is the path for the CSV file.
df=spark.read.csv('/FileStore/tables/sales.csv')
&lt;img src="https://i.imgur.com/Xz48Baj.png" alt="enter image description here" /&gt;
&lt;img src="https://i.imgur.com/WQK3rXL.png" alt="enter image description here" /&gt;
from pyspark.sql.types import StructType, StructField, IntegerType, StringType
dfschema = StructType([
StructField('id', IntegerType(), False),
StructField('name', StringType(), False),
StructField('Salesamnt', IntegerType(), False),
StructField('PayType', StringType(), False),
StructField('_Corrupt_rec', StringType(), True)
])
Reconsructing the Schema.
&lt;img src="https://i.imgur.com/1Hu1vvK.png" alt="enter image description here" /&gt;
&lt;strong&gt;1st Method.&lt;/strong&gt;
df1=(spark.read.option(&amp;quot;mode&amp;quot;, &amp;quot;PERMISSIVE&amp;quot;).csv('/FileStore/tables/sales.csv',header='True',schema=dfschema))
&lt;img src="https://i.imgur.com/GUNERYp.png" alt="enter image description here" /&gt;
&lt;strong&gt;2nd Method.&lt;/strong&gt;
. DROPMALFORMED will drop the records
df2=(spark.read.option(&amp;quot;mode&amp;quot;, &amp;quot;DROPMALFORMED&amp;quot;).csv('/FileStore/tables/sales.csv',header='True',schema=dfschema))
&lt;img src="https://i.imgur.com/YfNM2V3.png" alt="enter image description here" /&gt;
&lt;strong&gt;3rd method.&lt;/strong&gt;
.If there are any ERROR records the FAILFAST will stop the execution.
df3=(spark.read.option(&amp;quot;mode&amp;quot;, &amp;quot;FAILFAST&amp;quot;).csv('/FileStore/tables/sales.csv',header='True',schema=dfschema))
. Creating Bad Records Path for the bad data.
df3=(spark.read.option(&amp;quot;badRecordsPath&amp;quot;, &amp;quot;/FileStore/tables/demo/&amp;quot;).csv('/FileStore/tables/sales.csv',header='True',schema=dfschema))
&lt;img src="https://i.imgur.com/SNIFMhs.png" alt="enter image description here" /&gt;
Once the data is in transformed then it wrtten in to ADLS GEN2 and from there it will moved to synapse using ADF.
And also would Like to let you know as you asked specifically in Azure synapse as per my experience I have handled the big data transformation and Clensing the data and writing the Curated data into Azure synpase(target).
</t>
  </si>
  <si>
    <t>EDA with EventSourcing order of events guarantee with Kafka</t>
  </si>
  <si>
    <t xml:space="preserve">Let's say I have an Order and a Product.
Whenever product is created I publish PRODUCT_CREATE event and for the order it is ORDER_CREATE
If I use Kafka ( or any message broker ) should I have 1 queue per microservice and process events one-by-one or should I have queue-per-feature?
Lets say I quickly create a product and then order ( almost instantly )
Solution 1:
I have 1 queue. I can check if product exists when I try to create order. If it doesn't I throw an error because everything is inconsistent.
Solution 2:
I have 2 queues. One for PRODUCT_CREATE and one for ORDER_CREATE. If I try to create an order and product is not there I can retry until product emerges. At some point I can say product is not there and move on.
What is the recommended solution?
I tried Solution 2 with retries. It works, but what if product truly doesnt exist? It seems like a dirty approach.
And Solution 1 is simple, but I cant do work in parallel at all.
</t>
  </si>
  <si>
    <t xml:space="preserve">About adding plugins through API, I do not know about that. But what I can help you about is adding retrieval augmented generation (RAG) to ChatGPT, using embeddings. Does &lt;a href="https://github.com/openai/openai-cookbook/blob/main/examples/Question_answering_using_embeddings.ipynb" rel="nofollow noreferrer"&gt;this&lt;/a&gt; answer your question?
</t>
  </si>
  <si>
    <t>Different Algorithms for 50-50 A/B Testing</t>
  </si>
  <si>
    <t xml:space="preserve">We are running A/B tests on web app customers, given a customerId. Each customer will see different minor UX changes.
Trying to prevent usage of Feature Flags as its not currently setup yet in our system.
Initially we tried Even-Odd on CustomerId number, 50-50% ratio to test Feature 1. Example UserId 4 is even, 7 is odd.
However, when testing another Feature 2, doing Even-Odd 50-50% would make , Feature 1 Groups to have a matching group with Feature 2, as they both share Same algorithm.
What is another mathematical algorithm method, to run a hash or 50-50% algorithm , so I can differentiate?
We will have probably 10 Features to test, so need a way to add a parameter in the FeatureFlag Algorithm, and will track in a Document Table.
We are assigning groups with Javascript/Typescript btw.
Note: Groups should be steady and not random , eg Even-odd will give a consistent result.
</t>
  </si>
  <si>
    <t xml:space="preserve">&lt;blockquote&gt;
Question 1: Can I think a node in yugabytedb is a machine with IP/port? Or a node can be multiple machines?
&lt;/blockquote&gt;
A node is a single machine/server/vps. At most, you want 1 yb-tserver &amp;amp; yb-master in a single server.
&lt;blockquote&gt;
Question 2: Can I think a tablet as a service running in Linux that handles read/write for the given shard?
&lt;/blockquote&gt;
A tablet is a shard, think like a separate rocksdb database (actually a bit more complex). It's not a separate service.
1 yb-tserver process, is multi-threaded and hosts multiple tablets/shards.
&lt;blockquote&gt;
How many tablets one machine can hold?
&lt;/blockquote&gt;
Tablet is the scaling unit. Each tablet can easily grow to 100GB+.
Each tablet has overhead. For a cluster with RF3, 1000 tablets have an overhead of 0.4vCPU for raft heartbeats (assuming 0.5s heartbeat interval), 300MB memory, 128GB disk-space for WAL (write-ahead log). See &lt;a href="https://docs.yugabyte.com/preview/develop/best-practices-ysql/#tablets-per-server" rel="nofollow noreferrer"&gt;https://docs.yugabyte.com/preview/develop/best-practices-ysql/#tablets-per-server&lt;/a&gt;
</t>
  </si>
  <si>
    <t>Can virtual memory size be larger than disk?</t>
  </si>
  <si>
    <t xml:space="preserve">I have learned that virtual memory size cannot be larger than disk size since otherwise there might be a page that does not reside in the disk, needless to say, memory (*)
But, when we say the 64bit computer's virtual address space, there can be as large as 2^64 byte, which is much larger than disk size, which is a totally conflicting idea with (*)
What is the correct approach to these conflicting ideas?
</t>
  </si>
  <si>
    <t xml:space="preserve">Using Salesforce and Tableau as a way to start a data mesh journey can be a good approach, especially for organizations that are immature when it comes to data culture. However, it's important to note that data mesh is more than just a technology solution. It requires a shift in mindset and culture towards empowering domain experts to take ownership of their data, and promoting collaboration and communication between teams.
In terms of using Salesforce and Tableau specifically, it's important to ensure that the tools are aligned with the organization's overall data strategy and goals, and that the implementation is done in a way that supports the &lt;a href="https://martinfowler.com/articles/data-mesh-principles.html" rel="nofollow noreferrer"&gt;principles of data mesh&lt;/a&gt;. This may require changes to the organization's data governance and architecture practices, as well as training and support for domain experts who will be using the tools.
</t>
  </si>
  <si>
    <t>Designing Microservice dependencies properly with related data</t>
  </si>
  <si>
    <t xml:space="preserve">This is a highly theoretical question and focuses largely on me not completely grasping design principles behind related data in microservices and responsibility of obtaining related data.
The basic gist of my data could be exampled as follows (each service also hosts data named after the service in a DB which i will hide for simplicity):
I have an API Gateway routing /api/* requests to their proper services and handling authentication.
I have a species-service, the species has a GUID PK and a name.
I have a zoo-service, the zoo has a GUID PK and a name.
I have an animal-service, an animal has a GUID PK, a species FK and a zoo FK and a name.
Following scenarios have to happen:
I want to retrieve all animals in a zoo.
I want to retrieve all animals of a species.
I want to retrieve a single animal.
This is my current implementation (which I think may be flawed):
The API Gateway recieves a GET request to /api/zoo/{zooId}/animals and requests the zoo-service to compose the data. The zoo-service requests all animals, grabs their species ID's and sorts them by species. If the species service does not respond they are only sorted by species ID's, but the species has no name.
The API Gateway recieves a GET request to /api/species/{speciesID}/animals and requests the species service to compose the data. The species-service requests all animals and displays returns them.
The API Gateway recieves a GET request to /api/animal/{animalID} and requests the animal-service to retrieve an animal. The returned data only contains the zoo ID and species ID.
I have the following two questions:
In the given example, does the dependency of microservices seem reasonable? I am trying to handle a non-responsive service as good as possible in the service that depends on it.
In the third scenario, who would be responsible for retrieving the data of an animals species and zoo? (I'd guess you would want as exact relevant data as possible for the entity you are requesting, so delivering the zoo name and species name would be good) The Frontend, API Gateway or the animal-service?
</t>
  </si>
  <si>
    <t xml:space="preserve">While Firebase Hosting has an &lt;a href="https://firebase.google.com/docs/reference/hosting/rest" rel="nofollow noreferrer"&gt;API&lt;/a&gt; that you can use to deploy files, the most common approach is to upload files to it by running firebase deploy on your development machine. It is therefor best suited for hosting resources that you know when you build the app - and not ideal for user generated content, such as profile pictures.
Recommending services is off-topic on Stack Overflow, but a search for &lt;a href="https://www.google.com/search?q=free+image+hosting+API" rel="nofollow noreferrer"&gt;free image hosting API&lt;/a&gt; is probably a good place to start.
</t>
  </si>
  <si>
    <t>In Data Lake architecture, is there a way to store or flag bad or unclean data?</t>
  </si>
  <si>
    <t xml:space="preserve">We're building out a lakehouse over top an Azure Data Lake Gen 2, and we're interested that either &amp;quot;pulls out&amp;quot; or &amp;quot;flags&amp;quot; bad data from our pipelines.
Are there any industry best practices or case studies we can look at to replicate when we go to design this? Are there any unique features or services within the Azure ecosystem (specifically within Azure Synapse) that can help us achieve this?
Thanks!
</t>
  </si>
  <si>
    <t xml:space="preserve">On a high-level, let's segregate the API calls in two major types
&lt;ol&gt;
Synchronous
Asynchronous
&lt;/ol&gt;
&lt;strong&gt;Synchronous&lt;/strong&gt;
This is an ideal situation implemented using RestTemplate, WebClient , FeignClient etc where in your Microservice A would wait for response from Microservice B.
Ideal for quick operations and covers majority use case
&lt;strong&gt;Asynchronous&lt;/strong&gt;
As @taleodor mentioned, the other way would be to implement an async call to other Microservice, which would only return a Run id or Acknowledgement id to indicate the long running process started. To get status of that process, you may think of implementing it through a Message queue such as ActiveMQ or Apache Kafka which works on the concept of producer/consumer or Publisher/subscriber (pub/sub) where in your long running microservice will publish the event once completed, and Microservice A or B will subscribe to that event and read the response !
Apart of message queues, your Microservice A can also implement a scheduled task to check for progress completion or resource updation based on how to implement it !
</t>
  </si>
  <si>
    <t>Implementing ChatGPT plugins in a custom GPT-4-based application</t>
  </si>
  <si>
    <t xml:space="preserve">I am working on a custom GPT-4-based application, and I would like to provide the model with &amp;quot;memory&amp;quot; by implementing a retrieval mechanism similar to the ones used in ChatGPT plugins. After extensive research on prompting mechanisms and ChatGPT plugin documentation, I understand that plugins are designed for the ChatGPT API, but I would like to incorporate a similar mechanism in my custom application.
Could someone guide me on how to create a retrieval mechanism for a GPT-4-based application that uses the OpenAI API? My goal is to maintain a consistent JSON interface for prompting and leverage any best practices or fine-tuning that has been established around the plugin approach.
Here's what I have researched so far:
GPT-4's architecture and its capabilities.
OpenAI API documentation to understand the interaction with the model.
ChatGPT plugins and their use cases.
the documentation for the chatgpt-retrieval-plugin
I am seeking advice on the most effective way to adapt plugin-like functionality to my custom application. Any suggestions on how to proceed or examples of similar implementations would be greatly appreciated.
My current approach is to try to repurpose the plugin to a custom application environment.    GPT4 itself is doing a decent job of helping me through this, but I thought a real human might have a better approach or some ideas on how to get the model to consistently interface to external data sources as is the goal of plugins in general.
</t>
  </si>
  <si>
    <t xml:space="preserve">The problem you're trying to solve is mostly CPU bound due to the large Excel file to process.&lt;br /&gt;
It means that you need to utilise all the CPU cores in order to speed up the data processing.
Here's the approach you can try to solve problem.
Roughly, you need to:
&lt;ol&gt;
Split an Excel file into chunks. The number of chunks should be equal to the number of CPU cores on your machine to evenly distribute the workload.
Store the data from each chunk to the database with a single database transaction per chunk within a separate process.
&lt;/ol&gt;
Here's the sample code:
&lt;pre class="lang-py prettyprint-override"&gt;from typing import List
from django.db import transaction
import pandas as pd
import multiprocessing
from app.models import Measurement
def split_dataframe(df: pd.DataFrame, num_chunks: int) -&amp;gt; List[pd.DataFrame]:
    &amp;quot;&amp;quot;&amp;quot;Splits a pandas DataFrame into a list of chunks&amp;quot;&amp;quot;&amp;quot;
    chunk_size = int(df.shape[0] / num_chunks) + 1
    return [df[row: row + chunk_size] for row in range(0, df.shape[0], chunk_size)]
@transaction.atomic
def process_chunk(chunk: pd.DataFrame) -&amp;gt; List[Measurement]:
    &amp;quot;&amp;quot;&amp;quot;Processes a DataFrame chunk&amp;quot;&amp;quot;&amp;quot;
    # Convert the chunk to a list of dictionaries
    records = chunk.to_dict(&amp;quot;records&amp;quot;)
    # Create a list of Measurements from the chunk
    measurements = [Measurement(**record) for record in records]
    # Bulk create the Measurements records in the database
    Measurement.objects.bulk_create(measurements)
    return measurements
def process_excel_file(file_bytes: bytes) -&amp;gt; None:
    &amp;quot;&amp;quot;&amp;quot;Processes an Excel file using pandas, splitting it into chunks and processing the chunks in parallel&amp;quot;&amp;quot;&amp;quot;
    # Read the Excel file into a pandas DataFrame
    # `openpyxl` engine seems to be suitable for reading large Excel files.
    df = pd.read_excel(file_bytes, engine=&amp;quot;openpyxl&amp;quot;)
    # Get the number of CPU cores on the machine
    num_cores = multiprocessing.cpu_count()
    # Split the DataFrame into chunks
    chunks = split_dataframe(df, num_cores)
    # Process the chunks in parallel using multiprocessing
    with multiprocessing.Pool(num_cores) as pool:
        pool.map(process_chunk, chunks)
</t>
  </si>
  <si>
    <t>YugaByteDB tablet implementation</t>
  </si>
  <si>
    <t xml:space="preserve">Reading this doc: &lt;em&gt;&lt;a href="https://docs.yugabyte.com/preview/architecture/core-functions/write-path/" rel="nofollow noreferrer"&gt;https://docs.yugabyte.com/preview/architecture/core-functions/write-path/&lt;/a&gt;&lt;/em&gt;
Question 1: Can I think a node in yugabytedb is a machine with IP/port? Or a node can be multiple machines?
Question 2: Can I think a tablet as a service running in Linux that handles read/write for the given shard? How many tablets one machine can hold?
Thanks!
</t>
  </si>
  <si>
    <t xml:space="preserve">&lt;blockquote&gt;
The terraform application load balancer listener requires a default action rule, however, if I am providing rules for all of the valid request paths, then I do not need nor do I want there to be a default routing action.
&lt;/blockquote&gt;
That's not Terraform's fault, that's just how the AWS Application Load Balancer works. The load balancer itself has to know what to do when it gets a request that doesn't match any of those other rules. For example if some bot is scanning your website for vulnerabilities, and trying to hit common URLs, you have to tell AWS how you want it to handle those requests.
If you consider any requests that don't match your path rules to be invalid, then the appropriate configuration would tell AWS to return an error response for other requests. For example, this configuration would return a 404 error for any request that doesn't match one of your paths:
  default_action {
    type = &amp;quot;fixed-response&amp;quot;
    fixed_response {
      content_type = &amp;quot;text/plain&amp;quot;
      message_body = &amp;quot;NOT FOUND&amp;quot;
      status_code  = &amp;quot;404&amp;quot;
    }
  }
</t>
  </si>
  <si>
    <t>Salesforce as a data mesh</t>
  </si>
  <si>
    <t xml:space="preserve">Salesforce and Tableau offers a compelling solution to bring reporting, analytics and data science closer to the source. In my  view this offers many benefits of data mesh thinking (Zhamak etc.).
Itâ€™s almost data architecture as a service.
Decentralised domain ownership - easy
Data Products - easy
Self serve data infrastructure platform - yes
Federated computational data governance - yes
Has anyone else used Salesforce &amp;amp; Tableau as a way to start a data mesh journey, and would you recommend this approach to creating a great data culture inside a very immature (data wise) organisation?
Previously, A centralised data warehouse built by an outsourced company and is used by no one and delivers no value.
</t>
  </si>
  <si>
    <t xml:space="preserve">I can confirm that the SLA of the Azure container apps is 99.95%.
&lt;a href="https://aztoso.com/container-apps/deep-dive-operating-security-reliability-pricing/" rel="nofollow noreferrer"&gt;This link&lt;/a&gt; states the SLA is independent of whether or not you use availability zones.  I couldn't find any further documentation that specifies that availability zone usage is required to get the full SLA.
The SLAs Azure provides give you a service credit if the uptime drops below the specified SLA, based on the following figures:
&lt;a href="https://i.sstatic.net/sJ9DW.png" rel="nofollow noreferrer"&gt;&lt;img src="https://i.sstatic.net/sJ9DW.png" alt="enter image description here" /&gt;&lt;/a&gt;
From The May 1, 2023 &lt;a href="https://www.microsoft.com/licensing/docs/view/Service-Level-Agreements-SLA-for-Online-Services?lang=1" rel="nofollow noreferrer"&gt;Service Level Agreements (SLA) for Online Services&lt;/a&gt;
</t>
  </si>
  <si>
    <t>Firebase Cloud Storage Caching from Firebase Hosting</t>
  </si>
  <si>
    <t xml:space="preserve">So my backend application architecture is the following:
Deployed  Web Api microservice on cloud run (nodejs express app)
Configured API Gateway for token validation from client (mobile app)
Profile pictures are saved to a bucket and different users access those pictures.
I would like to implement caching as the read quotas on free tier of 1GB per day is low.
I have read about Firebase Hosting that uses CDN but i can not seem to find a way to use it without building a form of a SPA page .html or other relative static contents that refers to a front end web application.
Another way that i read here: &lt;a href="https://cloud.google.com/api-gateway/docs/gateway-serverless-neg" rel="nofollow noreferrer"&gt;Getting started with HTTP(S) Load Balancing for API Gateway&lt;/a&gt; is to create a load balancer but i just want to run a small POC for my project with minimum costs, meaning that my app is not multi region yet and i don't have an established domain.
Is there a way to use the Firebase Hosting CDN for my setup? Any other thoughts for this setup?
Thanks in advance
</t>
  </si>
  <si>
    <t xml:space="preserve">AWS Global Accelerator is a service that is designed to improve the availability and performance of applications that are running in multiple AWS Regions. When you create a Global Accelerator, it provides you with two anycast IP addresses that you can use as entry points for your application traffic. These anycast IP addresses are advertised over the internet through Border Gateway Protocol (BGP), which means that they are announced from multiple AWS Edge Locations.
Here's how the traffic flow works:
&lt;a href="https://i.sstatic.net/ga7of.png" rel="nofollow noreferrer"&gt;&lt;img src="https://i.sstatic.net/ga7of.png" alt="enter image description here" /&gt;&lt;/a&gt;
A client initiates a request to access your application. The request is sent to the anycast IP address that you have configured as the entry point for your application traffic.
The anycast IP address is advertised over the internet through BGP. When the client sends the request to the anycast IP address, BGP routes the traffic to the closest AWS Edge Location that is announcing the anycast IP address.
The traffic reaches the AWS Edge Location that is closest to the client. This is the first point of contact between the client and the AWS network.
The traffic is then sent to the Global Accelerator endpoint that is associated with your application. The Global Accelerator routes the traffic to the optimal AWS Region based on your endpoint group configuration.
The traffic reaches your application in the AWS Region that you have configured. The response is then sent back to the client through the same path.
The key benefit of using anycast IP addresses is that it allows the traffic to be routed to the closest AWS Edge Location, which helps reduce latency and improve performance. Additionally, the Global Accelerator uses health checks to monitor the health of your endpoints, and automatically routes traffic to healthy endpoints. This helps improve the availability of your application.
</t>
  </si>
  <si>
    <t>spring microservices multiple tasks handle</t>
  </si>
  <si>
    <t xml:space="preserve">I've a question related to microservices world. Let's assume I've two microservices, microservice A does a request to microservice B. Microservice B perform some &amp;quot;long&amp;quot; operations and makes a request to another microservice C. In result microservice A waits for result from microservice B. How to handle such a long operation if the microservice A is &amp;quot;connected&amp;quot; to front end service, where user initiates the operation and waits for the result of that operation.
Is there any good way to handle long-running tasks in those microservices? What would you suggest to me with that case to be the most efficient and scalable in Spring boot? Thank you in advance.
</t>
  </si>
  <si>
    <t xml:space="preserve">Sounds like you have a classic distributed monolith. Below are a few ways you could go about fixing it. Personally I would start with API versioning and adjusting your build system and then implement a messaging broker.
&lt;h1&gt;Decoupling methods:&lt;/h1&gt;
&lt;h2&gt;Messaging Brokers Instead of TCP&lt;/h2&gt;
One thing that you could do is instead of using a tightly coupled TCP based communication system you might be able to use something like Apache Kafka, Fluvio, RabbitMQ, or another queue messaging solution. This would allow Pub/Sub messaging so you can loosely couple your microservices. For example let's imagine a system of two microservices an Email microservice and an Auth microservice. When a user signs up we need to send them a welcome email so with your current implementation we would make a TCP API call with all of the required information but in a message based system we could send something like this over an Apache Kafka Topic (Or preferred abstraction for your messaging system):
&lt;pre class="lang-json prettyprint-override"&gt;{
  &amp;quot;email&amp;quot;: &amp;quot;xyz@example.com&amp;quot;,
  &amp;quot;name&amp;quot;: &amp;quot;John Doe&amp;quot;
}
This will allow a level of temporal decoupling because TCP implies a temporal dependency
&lt;h2&gt;Circuit Breakers&lt;/h2&gt;
If you don't want to implement a messaging service or this is impractical for certain calls another somewhat patchwork decoupling solution would be to implement &lt;a href="https://martinfowler.com/bliki/CircuitBreaker.html" rel="nofollow noreferrer"&gt;circuit breakers&lt;/a&gt; in your microservices so singular failures do not cause cascade failures.
&lt;h2&gt;Dependency Determination&lt;/h2&gt;
Another one of the things you could do is modify your build step to only redeploy microservices that are dependent on the specific model that got changed so you can deploy them (somewhat) independently.
&lt;h2&gt;API Versioning&lt;/h2&gt;
Another thing you could do is add API versioning so you don't have to update all of your microservices at the same time but instead you do gradual deployments. In my opinion this is the biggest thing that will fix your issue.
&lt;h2&gt;Additional&lt;/h2&gt;
You should probably also take a look at this: &lt;a href="https://www.capitalone.com/tech/software-engineering/how-to-avoid-loose-coupled-microservices/" rel="nofollow noreferrer"&gt;https://www.capitalone.com/tech/software-engineering/how-to-avoid-loose-coupled-microservices/&lt;/a&gt; it has a lot of helpful information about avoiding microservice coupling. And this &lt;a href="https://softwareengineering.stackexchange.com/questions/426944/how-to-share-api-between-microservices"&gt;https://softwareengineering.stackexchange.com/questions/426944/how-to-share-api-between-microservices&lt;/a&gt; which is another question about microservice API schema decoupling
</t>
  </si>
  <si>
    <t>Upload data from excel to mysql</t>
  </si>
  <si>
    <t xml:space="preserve">I am working with django, I receive an excel file through an endpoint to save its data in the database very quickly, as quickly as possible, the excel file has numerical data, it has around 250 columns and 10 thousand rows. I plan to save each measurement in the database with a reference to know which measurements are from which excel. So how can I solve this problem,
I have tried with pandas but it is taking a long time, or what architecture can I implement for this problem?
</t>
  </si>
  <si>
    <t xml:space="preserve">&lt;h2&gt;a word about transactions first&lt;/h2&gt;
As I tried to explain on that 12 year old post, the Odoo framework strongly relies on database transactions that have (at least) REPEATABLE READ guarantees [1], by design.
It would be perfectly valid to design a (non Odoo-based) system without the protection of isolated database transactions. For example if you're building a social media platform, you may not care if the number of likes on a post is 100% accurate to the individual click, and focus on other things.
However, the Odoo framework is designed to make writing business code as easy as possible, by automatically caring for all mundane tasks. For example, Odoo App developers are not supposed to write any DDL code to manage the database schema, and they're not supposed to manage database transactions. Except rare circumstances, they're not supposed to care or manage database transactions explicitly, nor detect any transactional conflict or handle them. It's all taken care of by the framework, in a &lt;em&gt;generic&lt;/em&gt; way: it starts and stops transactions automatically, handles concurrency issues, retries transactions transparently, all without much intervention of the developer.
That's not a small thing for a framework to do, and it's very different from just focusing on a single application model, e.g. that social media site.
Now a consequence is that Odoo Apps &lt;em&gt;do get&lt;/em&gt; written this way. You can achieve a great deal with a surprisingly small amount of Odoo code because of this - and I believe this to be a key factor in building a thriving app ecosystem.
&lt;h2&gt;read vs write load-balancing&lt;/h2&gt;
There could be different ways to implement safe balancing of read and write transactions over database replicas while using the Odoo framework.
One way would be to flag URL/routes/endpoints as being read-only (RO) or read-write (RW), and route the database transaction to a read or write database node accordingly. You could even do that &amp;quot;naively&amp;quot; at the web proxy/lb level, and spin up different RO and RW Odoo servers, each connecting to their respective RO or RW database nodes.
The difficult part here is categorising the routes, of course, as sending a RW query to a RO node would fail.
A second way could be to start all transactions as RO, and when a write operation happens (and thus fails), restart that entire transaction automatically on a RW node. That may seem wasteful, as each RW query would require up to 2x the time and resources.
But then you could combine this with the first idea, and attempt to send RW queries directly to a RW node, only doing the replay when a RO transaction turns out being RW.
For the record, there are ongoing efforts internally at Odoo [2] to add support for such a read-only/read-write load-balancing system in the framework, to scale up large deployments.
All of this is possible while maintaining the safety and consistency of each Odoo transaction, even though there are inevitable challenges (like &amp;quot;eventual consistency&amp;quot; across transactions)
&lt;h2&gt;transaction isolation is essential&lt;/h2&gt;
What definitely does not seem safe, would be to remove the guarantees of the REPEATABLE READ transaction isolation. Even temporarily. Doing so would remove fundamental guarantees that all developers have taken for granted when writing their Odoo Apps, and that the framework expects.
Of course, stripping those guarantees may &lt;em&gt;appear&lt;/em&gt; to work, just like you &lt;em&gt;can&lt;/em&gt; drive a car without a seatbelt. But there will be problems, and those problems may be hard to detect, like incorrect accounting or stock reservations, and it may lead to data corruption that is hard/impossible to fix.
There is no limit in terms of number of concurrent users that will lead to problems: as soon as more than 1 transaction is executing at the same time, isolation is needed, and the lack of isolation can lead to errors.
Of course, the more concurrent transactions you have, the greater the risk of data consistency problems.
Those same problems can occur when delaying the start of a transaction, as one can imagine. It's even rather likely for a few reasons:
the Odoo framework maintains an in-transaction cache of data previously fetched, and tries to keep this cache in sync with what it believes to be the state of the database transaction
certain data queries cannot be answered with the in-transaction cache, so the data will be fetched from the database, and must return consistent results
most Odoo models use &amp;quot;computed fields&amp;quot;, which like Excel formulas, are automatically maintained by the framework whenever a dependency changes. Those values are computed based on the contents of the in-transaction cache, so their correctness depends on the accuracy of those values at the time of computing.
as of Odoo 13.0, the ORM was further optimized to delay all write operations (and field recomputations) as late as possible into the transaction, by buffering them [3]. This means that by the time any write operations are being sent to the database, the transaction may be close to completion, and all values already computed in memory.
...
So anyone who decides to remove the database transaction isolation that Odoo expects must do so with a very good understanding of the consequences, and be prepared to deal with those classes of issues.&lt;br /&gt;
That may work for &lt;em&gt;some workloads&lt;/em&gt;, but it seems quite hard to do so in a generic manner that works with any Odoo App without risk of data corruption.
There are many blog articles and youtube videos giving examples of data corruption phenomenons that can occur when transaction properties are missing (non-repeatable reads, phantom reads, etc).
&lt;hr /&gt;
[1]: Database Isolation: &lt;a href="https://en.wikipedia.org/wiki/Isolation_(database_systems)" rel="nofollow noreferrer"&gt;https://en.wikipedia.org/wiki/Isolation_(database_systems)&lt;/a&gt;&lt;br /&gt;
[2]: See e.g. this draft work: &lt;a href="https://github.com/odoo/odoo/pull/112000" rel="nofollow noreferrer"&gt;https://github.com/odoo/odoo/pull/112000&lt;/a&gt;&lt;br /&gt;
[3]: The pull request implementing that ORM optimization: &lt;a href="https://github.com/odoo/odoo/pull/35659" rel="nofollow noreferrer"&gt;https://github.com/odoo/odoo/pull/35659&lt;/a&gt;
</t>
  </si>
  <si>
    <t>Terraform - AWS Application Load Balancer Listener without Default Action</t>
  </si>
  <si>
    <t xml:space="preserve">I am creating a micro services architecture in AWS, using an application load balancer to route traffic based on it's listener rules.
However, I am struggling to deal with the default action argument. I want to provide rules that specify path based routing to the target groups of my micro services, thus defining a rule for each micro service based on the request path.
The terraform application load balancer listener requires a default action rule, however, if I am providing rules for all of the valid request paths, then I do not need  nor do I want there to be a valid default routing action. Is there a way to return some sort of 'request invalid' response?
Am I approaching this correctly? Or should I change the way I am building my infrastructure.
</t>
  </si>
  <si>
    <t xml:space="preserve">Both solutions are valid.
In my case I decided to run with the second approach, passing trough the API to keep true to my Single source of truth
</t>
  </si>
  <si>
    <t>Availability of Azure container apps</t>
  </si>
  <si>
    <t xml:space="preserve">I am currently investigating if an architecture some colleagues designed will meet the customers' SLAs. One part of that architecture is the use of Azure container app. Azure states that the SLA of this service is 99.95%, but I am wondering if this can really be the case. I'd say it depends whether you enable zone-redundancy or not. If I am correct, what will be the availability of a container app distributed over 3 Zones in one region then? Can you please help me understanding this?
Also: What impact does it have to distribute over 2 Regions with 3 Zone each (with traffic manager at front)?
</t>
  </si>
  <si>
    <t xml:space="preserve">It seems that MediaPipe doesn't give the Neural Network of Hand landmarks to us. I cannot find it too.
</t>
  </si>
  <si>
    <t>Why does AWS Global Accelerator use anycast internally?</t>
  </si>
  <si>
    <t xml:space="preserve">Please explain the request flow and how anycast is used in the architecture?
P.S. I have searched the everywhere on why anycast was used in the internal architecture of AWS Global Accelerator. Got the answer after speaking to a few experts. Hence answered it myself so that it would be useful to the community. More answers are welcome.
</t>
  </si>
  <si>
    <t xml:space="preserve">Architectural decisions are based on multiple factors but providing you one more option
Option 4
Actor -----&amp;gt; API  &amp;lt;--------- Vendor System
             |
             |
             V
     Service Bus Queue
             |
             |
             V
     Orders Microservice
This achieves two things
&lt;ol&gt;
You can expose a common REST API for both Actors/Vendor Systems.
Does Load Levelling for Orders Micro service
&lt;/ol&gt;
Don't look at a Service Bus as an input mechanism, look at it in terms of what architectural traits it brings like load levelling / retry / buffer etc.
</t>
  </si>
  <si>
    <t>Microservice architecture communication between services causing multi day releases</t>
  </si>
  <si>
    <t xml:space="preserve">We have a .NET Core web REST API microservice architecture with 16 different microservices. We also have a common code library that each microservice uses. In that common code library there are the &amp;quot;Public Models&amp;quot; for each microservice. This library is automatically updated in the build pipeline whenever the public models project changes. We do this so that microservice A knows what the models of microservice B looks like, so that when microservice A calls microservice B (via RestSharp https calls) it has the correct Model schema to fill with the response. The down side to this is that whenever we update one of the &amp;quot;Public Models&amp;quot; for a microservice we have to redeploy all of the other services so they can have the updated model as well.
It's starting to become a big headache to make any change. This strategy seems like it's not going to scale well and become even worse as we add more services. It is currently a multi day process to release updates. This strategy also seems to void one of the biggest advantages of microservices, &amp;quot;Independently Deployable&amp;quot;. The lead on this project as well as the PM are pushing back on making any change to how this works. I started reading &amp;quot;Building Microservices by Sam Newman&amp;quot; and reading some articles and watching youtube videos to build my case for a change.
Can anyone suggest some alternative ways of microservices communicating together that makes them not so tightly coupled? Or is the design of this how microservices works and I need to get on board?
</t>
  </si>
  <si>
    <t xml:space="preserve">You should use security groups instead of Network ACLs when possible. Network ACLs are generally only better when you need to have explicit deny rules for specific IPs. And even then, depending on what you are doing, it may be better to have those deny rules in a WAF instead of a Network ACL. Also, having to deal with ephemeral port rules in Network ACLs can lead to a lot of issues if you don't get that right, while Security Groups don't have that issue at all.
You can see the limits for both &lt;a href="https://docs.aws.amazon.com/vpc/latest/userguide/amazon-vpc-limits.html" rel="nofollow noreferrer"&gt;here&lt;/a&gt;. Network ACLs can only have a max of 40 rules, so that is definitely not going to work for you. You can have a maximum of 5 security groups attached to a network interface, and the total rules for all 5 security groups combined can be up to 1000 (after you request a limit increase).
</t>
  </si>
  <si>
    <t>Is read/write query splitting in Odoo a flawless solution to DB scaling?</t>
  </si>
  <si>
    <t xml:space="preserve">Oliver Dony, data protection specialist at Odoo, says that using &amp;quot;serializable transactions is not an &lt;a href="https://bugs.launchpad.net/openobject-server/+bug/746620/comments/8" rel="nofollow noreferrer"&gt;&amp;quot;architecture flaw&amp;quot;&lt;/a&gt;, but it is in fact the only guaranteed way of ensuring the correctness of a concurrent system&amp;quot;.
One approach to scaling Postgres in an Odoo deployment that gets implemented from time to time is splitting read and write queries using DB Proxy servers. Odoo was not designed to work this way and Odoo's foremost Data Protection Specialist has already commented that there is a deliberate reason this is not in Odoo's design from the start.
To the question then. Is read/write query splitting, for Odoo, a safe/flawless thing to implement &lt;em&gt;&lt;strong&gt;system wide&lt;/strong&gt;&lt;/em&gt; regardless of the modules you are using? Yes or no, and why. (no opinions)
</t>
  </si>
  <si>
    <t xml:space="preserve">This question seams to be a &lt;a href="https://stackoverflow.com/questions/58224091/should-i-separate-rabbitmq-consumer-from-the-rest-of-the-code?rq=2"&gt;duplicate of &amp;quot;Should I separate RabbitMQ consumer from the rest of the code?&amp;quot;&lt;/a&gt;.
So let me explain a little background to you to understand the basics, FOA try to understand why you need RabbitMQ, the concept lies in understading the usage of &lt;a href="https://en.wikipedia.org/wiki/Message_broker" rel="nofollow noreferrer"&gt;Queues or Message Brokers&lt;/a&gt;. This is only required in &lt;a href="https://learn.microsoft.com/en-us/dotnet/architecture/microservices/architect-microservice-container-applications/asynchronous-message-based-communication" rel="nofollow noreferrer"&gt;asynchronous communication&lt;/a&gt;, when the client is not ready to accept your message and you have to store the messages in some Queue for some temporary purpose.
This is the purpose for which you have your RabbitMQ is available; so better to have it separate as this is a separate service; which many of your other services may use as a middle man to communicate or exchange their messages.
Moreover the microservices' approach is to have separate services to have &lt;a href="https://en.wikipedia.org/wiki/Loose_coupling" rel="nofollow noreferrer"&gt;Loose coupling&lt;/a&gt;.
</t>
  </si>
  <si>
    <t>How to implement Firebase into a microservice architecture</t>
  </si>
  <si>
    <t xml:space="preserve">I already have an existing microservice app.
Now I want to add a simple database to simply grab contact information during events, this information will be edited once with a boolean to define if a user has been contacted yet or not.
I was thinking of making a table in a relational database to keep track of this but I think a NoSQL database would be better for this. So I decided to use Firebase, now my question is:
Where would this fit in my architecture?
[Front end] -&amp;gt; [API Gateway] -&amp;gt; [Service 1, Service 2, etc]
I was thinking of 2 options:
Putting it directly into the front end (as far as I know this is the intended Firebase use)
Putting it in the API Gateway
</t>
  </si>
  <si>
    <t xml:space="preserve">Checkout this &lt;a href="https://www.linkedin.com/pulse/introduction-micro-frontend-flutter-dwi-kurnianto-mulyadien/" rel="nofollow noreferrer"&gt;LinkedIn article&lt;/a&gt;.
Basically you can use the Flutter package approach to separate your features to different repositories / projects. Each package will have it's own pubspec.yaml file, so different teams will be able to work on different packages while managing a &amp;quot;core&amp;quot; package.
It good to mention that you won't be able to deploy specific features, but you will have to deploy the whole project with the updated feature package.
</t>
  </si>
  <si>
    <t>Mediapipe Hand landmark detection model architecture?</t>
  </si>
  <si>
    <t xml:space="preserve">I am writing a bachelor thesis at the university on the topic of computer vision. In particular, I use mediapipe solutions - Hand landmarks detection. Is there an opportunity to find out the architecture of Hand landmarks detection model? I need it for a general overview and comparison with my custom model based on SSD MobileNetV2.
I read mediapipe website, and I didn't find the information I needed, except that I need a special bundle to use, which can be downloaded, but it didn't give me much.
url: &lt;a href="https://developers.google.com/mediapipe/solutions/vision/hand_landmarker#models" rel="nofollow noreferrer"&gt;https://developers.google.com/mediapipe/solutions/vision/hand_landmarker#models&lt;/a&gt;
</t>
  </si>
  <si>
    <t xml:space="preserve">&lt;blockquote&gt;
Where are Azure Function dependencies ( DLLs ) located in the cloud?
&lt;/blockquote&gt;
Check the below workaround to see the deployed Function App dependencies and dll`s for a Function App deployed in Azure App Service Windows.
I have created a new sample Azure Function.
As a workaround added a sample class library within the same project.
Added the class library reference in the Azure Function.
&lt;img src="https://i.sstatic.net/vz25x.png" alt="enter image description here" /&gt;
Now deploy the Function App to Azure App Service.
Navigate to the Azure Functions in Portal.
All the dll's /dependencies will be deployed to the wwwroot/bin folder.
We can see the deployed files/folders/dll's in 2 ways.
&lt;em&gt;&lt;strong&gt;Way1 :&lt;/strong&gt;&lt;/em&gt;
App Service Editor (Preview) =&amp;gt; Open Editor
&lt;img src="https://i.sstatic.net/vD8BU.png" alt="enter image description here" /&gt;
WWWROOT =&amp;gt; bin
&lt;img src="https://i.sstatic.net/3BvLJ.png" alt="enter image description here" /&gt;
We can see the referenced class library and the other dll files are visible under wwwroot\bin folder.
&lt;em&gt;&lt;strong&gt;Way 2 :&lt;/strong&gt;&lt;/em&gt;
Advanced Tools =&amp;gt; Go
&lt;img src="https://i.sstatic.net/cFRwH.png" alt="enter image description here" /&gt;
Debug console =&amp;gt; CMD =&amp;gt; site =&amp;gt; wwwroot =&amp;gt; bin
&lt;img src="https://i.sstatic.net/yhWtw.png" alt="enter image description here" /&gt;
&lt;blockquote&gt;
where are the DLLs located in the cloud ? In blob storage ? Or where ?
&lt;/blockquote&gt;
AFAIK,  storing the dll's in Storage Account is not the better approach, as it  includes additional steps to download and use the files.
Where as if we store the dlls in the place where we deploy the app, we can directly reference and use the files without any additional coding.
</t>
  </si>
  <si>
    <t>Microservices Best Practice for Message Processing</t>
  </si>
  <si>
    <t xml:space="preserve">I am trying to understand what's the best practice here in this specific use case of ours.
We have an Orders Microservice.
We have to accept requests via an API from user-facing client apps that is directed to our processing logic.
We have to also read from a Service Bus Queue to which a third-party system sends webhooks to, and that payload needs to be processed by the exact same Order processing logic.
What is the best practice to architect this? I can think of 3 approaches:
Have an API exposed from the Orders Microservice and also have a Service Bus Queue consumer on the same service, which reads from the Queue and sends it to order processing logic. Here except for the method through which we receive the request (API vs. Queue) everything remains the same. But I have a feeling that an API and a Worker (listening to queue) being present in a single app service is not a good practice and causes deep coupling.
Another approach is to only Expose an API from the Order Microservice and do not have a queue consumer there. Create a new app service (.net core worker) that reads from the queue and then POSTs the payload to the Orders API. This seems like a better approach, but we have several microservices just like the Orders service and do not want to take the overhead of creating one AppService/Worker per queue since consuming from multiple queues from a single worker/app service is not a good practice.
Third approach is to have an Azure Event Grid read from the Service Bus Queue and then post it to the Orders API. This way we can easily create Topics and Subscriptions and direct service bus queue messages to API without much overhead.
Please provide recommendations based on Microservices Best Practices.
&lt;a href="https://i.stack.imgur.com/LZSdG.png" rel="nofollow noreferrer"&gt;&lt;img src="https://i.stack.imgur.com/LZSdG.png" alt="Illustration of the 3 approaches:" /&gt;&lt;/a&gt;
</t>
  </si>
  <si>
    <t xml:space="preserve">You should read up on &lt;a href="https://www.elastic.co/guide/en/app-search/current/facets-guide.html" rel="nofollow noreferrer"&gt;facets&lt;/a&gt;.  You can do a full-text search for the terms in elastic-search, and &lt;a href="https://www.elastic.co/guide/en/app-search/current/facets.html" rel="nofollow noreferrer"&gt;then extract the facets (filters) for that search-term&lt;/a&gt; so you can check the search values against the returned facets.
so when you search for &amp;quot;Red iPhone in Paris&amp;quot; and you get back a color facet with the value &amp;quot;Red&amp;quot;, you would check that filter.  The challenge is when you also get the product name &amp;quot;Red Eye Reducer&amp;quot;, you won't know that this isn't a double-highlight.  This is where NLP &lt;em&gt;could&lt;/em&gt; help, knowing if it's an adjective vs a noun...  However with these short sentences and just the way people search are not necessarily conducive to accurate NLP.
Personally I'd try the brute-force way (matching facets to search terms) and see how it looks before trying something more nuanced.
</t>
  </si>
  <si>
    <t>Use security group or network ACLs in Serverless architecture</t>
  </si>
  <si>
    <t xml:space="preserve">I have question regarding using security group vs network ACLs in serverless application hosted in specific VPC.
Here is use case:
We have file AWS FIleTransfer server deployed in VPC with public endpoint.
We want to limit access to file transfer server to specific list of IPs only. There are 500+ IPs.
I am aware of differences between security groups and network ACLs but both are suitable in our use case but what best practice says in such scenarios?
Also, is there way to handle 500+ IPs in inbound rules which may grow in future?
Thank you for your help in advance.
</t>
  </si>
  <si>
    <t xml:space="preserve">&lt;h2&gt;Location&lt;/h2&gt;
I would say the location really depends on the scope of your project and your preference if you where making something relatively small then i would just use Next.js but if you where making something larger than maybe using an external server would be better.
&lt;h2&gt;Authentication&lt;/h2&gt;
So Next.js is server side rendered so it can perform operations on the frontend and backend. So the way NextAuth.js works is it partly runs on the server side of Next.js and partly on the client side. It handles authentication and verification server side and interaction client side.
By password-js i assume you mean passport-js as I can't find a library with that name. So there are a few ways to handle authentication using passport.js one way would be to use a JWT token which is a unique base64 encoded token that contains the user id and maybe some other data (Do note that any info in the JWT token is not encrypted just signed. So all data inside is public) it is signed with a private key on the server and when logging in it is verified by said server.
The other way to handle authentication would be with a session token where you have a record in your DB with the session token (Which is basically a random ID) and probably some other info like an expiration date. This session token can then be provided to the frontend when logging in and user later when an action needs authentication on the server by checking that the record exists in the DB.
The main advantage of the session token being that it is generally considered more secure because it can be revoked at any time where in comparison you can set an expiration date for a JWT but you can't revoke the token which can be an issue if say an account get's compromised there would be no way to revoke that token until it expires. Do note that passport.js supports these methods internally and you don't have to reimplement them you might want to take a look at &lt;a href="https://www.passportjs.org/tutorials/password/session/" rel="nofollow noreferrer"&gt;https://www.passportjs.org/tutorials/password/session/&lt;/a&gt; and this &lt;a href="https://stytch.com/blog/jwts-vs-sessions-which-is-right-for-you/" rel="nofollow noreferrer"&gt;https://stytch.com/blog/jwts-vs-sessions-which-is-right-for-you/&lt;/a&gt; for a more in depth comparison of JWTs vs Sessions.
</t>
  </si>
  <si>
    <t>Should the RabbitMQ consumer be part of a microservice web app (e.g. FastApi) or a separate Python script?</t>
  </si>
  <si>
    <t xml:space="preserve">I am studying microservice architecture and currently working on a pet project to test my knowledge. I am trying to determine the best approach for adding a RabbitMQ consumer to a microservice-based application.
For example, I have two services, &amp;quot;reviews&amp;quot; and &amp;quot;movies&amp;quot;. Both microservices are FastAPI applications. When a new review is created, a RabbitMQ message is sent to the &amp;quot;movies&amp;quot; service to recalculate the movie's average rating. Should the RabbitMQ consumer be part of the &amp;quot;movies&amp;quot; microservice or a separate Python script?
Additionally, I would appreciate any article recommendations on this topic.
</t>
  </si>
  <si>
    <t xml:space="preserve">If you intend to keep the Elasticsearch instance from external access, then you can create a separate Internal Load Balancer for it. Otherwise, you can use the same Global External Load Balancer that the Cloud Run instance is using, and create a separate backend (unmanaged/managed instance group) so both of them can be accessed using the same LB IP.&lt;br /&gt;&lt;br /&gt;
Regarding the connection timeouts that you are getting when curling the Elasticsearch instance, please make sure that you have a firewall rule for the VPC network (associated with the instance) that allows port 9200. Also make sure that the service within the instance is listening to the same port. Start by doing a &lt;a href="https://subnetonline.com/pages/network-tools/online-port-scanner.php" rel="nofollow noreferrer"&gt;port scan&lt;/a&gt;&amp;nbsp;through the instance's external IP (if it has one) to see if port 9200 is open and active within the instance. Then check if there is a firewall rule that allows port 9200 in the VPC network where the instance is associated with.
</t>
  </si>
  <si>
    <t>MicroFrontend with flutter/Dart</t>
  </si>
  <si>
    <t xml:space="preserve">I have a simple application which would turn into a quite complex one, I want to know if theres a possible way to achieve the same.
Followed Package:
&lt;a href="https://pub.dev/packages/microfrontends" rel="nofollow noreferrer"&gt;https://pub.dev/packages/microfrontends&lt;/a&gt;
Followed different Blogs:
&lt;a href="https://dev.to/netfirms/flutter-approach-in-micro-frontend-term-17f3" rel="nofollow noreferrer"&gt;https://dev.to/netfirms/flutter-approach-in-micro-frontend-term-17f3&lt;/a&gt;
&lt;a href="https://medium.com/carlos.vicens.alonso/building-a-flutter-app-that-fits-in-with-your-micro-services-strategy-417a72e81732" rel="nofollow noreferrer"&gt;https://medium.com/carlos.vicens.alonso/building-a-flutter-app-that-fits-in-with-your-micro-services-strategy-417a72e81732&lt;/a&gt;
&lt;a href="https://flutterawesome.com/a-package-to-speed-up-the-creation-of-micro-frontendor-independent-features-structure-in-flutter-applications/" rel="nofollow noreferrer"&gt;https://flutterawesome.com/a-package-to-speed-up-the-creation-of-micro-frontendor-independent-features-structure-in-flutter-applications/&lt;/a&gt;
&lt;a href="https://medium.com/bancolombia-tech/micro-apps-in-flutter-does-it-makes-sense-d86cd0838b47" rel="nofollow noreferrer"&gt;https://medium.com/bancolombia-tech/micro-apps-in-flutter-does-it-makes-sense-d86cd0838b47&lt;/a&gt;
It's either outdated or doesn't provide concrete example.
Anyone who has managed building micro-frontend or has an idea or direction for me to follow to create widgets in an app and dynamically reuse the widgets in different apps, would be helpful.
&lt;strong&gt;What I need ?&lt;/strong&gt;
Build widgets in one app and dynamically use those widgets in another app
</t>
  </si>
  <si>
    <t xml:space="preserve">Your assumption is one of truth, but there is no single truth. Some resources have 2 modules; infrastructure and application (including domain). I'll answer your questions based on your assumption.
&lt;ol&gt;
&lt;em&gt;Input/output ports&lt;/em&gt; and &lt;em&gt;use-cases&lt;/em&gt; are part of &lt;em&gt;application module&lt;/em&gt;, not &lt;em&gt;domain module&lt;/em&gt;. &lt;em&gt;Domain module&lt;/em&gt; has &lt;em&gt;domain entities&lt;/em&gt;, &lt;em&gt;value objects&lt;/em&gt; and &lt;em&gt;domain services&lt;/em&gt;.
&lt;em&gt;Adapters&lt;/em&gt; use ports by adapting them. Both &lt;em&gt;input/output adapters&lt;/em&gt; must be in &lt;em&gt;infrastructure&lt;/em&gt; layer. &lt;em&gt;Use-cases&lt;/em&gt; are implementation of &lt;em&gt;input ports&lt;/em&gt;, &lt;em&gt;output adapters&lt;/em&gt; are implementation of &lt;em&gt;output ports&lt;/em&gt;.
Actually, the &amp;quot;use case interface&amp;quot; term is wrong. Because &lt;em&gt;use-cases&lt;/em&gt; are not interfaces, they are concrete implementation of &lt;em&gt;input ports&lt;/em&gt;.
&lt;/ol&gt;
3.1 &lt;em&gt;Use-cases&lt;/em&gt; must be in &lt;em&gt;application&lt;/em&gt; module.
3.2 Yes, &lt;em&gt;use-cases&lt;/em&gt; can be considered as the equivalent of spring services. Both &lt;em&gt;use-cases&lt;/em&gt; and spring services have application logic inside. But &lt;em&gt;application&lt;/em&gt; and &lt;em&gt;domain modules&lt;/em&gt; must be technology independent due to the nature of &lt;em&gt;hexagonal&lt;/em&gt;. So, don't use service annotation in use-cases. Make them bean in &lt;em&gt;infrastructure module&lt;/em&gt;.
3.3 &lt;em&gt;Input adapters&lt;/em&gt; use &lt;em&gt;input ports&lt;/em&gt; to make an action &lt;em&gt;application module&lt;/em&gt;. &lt;em&gt;Input ports&lt;/em&gt; are injected to &lt;em&gt;input adapters&lt;/em&gt;. &lt;em&gt;Output ports&lt;/em&gt; are injected to &lt;em&gt;use-cases&lt;/em&gt;.
</t>
  </si>
  <si>
    <t>Where are Azure Function dependencies ( DLLs ) located in the cloud?</t>
  </si>
  <si>
    <t xml:space="preserve">Currently, I have a traditional microservices architecture that is deployed to servers in a data-center.
I have a C# DLL that is compiled into my apps (C# Windows Services and web services).
This DLL exposes a C# API that translates calls into http requests sent to a vendor SOAP API.  The DLL has many dependencies on various vendor libraries.
On deploy to server (such as web-server with IIS), the dependency DLLs are typically all located in the web-app \bin folder.
For an Azure Function (coded in a CLR such as C#) the project can include dependencies on NuGet Packages (DLLs).
Once the Azure Function is deployed to Azure cloud, where are the DLLs located in the cloud ?   In blob storage ?  Or where ?
</t>
  </si>
  <si>
    <t xml:space="preserve">This is how API Gateway works, full stop, there is no streamed responses and the response timeout is at 30 seconds. You've already concluded this. The mistake comes in with your expectation:
&lt;blockquote&gt;
which I need for authentication
&lt;/blockquote&gt;
You don't need APIGW for authentication, You can directly verify users authentication and authorize them in your application. Using APIGW for authentication, is really an abuse of what it can do as it is not meant for that purpose, which is why you are running into all sorts of issues. For the cost of APIGW, adding it in also does not make sense.
We should investigate why you believe you can't add authentication into your application. What's stopping you from doing that?
</t>
  </si>
  <si>
    <t>How to make a search that understands the essence of the query?</t>
  </si>
  <si>
    <t xml:space="preserve">The website has many categories, such as cars, parts, mobile phones, and real estate. The task is to create a search that understands the query and adjusts the filters for that query. This means that the search should not look for keywords in the title and description of the product, but should adjust the filters to find the desired product.
Here are a few examples:
Red iPhone in Paris - the system should understand that the iPhone belongs to the mobile phone category, the manufacturer is Apple, the color red should also be selected in a separate filter, and in Paris, it should be related to the location filter, therefore we select the country France - Paris region.
BMW E39 in Japan - the category is selected as cars, the manufacturer is BMW, the model is 5 series, the production year is 1996-2003, and the location is the country Japan.
Many other examples can be given, but I think the task is clear. All the characteristics of the products are in the database.
Currently, the task is to create search suggestions, that is, to transform the search query into several search options, one of which the user will select.
But the question is how to implement this technically? Elasticsearch is already used in the project, so I think it makes sense to create an index in it where all the characteristics of the products, places, and categories will be stored, and also add some custom queries that administrators will create.
Is this approach correct? If anyone has any ideas or experience in implementing such a task, I would appreciate any useful materials or advice!
UPDATE: I would also like to add that the website has many languages, and correcting grammatical errors in the search query is considered a separate task. Currently, we are only considering how to transform the query into filter settings.
</t>
  </si>
  <si>
    <t xml:space="preserve">The web api's default support model binder type is for json not for formadata, if you want to use formdata, I suggest you could add the [FromForm] attribute.
The details method:
[Route(&amp;quot;api/[controller]&amp;quot;)]
[ApiController]
public class WebUsersController : ControllerBase
{
    [HttpPost(&amp;quot;login&amp;quot;)]
    public IActionResult LoginUser([FromForm]Users user) {
        return Ok(&amp;quot;aa&amp;quot;);
    }
}
Result:
&lt;a href="https://i.sstatic.net/5pmaW.png" rel="nofollow noreferrer"&gt;&lt;img src="https://i.sstatic.net/5pmaW.png" alt="enter image description here" /&gt;&lt;/a&gt;
</t>
  </si>
  <si>
    <t>Does it make sense to create a webapp with a NestJS backend and Next.js frontend? + authentication</t>
  </si>
  <si>
    <t xml:space="preserve">I am trying to create a web application in React with Next.js. I have experience with backend development in NestJS so I wanted to use it for this website as well. What I am still confused about is if it makes sense to separate it this way - React + Next.js frontend, NestJS backend.
In case it does make sense, I am confused about where user authentication should happen.
I have looked at NextAuth.js but I though that auth should be handled on the backend, not the frontend? On the backend I found password-js but then I don't know how it would connect to the frontend
I have looked at lots of websites about these frameworks but I get confused
</t>
  </si>
  <si>
    <t xml:space="preserve">I see two ways here:
&lt;ol&gt;
build static library (.so) from that shared library (.a) using Android.mk script,
&lt;a href="https://stackoverflow.com/a/36607355"&gt;here&lt;/a&gt; is some relevant information about it
create JNI bridge and write there code that will connect methods of the shared library
with your app (java/kotlin) code but it's also involve using Android.mk script and build static library to use it on app layer
&lt;/ol&gt;
</t>
  </si>
  <si>
    <t>GCP compute VM running self-managed elasticsearch -can't connect via port 9200</t>
  </si>
  <si>
    <t xml:space="preserve">So I just need help weeding out the best scenario for my architecture.
I currently have a cloud run instance that is using my custom domain: &lt;a href="http://www.example.com" rel="nofollow noreferrer"&gt;www.example.com&lt;/a&gt;. To utilize this custom domain i've chosen a global external load balancer to handle that.
And now I need to connect to a compute vm instance to access and utilize elasticsearch running within that vm.
I've tried creating a serverless VPC and a neg backend within the context of the load balancer (which handles my custom domain) but I don't think I can do that since it is not a global load balancer with an internal ip.
Should I run two load balancers for the site, one for custom domain and the other for my internal vm? Can I do that even? They are within the same region, I just can't conceive of how this will all play out. Any advice would be greatly appreciated.
The compute vm is running elasticsearch and kibana and is deployed and active. but just can't get any thing to work with curl calls from command line.
curl &lt;a href="https://www.example.com:9200" rel="nofollow noreferrer"&gt;https://www.example.com:9200&lt;/a&gt; command times out eventually. Not sure what to try next.
note: &amp;quot;network.host: 0.0.0.0&amp;quot; was added to my elasticsearch.yml
</t>
  </si>
  <si>
    <t xml:space="preserve">The first option is following a pattern called &lt;strong&gt;B&lt;/strong&gt;ackend &lt;strong&gt;F&lt;/strong&gt;or &lt;strong&gt;F&lt;/strong&gt;rontend and has two main advantages over the second:
it is hiding OAuth2 tokens from Javascript code
it allows to use confidential OAuth2 clients (Javascript frameworks can't keep a secret)
Requests between the frontend (your React app) and the BFF are secured with:
sessions cookie which can be hidden from JS code (should be flagged Secure, HttpOnly and SameSite)
CSRF cookie with HttpOnly=false for your React app to read it and return its value as X-CSRF-TOKEN header (should be Secure and its value rotated frequently to prevent BREACH attacks)
I wrote &lt;a href="https://www.baeldung.com/spring-cloud-gateway-bff-oauth2" rel="nofollow noreferrer"&gt;a tutorial for this on Baeldung&lt;/a&gt;.
</t>
  </si>
  <si>
    <t>Hexagonal architecture - Spring Boot</t>
  </si>
  <si>
    <t xml:space="preserve">I am going to create a spring boot application following the best way of hexagonal architecture.
I found many examples, each one implement the hexagonal differently. I have some questions I need to understand:
&lt;hr /&gt;
&lt;em&gt;Assumptions&lt;/em&gt;:
I want to have three layers: &lt;strong&gt;domain&lt;/strong&gt; layer, &lt;strong&gt;infrastructure&lt;/strong&gt; layer, &lt;strong&gt;application&lt;/strong&gt; layer
&lt;hr /&gt;
&lt;em&gt;Questions&lt;/em&gt;:
&lt;strong&gt;Ports and use cases&lt;/strong&gt;: these are interfaces and they should exist in domain layer ?
&lt;strong&gt;Adapters&lt;/strong&gt;: This is the implementation of &lt;strong&gt;ports&lt;/strong&gt; interfaces and should be in the infrastructure layer ?
&lt;strong&gt;Implementation of use case interface&lt;/strong&gt;:
3.1  This should be in which layer ? &lt;strong&gt;application layer&lt;/strong&gt; or &lt;strong&gt;infrastructure&lt;br /&gt;
layer&lt;/strong&gt; ?
3.2  This is the equivalent of spring service (annotated with service streotype) ?
3.3  This should call ports implementations (adapters) as attributes or the inverse ?
</t>
  </si>
  <si>
    <t xml:space="preserve">FOA after learning some &lt;a href="https://www.loggly.com/ultimate-guide/net-logging-basics/" rel="nofollow noreferrer"&gt;.Net logging basics&lt;/a&gt;, to monitor an application, there are several logging-utilities, such as
&lt;a href="https://github.com/zarunbal/LogExpert" rel="nofollow noreferrer"&gt;LogExpert&lt;/a&gt; tool to perform logging in windows. &lt;a href="https://en.wikipedia.org/wiki/Log4j" rel="nofollow noreferrer"&gt;Apache Log4j&lt;/a&gt; is very good but will not be compatible with .Net. There are a number of logging tools for .Net, select one from the following two categories:
&lt;strong&gt;A&lt;/strong&gt;. &lt;a href="https://learn.microsoft.com/en-us/aspnet/core/fundamentals/logging/?view=aspnetcore-7.0#bilp" rel="nofollow noreferrer"&gt;Built-in logging providers&lt;/a&gt; from the .net framework you can perform logging using: &lt;strong&gt;Console&lt;/strong&gt;, &lt;strong&gt;Debug&lt;/strong&gt;, &lt;strong&gt;EventSource&lt;/strong&gt; and &lt;strong&gt;EventLog&lt;/strong&gt; classes to provider logs output to the console, writes log output to the debug provider, writes to a cross-platform event source, and provider sends log output to the Windows Event Log respectively.
&lt;strong&gt;B&lt;/strong&gt;. Using a list of &lt;a href="https://learn.microsoft.com/en-us/aspnet/core/fundamentals/logging/?view=aspnetcore-7.0#third-party-logging-providers" rel="nofollow noreferrer"&gt;Third-party logging providers&lt;/a&gt;.
For in-depth scientific tasks such as application performance monitoring and dynamic software analysis framework are available, such as &lt;a href="https://kieker-monitoring.readthedocs.io/" rel="nofollow noreferrer"&gt;Kieker&lt;/a&gt;. But for .Net you have to ask for support.
</t>
  </si>
  <si>
    <t>How to support SSE with API Gateway in AWS while maintaining an external authentication layer in FastAPI application?</t>
  </si>
  <si>
    <t xml:space="preserve">I have a FastAPI application that uses Server Sent Events (SSE) for streaming the response of a generative AI model, similar to the API of OpenAI. The application is deployed using the following architecture:
FastAPI application hosted by Gunicorn with uvicorn worker
EKS that runs the dockerized FastAPI application
ALB controlled by the ingress controller installed on the EKS
API Gateway that adds an authentication layer to all of the services hosted on the EKS
&lt;a href="https://i.stack.imgur.com/CKoLN.png" rel="nofollow noreferrer"&gt;&lt;img src="https://i.stack.imgur.com/CKoLN.png" alt="Cloud setup" /&gt;&lt;/a&gt;
When I run the FastAPI application with the SSE endpoint locally, everything works perfectly. However, when deploying the application with the above-mentioned stack, the SSE response is not streamed back, but returned when the stream completes with all the chunks at once.
After investigating, I discovered that the issue occurs when I add the API Gateway layer, which I need for authentication. The response isn't streamed anymore, and the content-length header is added when passing through the API Gateway. This makes it look like the API Gateway is waiting for the response to fully complete before adding the header and sending it back to the client.
Another problem I encountered is that the request times out after 30 seconds due to the API Gateway, while the SSE response could take longer than that.
I am looking for a solution to support SSE while keeping the authentication layer outside of the application code. Any suggestions or guidance on how to achieve this would be greatly appreciated!
</t>
  </si>
  <si>
    <t xml:space="preserve">It sounds like you're on the right track with using the SXSSF API from Apache POI to reduce memory consumption. However, since you're still experiencing long processing times, you may want to consider optimizing your application's performance further by following these suggestions:
&lt;ol&gt;
&lt;strong&gt;Use pagination:&lt;/strong&gt; Instead of retrieving all records at once, consider retrieving them in smaller chunks, or &amp;quot;pages,&amp;quot; using pagination. This can help reduce memory consumption and processing time, especially when dealing with large datasets. You can use the LIMIT and OFFSET clauses in your SQL queries to achieve this.
&lt;strong&gt;Use multithreading:&lt;/strong&gt; To further improve performance, you can consider using multithreading to process multiple pages of data simultaneously. This can help reduce processing time by utilizing multiple CPU cores and improving overall throughput.
&lt;strong&gt;Use indexing:&lt;/strong&gt; If your database supports indexing, consider indexing the columns that you frequently query or sort on. This can help improve query performance and reduce the time it takes to retrieve data.
&lt;strong&gt;Consider AWS RDS Aurora:&lt;/strong&gt; If you're using Amazon Web Services (AWS), consider using AWS RDS Aurora instead of a traditional database. Aurora is a high-performance, scalable, and fully managed relational database service that is optimized for the cloud. It is designed to handle large datasets and high traffic loads, which may be more suitable for your use case.
&lt;strong&gt;Use a streaming approach:&lt;/strong&gt; Instead of downloading all records at once, consider using a streaming approach to download data in smaller chunks. This can help reduce memory consumption and processing time, as well as improve the user experience by displaying data in real time.
&lt;strong&gt;Use caching:&lt;/strong&gt; Consider caching frequently accessed data in memory to improve performance. This can help reduce the number of database queries and improve the response time for your application.
&lt;/ol&gt;
Regarding your idea of using AWS Lambda to delegate processing, it can be a good solution for offloading processing from your application server and reducing memory usage. However, keep in mind that there may be additional costs and complexity involved with setting up and managing a Lambda function.
</t>
  </si>
  <si>
    <t>Can not hit API</t>
  </si>
  <si>
    <t xml:space="preserve">I have a 2 tier architecture. In the main project I have Webforms application and in sub project I have an ASP.NET Core Web API in which I have API endpoints.
This is the screenshot of my file structure:
&lt;img src="https://i.stack.imgur.com/Y8nrz.png" alt="enter image description here" /&gt;
This is my endpoint:
&lt;img src="https://i.stack.imgur.com/DTqLu.png" alt="enter image description here" /&gt;
This is where I am testing it:
&lt;img src="https://i.stack.imgur.com/hS4V1.png" alt="enter image description here" /&gt;
I can not get to the API please help.
</t>
  </si>
  <si>
    <t xml:space="preserve">I would say thereâ€™s not really any one right answer to this. It really depends how closely related the different variations on your application are.
If they can be used in combination as a single app for travel management then it sounds like perhaps having it as one app works.
Alternatively having multiple apps can be easier to manage, if their functionality is quite different and not related.
</t>
  </si>
  <si>
    <t>How Use Native Library Existing (.a) and (.h) file to android?</t>
  </si>
  <si>
    <t xml:space="preserve">I got a project for android from my work to work with a partner. From the partner they provide a library that seems to be made by c++ (native library) and must be installed in our android project, they provide a library folder containing static library files (.a) according to the architecture and also header files (.h)
I've tried various ways using the NDK and CMAKE but it's still very difficult to call the methods in the library and it makes me frustrated.
Is there a perfect solution to use the existing native library that was compiled beforehand into a file with the extension .a and also includes .h?
</t>
  </si>
  <si>
    <t xml:space="preserve">There is no fastest and cost efficient combination.
&lt;ol&gt;
Load from file, thats free, you can load files that could be 5TB of data. In non compressed mode is the fastest to load expect around 10-120 seconds for load time. &lt;a href="https://cloud.google.com/bigquery/docs/batch-loading-data" rel="nofollow noreferrer"&gt;Batch load docs&lt;/a&gt;.
Load via Storage Write API, the default ingestion rate is 3GB per second. You can ingest up to 2TB per month for free, then there are some costs. I have a &lt;a href="https://www.slideshare.net/martonkodok/discover-bigquery-ml-build-your-own-create-model-statement" rel="nofollow noreferrer"&gt;slide&lt;/a&gt;, docs are &lt;a href="https://cloud.google.com/bigquery/docs/write-api" rel="nofollow noreferrer"&gt;here&lt;/a&gt;.
all other modes are legacy modes, and either are slow, or library implementations, that wrap some old APIs to do the import.
&lt;/ol&gt;
</t>
  </si>
  <si>
    <t>How to structure Spring Cloud Gateway, Keycloak and React js</t>
  </si>
  <si>
    <t xml:space="preserve">I am working on a microservice application powered by Spring Boot in the backend and React Js in the front. I am using Spring Cloud Gateway to proxy requests to downstream services and standalone Keycloak to secure requests.
I have two architectures in my mind.
&lt;strong&gt;Option 1&lt;/strong&gt;
Using SCG as OAuth 2.0 client to request tokens from Keycloak and relay the token to downstream services.
&lt;strong&gt;Option 2&lt;/strong&gt;
Using the react app as OAuth 2.0 client and SCG as OAuth 2.0 resource server to validate the token using Keycloak and authenticate requests.
I know there is no one answer to this question but I want to know what are the best options from the above 2 options with their possible pros and cons.
Any sugesstions is appreciated.
</t>
  </si>
  <si>
    <t xml:space="preserve">It is easier to access your UI than the backend - Secure your server where yu have DB and then secure your DB with authentication, And last but not least secure the authentication token with further encryption making sure the right people/user can decrypt it.
UI has so many reasons not to use it for storage for such secure data.
</t>
  </si>
  <si>
    <t>Logging in microservice architecture</t>
  </si>
  <si>
    <t xml:space="preserve">We are currently creating an application in .NET framework with the microservice architecture.
As this is an application that'll need to be implemented at our customers, on premise, we require logging. We do not want this to be cloud based, and would like to be able to follow each API call in depth.
What would be the best way to go about this?
</t>
  </si>
  <si>
    <t xml:space="preserve">You can achieve this by using ViewModel and onSaveInstanceState() to save and restore the state of your WebView and the game inside it.
&lt;ol&gt;
Create a ViewModel that will hold the reference to your WebView:
&lt;/ol&gt;
&lt;pre class="lang-kotlin prettyprint-override"&gt;class WebViewViewModel : ViewModel() {
    var webView: WebView? = null
}
&lt;ol start="2"&gt;
In your Fragment C, get a reference to the ViewModel and set the WebView:
&lt;/ol&gt;
&lt;pre class="lang-kotlin prettyprint-override"&gt;private lateinit var webViewViewModel: WebViewViewModel
override fun onViewCreated(view: View, savedInstanceState: Bundle?) {
    super.onViewCreated(view, savedInstanceState)
    webViewViewModel = ViewModelProvider(requireActivity()).get(WebViewViewModel::class.java)
    if (webViewViewModel.webView == null) {
        webViewViewModel.webView = WebView(requireContext()).apply {
            // Initialize and load the game URL here
        }
    }
    // Add the WebView to your layout
    fragment_c_layout.addView(webViewViewModel.webView)
}
&lt;ol start="3"&gt;
Override onSaveInstanceState() in Fragment C to save the WebView state:
&lt;/ol&gt;
&lt;pre class="lang-kotlin prettyprint-override"&gt;override fun onSaveInstanceState(outState: Bundle) {
    super.onSaveInstanceState(outState)
    webViewViewModel.webView?.saveState(outState)
}
&lt;ol start="4"&gt;
Restore the WebView state when returning to Fragment C:
&lt;/ol&gt;
&lt;pre class="lang-kotlin prettyprint-override"&gt;override fun onViewCreated(view: View, savedInstanceState: Bundle?) {
    super.onViewCreated(view, savedInstanceState)
    webViewViewModel = ViewModelProvider(requireActivity()).get(WebViewViewModel::class.java)
    if (webViewViewModel.webView == null) {
        webViewViewModel.webView = WebView(requireContext()).apply {
            // Initialize and load the game URL here
        }
    } else if (savedInstanceState != null) {
        // Restore the WebView state
        webViewViewModel.webView?.restoreState(savedInstanceState)
    }
    // Add the WebView to your layout
    fragment_c_layout.addView(webViewViewModel.webView)
}
This way, when you navigate back from Fragment C to Fragment B, the WebView and the game state will be saved in the ViewModel. When you navigate to Fragment C again, the WebView state will be restored, and the game will be in the paused state.
Note: You may need to modify the game code to pause/resume the game based on the WebView state if the game does not handle it automatically. Also, make sure to manage the WebView lifecycle (such as onPause, onResume, and onDestroy) in your Fragment C.
</t>
  </si>
  <si>
    <t>Upload/Download large file from spring boot application</t>
  </si>
  <si>
    <t xml:space="preserve">I have spring boot application that is responsible for uploading/downloading data in the Excel CSV format to/from the database.For the few records it worked perfectly fine but as records are more than 1 million than this is consuming lots of memory and lots of time.
Any suggestions so that we can download the records fast and with efficient memory performance.
Solution tried: Changed Apache POI to SXSSF, this reduces the memory consumption but still it blocks the memory for the long(several hours).
Another approach we are trying to make AWS lambda function where this processing should be delegated and memory of application will not be affected.
</t>
  </si>
  <si>
    <t xml:space="preserve">According to shreya garg 4 &lt;a href="https://www.geeksforgeeks.org/difference-between-byte-addressable-memory-and-word-addressable-memory/" rel="nofollow noreferrer"&gt;in Difference between Byte Addressable Memory and Word Addressable Memory&lt;/a&gt;
&lt;blockquote&gt;
(...) in case of either of Byte Address or Word Address, the address
size can be any number of bits (depends on the number of cells in the
chip) but the cell size differs in each case.
&lt;/blockquote&gt;
and
&lt;blockquote&gt;
The default memory configuration in the Computer design is Byte Addressable.
&lt;/blockquote&gt;
A memory chip is made of cells, and each cell has a size. The chip size is noted A x B where A is the number of cells, B the size (bits) of a cell. eg., 64k x 8 is a chip with 64k cells of 8bits each. When the data space in the cell = 8 bits then the corresponding address space is called as Byte Address. A Word Addressable chip would be 64k x 16.
</t>
  </si>
  <si>
    <t>Angular2+ project structure against the domain scope</t>
  </si>
  <si>
    <t xml:space="preserve">If I use multiple Angular applications to have a proper structure for my project, will that be good or bad? I am creating an application that can be used as a transport management system or hotel management system individually or as a travel management system as a combination of the above two systems including few other components.
So, is it ok to create multiple Angular applications that will redirect from one to the other when it comes to travel solutions but work as independent client apps when they are active, like transport or hotel management systems? is this a good architecture/approach?
</t>
  </si>
  <si>
    <t xml:space="preserve">To sustain 1 instruction per clock (1 IPC) with no stalls, the IF stage needs to be fetching literally every cycle.  That requires an address to fetch from.
But if it takes an extra cycle after a fetch to compute the next place to fetch from (branch latency of 1 cycle), that's a cycle you can't be fetching (or might not be &lt;em&gt;usefully&lt;/em&gt; fetching).
Even unconditional branches need prediction if you want a branch latency of 0 (no stalls).  Related:
&lt;a href="https://stackoverflow.com/q/56586551"&gt;How does MIPS I handle branching on the previous ALU instruction without stalling?&lt;/a&gt; - how real MIPS I kept the branch latency down to 1 cycle, to be hidden with a delay slot, computing branch conditions in the first half of the EX stage with IF only needing half a cycle.
&lt;a href="https://stackoverflow.com/q/38811901"&gt;Slow jmp-instruction&lt;/a&gt; - more about the fact that even unconditional taken branches like x86 jmp (or MIPS j or b) need prediction if you want to run them at 1/clock.
&lt;a href="https://en.wikipedia.org/wiki/Classic_RISC_pipeline#Control_hazards" rel="nofollow noreferrer"&gt;https://en.wikipedia.org/wiki/Classic_RISC_pipeline#Control_hazards&lt;/a&gt; - points out that during the cycle where a branch is decoded, IF will already be fetching the instruction after the branch, assuming no branch prediction.  (So not-taken branches won't stall.)
</t>
  </si>
  <si>
    <t>Fastest way to load data from Google Cloud Storage to Bigquery</t>
  </si>
  <si>
    <t xml:space="preserve">We need to load data from Google cloud storage to Google Bigquery.
What is the fastest and most cost efficient way?
Dataflow -- Bigquery IO write
GCStoBQOperator -- Cloud composer
</t>
  </si>
  <si>
    <t xml:space="preserve">It depends a on the overal architecture and the scaling requirements per service.
&lt;strong&gt;Dedicated external api gateway microservice&lt;/strong&gt;
You could create a dedicated external api gateway microservice with a sole responsibility for hooking up to the external API to handle the oauth2 flows / access tokens / refresh tokens and keeps everything contained in memory on that service. Most likely the scaling requirements of that particular service will not be the same as the rest of your microservice landscape. (you could limit the scaling in accordance to the rate limits by the external authorization server).
That microservice could then expose its functionality to the other microservices in your landscape that might have larger scaling needs.
Advantage is that everything is contained within that one microservice and no storage is needed. You can make sure you don't rate limit the external authorization server by setting up the scaling.
It would also provide a nice layer to introduce caching and offers a nice level of abstraction
&lt;strong&gt;Storing tokens in secure storage&lt;/strong&gt;
It is possible to setup a secure global storage mechanism so that each  individual service that needs access to that external API can get an access token and call the API, but that's typically not how most oauth2 clients will work (not in spring).  You typically don't &amp;quot;bootstrap&amp;quot; an oauth2 flow with a refresh / access token but you bootstrap it using one of the supported oauth2 flows.
You would need to properly secure this storage. Using cloud provided mechanism like a secure SSM parameter store on AWS, or encrypting the tokens yourself.
You would also need to coordinate refreshing the access tokens and updating them into storage, making sure they are distributed fast enough to all services.
This can sometimes prove to be more of a hassle and infrastructure impact than just going for the dedicated external api gateway principle outlined above.
</t>
  </si>
  <si>
    <t>Security of storing 3rd party authentication tokens</t>
  </si>
  <si>
    <t xml:space="preserve">I'm developing a mobile app which uses Facebook authentication tokens to post to Facebook and Instagram pages. The most convenient would be for me store authentication tokens on backend, but I'm afraid if the possibility of someone hacking that database and gaining the access to all the tokens should make me store that data on the frontend instead?
</t>
  </si>
  <si>
    <t xml:space="preserve">&lt;blockquote&gt;
Is this understanding correct?
&lt;/blockquote&gt;
Well, mostly :D In case of ports it is also a differentiation between driver and driven ports (not just on the adapter layer).
I personally do like the way how the &lt;a href="https://cardoai.com/what-is-hexagonal-architecture-should-you-use-it/" rel="nofollow noreferrer"&gt;cardo ai&lt;/a&gt; is depicting this architecture
&lt;a href="https://i.sstatic.net/GxvDR.png" rel="nofollow noreferrer"&gt;&lt;img src="https://i.sstatic.net/GxvDR.png" alt="hexagonal" /&gt;&lt;/a&gt;
&lt;blockquote&gt;
Where do input validation and authorization belong here? Is it in a driving adapter or the application layer?
&lt;/blockquote&gt;
Well it depends. If you have multiple adapters that are using the same driver port then validation and AuthZ should be placed inside the application (or core) layer. If there is one-to-one relationship between driver ports and adapters then validation could be placed inside the adapter.
</t>
  </si>
  <si>
    <t>Handling game state running inside a webview fragment</t>
  </si>
  <si>
    <t xml:space="preserve">I'm using single activity architecture and have 3 fragments (Fragment A, Fragment B and Fragment C).
Click on button in Fragment A takes to Fragment B and click on button in Fragment B takes to Fragment C (which is a webview, a game is running inside this)
Now I want to go back to Fragment B and want the game to be paused and again when I come back to Fragment C from B, I want the Game to be in paused state
I'm using navigation component to navigate between the fragments.
When I use navigateUp() while going back from C to B, It destroys the fragment C and recreates it when navigating to C from B and the game starts fresh again.
Any suggestions how to handle this scenario using navigation component ?
</t>
  </si>
  <si>
    <t xml:space="preserve">Try using &lt;a href="https://pub.dev/packages/cached_network_image" rel="nofollow noreferrer"&gt;cached_network_image&lt;/a&gt; package.
Instead of having Image.network() try CachedNetworkImageProvider().
</t>
  </si>
  <si>
    <t>RAM address pins and data output for byte and word level addresses</t>
  </si>
  <si>
    <t xml:space="preserve">I'm wondering if RAM is typically byte or word level addressed, and I think the answers about it I can find are contradictory. I'm aware different RAM might have different designs, and just wonder in general what the trends are.
&lt;a href="https://www.quora.com/How-can-a-computer%E2%80%99s-architecture-be-word-addressable-when-physical-memory-is-only-byte-addressable-Are-both-memory-addresses-fused-together/answer/Paul-4754" rel="nofollow noreferrer"&gt;Paul on Quora&lt;/a&gt; says modern RAM is word-addressed:
&lt;blockquote&gt;
&lt;em&gt;&amp;quot;DDR RAM actually addresses 64-bit blocks, not individual bytes. The bytes are extracted by the CPU (or the L3 cache which may actually
have a byte-addressable memory, although it still is used in
word-addressable mode pretty much always since itâ€™s used by the L2
cache which works with 128-bit cache lines). &amp;quot;&lt;/em&gt;
&lt;/blockquote&gt;
While &lt;a href="https://stackoverflow.com/questions/26209523/is-the-size-of-a-ram-address-word-size-dependent"&gt;SLaks on Stackoverflow&lt;/a&gt; says it is always byte-addressed:
&lt;blockquote&gt;
&lt;em&gt;&amp;quot;RAM is always byte-addressed. &amp;quot;&lt;/em&gt;
&lt;/blockquote&gt;
So I thought I'd ask, if I have an isolated RAM, typical modern RAM, and input an address on the address pins, and then increment it by 1, will the output differ with one byte or one word? Is the RAM byte-addressed or is it word-addressed and the CPU adds byte-addressing and therefore it is said that &amp;quot;memory is byte addressed&amp;quot; while it is actually word-addressed?
</t>
  </si>
  <si>
    <t xml:space="preserve">Liquibase changes always have only one tag. So, if there aren't new deployments since the last time you tagged, Liquibase will override the last tag with your new one.
A few options for working around this issue:
Use two tags, PREVIOUS and LATEST. Then before doing an update, tag with PREVIOUS. Then after the update, tag with LATEST.
Use &lt;a href="https://docs.liquibase.com/commands/rollback/rollback-one-update.html" rel="nofollow noreferrer"&gt;rollback-one-update&lt;/a&gt; which is a pro feature.
Or &lt;a href="https://docs.liquibase.com/commands/rollback/rollback-to-date.html" rel="nofollow noreferrer"&gt;rollback-to-date&lt;/a&gt; and track the timestamp for each version. You could do that in a separate database table, or in a file. You can use whatever approach makes the most sense.
</t>
  </si>
  <si>
    <t>Why do we need stalls even if branches can be determined?</t>
  </si>
  <si>
    <t xml:space="preserve">I am learning about pipelining and was reading about control hazards from the book &lt;em&gt;Computer Organization and Design: The Hardware/Software Interface (MIPS Edition)&lt;/em&gt;. There is a paragraph in the book (Chapter 4.6) that has me puzzled:
&lt;blockquote&gt;
Let's assume that we put in enough extra hardware so that we can test registers, calculate the branch address, and update the PC during the second stage of the pipeline (see COD Section 4.9 (Control hazards) for details). Even with this extra hardware, the pipeline involving conditional branches would look like the figure below. The lw instruction, executed if the branch fails, is stalled one extra 200 ps clock cycle before starting.
&lt;/blockquote&gt;
I don't quite understand what exactly the paragraph is saying here. My initial guess was that it meant even in a hypothetical scenario where you can determine which branch to take and update the program counter within the one-clock cycle afforded before the next instruction must be fetched, we would still need a stall but that doesn't make sense to me because if we know what to do, why not just do it and go about it? So I assume I am clearly missing something but I can't piece it together.
EDIT: Here is the picture referenced in the text
&lt;a href="https://i.stack.imgur.com/9SYBT.png" rel="nofollow noreferrer"&gt;&lt;img src="https://i.stack.imgur.com/9SYBT.png" alt="enter image description here" /&gt;&lt;/a&gt;
</t>
  </si>
  <si>
    <t xml:space="preserve">As you already pointed out: it is a trade-off decision. When focusing on portability or simply the cost of changing such a dependency in future, abstracting the dependency (AWS SDK) away is a good idea. The downside is additional code but maybe also performance.
Nevertheless, in most cases it is probably better to have your application (at least its core) decoupled from the &amp;quot;hosting environment/framework&amp;quot;.
</t>
  </si>
  <si>
    <t>Storing JWT in microservices</t>
  </si>
  <si>
    <t xml:space="preserve">We are building a microservices to integrate with an external API that uses OAuth2 and provides tokens (JWT).
What is the best place to store token? redis? database?
Service will run on kubernetes so when the pods scale out, they need access to the token.
what is the best practice to store JWT in microservices on cloud?
Thank you.
</t>
  </si>
  <si>
    <t xml:space="preserve">You can use gulp
Install dependencies:
npm install --global gulp-cli
npm install --save-dev gulp gulp-concat gulp-cssnano gulp-uglify
Create gulpfile.js like this:
const gulp = require('gulp');
const concat = require('gulp-concat');
const cssnano = require('gulp-cssnano');
const uglify = require('gulp-uglify');
gulp.task('bundle-css', () =&amp;gt; {
    return gulp.src('css/*.css')
        .pipe(concat('bundle.css'))
        .pipe(cssnano())
        .pipe(gulp.dest('dist/css'));
});
gulp.task('bundle-js', () =&amp;gt; {
    return gulp.src('js/*.js')
        .pipe(concat('bundle.js'))
        .pipe(uglify())
        .pipe(gulp.dest('dist/js'));
});
gulp.task('default', gulp.parallel('bundle-css', 'bundle-js'));
To bundle both run:
gulp
To bundle by task run:
gulp bundle-css
gulp bundle-js
</t>
  </si>
  <si>
    <t>Need help to solidify my understanding of hexagonal / ports and adapters architecture</t>
  </si>
  <si>
    <t xml:space="preserve">I'm trying to make sense of Hexagonal architecture and want to know if I am understanding this correctly.
You have a application layer where your business logic exists.
You have a port layer which is just interfaces used by the application layer that your adapter layer must adhere to.
You have an adapter layer which connects both incoming and outgoing communication to your application layer.
On the driving side an adapter might be logic to wire up REST, gRPC, CLI, etc. to your application layer.
On the driven side it would be to allow your application layer to communication with databases, other services, etc.
I have a few questions:
Is this understanding correct?
Where do input validation and authorization belong here?  Is it in a driving adapter or the application layer?
</t>
  </si>
  <si>
    <t xml:space="preserve">AWS Step Functions could be used for this. You define a &lt;a href="https://docs.aws.amazon.com/step-functions/latest/dg/amazon-states-language-wait-state.html" rel="nofollow noreferrer"&gt;Wait&lt;/a&gt; state that receives an input parameter with a timestamp, and once that timestamp is hit, it will call a &lt;a href="https://docs.aws.amazon.com/step-functions/latest/dg/amazon-states-language-task-state.html" rel="nofollow noreferrer"&gt;Task&lt;/a&gt; that you define.
For example:
&lt;a href="https://i.sstatic.net/Fboxr.png" rel="nofollow noreferrer"&gt;&lt;img src="https://i.sstatic.net/Fboxr.png" alt="enter image description here" /&gt;&lt;/a&gt;
I don't know how this works under the hood, but I'd imagine it puts messages in a main queue, and a poller continually reads messages off this queue. If currentTime &amp;lt; messageTimestamp then it puts it back, otherwise it puts to a different queue which is meant to be picked up by workers that actually do things with those messages.
</t>
  </si>
  <si>
    <t>How to preload a network image when the page is loaded in flutter?</t>
  </si>
  <si>
    <t xml:space="preserve">My app has an MVC architecture and I load data from my server when my page is launched. My server gives me a list of image urls, and these urls expire after 1 minute. So I would like to preload these images when launching my app to have a List type variable for example.
If I directly put my url in an Image.network() widget, each time the page needs to rebuild, the url will be called again, except after 1 minute it expires, so it won't work more.
</t>
  </si>
  <si>
    <t xml:space="preserve">This is indeed an intriguing question. To see it from a high-level perspective, your design appears to function like an event loop dispatching orders. Each order is executed by a specific worker thread within a pool.
In essence, you are establishing an event publisher ('Event-pub') that pushes events to the loop. Each worker thread in this design can subscribe to instrument price changes through services such as Kafka or MQTT, and implement logic accordingly.
If the 'Event-pub' pushes updates relatively slowly (for instance, every 100 milliseconds due to internet latency), and your trading API can process them faster (within a few milliseconds since it's running on the same server), then you may only need one or a few workers. In this case, a simple message broker should suffice without the need to implement a pool of worker threads.
However, if the 'Event-pub' pushes updates rapidly, with minimal latency on the server side (within a few milliseconds), you might require a properly managed thread pool for your workers.
As per textbook theory, the design largely depends on the difference between the speed of input (event updates) and output (order processing). It's essential to evaluate these factors to ensure optimal performance and efficiency of your trading terminal.
I have personally implemented two approaches. When I implemented the thread-pool, it was because each worker heavily relied on the physical I/O device; however, this wasn't for a trading bot. In the case of the trading bot, I proceeded without the thread pool and instead used a message broker. If I needed more workers, I simply expanded the channels of the message broker and made clones of the same worker.
</t>
  </si>
  <si>
    <t>Liquibase Rollback in Teamcity pipelines</t>
  </si>
  <si>
    <t xml:space="preserve">I'm trying to automate liquibase rollback in teamcity pipeline. I have configured liquibase in all services using maven. For each service I have liquibase:update DB pipeline and they are working fine.
Now how can I implement automatic rollback in teamcity and which of the following (count , tag or date) should I make use of?
I have tried tag rollback.
Tag : Tagging dbchangelog table with current MS version that is getting deployed and then doing database deployment with liquibase:update. This way I can rollback any version by giving rollbackTag=version. But the problem is when I rollback last 2 tags(0.0.1,0.0.2) and then deploy the latest MS version(0.0.3), the all changes gets tagged under 0.0.3!! So In future, If I want to rollback for 0.0.3, all changes for 0.0.1, 0.0.2, 0.0.3 will be gone!!
</t>
  </si>
  <si>
    <t xml:space="preserve">The addressable units are bytes. With 16 bit addressing, that's 2^16 of them. 32 bit words are 4 bytes, so 2^16 / 4 (or 2^2) = 2^14.
That's assuming the addressing of words must be word-aligned. If words can be byte aligned, words can overlap, with one word starting at each byte (except the top or memory). That's not the normal case though.
</t>
  </si>
  <si>
    <t>Should i abstract over AWS SDK?</t>
  </si>
  <si>
    <t xml:space="preserve">I'm working with AWS SDK and was wondering if it is worth abstracting over it. By abstracting i mean:
Creating a library where i would define interfaces for IQueue, IFileStorage, ...
Creating implementations for those interfaces like SqsQueue for IQueue or S3Storage for IFileStorage
I'm considering two cases:
A project realised according to DDD, developed in the Ports &amp;amp; Adapters architecture. I would think that in the Application layer this would be correct approach.
A big data project aimed at populating a data warehouse. No complex domain model here. I'm not sure about the benefits here. Automated tests would be more readable and clear. Maybe mocking would be easier with less complex interfaces. This would come at a price of a lot of boiler plate being created in the interfaces library.
What would be the best approach in both those cases?
</t>
  </si>
  <si>
    <t xml:space="preserve">There are no strict rules, just limitations.
In general there are two type of events: Domain Events and Integration Events.
&lt;strong&gt;Domain Events&lt;/strong&gt;
Domain Events are emitted by an Aggregate inside the Bounded Context it belongs, but can be used as an Integration Event also.
If the event is of this type, i'd send as much data as possible about what triggered that event (think about it like an Event Store, where each event helps to reconstitute the current state of an Aggregate). Something like this:
{
    &amp;quot;type&amp;quot;: &amp;quot;customer.last_name_updated&amp;quot;,
    &amp;quot;data&amp;quot;: {
        &amp;quot;lastName&amp;quot;: &amp;quot;New Last Name&amp;quot;
    }
}
&lt;strong&gt;Integration Events&lt;/strong&gt;
An Integration Event is something that happened on your system that may not translate exactly to one change in your domain.
In this case, it's very hard to have a single payload that may fulfill all clients, i'd just send the least amount of information needed for other clients.
</t>
  </si>
  <si>
    <t>bundle css into one file</t>
  </si>
  <si>
    <t xml:space="preserve">I would like to bundle multiple css files into 1 file. I have considered webpack but it from what documentation I have seen webpack's style requires you to bundle all your files html+css+js together which I can not due to my applications architecture.
Is there some way to bundle js and css without bundle the html as well? or rather bundling them independently.
</t>
  </si>
  <si>
    <t xml:space="preserve">It looks like another library is using the same css classes that you are using in modal.js, which is interfering with the behavior you are going for.
I prefixed the css classes in modal.css with custom- (.custom-modal for example) and updated the corresponding elements in modal.js, which made the inputs become clickable. You can change the class names to whatever you want, as long as another library isn't already using that name. One way to avoid this in the future that I have seen is to prefix all css classes that you create with the name of the app you are making (.my-app-modal for example).
</t>
  </si>
  <si>
    <t>How to design a system with pub/sub with time-based coordination</t>
  </si>
  <si>
    <t xml:space="preserve">I am working on a high-level design for a pub/sub model where the subscribers should &lt;strong&gt;not&lt;/strong&gt; process messages until a specified time. For example, let's say a set of stock orders need to be cancelled exactly at some predefined expiration datetime. Let's say we have a message queue where each message has information on the order that needs to be cancelled. The queue is prioritized so that the messages with expiration time closest to the current time is at the head of the queue.
We obviously don't want the subscribers to work as fast as possible and cancel orders immediately. We want to only take the message from the queue if its expiration time is equal to or less than the current time.
Are there distributed message queues that support this use case? So that it blocks consumers from reading until a certain time? Or am I approaching this problem in an unreasonable way altogether?
</t>
  </si>
  <si>
    <t xml:space="preserve">A better and simpler option here, since you own all services, is to use scopes, combined with token forwarding. Something like this, though name the scopes after areas of your business data:
Service A requires tokens with scope A
Service B requires tokens with scope B
Service C requires tokens with scope C
Client is issued an access token with scopes A, B and C
Service A can forward the user JWT access token to Service B - and so on. Each service verifies the JWT's digital signature and also checks for its own required scopes.
This gives you a zero trust architecture where the user identity flows in a verifiable and auditable way. The client credentials flow will not achieve that. Impersonation solutions are used when multiple users are involved, eg an administrator logging in as a customer, when troubleshooting a technical issue.
&lt;strong&gt;SCOPE USAGE&lt;/strong&gt;
A, B and C typically represent high level business areas. Eg assigning a client scopes of orders, delivery and billing might be one example, where the client only directly interacts with an Orders API. As long as you keep scopes high level this can be easy to reason about in the client.
Token exchange doesn't elevate scopes by the way. Instead it is typically used to reduce scopes before forwarding the access token to a less trusted API.
The way to change scopes is to get a new access token of course, via a client credentials flow. Typically this should be used to operate on non-user resources, where the user identity is not needed, and there are thus no potential conflicts with user consent.
&lt;strong&gt;CLAIMS USAGE&lt;/strong&gt;
Another option might be to use the same orders scope across all 3 business areas, while also issuing custom claims to the access token for a particular client. These could give you finer grained control over which delivery and billing options are allowed. The payload for an example access token is shown here:
&lt;pre class="lang-json prettyprint-override"&gt;{
  &amp;quot;sub&amp;quot;: &amp;quot;abc123&amp;quot;,
  &amp;quot;exp&amp;quot;: 1611674155,
  &amp;quot;iss&amp;quot;: &amp;quot;https://login.example.com&amp;quot;,
  &amp;quot;aud&amp;quot;: &amp;quot;api.example.com&amp;quot;,
  &amp;quot;scope&amp;quot;: &amp;quot;orders&amp;quot;,
  &amp;quot;delivery_type&amp;quot;: &amp;quot;online&amp;quot;,
  &amp;quot;billing_level&amp;quot;: 3
}
Your API authorization can then trust the claims and restrict access to resources based on those received. This would typically restrict resources to those for the user in the token, but can restrict access however you would like. By locking down the token you can also reduce concerns about forwarding it.
&lt;strong&gt;SUMMARY&lt;/strong&gt;
The above techniques are your OAuth toolbox for APIs and you can choose where to apply each of them. The authorization server should give you full control over token issuing, within OAuth guidelines. There should be capabilities to include claims from your business data at the time of token issuance, or to use token exchange later.
You need to choose an authorization server that supports this type of behaviour though, since not all of them do. Out of interest &lt;a href="https://authguidance.com/api-authorization-design/" rel="nofollow noreferrer"&gt;this blog post&lt;/a&gt; of mine further explores the use of custom claims with Cognito issued access tokens. The intent is to show that suboptimal API techniques are required when the authorization server lacks support.
</t>
  </si>
  <si>
    <t>What is the best architecture for trading terminal orders bots?</t>
  </si>
  <si>
    <t xml:space="preserve">I'm writing a trading terminal that will have smart orders.
I.e.: orders that recalculate based on the price, orders that trigger only at certain conditions etc.
What I have in mind is: an order bots dispatcher service that will start a worker thread for each order.
A worker will subscribe to an instrument price change (Kafka, MQTT, anything) and will do all the logic inside its thread.
This approach seems ok to me, but maybe I miss something and this can be done in a more right/smart way?
</t>
  </si>
  <si>
    <t xml:space="preserve">Unfortunately, not possible to do it that way with WAF.
WAF is counting the requests made in the last 5 minutes. It does the count every 30 seconds and if the threshold is breached, it will block the requests.
The minimum that you can set is 100 requests in the last 5 minutes.
If it's absolutely necessary to do it the way you described, you could do something like this (it does add a bit of complexity to your system):
Create IP set and WAF rule that will block IPs from the IP set
log every request in DynamoDB, containing IP address and timestamp
On every request, check if the threshold is breached. If it is, add IP address to the IP set
Create a Lambda function that will run every minute, check the IP set and remove from IP set the addresses that haven't appeared in the last 10 minutes (since you said you wanted to block them for 10 minutes)
</t>
  </si>
  <si>
    <t>how this example in computer architecture is possible for main memory?</t>
  </si>
  <si>
    <t xml:space="preserve">I read my notes as follows:
&lt;img src="https://i.stack.imgur.com/gH1ON.png" alt="This Example" /&gt;
My challenge is how it's possible that we have (2^14)-1 words? how it was calculated?
We have 2^16 addressable unit divide by 2^1 (1 byte or 8 bit) makes 2^15 not 2^14. where is my mistake?
</t>
  </si>
  <si>
    <t xml:space="preserve">&lt;blockquote&gt;
is it a bad practice to have a usecase having repositories from multiple domains as dependencies ?
&lt;/blockquote&gt;
A use-case should not handle entities from different domains, there are other conceptual patterns to handle such situation. In your case, however, there are multiple aggregates considered to be within the same bounded context, so it is OK to add related repositories.
In order to apply validations (student/course exists, student not already registered to course etc.) you would probably want to have all repositories managed under a single transaction, and for that you should use the unit-of-work pattern.
</t>
  </si>
  <si>
    <t>Microservices streaming data vs events</t>
  </si>
  <si>
    <t xml:space="preserve">In microservices architecture, you can follow an event driven architecture where you want to publish events, doubt itâ€™s about size of the payload.
What is a reasonable amount of data to be there?
You can publish an event with a complete set of data so you donâ€™t need clients to do additional calls.
In the other hand you can publish just minimum data so you need adicional data to get complete data set.
What are the general rules to apply here?
</t>
  </si>
  <si>
    <t xml:space="preserve">I would suggest you look into &lt;a href="https://cloud.google.com/vpc/docs/shared-vpc" rel="nofollow noreferrer"&gt;Shared VPC&lt;/a&gt;, although I don't know how feasible it is for you to make the switch now.  But essentially it consists of a centrally managed VPC (your host project) in which you can create subnets and assign to other projects (called service projects) to use.  So you can create a single VPN from your host project to your on-prem and have your service projects share it.
</t>
  </si>
  <si>
    <t>React Input Cannot Click Into</t>
  </si>
  <si>
    <t xml:space="preserve">Here is the &lt;a href="https://codesandbox.io/s/epic-architecture-jz30nl" rel="nofollow noreferrer"&gt;Codesandbox Link&lt;/a&gt; - ignore the name, that's autogenerated.
I'm attempting to build a modal from scratch, mostly for learning, but also for control of style. I cannot seem to figure out why I can't click into my input fields. I can tab into them, but I can't click in them. I know I need to eventually add a value and onChange handler, but for now I just want to click into the fields.
When I used Bootstrap, these worked fine. But I want to learn how to do it myself.
Additionally, I can't seem to figure out how to stop the modal closing when clicking on the modal dialog. I just want it to close when I click the background.
The ReactPortal component is a bit of copy paste, but it's actually what I needed to get the modal background to cover the whole layout.
There's more files, feel free to look through them. I was just replicating what I've built on VS Code and just copied it all into Codesandbox to see if it could help me find what I'm doing wrong.
I've tried different libraries and they have worked, but I can't seem to get my own code to work even after following tutorials, reading blogs, etc.
</t>
  </si>
  <si>
    <t xml:space="preserve">Metadata is just for providing the information of the model. Beside adding metadata, you need to make sure your model really meet the requirements.
More details about how to get such a model can be found here: &lt;a href="https://developers.google.com/ml-kit/custom-models" rel="nofollow noreferrer"&gt;https://developers.google.com/ml-kit/custom-models&lt;/a&gt;
The ML Kit Object Detection custom model is a classifier model.
</t>
  </si>
  <si>
    <t>Can I use client_credentials flow with user access_token to impersonate a User?</t>
  </si>
  <si>
    <t xml:space="preserve">The problem I got is about token sharing between multi backend services and user impersonation
Here is the basic setup of my services
&lt;strong&gt;Web service A&lt;/strong&gt; (I owned) =&amp;gt; User can login with username + password =&amp;gt; I choose to use A&lt;strong&gt;WS Cognito&lt;/strong&gt; for verify user identity and Cognito would return a JWT access_token with username in claims. I split &lt;strong&gt;Authentication&lt;/strong&gt; and &lt;strong&gt;Authorization&lt;/strong&gt;. Cognito just in charge on Authentication part and I got an other service to deal with Authorization.
&lt;strong&gt;The Authorization service&lt;/strong&gt;: pass in username (extracted from access_token) and the resource. The service would just return grant or deny
&lt;strong&gt;backend service B&lt;/strong&gt; (I owned) =&amp;gt; The web &lt;strong&gt;service A&lt;/strong&gt; will need to send API request to &lt;strong&gt;service B&lt;/strong&gt; however I want ZERO trust to service B, therefore I would not using the same user access token in service B.
&lt;strong&gt;backend service C&lt;/strong&gt; (I owned) =&amp;gt; The backend &lt;strong&gt;service B&lt;/strong&gt; will send API request to &lt;strong&gt;service C&lt;/strong&gt;
I have to use AWS Cognito for all token generation etc... and Cognito does not support token exchange grant type.
The problem I got is about token sharing between multi backend services.
Here is the basic setup of my services
&lt;strong&gt;Web service A&lt;/strong&gt; (I owned) =&amp;gt; User can login with username + password =&amp;gt; I choose to use A&lt;strong&gt;WS Cognito&lt;/strong&gt; for verify user identity and Cognito would return a JWT access_token with username in claims. I split &lt;strong&gt;Authentication&lt;/strong&gt; and &lt;strong&gt;Authorization&lt;/strong&gt;. Cognito just in charge on Authentication part and I got an other service to deal with Authorization.
&lt;strong&gt;The Authorization service&lt;/strong&gt;: pass in username (extracted from access_token) and the resource. The service would just return grant or deny
&lt;strong&gt;backend service B&lt;/strong&gt; (I owned) =&amp;gt; The web &lt;strong&gt;service A&lt;/strong&gt; will need to send API request to &lt;strong&gt;service B&lt;/strong&gt; however I want ZERO trust to service B, therefore I would not using the same user access token in service B.
&lt;strong&gt;backend service C&lt;/strong&gt; (I owned) =&amp;gt; The backend &lt;strong&gt;service B&lt;/strong&gt; will send API request to &lt;strong&gt;service C&lt;/strong&gt;
I have to use AWS Cognito for all token generation etc... and Cognito does not support token exchange grant type.
&lt;hr /&gt;
My idea: using client_credential flow + user's access_token.
When &lt;strong&gt;service A&lt;/strong&gt; got user's access_token it will verify the permission to access &lt;strong&gt;service B&lt;/strong&gt; with &lt;strong&gt;Authorization service&lt;/strong&gt;. Then it will send an token creation request to Cognito using client_credentials flow with &lt;strong&gt;service B&lt;/strong&gt;'s &lt;strong&gt;client_id&lt;/strong&gt; and &lt;strong&gt;client_secret&lt;/strong&gt;. The machine access_token returned from client_credentials flow would lost &lt;strong&gt;user context&lt;/strong&gt;, therefore I also put user's access_token in the request header. So when request lands to &lt;strong&gt;service B&lt;/strong&gt;, B will verify the machine access_token and the user's access_token. Then extract username from user's access_token and verify the permission with &lt;strong&gt;Authorization service&lt;/strong&gt;
The same logic will be used in the communication between service B to service C
&lt;strong&gt;service B&lt;/strong&gt; will use &lt;strong&gt;service C&lt;/strong&gt;'s client_id + client_secret to get a machine access_token and pass user's access_token to service C. service C would verify machine access_token and user's access_token then verify user's permission to service C with &lt;strong&gt;Authorization service&lt;/strong&gt;
Not sure this idea would work?
</t>
  </si>
  <si>
    <t xml:space="preserve">Using OAuth is the way to go because it allows customers to send applications to their own email addresses without directly sharing their certificates. This is the safest and recommended method, although it may take some effort to implement.
You can simplify your implementation by following these steps:
Choose an authentication library: You can use libraries to implement OAuth for different languages â€‹â€‹and platforms. For example, you can use the Python libraries google-auth and google-auth-oauthlib for Gmail and msal for Outlook.
Find out about your application: In order to get the required API credentials such as  client ID and secret key, you need to register your application with your messaging service provider.This must be done for each service (Google, Microsoft, Yahoo, etc.).
Get access token: Use your favorite library to rebuild an OAuth flow that generates an access token. This token can be used to access a customer's mailbox without their secret key. Instead of storing the user's credentials, you can securely store this token in your database.
Leverage email sinks: Create sinks for inbound email using the appropriate email service API. You can  use  the &amp;quot;Look&amp;quot; functionality of the Gmail API. Webhooks can be used with the REST API for Outlook notifications. You can use IMAP IDLE or  poll your mailbox periodically, but Yahoo doesn't have an official API for that.
Incoming Message Processing: Whenever a new email arrives, a notification is sent to the listener.Use the mail service API to get the email content and execute your function accordingly.
Remember that every email service has unique API restrictions and speed caps. When applying, make sure you  handle it gracefully.
This method allows you to create a secure and flexible solution that works with multiple email services without requiring users to  share their credentials directly.
Answering the comment:
Use a distributed task queue: To handle the increased workload generated by multiple users and email services, use a distributed task queue like Celery (for Python) or Sidekiq (for Ruby) to process incoming emails asynchronously. This will help you manage the load efficiently by distributing tasks among multiple workers and prevent blocking of resources.
Optimize API usage: Since email services have API rate limits and restrictions, it is essential to optimize your API usage. You can cache common API responses, implement a back-off strategy in case of rate limit errors, and use batch requests when possible to minimize the number of API calls.
Scale your infrastructure: To accommodate a growing number of users, you may need to scale your infrastructure horizontally by adding more servers or vertically by increasing the resources available to your existing servers. This can be done using cloud services like AWS, Google Cloud, or Azure, which provide auto-scaling features to adapt to changing workloads.
Use a load balancer: Implement a load balancer to distribute incoming traffic evenly among your servers. This will help prevent server overload and ensure that your application remains responsive even under high demand.
Monitor performance: Regularly monitor the performance of your application, including API usage, task processing times, and system resources. Set up alerts and notifications to inform you of any performance issues or bottlenecks, allowing you to take corrective action quickly.
By implementing these strategies, you can scale your OAuth-based email listening solution to handle a large number of users and email services efficiently, ensuring a reliable and secure experience for your customers.
</t>
  </si>
  <si>
    <t>How to create customize AWS WAF Rate-based rule for 1min time window?</t>
  </si>
  <si>
    <t xml:space="preserve">I am new to AWS WAF, we have use case where we need to block certain amount of IPs within a 1min time window ?
in breif : IP address/addresses block for &lt;strong&gt;10 minutes&lt;/strong&gt; if we are getting more than &lt;strong&gt;20 Requests&lt;/strong&gt; &lt;strong&gt;per
minute.&lt;/strong&gt;
As per the current architecture , none of API GATEWAY/LAMBDA are used. It just a simple system and ALB being attached to the WEB Acl.so is there a way to implement required solution , can someone assist me?
i tried to implement custom json rule, but it didnt work too.
</t>
  </si>
  <si>
    <t xml:space="preserve">looking at the describe output, it shows that there are no endpoints. which in turn means that the kubernetes service is misconfigured. labels dont match selectors (or deployment doesnt exist, or pods are not up, etc).
</t>
  </si>
  <si>
    <t>Can a usecase have repositories from different domains as dependencies, following the clean architecture principles?</t>
  </si>
  <si>
    <t xml:space="preserve">Assume I have two models: Student and Course, so we have a simple many-to-many relationship here, i.e., each student can take many courses and each course has many students.
I also have a usecase for adding a Student to an existing Course, where I receive as input the Student id and the Course id, and add this pair to my Relationship table which is managed by a AddStudentToCourseRepository.
&lt;strong&gt;The problem that I'm facing is the following&lt;/strong&gt;: If the client tries to add a student to a course that does not exist, my application needs to return an error. I though about adding the ReadStudentByIdRepository and the ReadCourseByIdRepository as dependencies of my AddStudentToCourseUsecase, so I can check whether both id's are valid before calling the AddStudentToCourseRepository.
&lt;strong&gt;My question is&lt;/strong&gt;: Am I going against the clean architecture principles by doing that, I mean, is it a bad practice to have a usecase having repositories from multiple domains as dependencies ? And if I am, how would you guys proceed in this situation ?
</t>
  </si>
  <si>
    <t xml:space="preserve">Since the issue was related to our prod environment, we have created new load balancer, this time we picked global (classic) LB as an option, got new IP address, and swapped old one at our dns provider. After that everything works. Will probably delete previous LB. I am aware this is not a fix to the problem but more of a workaround, but hey, we got production working and exporting data like before.
</t>
  </si>
  <si>
    <t>GCP Multiple VPC networks in same region but different zone need to connect on-premise network</t>
  </si>
  <si>
    <t xml:space="preserve">We have multiple VPC networks with respect to the env type, like dev/sit/e2e/pre-prod/prod etc to isolate the workload. Each VPC network having multiple subnets. The core applications are built using the GCP services like GCE, GKE, Cloud Storage, Load balancer etc. The underlying databases of the application are still in the on-premise network and yet to be migrated in the GCP due to various issues. For Test/Dev env we are planning to use HA-VPN to communicate with the on-premise database and for prod &amp;amp; pre-prod we will use dedicated interconnect.
For our non-production &amp;amp; production env, we are evaluating the Hub &amp;amp; Spoke architecture where all the spoke VPC will connect to the Hub and the Hub VPC will connect to the on-premise network using either HA VPN or Dedicated Interconnect.
I'm not able to find out any good document or step by step guide to facilitate this architecture. If you can share your knowledge regarding how we can connect multiple VPC network with on-prem in most simplest way, it would be very much helpful for me.
I'm relative new on the GCP hybrid cloud architecture and we need to do PoC before providing the solution to the customer.
Thank you!!!
Setting up HA-VPN for each VPC may not be good solution. Need more precise way to connect multiple VPC network to On-prem network.
</t>
  </si>
  <si>
    <t xml:space="preserve">The main purpose of the &lt;a href="https://en.wikipedia.org/wiki/Interface_segregation_principle" rel="nofollow noreferrer"&gt;Interface Segregation Principle&lt;/a&gt; is not to multiply interfaces by unnecessarily segregating them; it's about avoiding to merge in an interface operations that are not always relevant and required. In other words, it's about separation of concerns.
Your two segregated interfaces ISendingApplication and IReactingToApplication both inherit interface IApplication. This implies that SendingApplicationDal and ReactingToApplicationDal both need to implement all the IApplication methods.  The question is: are GetApplication() and UpdateApplication() relevant in both cases, and moreover, are all the arguments of these methods relevant in both cases (unfortunately we cannot see)?  If the answer is &amp;quot;no&amp;quot; to either part of the question, you're not ISP compliant.
&lt;em&gt;&lt;strong&gt;By the way:&lt;/strong&gt; It seems that your business logic interface uses the &lt;a href="https://www.martinfowler.com/eaaCatalog/activeRecord.html" rel="nofollow noreferrer"&gt;active record pattern&lt;/a&gt; which is is implemented in the DAL. This architectural pattern is only suitable for simpler domains.  Unfortunately, while you added differentiation between interfaces, you don't show in the business logic the very different nature between updating an application as applicant and reacting to application.  An admin should react and should not be allowed to modify/falsify other elements of the application. So it's not only about providing a method, but also to define the contract that users of the interface can rely on.  Hence, in your design, at the same time you complexify the matter with duplication, but at the same time for a core operation, you oversimplify, by reducing them simple UpdateApplication(), i.e. a technical update of some db record.&lt;/em&gt;
</t>
  </si>
  <si>
    <t>Tflite custom object detection model for flutter application using google_mlkit_object_detection package</t>
  </si>
  <si>
    <t xml:space="preserve">I'm trying to create a custom object detection model in tflite format so that I can use it in a flutter application with the google_mlkit_object_detection package.
The first few models, I created using yolov8 and converted to tflite. The annotations were made with roboflow and the &lt;a href="https://colab.research.google.com/github/roboflow-ai/notebooks/blob/main/notebooks/train-yolov8-object-detection-on-custom-dataset.ipynb" rel="nofollow noreferrer"&gt;google colab notebook&lt;/a&gt; I used was provided by them, the metadata of the converted tflite model looks like the following image
&lt;a href="https://i.stack.imgur.com/L7K5M.png" rel="nofollow noreferrer"&gt;&lt;img src="https://i.stack.imgur.com/L7K5M.png" alt="enter image description here" /&gt;&lt;/a&gt;
On this model I was getting the error
&lt;strong&gt;Input tensor has type kTfLiteFloat32: it requires specifying NormalizationOptions metadata to preprocess input images.&lt;/strong&gt;
So as suggested I tried to change the metadata and add normalizationOptions but failed to do so. My second alternative was to train a model with the official TensorFlow google colab notebook &lt;a href="https://colab.research.google.com/github/tensorflow/tensorflow/blob/master/tensorflow/lite/g3doc/models/modify/model_maker/object_detection.ipynb#scrollTo=Gb7qyhNL1yWt" rel="nofollow noreferrer"&gt;TensorFlow Lite Model Maker&lt;/a&gt; and it generated a model with the following metadata
&lt;a href="https://i.stack.imgur.com/9ZVe8.png" rel="nofollow noreferrer"&gt;&lt;img src="https://i.stack.imgur.com/9ZVe8.png" alt="enter image description here" /&gt;&lt;/a&gt;
For this model the error was
&lt;strong&gt;Unexpected number of dimensions for output index 1: got 3D, expected either 2D (BxN with B=1) or 4D&lt;/strong&gt;
So I checked the model from the example app from the package I am using &amp;quot;google_mlkit_object_detection&amp;quot; and the metadata looks like this
&lt;a href="https://i.stack.imgur.com/tTsRL.png" rel="nofollow noreferrer"&gt;&lt;img src="https://i.stack.imgur.com/tTsRL.png" alt="enter image description here" /&gt;&lt;/a&gt;
So my question is, how can I alter the models I already trained whichever it is easier, to look like this, both input and output, do I have to alter my model's architecture or just the metadata? The second one trained with the official notebook from tensor flow, it seems that all I have to do is include the correct shape format [1,N], but again I might have to change the architecture.
</t>
  </si>
  <si>
    <t xml:space="preserve">I can explain how this happens in the case of Auth0, but Cognito will not be much different.
First, both your front-end and back-end applications must be properly configured to talk to the Auth0 platform.
After user authentication, your front-end receives an ID token and an access token. The ID token proves user authentication and optionally contains user profile data. The access token authorizes your front-end application to call your back-end. It is in JWT format and can also contain specific permissions. All requests from your front-end to your protected backend must include the access token.
The first time your backend receives a request from your frontend, it contacts Auth0 to retrieve and cache the signing public key and other data. This stuff is needed to validate the access token it receives from the frontend.
From now on, your backend doesn't need to contact Auth0 again (until the cache expires or something changes at the configuration level). All subsequent requests can be validated locally using the cached stuff.
I hope this helps to get a high-level understanding of the behavior.
</t>
  </si>
  <si>
    <t>How to listen to incoming emails of multiple email accounts?</t>
  </si>
  <si>
    <t xml:space="preserve">I'd like to execute a function whenever a new email is received. It should work for any email service like gmail/outlook/yahoo etc. I found an &lt;a href="https://dev.to/akinmyde/reading-email-data-with-node-js-bjf" rel="nofollow noreferrer"&gt;article&lt;/a&gt; that can do this, but the issue here is that I need the users emails and passwords. I really don't want to store users credentials in my database, so I'm wondering if there's a better alternative.
One option that occurred to me is to use the individual email services APIs to listen for incoming emails after getting the permission to do so via OAuth. But it seems like it's going to be quite a bit of work to implement the same.
Better alternatives to solve the issue would be appreciated. Any ideas? I'm open to any languages to implement the same (except Java). Not asking for code, just trying to wrap my head around the concept.
</t>
  </si>
  <si>
    <t xml:space="preserve">You shouldn't use any short-lived background task solution either offered by Celery or FastAPI for constant background tasks. (&lt;a href="https://fastapi.tiangolo.com/tutorial/background-tasks/#caveat" rel="nofollow noreferrer"&gt;FastAPI&lt;/a&gt;, &lt;a href="https://stackoverflow.com/questions/60752722/continously-running-celery-task-in-django"&gt;Celery&lt;/a&gt;) You should use a separate always-running process for reading Serial ports. You can run it as a single Python daemon process. (You can get the help of process management tools like a supervisord or you can even Dockerize your process if you want.) The most important thing to consider here is what happens when your process faces an unexpected case. You should know what happened exactly. That's where proper exception handling and logging shine, also the process should try to recover without manual intervention if it exited unexpectedly. (That's why you should use process management systems, they have options like auto restart).
If your other background tasks triggered by certain actions will be lightweight and your use case is simple then you can choose to use FastAPI background tasks but it doesn't provide the full functionality that Celery offers, you need to think about that. You may refer to the documentation of both and think if you need the functionalities that Celery offers. (But don't forget that Celery will add an additional complexity and a component to maintain in return what it offers.)
Both Flask and FastAPI are used in production so you can choose any of them and async processing can be achieved in both with the help of the tools like Celery. You may just refer to their docs, think about your use case, and decide.
</t>
  </si>
  <si>
    <t>How to proceed with troubleshooting access to Microservice?</t>
  </si>
  <si>
    <t xml:space="preserve">I'm trying to follow this tutorial: &lt;a href="https://dotnet.microsoft.com/en-us/learn/aspnet/deploy-microservice-tutorial/deploy" rel="nofollow noreferrer"&gt;https://dotnet.microsoft.com/en-us/learn/aspnet/deploy-microservice-tutorial/deploy&lt;/a&gt;
At the end of the tutorial I attempted to navigate to &amp;quot;http://20.253.239.165/WeatherForecast&amp;quot; where 20.253.239.165 is the EXTERNAL-IP shown in the command prompt, but I get an error saying 20.253.239.165 took too long to respond.
I logged into my Azure Web Portal and verified that it is running there. I'm not sure why I wouldn't be able to access it though. Given that I don't see any instructions about whitelisting my IP nor do I see any ability (at first glance) to do so with the given resources I'm guessing that shouldn't be necessary.
Not sure how to proceed with troubleshooting at this point, nor do I know what additional information I should provide to help you guys help me. So... please help me help you help me. :)
&lt;a href="https://i.stack.imgur.com/zWaTr.png" rel="nofollow noreferrer"&gt;&lt;img src="https://i.stack.imgur.com/zWaTr.png" alt="enter image description here" /&gt;&lt;/a&gt;
EDIT: I see now that there is an error creating the container. Not quite sure what to do about it though:
&lt;a href="https://i.stack.imgur.com/W0eXx.png" rel="nofollow noreferrer"&gt;&lt;img src="https://i.stack.imgur.com/W0eXx.png" alt="enter image description here" /&gt;&lt;/a&gt;
</t>
  </si>
  <si>
    <t xml:space="preserve">HAL defines the interface with a C header, and the vendor needs to implement it with C/C++ and compile it as a library, which the framework can then load it.
HIDL defines the interface with the HAL file, which can be compiled to C/C++/Java. It can then be implemented with C/C++ and run as a server. It can also be called from a Java client with a different process.
HIDL is a modern way of defining interfaces and can be easily tested and versioned.
</t>
  </si>
  <si>
    <t>Google Cloud Load Balancer suddenly throwing 504 timeouts (despite no change in architecture)</t>
  </si>
  <si>
    <t xml:space="preserve">&lt;h3&gt;Problem&lt;/h3&gt;
Sometime overnight, my service began throwing 504 errors on longer running (30+ second) requests despite no recent changes in architecture.
&lt;h3&gt;Setup&lt;/h3&gt;
GCP Cloud Run configured with 3600 second timeout
GCP Load Balancer with serverless NEG pointing to Cloud Run
&lt;h3&gt;Troubleshooting&lt;/h3&gt;
If I hit the Cloud Run-generated URL directly, I can successfully execute 30+ second requests.
If I instead hit the public URL (and thus the load balancer), I get timeouts on longer requests.
&lt;h3&gt;Musings&lt;/h3&gt;
Looking at Google Cloud release notes, there was a change to Load Balancing, but nothing related to timeouts: &lt;a href="https://cloud.google.com/release-notes" rel="nofollow noreferrer"&gt;https://cloud.google.com/release-notes&lt;/a&gt;
The current setup has been working flawlessly for over a year.
&lt;h3&gt;Update&lt;/h3&gt;
Modifying the backend timeout is disabled for serverless NEGs, see below: &lt;img src="https://i.stack.imgur.com/A4H7J.png" alt="screenshot" /&gt;
&lt;h3&gt;Update 2&lt;/h3&gt;
This seems like a bug with GCP load balancing introduced during the last update, as the default timeout should be &lt;strong&gt;60 minutes&lt;/strong&gt;, not 30 seconds, as per the &lt;a href="https://cloud.google.com/load-balancing/docs/negs/serverless-neg-concepts#backend-service-limitations" rel="nofollow noreferrer"&gt;documentation&lt;/a&gt;:
&lt;img src="https://i.stack.imgur.com/OQhPR.png" alt="screenshot" /&gt;
</t>
  </si>
  <si>
    <t xml:space="preserve">Please check whether the Liferay you use has an export feature.
The version of Liferay they have has an export feature that uses some metadata to create the folder structure on a local disk and then weâ€™re using ShareGate to upload and tag based on the folders.
Or there must be an option to migrate the data with jquery, json, Ajax or other JavaScript, Wikipedia says so.
You can try with visual studio to build a solution on your own, hence there is no migration tool so far.
And I find a post may give you some inspiration.
&lt;a href="https://liferay.dev/ask/questions/portal/document-library-migration-from-liferay-to-sharepoint-1" rel="nofollow noreferrer"&gt;https://liferay.dev/ask/questions/portal/document-library-migration-from-liferay-to-sharepoint-1&lt;/a&gt;
</t>
  </si>
  <si>
    <t>Applying correctly interface segregation principle in my UML diagram</t>
  </si>
  <si>
    <t xml:space="preserve">Context: Object oriented programing student, learning SOLID principles and trying to apply them in my school project. Making a Indeed-like website to apply for jobs using Windows form and a web application. Have to use a design patter that consists in presentation layer, logic layer and data access layer. Trying to apply interface segregation in the part where users on the webapp can send application(job solicitation) and the admin can react to those applications in windows form.
This was my initial UML diagram:
&lt;a href="https://i.stack.imgur.com/MxDNj.png" rel="nofollow noreferrer"&gt;&lt;img src="https://i.stack.imgur.com/MxDNj.png" alt="enter image description here" /&gt;&lt;/a&gt;
I have one class in my data access layer to do CRUD in Sql.
The interfaces are in the logic layer and the controllers will be used in the presentation layer, one for the winsform and the other one for web application.
And this was my teacher's feedback:
AppController should implement the seggregated interfaces.
Front-end selects the correct interface based on its requirements (User or Vacancy requirements).
See the AppController as such.
Now there is an ellaborate construction with two dedicated controllers that negate the benefit of interface seggregation.
So I changed it like this:
&lt;a href="https://i.stack.imgur.com/8htJL.png" rel="nofollow noreferrer"&gt;&lt;img src="https://i.stack.imgur.com/8htJL.png" alt="enter image description here" /&gt;&lt;/a&gt;
And I feel like this is correct cause
I have two segregated interfaces
I use controllers that I need depending if it's for winsform or the web app.
Additionally, In the front end, I'll be using the controllers so:
for the webapp
ApControllerForU controller = new ApControllerForU(new SendingApplicationDal());
for the winsform
ApControllerForV controller = new ApControllerForV(new ReactingToApplicationDal());
So I think my reasoning is justified.. but not very sure. Can you tell me if this is correct?
</t>
  </si>
  <si>
    <t xml:space="preserve">So it seems you installed both versions 32-bit and 64-bit, and so the 32-bit was the first one added to the system's path.
Click on the windows key and start typing Edit the system variables and click on that option
GO TO LINK
&lt;a href="https://github.com/dotnet/core/issues/5962#issuecomment-780084535" rel="nofollow noreferrer"&gt;https://github.com/dotnet/core/issues/5962#issuecomment-780084535&lt;/a&gt;
</t>
  </si>
  <si>
    <t>How do identity provider like Auth0 and Cognito authenticate requests from frontend to backend?</t>
  </si>
  <si>
    <t xml:space="preserve">I have an application that is an angular web app that calls to a backend API in Java.
I will like to use third party services like Auth0 or Cognito, the only problem is, I am having a hard time understanding overall architecture of how they work. I have read through documentations but could not find answers.
Specifically want I want to know is this.
Do my application need to make a request to Auth0/Cognito on each user request after authentication?
I understand that there is a authentication part, where my app redirects to Auth0/Cognito where the user can sign in. And I understand that after this sign in is done, I can some form of access-code from Auth0/Cognito.
Ok so authentication is done, and my user needs to use the frontend of my app to interact with the backend of my app. The question is, do the frontend needs to send whatever code they got after authentication, and conversely do my backend now need to call Auth0/Cognito to validate what they got from the front end? And do I need to do this for every request (it looks like I will have to, if I want to trust what the frontend is sending)
If I need to check on Auth0 on every request won't that affect performance? Since my app will be essentially making a request across network boundaries to an external system on every request?
</t>
  </si>
  <si>
    <t xml:space="preserve">You can refer the below mentioned implementation guide which discusses architectural considerations and configuration steps for deploying Real-Time IoT Device Monitoring with Kinesis Data Analytics on the Amazon Web Services (AWS) Cloud. It includes links to an AWS CloudFormation template that launches, configures, and runs the AWS services required to deploy this solution using AWS best practices for security and availability.
&lt;a href="https://docs.aws.amazon.com/solutions/latest/real-time-iot-device-monitoring-with-kinesis/architecture.html" rel="nofollow noreferrer"&gt;Real-Time IoT Device Monitoring with Kinesis Data Analytics&lt;/a&gt;
You can also refer to the below-mentioned blog for different IoT reporting and visualization solutions at AWS.
&lt;a href="https://aws.amazon.com/blogs/iot/7-patterns-for-iot-data-ingestion-and-visualization-how-to-decide-what-works-best-for-your-use-case/" rel="nofollow noreferrer"&gt;7 patterns for IoT data ingestion and visualization- How to decide what works best for your use case&lt;/a&gt;
Further, Kindly refer the below mentioned AWS solution where it will ingests real-time device data from IoT devices to assess the state of each IoT device and send you notifications if there are data transmission issues or out of range data.
&lt;a href="https://aws.amazon.com/solutions/implementations/remote-monitoring-of-iot-devices/" rel="nofollow noreferrer"&gt;Remote Monitoring of IoT Devices&lt;/a&gt;
</t>
  </si>
  <si>
    <t>How to architecture a Python Backend with constant Background Taks</t>
  </si>
  <si>
    <t xml:space="preserve">i would like to design a Python Backend where i have one Task that is running the whole time logging data from several Serial ports.
Also there should be other background tasks running when there are certain request and they would accedd the data from the constant background task (maybe over an db).
So there are some questions:
I have a little experience in Flask so i would like to use it, but i stumbled across FastAPI which has backgroundjobs already implemented. So which Framework would you recommend?
For the background tasks or threads what is the best Solution? Celery?
Or should i outsource the constant background task to its own standalone python app?
Thanks for your help!
</t>
  </si>
  <si>
    <t xml:space="preserve">I would think this through end to end, in terms of identifying users in backend requests. I assume here that you have an OAuth based setup.
Clients interact with an authorization server and are issued tokens
The authorization server stores an account record for each user
Clients call APIs with access tokens that contain a subject claim
APIs identify users in business terms, to grant access to business resources
Usually both clients and APIs trust a single authorization server. This means APIs receive a single type of access token. They then map the subject claim to business resources. An example is provided in my &lt;a href="https://authguidance.com/user-data/" rel="nofollow noreferrer"&gt;user data management&lt;/a&gt; blog post.
&lt;strong&gt;MULTIPLE AUTHORIZATION SERVERS&lt;/strong&gt;
Only one ADFS should provide the authorization server (AS) role. It is possible that you have this type of setup, which may be fine, eg if the components are from independent organizations:
Client 1 / API 1 trusts AS 1
Client 2 / API 2 trusts AS 2
But if you need to integrate users, clients and APIs together within the same organization, this setup is not recommended, since the user data management would become more complex than it needs to.
The authorization server, eg ADFS_0, can integrate with another identity system, eg ADFS_1, that has an identity provider role. In this case though, access tokens are always issued to clients by ADFS_0.
So from a client and API viewpoint there is no multi-trust. Instead they interact with their authorization server, which is their central point of trust. Within an organizational boundary, aim for a future setup where clients and APIs use the same authorization server.
</t>
  </si>
  <si>
    <t>Difference between HAL and HIDL</t>
  </si>
  <si>
    <t xml:space="preserve">I have recently started working on android native framework for some development work and after going through Android documents I am still not able to clearly understand concept of HIDL.
I am sorry if questions sound stupid, but I have just started learning this.
In &lt;a href="https://source.android.com/docs/core/architecture/hidl-cpp" rel="nofollow noreferrer"&gt;Hidl-c++&lt;/a&gt; document on source.android, &lt;a href="https://source.android.com/docs/core/architecture/images/treble_cpp_legacy_hal_progression.png" rel="nofollow noreferrer"&gt;this&lt;/a&gt; image is present.
What is the HIDL actually? Since its name is HAL Interface Definition Language, it is confusing me whether it is just a way to define a HAL or a new layer between framework and HAL ?
If HIDL is just a way to define a HAL and was introduced from android 8.0, then how the HAL was defined in android versions before 8.0 ?
As per documents, in binderized HAL two separate processes communicate through binder like client-server model. Does this mean, the process on framework side is client and the process on hardware side is server, and server process actually communicates with hardware and provides necessary result to client via via /dev/hwbinder ? Is this understanding correct ?
In case of binderized HAL, does server process always keep running in background or does it spawn only when a client process requests for it ?
Do vendors define HAL interfaces specific to their hardware to access it ? How separating the vendor partition makes the difference ?
I found this image somewhere. Is this a correct representation ?
&lt;a href="https://i.stack.imgur.com/3qWiZ.jpg" rel="nofollow noreferrer"&gt;&lt;img src="https://i.stack.imgur.com/3qWiZ.jpg" alt="enter image description here" /&gt;&lt;/a&gt;
</t>
  </si>
  <si>
    <t xml:space="preserve">Generally entities are retrieved from a factory or repository that is injected into the use case.  It is the responsibility of the repository or factory to do the initialization, thus decoupling it from the use case.
The input rarely has all the data needed to initialize an entity, just enough to request that entity from something that &lt;em&gt;does&lt;/em&gt; have all the data.  For example, a primary key or lookup value.
So, for example, if you had a login use-case. You would accept a username and a password into the use-case.  It does &lt;em&gt;not&lt;/em&gt; know everything about how to initialize a user that is stored in the database (or ldap, auth service, etc).  All it knows is the user's login and a proposed password.  The login use-case should talk to the user repository and retrieve a user by that login (not necessarily a primary key, but still unique enough to identify a single user).  That repository can return a user entity that you can compare the password to.
Decoupling it this way means you can swap out your repository easily to have a different store, and more importantly, easily test it by mocking it out.
</t>
  </si>
  <si>
    <t>Is there any way to migrate Liferay to sharepoint?</t>
  </si>
  <si>
    <t xml:space="preserve">We want to migrate the possibilities of our Liferay to SharePoint Integration. I am looking for a high-level understanding of any architectural diagram if any
looking for an architecture diagram or any ways to migrate from LifeRay to Sharepoint.
</t>
  </si>
  <si>
    <t xml:space="preserve">&lt;blockquote&gt;
No two consumers can receive messages from the same session. Are there any scenarios where this could fail and corrupt the session state?
&lt;/blockquote&gt;
No two concurrent receivers (functions) will consume messages from the same session. If there are no messages in the session, after a session timeout (which can be configured), a function instance will move on to the next available session.
&lt;blockquote&gt;
In terms of resiliency, on a premium tier with zone redundancy enabled and topics partitioning enabled, are there any scenarios in which session state stored on the azure service bus can be lost if the server/VM running the service bus goes down?
&lt;/blockquote&gt;
Azure Service Bus is not running on a single server/VM. It's slightly more complicated than that. Having availability zones and partitioning helps with outages. In case of a real disaster (think Godzilla is visiting the data center), as of today, there's no data plane recovery, only metadata plane. Your entities will fail over to the secondary namespace but not the message. As a reminder, though, this must be a real catastrophic event to take out the data center.
&lt;blockquote&gt;
Also, what is the prescription for securing this transaction session state along with messages in topics/subscriptions in case of regional outages for DR?
&lt;/blockquote&gt;
The session state is just like another message in the Service Bus store and is subject to the same rules and constraints.
</t>
  </si>
  <si>
    <t>Solution Explorer of Visual Studio 2022 not updated after creating an ASP.NET Core Web API project inside the solution folder for mircoservices</t>
  </si>
  <si>
    <t xml:space="preserve">Hi Overflow Community,
I am new to .NET development and am having some trouble getting started right off the bat. I will list out the steps that I have done to be clear about what is going wrong.
I cannot seem to get the solution explorer to show the folder structure of the ASP.NET Core Web Api project I create inside the solution folder. I checked in the file system and all the project artifacts are created there, they just don't show up in the solution explorer.
&lt;h1&gt;Steps&lt;/h1&gt;
Create a Blank Solution
Create a Solution folder called Microservices
&lt;img src="https://i.stack.imgur.com/aJ9Fu.png" alt="Solution Structure" /&gt;
&lt;ol start="3"&gt;
Next I followed the steps shown in the screenshots to create an ASP.NET Core Web API project in the Microservices solution folder.
&lt;img src="https://i.stack.imgur.com/JPQZD.png" alt="enter image description here" /&gt;
&lt;img src="https://i.stack.imgur.com/poLeg.png" alt="enter image description here" /&gt;
&lt;ol start="4"&gt;
The expectation vs. reality with how the solution structure turned out after  did this
Expectation:
&lt;img src="https://i.stack.imgur.com/YMjOg.png" alt="The structure I want to have" /&gt;
Reality:
&lt;img src="https://i.stack.imgur.com/UfoPv.png" alt="The empty structure" /&gt;
I've tried every possible suggestion to make sure the solution explorer works and shows the structure I need to continue developing the API's but I can't get past this first step. If anyone could shed some light on why this happens that would be greatly appreciated.
</t>
  </si>
  <si>
    <t xml:space="preserve">&lt;blockquote&gt;
A project that keeps all the users, permissions, roles, user groups,
charts and pretty much everything related to users.
&lt;/blockquote&gt;
It seems you need an Identity Service that handles the above requirements (however I can't understand the charts here). &lt;a href="https://identityserver4.readthedocs.io/en/latest/" rel="nofollow noreferrer"&gt;Identity Server&lt;/a&gt; is recommended.
it provides facilities to authenticate and authorize users and client applications to consume API services based on 0AUTH. please read &lt;a href="https://www.ietf.org/rfc/rfc6750.txt" rel="nofollow noreferrer"&gt;this rfc&lt;/a&gt;
&lt;blockquote&gt;
Another project that has its own business scenario, but everything
related to users has to be fetched from aforementioned project,
including user permissions to access Apis in this project
&lt;/blockquote&gt;
This Project seems nothing but another service that serves business requirements and it could be N number of them as separate services/projects. this service/project has to include authorization policies (eg: user claims policies) according to identity service configuration to identify legit and authorized requests to serve.
&lt;blockquote&gt;
scenario with Asp Net Zero 12.0.0 - ASP.NET CORE &amp;amp; &lt;em&gt;&lt;strong&gt;Angular&lt;/strong&gt;&lt;/em&gt;&lt;br/&gt;
&lt;/blockquote&gt;
the angular project is your client service and has to be authorized by the identity server as a legit client to request your APIs. Client apps uses &lt;a href="https://openid.net/connect/" rel="nofollow noreferrer"&gt;OIDC&lt;/a&gt; libraries to work with Identity server.&lt;br/&gt;&lt;br/&gt;
&lt;strong&gt;NOTE:&lt;/strong&gt; Please be aware that the old articles use &lt;strong&gt;implicit authorization flow&lt;/strong&gt; for JS-based applications which are not recommended at the current time and you have to use &lt;strong&gt;code authorization flow with PKCE&lt;/strong&gt;. read &lt;a href="https://identityserver4.readthedocs.io/en/aspnetcore2/topics/grant_types.html" rel="nofollow noreferrer"&gt;this&lt;/a&gt; and check &lt;a href="https://www.rfc-editor.org/rfc/rfc6749" rel="nofollow noreferrer"&gt;this rfc&lt;/a&gt;.&lt;br/&gt;
However, as you mentioned you use Asp.net zero with angular which I am not familiar with, and better to check &lt;a href="https://docs.aspnetzero.com/en/aspnet-core-mvc/latest/Infrastructure-Core-Mvc-Identity-Server4-Integration" rel="nofollow noreferrer"&gt;these docs from asp.net zero for identity server configuration&lt;/a&gt;.&lt;br/&gt;&lt;br/&gt;
&lt;strong&gt;Scenario:&lt;/strong&gt;&lt;br/&gt;
user comes to the client app if a user is not authenticated and then redirect to the login page. (in most cases the login page lies in the identity server project, not the client app which makes it accessible by other client apps but you have to check it with asp.net zero docs)
after authentication, the identity server provides tokens based on the user and client application he/she uses.
for API requests, the access token must be included in the header so the API service could verify it with the identity server.
profile info of users and client app is checked with API authorization policies and if they are authorized then API serves.
in case you have to retrieve data based on the user himself you can check with the user profile info (id, group, etc.. claims) that existed in the token to get who(user?) requested.
&lt;a href="https://i.sstatic.net/Ym6xY.png" rel="nofollow noreferrer"&gt;&lt;img src="https://i.sstatic.net/Ym6xY.png" alt="is4 scenario" /&gt;&lt;/a&gt;
</t>
  </si>
  <si>
    <t>Displaying Last 10 Minutes of AWS IoT Core Data on Web Dashboard using AWS Services</t>
  </si>
  <si>
    <t xml:space="preserve">Which AWS services can we use to transfer data from AWS IoT Core to our own web dashboard and display the last 10 minutes of data on the dashboard? In other words, how can we display the latest 10 minutes of data received from IoT Core on our web dashboard? The key point here is to send the data received from IoT Core in the last 10 minutes to the web dashboard. What would be the most efficient architecture to achieve this?
Help me please?
&lt;a href="https://i.stack.imgur.com/t44qr.png" rel="nofollow noreferrer"&gt;enter image description here&lt;/a&gt;
I created https endpoint rule with aws iot rules. I send the data to the web dashboard with https endpoint but I want to send the last 10 minutes of data.
</t>
  </si>
  <si>
    <t xml:space="preserve">In fact, all three diagrams are correct. In your proposed architecture the ALB would be considered the frontend and your &amp;quot;Frontend&amp;quot; and &amp;quot;Backend&amp;quot; could be considered two backends. One serving the static HTML/JS/... while the &amp;quot;Backend&amp;quot; would act more like a traditional backend (handling dynamic API calls).
The term &amp;quot;frontend&amp;quot; is vague, IMHO, and its functionality is not strict. Traditionally we think of something that serves the HTML/JS/... and forwards all other requests to the backend to be fulfilled. It may also be used for caching or authentication. Therefore also fulfilling things we would also call a reverse proxy. This is tied to the fact what functionalities were implemented in software for the &amp;quot;frontend&amp;quot; (usually nginx, apache, ...).
If this doesn't make sense so far, follow me to the HTTP level: You need a distinctive factor on what to serve on every HTTP request. Make this the URL, for example. Something needs to decide what to serve given the URL. Usually this entity is called the &amp;quot;frontend&amp;quot;.
If the &amp;quot;frontend&amp;quot; decides that the URL is static content, traditionally it handles the request itself as the software for this can do this easily (nginx, apache, etc.). If it is dynamic content it needs to outsource or forward the request something else, called a &amp;quot;backend&amp;quot;.
AWS must separate things to sell their Software or to teach how their building blocks make sense. So an ALB can be used as frontend with its functionionaly, but also EC2 instances. CloudFront can also function as a frontend. Etc.
</t>
  </si>
  <si>
    <t>ADFS multitrust architecture</t>
  </si>
  <si>
    <t xml:space="preserve">It is interesting to know whether multitrust is possible in the SSO architecture, for example based on  ADFS.
I mean the following.
Let's say I have ADFS_0 and ADFS_1 (actually I have IdentityServer4 as STS here) with their external Claim(identity) Providers and Service Providers.
Is it possible to combine both ADFS servers so that Service Providers remain in trust with their ADFS.
I understand that it is possible for example to make ADFS_0 the main one, and connect ADFS_1 as a Claim Provider to ADFS_0, but in this case all sites and services from ADFS_1 must be reassigned to ADFS_0, but I just donâ€™t want to do this. But in my imaginable case we have two STSs issuing valid tokens for both ADFSs in a single trust...
Any thoutghs thanks
</t>
  </si>
  <si>
    <t xml:space="preserve">Your subnet_ids can't be a string reference to other module file:
subnet_ids = [&amp;quot;${path.module}/../path/to/file/tf&amp;quot;]
Instead you have to pass the actual subnet_id values as a variable list to your module:. For example:
variable &amp;quot;subnet_ids&amp;quot; {}
# and then
subnet_ids = var.subnet_ids
</t>
  </si>
  <si>
    <t>Clean Architecture/DDD: How to initialise Entities?</t>
  </si>
  <si>
    <t xml:space="preserve">According to &amp;quot;Uncle Bobs&amp;quot; book &amp;quot;Clean Architecture&amp;quot; the core of a software system consists of Entities(critical business rules) and Use Cases (A use case is supposed to be an object). A use case models a process flow which interacts with the entities, but how should the use case initialize the entity object? The book explicitly states that you should not pass the entity as an input argument to the use case class. On the other hand: If the input of each use case must contain all data relevant to initialise the entity and the entity is reused in hundreds of use cases, a change of the entity arguments might become painful. If I need another argument in the entity I would have to modify the input of all use cases using that entity.
What is the best approach to that problem?
&lt;a href="https://i.stack.imgur.com/EIeK7.png" rel="nofollow noreferrer"&gt;Clean architecure&lt;/a&gt;
</t>
  </si>
  <si>
    <t xml:space="preserve">No.  Step Functions cannot be invoked directly as a Kinesis Data Streams consumer.
References:
&lt;a href="https://docs.aws.amazon.com/step-functions/latest/dg/concepts-invoke-sfn.html" rel="nofollow noreferrer"&gt;Step Functions docs&lt;/a&gt;:  Invoke AWS Step Functions from other services
&lt;a href="https://docs.aws.amazon.com/streams/latest/dev/building-consumers.html" rel="nofollow noreferrer"&gt;Kinesis docs&lt;/a&gt;: Reading Data from Amazon Kinesis Data Streams
</t>
  </si>
  <si>
    <t>Azure Service Bus session state reliability</t>
  </si>
  <si>
    <t xml:space="preserve">I am thinking of utilizing azure service bus sessions backed by azure functions to act as orchestrator for running workflows/sagas where each step of the workflow is azure service bus topic/azure function.
I believe service bus trigger functions when they are session enabled, service bus takes care of picking/locking the azure function consumer (can be any one out of 100 instances running in an app service plan). No two consumers can receive messages from the same session. Are there any scenarios where this could fail and corrupt session state?
In terms of resiliency, on a premium tier with zone redundancy enabled and topics partitioning enabled, are there any scenarios in which session state stored on the azure service bus can be lost if the server/VM running the service bus goes down? If yes, what needs to be done in addition to ensure reliability. Also, what is the prescription for this securing this transaction session state along with messages in topics/subscriptions in case of regional outages for DR?
I am trying to follow the example given by Sean Feldman in &lt;a href="https://weblogs.asp.net/sfeldman/sagas-with-azure-service-bus" rel="nofollow noreferrer"&gt;https://weblogs.asp.net/sfeldman/sagas-with-azure-service-bus&lt;/a&gt;.
</t>
  </si>
  <si>
    <t xml:space="preserve">You would need to have the appSettings file just in the root folder of your ASP.NET (Core) MVC project. All projects will read from these AppSettings
</t>
  </si>
  <si>
    <t>Delegating user related topics to another Asp Net Zero project</t>
  </si>
  <si>
    <t xml:space="preserve">I'm wondering and trying to achieve the following scenario with Asp Net Zero 12.0.0 - ASP.NET CORE &amp;amp; Angular:
A project that keeps all the users, permissions, roles, user groups, charts and pretty much everything related to users.
Another project that has it's own business scenario, but everything related to users has to be fetched from aforementioned project, including user permissions to access Apis in this project. It's completely valid to write this projects internal permissions in the first project and get user permissions from it.
It's pretty much a microservice scenario that just separates user authentication and authorization and therefore other subsystems can join and delegate this part to the first project.
Any thoughts on this would be appreciated.
</t>
  </si>
  <si>
    <t xml:space="preserve">You'd need a buffering mechanism for that. The IoT Agent could do it, but I'm not aware of anything like that being implemented.
Apart from &amp;quot;fixing the problem&amp;quot;, you would also want to use a timestamp such as &amp;quot;observedAt&amp;quot; (NGSI-LD) or &amp;quot;dateObserved&amp;quot; (think that's the common one for NGSIv2). Cause, all unsent buffered updates would (once the network is back) be sent as a batch and they'd all have the same system timestamps (modifiedAt/createdAt).
Now, back to the problem, if you set up your IoT Agent to send updates not directly to the broker but to a &amp;quot;buffering gateway&amp;quot;, you could implement the thing yourself. Should be quite straightforward.
</t>
  </si>
  <si>
    <t>Why are AWS web applications' front and backends directly connected in these diagrams?</t>
  </si>
  <si>
    <t xml:space="preserve">In multiple AWS architecture diagrams for web applications, I am seeing that the backend is typically connected directly (via load balancer) to the webserver. Here are some links to diagrams that show this connection.
&lt;a href="https://miro.medium.com/v2/resize:fit:1400/format:webp/1*PDHya_zt_n657nYUAm1OeA.jpeg" rel="nofollow noreferrer"&gt;https://miro.medium.com/v2/resize:fit:1400/format:webp/1*PDHya_zt_n657nYUAm1OeA.jpeg&lt;/a&gt;
&lt;a href="https://docs.aws.amazon.com/whitepapers/latest/web-application-hosting-best-practices/an-aws-cloud-architecture-for-web-hosting.html" rel="nofollow noreferrer"&gt;https://docs.aws.amazon.com/whitepapers/latest/web-application-hosting-best-practices/an-aws-cloud-architecture-for-web-hosting.html&lt;/a&gt;
This connection doesn't make sense to me as it insinuates that the webserver itself will make requests to the backend. However, my understanding is that the execution flow will be
the webserver will serve the webpage to the client, and
within that client (browser), code will be executed and the backend endpoint will be triggered
Therefore, it makes more sense to me that since the request to the backend endpoint comes from the browser and not by the webserver, both the backend and frontend should be attached to that initial load balancer. Attached is an diagram of my proposed architecture.
&lt;a href="https://i.stack.imgur.com/19IQm.png" rel="nofollow noreferrer"&gt;my proposed architecture&lt;/a&gt;
I assume their architectures are correct -- what am I missing?
</t>
  </si>
  <si>
    <t xml:space="preserve">Why can't your inventory service store the fact that Customer A has been merged into Customer B (by a CustomerMergedEvent)?  Then all your purchase event processor has to do is check for a previous merge of the customer (potentially recursively: A could be merged into B which could merge into C and so on if there's enough lag) and use the &amp;quot;effective customer&amp;quot; for the purchase.
An alternative approach (if you can't for some reason record the fact of the merge in the inventory app to inform future processing) is to model a period where a merge is in progress and declare that period over when you're sufficiently sure that no more purchase events for the pre-merge customers will be coming.  If the events have a time associated with them, watermarking might be sufficient.  Alternatively, if your message bus is partitioned such that all events concerning a given customer are in the same partition (e.g. Kafka/Pulsar/Azure Event Hub), you can write the CustomerMergedEvent denoting that customer A merged into customer B twice: once to customer A's partition and once to customer B's partition (each time intended for their respective customer).
</t>
  </si>
  <si>
    <t>while creating subnet group in 3 tier architecture , and calling the subnet id's from VPC main.tf , its not reading the values</t>
  </si>
  <si>
    <t xml:space="preserve">&lt;a href="https://i.stack.imgur.com/03dYN.png" rel="nofollow noreferrer"&gt;Terraform 3 tier subnet group &lt;/a&gt;
i am calling the values of subnet id from another main.tf file which is in another module
</t>
  </si>
  <si>
    <t xml:space="preserve">Usually you need to reflect neither in the implementation. For almost all CRC definitions, the refin and refout parameters are equal. Either both the input and output are reflected, or neither are. If both are reflected, then instead of reflecting the input and output, the CRC implementation is itself reflected. The polynomial is reflected and the shifts are down instead of up, which has the exact same effect as reflecting the input and output bits. However it takes zero CPU time, since the reflection is done at implementation time instead of run time.
There is, oddly, one CRC definition in Greg Cook's catalogue, &lt;a href="https://reveng.sourceforge.io/crc-catalogue/all.htm#crc.cat.crc-12-umts" rel="nofollow noreferrer"&gt;CRC-12/UMTS&lt;/a&gt;, with refin=false refout=true. In that case, you would implement the CRC without reflection, and then reflect the resulting 12-bit CRC (which is still pretty quick).
The decision to make a CRC reflected or not is usually made at the time a hardware shift register is implemented, where the order of bits fed into the shift register would, for example, be the order in which the data is serialized. In some cases the least significant bit of the data goes out the wire first, in which case the CRC is reflected, or the most significant bit of data goes out first, in which case the CRC is not reflected.
The other time such a decision might be made is when implementing a CRC purely in software, not beholden to any hardware implementation. In that case, some decided to not reflect the CRC, since that most closely matches how the CRC might be defined in a textbook. Others decided to reflect the CRC, since then the number of instructions in the implementation may be reduced. Shifting down instead of up avoids a shift of the data or the CRC, for example. It can also avoid having to mask out extraneous bits shifted up in an unreflected implementation done in a larger machine word.
In any case, the error detection performance of the CRC is the same, whether reflected or not.
To illustrate the speed benefit, here is the operation done for each byte in a 32-bit unreflected bit-wise CRC calculation in software:
&lt;pre class="lang-c prettyprint-override"&gt;        crc ^= (uint32_t)data[i] &amp;lt;&amp;lt; 24;
        for (unsigned k = 0; k &amp;lt; 8; k++)
            crc = crc &amp;amp; 0x80000000 ? (crc &amp;lt;&amp;lt; 1) ^ 0x4c11db7 : crc &amp;lt;&amp;lt; 1;
Whereas for a reflected CRC, it's:
&lt;pre class="lang-c prettyprint-override"&gt;        crc ^= data[i];
        for (unsigned k = 0; k &amp;lt; 8; k++)
            crc = crc &amp;amp; 1 ? (crc &amp;gt;&amp;gt; 1) ^ 0xedb88320 : crc &amp;gt;&amp;gt; 1;
(Those implement the same degree 32 polynomial, where the bits of the polynomial are reflected in the reflected implementation.)
The same thing for a byte-wise table lookup, first for unreflected:
&lt;pre class="lang-c prettyprint-override"&gt;        crc = (crc &amp;lt;&amp;lt; 8) ^ table_byte[((crc &amp;gt;&amp;gt; 24) ^ data[i]) &amp;amp; 0xff];
and then reflected:
&lt;pre class="lang-c prettyprint-override"&gt;        crc = (crc &amp;gt;&amp;gt; 8) ^ table_byte[(crc ^ data[i]) &amp;amp; 0xff];
In both cases, one shift per input byte is avoided by the reflected implementation.
</t>
  </si>
  <si>
    <t>AWS Step Function to be an AWS Kinesis Data Stream Consumer</t>
  </si>
  <si>
    <t xml:space="preserve">I am new to the AWS ecosystem and I am trying to design a POT that involves sending data from an AWS Kinesis Data Stream to an AWS Step Function. I know I can make a Lambda function to consume the Kinesis Data Stream and invoke the Step Function from that Lambda, but I'm curious if I can bypass the Lambda and have the Step Function consume the Kinesis Data Stream directly. Within the Step Function designer you can make the Kinsis Data Stream's GetRecords API a state.
&lt;a href="https://i.stack.imgur.com/JWi6e.png" rel="nofollow noreferrer"&gt;&lt;img src="https://i.stack.imgur.com/JWi6e.png" alt="enter image description here" /&gt;&lt;/a&gt;
But once added, there is no way to point that state to my specific stream that I can see within the configuration. I can't find any documentation or examples on how to make an AWS Step Function a consumer of a Kinesis Data Stream. Being new to AWS I'm curious about two things:
Is this possible to do
If it is possible is this a good idea from an architecture standpoint.
</t>
  </si>
  <si>
    <t xml:space="preserve">You will want to use the &lt;a href="https://docs.aws.amazon.com/step-functions/latest/dg/connect-stepfunctions.html" rel="nofollow noreferrer"&gt;Optimized Service integration with Step Functions&lt;/a&gt; (aka &amp;quot;Nesting&amp;quot;) and the &lt;a href="https://docs.aws.amazon.com/step-functions/latest/dg/amazon-states-language-map-state.html" rel="nofollow noreferrer"&gt;Map state&lt;/a&gt;.
In this example below, the first &lt;a href="https://docs.aws.amazon.com/step-functions/latest/dg/amazon-states-language-pass-state.html" rel="nofollow noreferrer"&gt;Pass state&lt;/a&gt; generates a list of state machines to run in Group 1. These go into the Map state, which then executed each of the state machines in parallel and waits for completion using the &lt;a href="https://docs.aws.amazon.com/step-functions/latest/dg/connect-to-resource.html#connect-sync" rel="nofollow noreferrer"&gt;Run a Job (.sync) integration pattern&lt;/a&gt;. Once all of these complete, the consolidated results will be passed as an array to state machine D.
{
  &amp;quot;StartAt&amp;quot;: &amp;quot;Generate Group A List&amp;quot;,
  &amp;quot;States&amp;quot;: {
    &amp;quot;Generate Group A List&amp;quot;: {
      &amp;quot;Type&amp;quot;: &amp;quot;Pass&amp;quot;,
      &amp;quot;Result&amp;quot;: {
        &amp;quot;group_a&amp;quot;: [
          &amp;quot;arn:aws:states:&amp;lt;region&amp;gt;:&amp;lt;account_id&amp;gt;:stateMachine:&amp;lt;state_machine_A&amp;gt;&amp;quot;,
          &amp;quot;arn:aws:states:&amp;lt;region&amp;gt;:&amp;lt;account_id&amp;gt;:stateMachine:&amp;lt;state_machine_B&amp;gt;&amp;quot;,
          &amp;quot;arn:aws:states:&amp;lt;region&amp;gt;:&amp;lt;account_id&amp;gt;:stateMachine:&amp;lt;state_machine_C&amp;gt;&amp;quot;
        ]
      },
      &amp;quot;Next&amp;quot;: &amp;quot;Group A&amp;quot;
    },
    &amp;quot;Group A&amp;quot;: {
      &amp;quot;Type&amp;quot;: &amp;quot;Map&amp;quot;,
      &amp;quot;ItemProcessor&amp;quot;: {
        &amp;quot;ProcessorConfig&amp;quot;: {
          &amp;quot;Mode&amp;quot;: &amp;quot;INLINE&amp;quot;
        },
        &amp;quot;StartAt&amp;quot;: &amp;quot;Execute Group A State Machine&amp;quot;,
        &amp;quot;States&amp;quot;: {
          &amp;quot;Execute Group A State Machine&amp;quot;: {
            &amp;quot;Type&amp;quot;: &amp;quot;Task&amp;quot;,
            &amp;quot;Resource&amp;quot;: &amp;quot;arn:aws:states:::states:startExecution.sync:2&amp;quot;,
            &amp;quot;Parameters&amp;quot;: {
              &amp;quot;StateMachineArn.$&amp;quot;: &amp;quot;$&amp;quot;,
              &amp;quot;Input&amp;quot;: {
                &amp;quot;StatePayload&amp;quot;: &amp;quot;Input&amp;quot;,
                &amp;quot;AWS_STEP_FUNCTIONS_STARTED_BY_EXECUTION_ID.$&amp;quot;: &amp;quot;$$.Execution.Id&amp;quot;
              }
            },
            &amp;quot;End&amp;quot;: true
          }
        }
      },
      &amp;quot;ItemsPath&amp;quot;: &amp;quot;$.group_a&amp;quot;,
      &amp;quot;Next&amp;quot;: &amp;quot;Execute State Machine After&amp;quot;
    },
    &amp;quot;Execute State Machine After&amp;quot;: {
      &amp;quot;Type&amp;quot;: &amp;quot;Task&amp;quot;,
      &amp;quot;Resource&amp;quot;: &amp;quot;arn:aws:states:::states:startExecution.sync:2&amp;quot;,
      &amp;quot;Parameters&amp;quot;: {
        &amp;quot;StateMachineArn&amp;quot;: &amp;quot;arn:aws:states:&amp;lt;region&amp;gt;:&amp;lt;account_id&amp;gt;:stateMachine:&amp;lt;state_machine_D&amp;gt;&amp;quot;,
        &amp;quot;Input&amp;quot;: {
          &amp;quot;group_a_results&amp;quot;: &amp;quot;$&amp;quot;,
          &amp;quot;AWS_STEP_FUNCTIONS_STARTED_BY_EXECUTION_ID.$&amp;quot;: &amp;quot;$$.Execution.Id&amp;quot;
        }
      },
      &amp;quot;End&amp;quot;: true
    }
  }
}
&lt;a href="https://i.sstatic.net/gm57g.png" rel="nofollow noreferrer"&gt;&lt;img src="https://i.sstatic.net/gm57g.png" alt="enter image description here" /&gt;&lt;/a&gt;
&lt;a href="https://i.sstatic.net/SMHPU.png" rel="nofollow noreferrer"&gt;&lt;img src="https://i.sstatic.net/SMHPU.png" alt="enter image description here" /&gt;&lt;/a&gt;
</t>
  </si>
  <si>
    <t>.NET Core multi-tier app: Where to store config json file and access it from different projects?</t>
  </si>
  <si>
    <t xml:space="preserve">I have a .NET Core solution with 3 projects: MVC app, data access layer (class library that  contains Entity Framework context and models) and business layer (class library). In the MVC project, there is a config json file with values like connection string and resources paths etc.
But what if I need to have, besides the MVC project, another project or projects for different client apps (for example, a REST API and/or desktop app), that needs to use the same database and resource paths? I guess i could just create a json file in each of these projects and manually keep them in-sync to have the same values, but is this the correct way of doing this?
</t>
  </si>
  <si>
    <t xml:space="preserve">The problem was solved by:
&lt;ol&gt;
copy the css-files content to the components style content
encapsulate them by using tag like this:
elsa-studio-root {
    /* all the styles */
}
set &lt;em&gt;&lt;strong&gt;encapsulation&lt;/strong&gt;&lt;/em&gt; to &lt;em&gt;&lt;strong&gt;ViewEncapsulation.None&lt;/strong&gt;&lt;/em&gt; in the component
&lt;/ol&gt;
</t>
  </si>
  <si>
    <t>Fiware - prevent data loss due to network issues between sensors and Orion</t>
  </si>
  <si>
    <t xml:space="preserve">I'm wondering about how to prevent data loss due to network issues between sensors and Fiware Orion.
Example:
A smart industry is using some sensors and actuators connected to PLC.
This PLC is an OPC UA server.
The OPC UA IoT agent is used to fetch and subscribe to this server's values and forward them to the context broker (Orion NGSIv2).
During one hour, a network problem / maintenance disconnect the IoT Agent from the OCP UA server (PLC). The production line is still producing data during this time.
Questions:
What is expected in this case ?
Do IoT agents can store data that are not successfully send to the context broker ?
Do OPC UA IoT agent is able to use OPC UA Historical Access (HA) to recover previous values ?
I set up a sandbox environment to test if it was possible to ask Orion for the history of data stored on the OPC UA server.
The IoT Agent documentation doesn't seem to address this topic.
This &lt;a href="https://iotagent-node-lib.readthedocs.io/en/latest/architecture.html" rel="nofollow noreferrer"&gt;documentation&lt;/a&gt; is speaking about sensors making measurements every hour and sending data once everyday. It may be related ?
Thank you
Best regards,
</t>
  </si>
  <si>
    <t xml:space="preserve">Instead of referencing the Product as a Java reference you would just have the productId in your Order or more likely in your OrderItem.
This is actually exactly how Spring Data JDBC models aggregates and references between aggregates which in turn is based on Domain Driven Design practices. You can read about it here: &lt;a href="https://spring.io/blog/2018/09/24/spring-data-jdbc-references-and-aggregates" rel="nofollow noreferrer"&gt;https://spring.io/blog/2018/09/24/spring-data-jdbc-references-and-aggregates&lt;/a&gt;
</t>
  </si>
  <si>
    <t>How to handle time-related events in Event Driven Architecture?</t>
  </si>
  <si>
    <t xml:space="preserve">I have a distributed platform which allows customers to make purchases, and the items which are purchased are stored in an inventory:
Sales app -&amp;gt; PurchaseEvent -&amp;gt; Inventory app
The Sales app raises the PurchaseEvent onto a message bus, which is asynchronously consumed by the Inventory app. This all works great.
There's one piece of functionality which makes it possible for two customers to be merged into one. When this happens, a CustomerMergedEvent is raised, and the Inventory app consumes this to update its data (so that all inventory for those two customers is now under one merged customer).
All is smooth when everything works fine. The challenge arrives when there is a performance backlog in PurchaseEvents being consumed. Any purchase consumed by Inventory &lt;strong&gt;after&lt;/strong&gt; the CustomerMergedEvent has been consumed, will not know the customer merge has taken place. We'll also not even be alerted to the fact this has happened.
We could make it so every customer merge results in a new customer, and have the Inventory app alert us if it receives information about a customer which no longer exists. But are there solutions which solve this time-related issue with events on a higher level?
</t>
  </si>
  <si>
    <t xml:space="preserve">&lt;h1&gt;Generalities on software architecture&lt;/h1&gt;
The most important part about software architecture is that there is no good or bad architecture, only good or bad implementations of an architecture (i.e. whether the developers did violate the architecture or not). The architecture itself is a response to functional and non-functional constraints and context, present and &lt;em&gt;expected&lt;/em&gt;, and an architecture can be effective or ineffective in that regard. This is why I don't think that is possible to learn &amp;quot;good architecture&amp;quot; on a personal project that &amp;quot;won't really matter in the end&amp;quot;, because you precisely don't have a context or constraints to adapt to.
Conceptually, the more layers you add in your application, the more complex it becomes and the harder it is to maintain. Also adding layers usually means adding different level of details / representations of concepts, which require additional computational power for model projection and translation. The cost of additional layers are only worth it if it solves strong problems, such as security, or by allowing different teams to scale development.
For learning purposes, you might want to fork your codebase, try your refactor and compare what are the pros and cons for each, especially those you didn't expect. This will provide you with a practical experience that will help you take decisions on other projects, as well as to anticipate consequences of your decisions, which is a critical skill to master for a good software architect.
&lt;h1&gt;Should you refactor&lt;/h1&gt;
&lt;blockquote&gt;
It appears to me that in my app's current state, the data layer is dependent on the service layer. Does this mean I need to restructure my app?
&lt;/blockquote&gt;
No, it doesn't. Or rather should I say: it doesn't &lt;strong&gt;unless you can explain how it goes against your architectural objectives&lt;/strong&gt;. Which in turns asks the questions of what your constraints are, and what it is you try to achieve &amp;quot;architecturally&amp;quot; speaking. Without that, there is no reason to change, and there is no way to evaluate whether the target architecture is &amp;quot;better&amp;quot; or &amp;quot;worse&amp;quot; regarding it's effectiveness to achieve your objectives.
&lt;h1&gt;Advices on your architecture&lt;/h1&gt;
My general piece of advice on app architecture: keep it as simple as possible, it's usually cheaper to maintain and more efficient to operate. Or as designers say: less is more! Only go for complex structure if you can't avoid them.
I think most developers over-architect their applications, especially vertically (layering UI / Domain / data) and not enough horizontally (code from different features in different folders / assembly). This is reason #1 for why applications eventually become spaghettis IMO.
Technologies used to persist DB records are not designed to store files and vice-versa. Make sure you can change your file persistence backend without the need to refactor your EF layer and vice-versa. Also keep in mind that perhaps all your features does not require the same kind of persistance technology: 5400RPM HDD for large and cold files, .M2 SSD with additional memory cache for small hot files. Also consider the difference in latency and availability of cloud vs on-premises storage. The same applies for db records whether relational or non-relational document-based or key-value store.
The Repository / Unit of work pattern is a nice mean of decoupling the data access layer from the business and presentation layer. This is useful in DDD context where persistence might have very different structure than the domain, and you have different people working on each part. You can define a border and unit test separately. Then do some integration testing. But if you're in a one-man project with limited business rules and a very CRUD oriented service, perhaps you can assume a more cohesive pattern ?
</t>
  </si>
  <si>
    <t>Purpose of REFIN and REFOUT parameters in CRC Rocksoft model</t>
  </si>
  <si>
    <t xml:space="preserve">The Rocksoft parameter model for CRCs is well known. It contains two boolean parameters called REFIN and REFOUT. I understand what they are doing and I understand how to implement them.
There are a lot of information in the web about the Rocksoft model and those parameters. What I don't understand (and what I couldn't find) in the web is the &lt;em&gt;purpose&lt;/em&gt; of those parameters. Even Ross Williams Painless guide seems not to explain the reason.
Is this about Endianess on memory architectures? Is it about transmission order of UARTS? Is it about implementations that &amp;quot;randomly&amp;quot; process data in the &amp;quot;wrong&amp;quot; order?
So, when implementing a (custom) CRC:
When do I usually need to reflect input bytes?
When do I usually need to reflect output bytes?
</t>
  </si>
  <si>
    <t xml:space="preserve">If it's something as simple as Label which has no logic at all, use Component1.&lt;br /&gt;
. Because inserting unneded logic into basically stateless components is bad design
If it's something as advanced as Dialog which has a lot of logic and exposed functions, use Component2.&lt;br /&gt;
. Because if the componend is often created by script and has tens of exposed functions there is no other choice.
If it's something in-between such as Toggle, use two-way bindings&lt;br /&gt;
. Because if you need two-way binding, you use two-way binding.
&lt;pre class="lang-js prettyprint-override"&gt;&amp;lt;script setup lang=&amp;quot;ts&amp;quot;&amp;gt;
import { useVModel } from '@vueuse/core'
const props = defineProps&amp;lt;{
  on: string
  off: string
  modelValue: string
}&amp;gt;()
const emit = defineEmits(['update:modelValue'])
const val = useVModel(props, 'modelValue', emit)
const defaultText = 'Off';
&amp;lt;/script&amp;gt;
&amp;lt;template&amp;gt;
  &amp;lt;div @click=&amp;quot;val = !val&amp;quot;&amp;gt;
    {{ val ? on ?? '[on]' : off ?? 'off' }}
  &amp;lt;/div&amp;gt;
&amp;lt;/template&amp;gt;
</t>
  </si>
  <si>
    <t>AWS Step Function - Wait until a group of other Step Functions have finished then fire a different Step Function</t>
  </si>
  <si>
    <t xml:space="preserve">I have a scenario where I need to post process results that have been produced by a group of discrete Step Functions. How can I orchestrate this arrangement such that, if I have Step Function A, B and C. Once A, B and C have completed successfully then trigger Step Function D.
Step Function D will take as a payload outputs from Step Functions A, B and C. A, B and C are triggered from an external Java Microservice. I have a Dynamo DB table containing details of A, B and C, so I know which execution IDs belong together.
This seems to be quite a common pattern so I was hoping that there was already some sort of robust design to address it.
I have thought about using SNS to trigger an event when Step Functions A, B and C complete but I need to capture these events together in a group. So if I had a Lambda which captured the event, I would need to somehow know which event this is and whether or not all prior events have been received. I could use a Dynamo DB table to track each Step Functions completion status, at the end of the Step Function update the row. Then the lambda when it receives the completion event can check if each of the rows pertaining to the group of executions is marked as completed? Would this introduce a race condition? is this a trustworthy method?
</t>
  </si>
  <si>
    <t xml:space="preserve">The Views folder has a different folder for each controller. In our case, all of the .cshtml files that are going to be rendered by the HomeController will be in the Views -&amp;gt; Home folder. If our MVC application had another controller defined (e.g., ArticleController), then the .cshtml files for this controller would have been located in Views -&amp;gt; Article.
</t>
  </si>
  <si>
    <t>Clean including of Elsa-Workflows-Studio into Angular-Application</t>
  </si>
  <si>
    <t xml:space="preserve">I'm trying to include the Elsa-Workflows-Studio by using lower-level individual components like some editor- and viewer-screen into a bigger plugin-architectured Angular-Project. (angular 14/node 18) That's the package I'm using
&lt;a href="https://www.npmjs.com/package/elsa-workflows/elsa-workflows-studio" rel="nofollow noreferrer"&gt;https://www.npmjs.com/package/elsa-workflows/elsa-workflows-studio&lt;/a&gt;
I followed basically this example-application and instructions:
&lt;a href="https://github.com/jdevillard/ElsaWorkflowDashboard-Angular" rel="nofollow noreferrer"&gt;https://github.com/jdevillard/ElsaWorkflowDashboard-Angular&lt;/a&gt;
&lt;a href="https://elsa-workflows.github.io/elsa-core/docs/next/installation/installing-elsa-designer" rel="nofollow noreferrer"&gt;https://elsa-workflows.github.io/elsa-core/docs/next/installation/installing-elsa-designer&lt;/a&gt;
Now, I'm facing the problem of a clean including of the packages css-files for the whole project.
I tried to follow the example-application. With the copied assets and 2 stylesheet-includes into the apps index.html- file the designer looks and works fine. But the packages styles, especially its pseudo-classes, seem to overwrite a lot of styles in the whole project.
That also happens by including them into the stlyes-section of the apps project.json or the one of the consumed lib. I also tried to include the packages css-files directly into the affected component (or only some styles of it), but that didn't works anyway
Is there another way to include the package styles without affecting the others?
</t>
  </si>
  <si>
    <t xml:space="preserve">Just pushed a &lt;a href="https://github.com/carvarr/spring-functions/pull/1/files" rel="nofollow noreferrer"&gt;fix&lt;/a&gt; against your repo.
The issue is that Azure Functions has its own (non-Boot) execution runtime that imposes its own packaging format (generated by the Azure's maven/gradle plugins).
Therefore we can't use the (standard) Spring Boot's uberjar packaging, as it gets on the way of the Azure's packaging and leads to the missing classes.
You have to either disable the spring-boot plugin (as done in the fix) or opt for the &lt;a href="https://github.com/dsyer/spring-boot-thin-launcher" rel="nofollow noreferrer"&gt;spring-boot-thin-launcher&lt;/a&gt; instead. For the later you can check the maven samples &lt;a href="https://github.com/spring-cloud/spring-cloud-function/blob/3bafcc59175fb61e323e393487d413441287a450/spring-cloud-function-samples/function-sample-azure-http-trigger/pom.xml#L98-L107" rel="nofollow noreferrer"&gt;here&lt;/a&gt;.
I've updated the &lt;a href="https://docs.spring.io/spring-cloud-function/docs/4.0.5-SNAPSHOT/reference/html/azure.html#_disable_spring_boot_plugin" rel="nofollow noreferrer"&gt;Azure Adapter&lt;/a&gt; docs to clarify this requirement.
</t>
  </si>
  <si>
    <t>How to define a relationship between 2 tables in different microservices spring boot</t>
  </si>
  <si>
    <t xml:space="preserve">I'm trying to define the relationship between 2 entity
1st: Product
2nd : Order
both of them in different services, for Order, need to define the many-to-many relationship with the Product however I don't have the reference to this table since it exists in different service, how should i define this relationship
I tried to google but I couldn't find a solution
</t>
  </si>
  <si>
    <t xml:space="preserve">Security is not something you can get a general measurement of.  There is no such thing as absolute security.
However, tools like Veracode do attempt to assign &amp;quot;scores&amp;quot; to a component, both your source code and the third-party artifacts and versions you are using.
</t>
  </si>
  <si>
    <t>Do I need to create domain and infrastructure layers in this application?</t>
  </si>
  <si>
    <t xml:space="preserve">I am brand new to the concept of software architecture. I am creating a relatively simple application that is mostly CRUD, written in C#. Because my application is mostly CRUD, I have designed my app to have a data model at its core. &lt;a href="https://i.stack.imgur.com/ATrTy.png" rel="nofollow noreferrer"&gt;Here is a diagram depicting what I have right now.&lt;/a&gt;
Basically, my app is split up into four layers:
A Data layer that holds my entities and EF Core DbContext. (No abstraction over EF Core at the moment) My entities represent both records in a database and files in cloud storage.
A Service layer for functionality that would be needed by multiple features. (This includes things like a PasswordService for hashing, salting and verifying passwords, and a FileService that performs CRUD on files in cloud storage)
A Business Logic Layer that is composed of feature folders. Using MediatR, each folder will have an input, some work that will require EFCore and maybe a service, and an output.
A UI layer composed of the UI for each slice of functionality. Using Razor pages, each page will send a request to the Business Logic Layer, and use the output to build the UI.
&lt;strong&gt;It appears to me that in my app's current state, the data layer is dependent on the service layer.&lt;/strong&gt; I say this because the password hash and salts in the my user entity wouldn't work unless you had the PasswordService, and I have entities that represent files in cloud storage that wouldn't be possible unless you had the FileService.
&lt;strong&gt;Does this mean I need to restructure my app?&lt;/strong&gt;
&lt;strong&gt;I think that I do, and I have a solution:&lt;/strong&gt;
Create a domain layer that has the entities, and an interface for how they are persisted, like an IUnitOfWork. The IUnitOfWork would represent CRUD operations on both records in the database and files in cloud storage.
Create an infrastructure layer that has the implementation of the domain's IUnitOfWork. In its implementation I would have my EF Core DbContext and something to manage files on cloud storage, like an abstraction of an S3 bucket or maybe my own custom cloud storage service.
Note: This is just a personal project that won't really matter in the end, but I am trying to learn good architecure.
</t>
  </si>
  <si>
    <t xml:space="preserve">You have two options: one can be achieved without extra dependencies and one with Spring Boot Cloud.
&lt;h2&gt;Plain way&lt;/h2&gt;
You define enviroment variable placeholders in your application.yml:
&lt;pre class="lang-yaml prettyprint-override"&gt;spring:
  datasource:
    driver-class-name: org.postgresql.Driver
    url: jdbc:postgresql://${DB_HOST}:${DB_PORT}/${DB_NAME}
    username: ${DB_USER}
    password: ${DB_PASSWORD}
You then define the environment variables in your k8s deployment:
&lt;pre class="lang-yaml prettyprint-override"&gt;env:
    - name: DB_HOST
      valueFrom:
        configMapKeyRef:
          name: your-config-map
          key: dbHost
    - name: DB_PORT
      valueFrom:
        configMapKeyRef:
          name: your-config-map
          key: dbPort
    - name: DB_NAME
      valueFrom:
        configMapKeyRef:
          name: your-config-map
          key: dbName
    - name: DB_USER
      valueFrom:
        secretKeyRef:
          name: your-secret
          key: dbUser
    - name: DB_PASSWORD
      valueFrom:
        secretKeyRef:
          name: your-secret
          key: dbPassword
More on defining environment variables for containers can be found in the &lt;a href="https://kubernetes.io/docs/tasks/inject-data-application/define-environment-variable-container/" rel="nofollow noreferrer"&gt;k8s documentation&lt;/a&gt;.
&lt;h2&gt;Spring Boot Cloud Kubernetes&lt;/h2&gt;
There is a whole section in the reference called &lt;a href="https://docs.spring.io/spring-cloud-kubernetes/docs/current/reference/html/#configmap-propertysource" rel="nofollow noreferrer"&gt;Using a ConfigMap PropertySource&lt;/a&gt; and &lt;a href="https://docs.spring.io/spring-cloud-kubernetes/docs/current/reference/html/#secrets-propertysource" rel="nofollow noreferrer"&gt;Secrets PropertySource&lt;/a&gt;. I suggest you go and look it up there.
</t>
  </si>
  <si>
    <t>What's advantages and disadvantage of two different approaches to control a component in Vue?</t>
  </si>
  <si>
    <t xml:space="preserve">I have created two components that show &amp;quot;on&amp;quot; or &amp;quot;off&amp;quot; text and a button that switches a  state of the both components.
Link to codesandbox: &lt;a href="https://codesandbox.io/s/serene-mclean-1hychc?file=/src/views/Home.vue" rel="nofollow noreferrer"&gt;https://codesandbox.io/s/serene-mclean-1hychc?file=/src/views/Home.vue&lt;/a&gt;
These components have the same behavior, but the realization is different:
For the first component I use props to pass the state from the parent component to a child and the parent controls child's state
For the second component I keep state inside the child component and share method to toggle state to the parent component using defineExpose
What are advantages and disadvantages of each approach?
</t>
  </si>
  <si>
    <t xml:space="preserve">There are several answers on Stack Overflow and blog posts (like @MikeBrind's &lt;a href="https://www.mikesdotnetting.com/article/332/rendering-a-partial-to-a-string-in-razor-pages" rel="nofollow noreferrer"&gt;post&lt;/a&gt; and another &lt;a href="https://scottsauber.com/2018/07/07/walkthrough-creating-an-html-email-template-with-razor-and-razor-class-libraries-and-rendering-it-from-a-net-standard-class-library/" rel="nofollow noreferrer"&gt;here&lt;/a&gt;) that have solutions to the title of your question: render a &lt;em&gt;view&lt;/em&gt; to HTML.
The title of your question could be &amp;quot;Render a Razor Page to HTML&amp;quot; to better match the scenario you describe after your text &amp;quot;Edit for clarity&amp;quot;.
You want code that will execute a route/endpoint but not send a response to a HTTP client (like the browser or a Web API call). Instead, a JavaScript-like e.preventDefault is the desired behavior where HTML outputted by the Razor engine is returned to your code and no HTTP response, the default behavior, is created.
Your scenario is targeting a Razor &lt;strong&gt;Page&lt;/strong&gt; (a .cshtml page with an @page directive at the top of the file and a PageModel and, therefore, configured as an &lt;a href="https://learn.microsoft.com/en-us/aspnet/core/fundamentals/routing?view=aspnetcore-7.0" rel="nofollow noreferrer"&gt;endpoint&lt;/a&gt;) and not a Razor &lt;strong&gt;View&lt;/strong&gt; (a .cshtml with no @page directive and no backing PageModel) that many posts present. There's a SO post &lt;a href="https://stackoverflow.com/questions/63297920/programmatically-render-razor-page-as-html-string"&gt;here&lt;/a&gt;, however, that describes the same targeting of a Razor Page; an &lt;a href="https://stackoverflow.com/a/63303411/5535143"&gt;answer&lt;/a&gt; is listed that converts a PageModel into a ViewComponent.
Given the simplicity of retrieving HTML output from a Razor View that most posts present, I recommend refactoring your code so that each route (i.e. Razor Page) along with the {id} route data calls into a DI service or static class inside of their respective OnGet or OnPost methods; and 2. move the invoice HTML to a Razor View page and insert it via:
&amp;lt;partial name=&amp;quot;~/Pages/AdminPortal/Invoices/_Invoice.cshtml&amp;quot; model=&amp;quot;@Model.InvoiceModel&amp;quot; /&amp;gt;
in the Razor Pages presented to your users. It can also be called via:
string htmlContent = await _renderToStringRenderer.RenderViewToStringAsync(&amp;quot;~/Pages/AdminPortal/Invoices/_Invoice.cshtml&amp;quot;, model);
when you're generating HTML content for an email.
&lt;h2&gt;RenderPartialToStringAsync&lt;/h2&gt;
The following description from @ChrisPratt &lt;a href="https://stackoverflow.com/a/57377360/5535143"&gt;here&lt;/a&gt; has been useful to understand how IRazorPartialToStringRenderer services that @MikeBrind lists in his post or other SO answers:
&lt;blockquote&gt;
The actual cshtml file is just a text file for all intents an purposes. There's a filesystem reference to it (i.e. Path from the IView interface), but that's it. It's not &amp;quot;compiled&amp;quot; per se. The view engine gets fed the View&amp;lt;TModel&amp;gt; instance, with its path to the cshtml file, and then it loads the contents of that file and begins parsing it (Razor), the View&amp;lt;TModel&amp;gt; provides the data backing for that parsing process, i.e. when it comes across Razor code, the information is pull from the View&amp;lt;TModel&amp;gt; instance. Once the view has been &amp;quot;rendered&amp;quot;. The result is basically just a string
&lt;/blockquote&gt;
&lt;h2&gt;Razor Page vs Razor View&lt;/h2&gt;
For anyone else confused by the subtle difference in naming convention resulting from Microsoft's evolution from MVC to Razor Pages (@Mike provides another good post &lt;a href="https://www.learnrazorpages.com/razor-pages/pagemodel" rel="nofollow noreferrer"&gt;here&lt;/a&gt;), I often stall for a second when I bring up the Add New Item dialog in Visual Studio when I want to add a Razor Page ... or is it a Razor View I want.
&lt;a href="https://i.sstatic.net/BPuSl.jpg" rel="nofollow noreferrer"&gt;&lt;img src="https://i.sstatic.net/BPuSl.jpg" alt="enter image description here" /&gt;&lt;/a&gt;
I'll duplicate what's listed earlier in this post. This is how I remind myself:
A Razor &lt;strong&gt;Page&lt;/strong&gt; is a .cshtml page that will an @page directive at the top of the file, a backing or corresponding PageModel .cshtml.cs file, and will be therefore, configured as a route that a client browser or JavaScript fetch API may request.
A Razor &lt;strong&gt;View&lt;/strong&gt; is also .cshtml but (most likely) has no @page directive at top of the file; has no backing PageModel but still (likely) has the @model keyword. A Razor view is often referenced as a &lt;strong&gt;partial view&lt;/strong&gt;; an underscore (_) is added at the beginning of the file name but is not necessary and does not affect its processing by the Razor view engine.
It's possible to have an @page directive at the top of a Razor View. The Razor View can be accessed as a route as long as a model is not used (i.e. the .cshtml file does not contain the @model keyword).
</t>
  </si>
  <si>
    <t>Do architecture patterns force a specific folder structures?</t>
  </si>
  <si>
    <t xml:space="preserve">By following an architecture patterns, am I forced to follow a specific file structure? For example if I'm following MVC, am I forced to have a folder structure similar to what asp.net core mvc has?
Don't architecture patterns just tell us how different components should be communicating?
</t>
  </si>
  <si>
    <t xml:space="preserve">&lt;strong&gt;Step#1&lt;/strong&gt;: I think the way to go is creating a script that will apply the desired changes to the dev environment first. You can validate the results and proceed to &lt;em&gt;Step#2&lt;/em&gt; if everything looks good. Otherwise, just restore prod data to dev environment again, adjust/fix the script and repeat until satisfied.
&lt;strong&gt;Step#2&lt;/strong&gt;: Now run the same script in another (i.e. pre-prod) environment against the data &lt;em&gt;from&lt;/em&gt; production, e.g. most recent copy of production data. Note that the outcome of Step#1 may be not accurate as many developers/features may have modified the dev environment data, and you script will produce different results depending on which version of data it's applied to. So for better confidence, you want an environment with locked write access to data from prod that has just been restore to pre-prod. Proceed if satisfied.
&lt;strong&gt;Step#3&lt;/strong&gt;: Then, finally run against production, and do some testing.
&lt;em&gt;Hope this helps.&lt;/em&gt;
</t>
  </si>
  <si>
    <t>Spring cloud functions azure in gradle multi project</t>
  </si>
  <si>
    <t xml:space="preserve">I have a multi project configuration with gradle, where I have 3 projects
Application: here is located every config app file like MainApplication.class (who has the SpringBootApplication annotation), the functions app files (host.json and local.settings.json) and other config files.
Domain: here is located my model and usecases following a clean architecture approach
Infrastructure: here is located the FunctionHandler class (who has the Function annotation) and the Function class (this implements Function&amp;lt;T, R&amp;gt; interface)
The following image shows this relation
&lt;a href="https://i.stack.imgur.com/UXO6I.png" rel="nofollow noreferrer"&gt;&lt;img src="https://i.stack.imgur.com/UXO6I.png" alt="enter image description here" /&gt;&lt;/a&gt;
When I run ./gradlew azureFunctionsRun task, It seems like the functions started up
&lt;a href="https://i.stack.imgur.com/1HlNb.png" rel="nofollow noreferrer"&gt;&lt;img src="https://i.stack.imgur.com/1HlNb.png" alt="enter image description here" /&gt;&lt;/a&gt;
But when I try to invoke this function (it's a http trigger based) I'm getting this error
&lt;a href="https://i.stack.imgur.com/Ind8E.png" rel="nofollow noreferrer"&gt;&lt;img src="https://i.stack.imgur.com/Ind8E.png" alt="enter image description here" /&gt;&lt;/a&gt;
The MainApplication.class exists in the Application project and it respect the package name structure.
Anybody knows what could I try ? I want to have one project for all config and anothe project with all the functions
Here is a sample project: &lt;a href="https://github.com/carvarr/spring-functions" rel="nofollow noreferrer"&gt;https://github.com/carvarr/spring-functions&lt;/a&gt;
</t>
  </si>
  <si>
    <t xml:space="preserve">The nodes are not limited to the hardware environment like Client PC or Server:  you may further nest in the devices some software execution environments such as NodeJS (&lt;a href="https://stackoverflow.com/q/35834262/3723423"&gt;example&lt;/a&gt;).
You would then show the BLL and DAL components  with their nested components within the NodeJS execution environment:
The components should be named without the filename extension,  because files re represented as artefacts in deployment diagram.
You could then show the .js artefacts within the Server node (since technically those files are deployed to the server and not the NodeJS) and keep the components in NodeJS execution environment, linking both with a Â«manifestÂ» dependency from the artefact to the component
</t>
  </si>
  <si>
    <t>How to measure software security?</t>
  </si>
  <si>
    <t xml:space="preserve">I want to start measure the software security, meaning that, I want to understand if my application is secure or not and improve from month to month.
It would be also really useful to have some suggestion of the tools.
I use sonar for detecting the vulnerabilities but it is not enough, because I am not able to see the progress and effort spend on it. For example, I can see I have 10 major vulnerabilities but I am not sure what can I measure instead of number of vulnerabilities
</t>
  </si>
  <si>
    <t xml:space="preserve">&lt;blockquote&gt;
it seems awful in term of architecture.
&lt;/blockquote&gt;
This is how it is done. You need to have a bastion host in a &lt;strong&gt;private subnet&lt;/strong&gt; and setup an &lt;strong&gt;ssh tunnel&lt;/strong&gt; to the RDS instance. This can be dune using &lt;strong&gt;session manager&lt;/strong&gt; as explained in AWS docs:
&lt;a href="https://aws.amazon.com/blogs/database/securely-connect-to-an-amazon-rds-or-amazon-ec2-database-instance-remotely-with-your-preferred-gui/" rel="nofollow noreferrer"&gt;Securely connect to an Amazon RDS or Amazon EC2 database instance remotely with your preferred GUI&lt;/a&gt;
You can also setup regular ssh tunnel, without session manager, but this requires bastion in a &lt;strong&gt;public subent&lt;/strong&gt;:
&lt;a href="https://dev.to/aws-builders/connecting-to-an-aws-mysql-rds-using-a-bastion-host-265j" rel="nofollow noreferrer"&gt;Connecting to an AWS MySQL RDS using a Bastion Host&lt;/a&gt;
</t>
  </si>
  <si>
    <t>How to link SpringBoot application.properties file to Kubernetes ConfigMaps and Secrets</t>
  </si>
  <si>
    <t xml:space="preserve">I have to inject DB URL, DB Username and Password variables into a Java Spring Boot Application. I know that these properties reside in the application.properties file under res/ folder.
Now as a design change I want to adopt K8s ConfigMaps and Secrets to be used in place of hardcoding in the the application.properties file.
How can I link the CMs and Secrets from K8s to the application. How should I set placeholders in application.properties file?
Does defining the CM and Secret dependency in application deployment.yaml does everything?
</t>
  </si>
  <si>
    <t xml:space="preserve">I'm using Mac with Ventura 13.1 and Intel Core i5. I had the same issue and resolved it by following this step:
&lt;ol&gt;
Reinstalled &amp;quot;cocoapods&amp;quot; using brew. Link: &lt;a href="https://formulae.brew.sh/formula/cocoapods" rel="nofollow noreferrer"&gt;enter link description here&lt;/a&gt;
&lt;/ol&gt;
&lt;ol start="2"&gt;
Reinstalled the Android Studio
Reinstalled the X Code command line tools
&lt;/ol&gt;
For me, reinstalling the Android Studio alone didn't work, but the combination above worked.
</t>
  </si>
  <si>
    <t>Render View to HTML</t>
  </si>
  <si>
    <t xml:space="preserve">I have searched all over for an answer to this question, All I can find is information relating to ASP.Net MVC. I am using Razor pages, and have found most of the answers to be either useless or relying on MVC specific actions that I don't understand and know how to use.
What I want to do, if possible, is render a razor page, with its view model, to an HTML string that I can then send as the body of an email message, or I guess use for other things as I need it later.
I'm having trouble with the solutions I have found actually properly passing model data to the view, so when it encounters references to model objects in the view it returns an error &amp;quot;not set to an instance of an object&amp;quot;. I can load the page otherwise with no trouble.
The page in question requires passing route data to fetch the needed info from a database, the onget method runs some methods to retrieve and calculate some things, and so on.
I feel like this must be an easy question, but like I said I just can't find any relevant info.
In short, I want to pass a command from one page to render a different page, with input from its viewmodel, into the output HTML that I can send via email.
Edit for clarity:
What I'm trying to do, I have an accounting program I am building. It has the ability to generate invoices based on a complex model of several different database objects. (because it's not a simple invoice program)
I have the invoice displayed as a razor view, with a PageModel governing behavior that runs a few methods, fetches data from several different sources. Because of the architecture of the program, the invoice is generated on demand, can have payments added, etc.
The invoice is displayed on one page wrapped inside the layout, and a different version of the invoice displayed layout-free for the purpose of printing.
I want to take this second invoice, the page and the code that already exists, fetch it from within a method called in a different page, compile the razor syntax with method from the PageModel to Html, and send that Html as the body of an email. Basically, do what ASP.Net does when you load the page, but instead of sending the Html to the browser, send it to the method and store it as a string.
The problem I'm running into is that none of the solutions I'm finding are capable of doing this -they can run simple tasks, but aren't made to do anything to the extent of what I want.
Right now the program just sends a link to invoice at the hosted URL. That's a fine enough solution, but I'd really like to be able to extract it from the program entirely.
If I can't do this the way I'd like there are other solutions. But it would be very nice to be able to use the nicely styled and designed page I already have.
</t>
  </si>
  <si>
    <t xml:space="preserve">&lt;blockquote&gt;
&lt;strong&gt;Q:&lt;/strong&gt; &lt;em&gt;&amp;quot;Is that possible?&amp;quot;&lt;/em&gt;
&lt;/blockquote&gt;
Let's make a sketch of a single-user single-transaction &lt;a href="https://stackoverflow.com/questions/4087280/approximate-cost-to-access-various-caches-and-main-memory/33065382#33065382"&gt;&lt;em&gt;end-2-end&lt;/em&gt; &lt;strong&gt;latency&lt;/strong&gt; budget&lt;/a&gt; composition :
&lt;ol&gt;
User may spend from about first 1 [ms] if colocated, yet up to 150+ [ms] for sending packet over the live, RTO connection ( Here we ignore all socket initiation &amp;amp; setup negotiations for simplicity )
Server may spend anything above 25+ [ms] for &amp;quot;reading&amp;quot; an auth'd-user specific JSON-formatted string from RAM upon a 1st seeking/indexing of SER/DES-ed string of still string representation of the key:value pairs ( Here we ignore all add-on costs of non-exclusive use of NUMA ecosystem, spent on actual finding, physical reading and cross-NUMA transport of those 60 ~ 100 MB of auth'd-user specific data from a remote, about a TB-sized off-RAM storage into the final destination inside a local CPU-core RAM area for simplicity )
JSON-decoder may spend any amounts of additional time on repetitive key:value tests over the 60 ~ 100 MB data dictionary
ML-model may spend any amounts of additional time on .predict()-method's internal evaluation
Server will spend some additional time for assembling a reply to the user
Network will again add transport latency, principally similar to the one experienced under item 1 above
Server will next spend some additional time for a per-user &amp;amp; per-incident specific modification of the in-RAM, per-user maintained, JSON-encoded 60 ~ 100 MB data dictionary ( This part ought always happen after items above, if UX latency was a design priority )
Server will next spend some additional time on an opposite direction of cross-NUMA exosystem data transport &amp;amp; storage. While mirroring the item 2, this time the data-flow may enjoy non-critical/async/cached/latency masked deferred usage of physical resources' patterns, which was not the case under item 2, where no pre-caching will happen unless some TB-sized, exclusive-use, never-evicted cache footprints are present and reserved end-to-end, alongside the whole data transport trajectory from the local CPU-core in-RAM representation, re-SER-ialisation into string, over all the cross-NUMA exosystem interconnects, to the very last cold-storage physical storage device (which is almost sure will not happen here)
&lt;/ol&gt;
( &lt;strong&gt;subtotal&lt;/strong&gt; ... [ms] for a single-user single-transaction single-prediction )
Let's make a sketch of what else gets wrong once many-users many-transactions reality gets into the ZOO :
&lt;strong&gt;a.&lt;/strong&gt;&lt;br&gt;All so far optimistic ( having been assumed as exclusive ) resources will start to degrade in processing performance / transport throughputs, which will add and/or increase actually achieved latencies, because concurrent requests will now result in entering blocking states ( both on micro-level like CPU-core LRU cache resupply delays, cross-QPI extended access times to CPU-core non-local RAM areas and macro-level like enqueuing all calls to wait before a local ML-model .predict()-method is free to run, none of which were present in the non-shared single-user single-transaction with unlimited exclusive resources usage above, so never expect a fair split of resources )
&lt;strong&gt;b.&lt;/strong&gt;&lt;br&gt;Everything what was &amp;quot;permissive&amp;quot; for a deferred ( ALAP ) write in the items 7 &amp;amp; 8 above, will now become a part of the end-to-end latency critical-path, as also the JSON-encoded 60 ~ 100 MB data write-back has to be completed ASAP, not ALAP, as one never knows, how soon another request from the same user will arrive and any next shot has to re-fetch an already updated JSON-data for any next request ( perhaps even some user-specific serialisation of sequence of requests will have to get implemented, so as to avoid loosing the mandatory order of self-evolution of this very same user-specific JSON-data sequential self-updates )
( &lt;strong&gt;subtotal&lt;/strong&gt; for about 10k+ many-users many-transactions many-predictions &lt;br&gt; will IMHO hardly remain inside a few tens of [ms] )
&lt;hr /&gt;
&lt;h2&gt;Architecture?&lt;/h2&gt;
Well, given the O/P sketched computation strategy, there seems to be no architecture to &amp;quot;save&amp;quot; all there requested principal inefficiencies.
For industry-segments where ultra-low latency designs are a must, the core design principle is to avoid any unnecessary sources of increasing the end-to-end latencies.
binary-compact BLOBs rule ( JSON-strings are hell expensive in all stages, from storage, for all network transports' flows, till the repetitive ser-/DES-erialisation re-processing )
poor in-RAM computing scaling makes big designs to move ML-models closer to the exosystem periphery, not the singular CPU/RAM-blocker/CACHE-depleter inside the core of the NUMA ecosystem
( Does it seem complex? Yeah, it is complex &amp;amp; heterogeneous, distributed computing for (ultra)low-latency is a technically hard domain, not a free choice of some &amp;quot;golden bullet&amp;quot; architecture )
</t>
  </si>
  <si>
    <t>How to keep data synced between development and production databases?</t>
  </si>
  <si>
    <t xml:space="preserve">Update:
People have raised some good questions about my site and workload so I thought some addition information would be helpful.
My site has 1200+ plants in a garden, with multiple tables and dozens of fields. Besides basic spelling corrections other attributes may need to be changed (location, size, alive/dead to name a few). We will then be adding addition plants thought a to be developed (local access only, not on the web).
We currently manually enter changes in both database but this seems impractical as we are likely looking at hundreds of changes across the database not to mention the addition of new plants.
Background:
We are starting to look at a major update to our database which will include correcting spelling, changing some attributes, and adding new items.  To me, it seems like the development database is the correct place to start these changes, and then have the migrate to the production server automatically so both have more or less the same data. I realize that the development and production databases are supposed to be kept separate, but as these changes are going to be done mostly by others I'm looking for a way to keep the development and production databases in sync in more automated fashion.
System architecture (all systems are Ubuntu if that matters):
Data server running postgresql Development server, mostly off
Production server Workstation (I use pgadmin among other tools to
access the various servers)
Goal:
I would prefer live syncing between the databases, but I'm ok with either hourly or daily updated if that makes it easier.
On the other hand, maybe I'm thinking about this too literally and all the changes should be made live to the production database and the development database should be updated only when the development server is turned on.
</t>
  </si>
  <si>
    <t xml:space="preserve">The JSON body that spring returns is itself a DTO.   If you are unhappy with that representation, then yes, you should take control and create your own DTO for the transfer out of your application.
Most likely this would be for the purpose of information hiding.  If there are fields that outside applications have no business knowing (internal ids, etc), then you will want to create an object that hides those things.
If your BO happens to align with what you want to share, then adding another layer of mapping that doesn't change anything adds no value above what spring is already accomplishing for you.
</t>
  </si>
  <si>
    <t>Deployment diagram client-server</t>
  </si>
  <si>
    <t xml:space="preserve">I have added a little to my component diagram and you can read more about the purpose of each component in my previous question: &lt;a href="https://stackoverflow.com/questions/75868884/component-diagram-relationship-between-files?noredirect=1#comment133828769_75868884"&gt;Component diagram relationship between files&lt;/a&gt;
&lt;a href="https://i.stack.imgur.com/RGiaG.png" rel="nofollow noreferrer"&gt;&lt;img src="https://i.stack.imgur.com/RGiaG.png" alt="enter image description here" /&gt;&lt;/a&gt;
Now I'm trying to make a deployment diagram. And I had a few questions when I was building it.As far as I know, the deployment diagram does not specify code files, but only some dynamic libraries and executable files.I have specified a javascript interpreter and linked it to a business logic layer.Is this considered acceptable?
I also placed the caching component and linked it to the Data Access layer(should I host this component on another node or can I host it on a server node?)
I would also like to know if I have painted the node enough for the database servers? Or can I supplement them with something else, with some other components?
I also specified a node for a external payment system that my system will interact with. I just indicated an approximate set of components, but did not logically separate them somehow, because I have nothing to do with this system.
I would be glad to receive recommendations from you and hear comments if I did something wrong
&lt;a href="https://i.stack.imgur.com/pXB5a.png" rel="nofollow noreferrer"&gt;&lt;img src="https://i.stack.imgur.com/pXB5a.png" alt="enter image description here" /&gt;&lt;/a&gt;
</t>
  </si>
  <si>
    <t xml:space="preserve">You are safe to use NextJS 13 and deploy it to production, but it is not recommended to use any experimental feature such as &lt;strong&gt;app&lt;/strong&gt; for production
</t>
  </si>
  <si>
    <t>How to connect to a RDS in private subnet using MySQL Workbench?</t>
  </si>
  <si>
    <t xml:space="preserve">I just created the following architecture in a VPC for a project :
1 public subnet with a bastion (EC2 instance) in it
1 private subnet with an EC2 instance and a RDS instance in it
I use the bastion to connect to the EC2 private instance (with ssh agent forwarding using Putty and Pageant) and my RDS instance is connected to the private EC2 instance.
My question is : How do I do to connect to my RDS instance using MySQL Workbench on my local PC wiht this architecture ?
I have read that it is simple if I just connect my RDS instance directly to the bastion but it seems awful in term of architecture.
</t>
  </si>
  <si>
    <t xml:space="preserve">For this use case, there might be multiple solutions depending on your requirements and the way you think and approach the problem at hand. I don't think microservices are really needed for the requirements that you have mentioned. But since it is a necessity here, you can do the following:
&lt;ol&gt;
Build an UI
UI will connect to the Login microservice
Implement a Login microservice which will authenticate the user and return a response containing the role of the logged in user back to the UI.
Have another microservice named 'Task'. Create and secure the respective APIs to perform all the mentioned tasks and secure the APIs with role based access (for supervisors, interns and admins). This can be achieved by Spring Security (there are multiple other libraries too).
&lt;/ol&gt;
Adding more microservices will only increase the redundancy in my honest opinion. It is nice to keep it short and simple.
Hope this helps!
</t>
  </si>
  <si>
    <t>This binary was built with the incorrect architecture to run on this machine</t>
  </si>
  <si>
    <t xml:space="preserve">&lt;a href="https://i.stack.imgur.com/aN9P8.png" rel="nofollow noreferrer"&gt;enter image description here&lt;/a&gt;
Please i need help in solving this.
I enter &amp;quot;flutter doctor&amp;quot; in my terminal and expected to check if cocoapods has installed but show the result in image above.
</t>
  </si>
  <si>
    <t xml:space="preserve">MS Access is a file-based database like &lt;a href="https://www.sqlite.org/index.html" rel="nofollow noreferrer"&gt;SQLite&lt;/a&gt; and it assumes that only one local application will be using it as a backend database so I fail to see any viable &amp;quot;concurrent user test&amp;quot; scenarios.
So I can think of the following options:
&lt;ol&gt;
If you're trying to conduct the load onto application you need to identify which network protocol(s) will be used by the real users and go for &lt;a href="https://jmeter.apache.org/usermanual/component_reference.html#samplers" rel="nofollow noreferrer"&gt;JMeter Samplers&lt;/a&gt; or &lt;a href="https://jmeter-plugins.org/" rel="nofollow noreferrer"&gt;JMeter Plugins&lt;/a&gt; (take a look at &lt;a href="https://www.blazemeter.com/blog/jmeter-plugins-manager" rel="nofollow noreferrer"&gt;JMeter Plugins Manager&lt;/a&gt;) which support this(ese) protocol(s)
If you want to assess the performance of queries against MS Access directly you can use JMeter's &lt;a href="https://jmeter.apache.org/usermanual/component_reference.html#JDBC_Request" rel="nofollow noreferrer"&gt;JDBC Request&lt;/a&gt; sampler with a relevant JDBC driver like &lt;a href="https://ucanaccess.sourceforge.net/site.html" rel="nofollow noreferrer"&gt;UCanAccess&lt;/a&gt; as it's described in &lt;a href="https://jmeter.apache.org/usermanual/build-db-test-plan.html" rel="nofollow noreferrer"&gt;Building a Database Test Plan&lt;/a&gt; chapter of JMeter User Manual
&lt;/ol&gt;
</t>
  </si>
  <si>
    <t>How can I serve ML models quickly and with a low latency</t>
  </si>
  <si>
    <t xml:space="preserve">Assume a user connects via a Websocket connection to a server, which serves a personalized typescript function based on a personalized JSON file
So when a user connects,
the personalized JSON file is loaded from an S3-lile bucket (around 60-100 MB per user)
and when he types a Typescript/JavaScript/Python code is executed which returns some string a reply and the JSON-like data structure gets updates
when the user disconnects the JSON gets persisted back to the S3-like bucket.
In total, you can think about 10,000 users, so 600 GB in total.
It should
spin up fast for a user,
should be very scalable given the number of users (such that we do not waste money) and
have a global latency of a few tens of ms.
Is that possible? If so, what architecture seems to be the most fitting?
</t>
  </si>
  <si>
    <t xml:space="preserve">Finally a solution was find. It was resolved by adding additional project reference from another repository. After this debug symbols were created in correct location and were uploaded successfully.
</t>
  </si>
  <si>
    <t>Managing DTO and BO in a project calling an API</t>
  </si>
  <si>
    <t xml:space="preserve">I'm working on a backend layer of a webapp in Java which is essentially an RESTful API (using Spring Boot).
Within my backend I'm calling another API (essentially my database) to retrieve and combine data.
Current my workflow for handling a GET request looks the following
Receive request within my API
Call the other API (database), and map it's JSON response to a DTO
Convert DTO to BO to perform logic on it
Return BO via spring boot (which turns its fields into a JSON body and returns this)
&lt;strong&gt;My question is&lt;/strong&gt; &lt;br&gt;
Would following the DTO/BO pattern,
&amp;quot;require&amp;quot; me to turn my BO into a second DTO, containing the data to be transferred?
Essentially this would &lt;strong&gt;add&lt;/strong&gt; a step to my list above, between 3 and 4: &lt;br&gt;
---&amp;gt; ... &lt;br&gt;
---&amp;gt; 3.5. Convert BO to new DTO &lt;br&gt;
---&amp;gt; 4. Return DTO via sprint boot &lt;br&gt;
The reason I haven't done this is because it seems a bit intensive to convert objects twice, however to DTO/BO pattern would give me control over which exact fields should be returned.
</t>
  </si>
  <si>
    <t xml:space="preserve">If the external users are already in ExampleCorp's AD, why would you ask them to authenticate both with their own IdP (identity provider) and ExampleCorp's AD?
I'd suggest authenticating via ExampleCorp's AD only.
Or by using SAML federation based on the domain part of the email you could redirect these external users to their own IdP.
--J
</t>
  </si>
  <si>
    <t>How to choose between NextJS 12 and 13</t>
  </si>
  <si>
    <t xml:space="preserve">I am new to NextJS. I learned create-react-app and wrote some projects. Now, I want to learn NextJS. On Youtube, I watched several videos about both versions. However, I noticed that their architecture is quite different. While in 12 we have pages folder with strange naming _app.ts etc. On the other hand, in version 13 we have a layout.ts file. However, version 13 that have src/app folders architecture, but does not have a pages folder. I am thinking about learning version 13 instead of 12, but afraid of missing some knowledge from 12 that might not be covered in version 13. What is your advice for me guys?
</t>
  </si>
  <si>
    <t xml:space="preserve">Informally, think of &lt;em&gt;classes&lt;/em&gt; and &lt;em&gt;pixels&lt;/em&gt;. If the weights are all equal to one, you make the model â€œcareâ€ about pixels equally and about the classes proportionally to their frequency. If you make them inversely proportional to class frequencies, it will care about classes equally but unequally about pixels.
Think if for your application it is more important to detect the tumor overall, or to classify a given pixels correctly.
More formally, the weights adjust the prior (in Bayesian sense) you want your model to have for each given pixel, between data frequencies and uniform.
</t>
  </si>
  <si>
    <t>defining a microservices architecture for an intern management system</t>
  </si>
  <si>
    <t xml:space="preserve">i have this project of developping An &lt;em&gt;intern management system&lt;/em&gt; where &lt;strong&gt;supervisors&lt;/strong&gt; can create and assign tasks to interns. &lt;strong&gt;Interns&lt;/strong&gt; can update the status of their tasks. Another actor &lt;strong&gt;Admin&lt;/strong&gt; can manage intern desks by assigning specific desks to interns. And using an authentication systemâ€
i don't have a large knowledge about spring microservices, I only developped monolothic app with MVC architecture.
Can you please help me define each service. i don't want to break it down to a lot of services, just enough to validate my project.
thank you
i did some research, i had this idea of break in it into an authentication service, an intern service, a task service and a desk service. but to start coding, i didn't know if it's right, what are the models for each services, because we can find the intern exists in all the services services...
</t>
  </si>
  <si>
    <t xml:space="preserve">this is a known issue with AWS SDK v2 for Java, and it was fixed by this PR: &lt;a href="https://github.com/aws/aws-xray-sdk-java/pull/374" rel="nofollow noreferrer"&gt;https://github.com/aws/aws-xray-sdk-java/pull/374&lt;/a&gt;
The fix will be released in the next version of the X-Ray SDK for Java.
</t>
  </si>
  <si>
    <t>MS access based application / db testing using jmeter or loadrunner</t>
  </si>
  <si>
    <t xml:space="preserve">May i ask if anyone have done any concurrent user test for ms access based db/application. I understand that it is not a typical client / server architecture however still wondering if any method available to simulate multiple users. Thanks
no information available
</t>
  </si>
  <si>
    <t xml:space="preserve">If you're parent directory names are your sample names, and you would like a channel of tuples where the first element &lt;em&gt;is&lt;/em&gt; the sample name, you could try the following:
params.reads = '/path/to/*/*.fastq.gz'
workflow {
    Channel
        .fromPath( params.reads )
        .map { tuple(it.parent.name, it ) }
        .set { samples }
    samples.view()
}
Results:
$ mkdir -p /path/to/sample{1..3}
$ touch /path/to/sample{1..3}/{A,B,C}.fastq.gz
$ nextflow run main.nf 
N E X T F L O W  ~  version 22.10.7
Launching `main.nf` [sick_curie] DSL2 - revision: 286312b44c
[sample1, /path/to/sample1/C.fastq.gz]
[sample1, /path/to/sample1/B.fastq.gz]
[sample1, /path/to/sample1/A.fastq.gz]
[sample3, /path/to/sample3/C.fastq.gz]
[sample3, /path/to/sample3/B.fastq.gz]
[sample3, /path/to/sample3/A.fastq.gz]
[sample2, /path/to/sample2/C.fastq.gz]
[sample2, /path/to/sample2/B.fastq.gz]
[sample2, /path/to/sample2/A.fastq.gz]
</t>
  </si>
  <si>
    <t>Can't debug some subproject in microservice architecture</t>
  </si>
  <si>
    <t xml:space="preserve">I have problem with debugging repository which consists of few subprojects, I add them as a reference projects, and if I add one, everything works just fine, but if I add 2 or more, then debug files (.pdb) are not creating for all of them but only for one. With project should everything ok, because it works on my colleges environment. I use VS2022. I should add that other projects from the same collection I can debug normally.
Screens from my VS:
breakpoint cant be hit
&lt;img src="https://i.stack.imgur.com/XvFEN.png" alt="breakpoint cant be hit" /&gt;
options build -&amp;gt; optimize code -&amp;gt; off
&lt;img src="https://i.stack.imgur.com/eLS3I.png" alt="options build -&amp;gt; optimize code -&amp;gt; off" /&gt;
debugging -&amp;gt; general settings
&lt;img src="https://i.stack.imgur.com/VCr0s.png" alt="debugging -&amp;gt; general settings" /&gt;
modules -&amp;gt; symbol status
&lt;img src="https://i.stack.imgur.com/fmCGq.png" alt="modules -&amp;gt; symbol status" /&gt;
I followed instruction from this answers, but until now there is no result:
&lt;a href="https://stackoverflow.com"&gt;https://stackoverflow.com/questions/2155930/how-do-i-remedy-the-breakpoint-will-not-currently-be-hit-no-symbols-have-been?page=2&amp;amp;tab=scoredesc#tab-top&lt;/a&gt;
</t>
  </si>
  <si>
    <t xml:space="preserve">This is generally handled with sequential sequence numbers to ensure messages are applied in the correct order.  It definitely can cause a bit more churn in that every re-ordering of messages will require back-off/retry logic, but it does ensure you have consistency.
The question is, what do you do when you lack consistency?  If you &lt;em&gt;do&lt;/em&gt; miss a message, or an error occurs processing it, what's your fallback plan?
Eventual consistency design often just allows this to happen, and has some sort of periodic &amp;quot;clean-up&amp;quot; sync which pulls all the data in-bulk and ensures that things are clean.
</t>
  </si>
  <si>
    <t>AWS Cognito SSO multiple iDPs</t>
  </si>
  <si>
    <t xml:space="preserve">Here's the scenario (using AWS Cognito via AWS Amplify):
Our company &lt;em&gt;(ExampleCorp)&lt;/em&gt; is building a web application where its users will authenticate via it's own internal Active Directory (SSO).
There are also &lt;strong&gt;customers&lt;/strong&gt; of &lt;em&gt;ExampleCorp&lt;/em&gt; that will use the web app but authenticate with THEIR Active Directories (SSO).  The &lt;strong&gt;customers&lt;/strong&gt; would then create their own users for the web app.
&lt;em&gt;ExampleCorp&lt;/em&gt; would like to maintain identities for the &lt;strong&gt;customer&lt;/strong&gt; accounts within its AD (perhaps for the purpose of permissions boundaries).
So essentially the &lt;strong&gt;customer&lt;/strong&gt; user authenticates to the web app via it's AD but there is also a check somehow within &lt;em&gt;ExampleCorp&lt;/em&gt;'s AD to ensure the &lt;strong&gt;customer&lt;/strong&gt; account user is in the right &lt;em&gt;ExampleCorp&lt;/em&gt; AD group or whatever.
Is this &amp;quot;double check&amp;quot; possible within Cognito, or does this even make sense as I've explained it?
</t>
  </si>
  <si>
    <t xml:space="preserve">Disclaimer: Following is complete speculation.
Functions rarely return more than one value and calling conventions tend to be tailored for C anyway where you can't even. The two return registers on risc-v and other architectures are used for types that don't fit into a single register, usually double width integers or small structs. Larger structs are normally dealt with in memory, you don't typically need all the members in registers at the same time. That applies to the callee as well, it may very well be creating the return value in memory so it would take extra instructions to load into registers only for the caller to immediately copy it back. Passing a pointer to the expected return location allows the result to be created in the right place directly.
That said, for your own functions you can use whatever you want. Even compilers use ad-hoc conventions for private functions.
</t>
  </si>
  <si>
    <t>How can I choose the wights of CrossEntropy loss?</t>
  </si>
  <si>
    <t xml:space="preserve">I am dealing with a semantic segmentation model which classifies each pixel in 3 classes: background, liver and tumor. I am using the classic UNET architecture with CrossEntropyLoss from the PyTorch implementation.
Since the dataset is imbalance having a lot of images (slices) containing only background and liver class, I decided to use weights in my loss function in order to make my model to tackle the imbalance class issue.
Concretely, my weights are chosen in the following way: [0.001, 1, 5] -&amp;gt; (background, liver, tumor).
My question is: having in mind that my current approach is a naive one, how can I find a better way on initialize the weights? Is there a best practice?
Thank you!
</t>
  </si>
  <si>
    <t xml:space="preserve">You should create an new adapter in charge of calling you 2 existing adapters and merging their contents. This new adapter is an adapter composite.
It's this new adapter that your domain will only call. The merging step must not be know by your domain.
Doing like that, you can still use your dedicated adapters for Mongo &amp;amp; Stripe,as well as keeping them potentially evolving.
</t>
  </si>
  <si>
    <t>AWS Xray - Differenciate 2 SQS queues</t>
  </si>
  <si>
    <t xml:space="preserve">I'm currently working in a project in AWS for the first time and i'm having trouble having something relevant in XRay.
The structure of my project is the following :
I have an API Gateway with a endpoint, when called, this endpoint pushes a message to an SQS queue (Queue A) and this triggers a Lambda that treats the message and pushes a message to another SQS queue (Queue B). Following this architecture, i should get something like this in Xray :
&lt;a href="https://i.stack.imgur.com/UYRIK.png" rel="nofollow noreferrer"&gt;https://i.stack.imgur.com/UYRIK.png&lt;/a&gt;
but what i get instead is this :
&lt;a href="https://i.stack.imgur.com/PMCMB.png" rel="nofollow noreferrer"&gt;https://i.stack.imgur.com/PMCMB.png&lt;/a&gt;
For some reason, the Xray trace can't understand that my SQS queues A and B are two different queues and just puts an &amp;quot;SQS&amp;quot; element, so visualy, you could understand that my lambda function pushes a message to the same queue, which is not the case.
To enable the XRay inside my lambda so that it can see the SendMessage() done in the code i added the following nuget packages : AWSXRayRecorder.Core and AWSXRayRecorder.Handlers.AwsSdk and a simple thing in the constructor following AWS documentation to enable XRay inside a lambda in .NET :
&lt;a href="https://i.stack.imgur.com/trKeU.png" rel="nofollow noreferrer"&gt;https://i.stack.imgur.com/trKeU.png&lt;/a&gt;
Any tips on what to do so that XRay can understand that SQS Queue A and SQS Queue B are two separate entities ?
</t>
  </si>
  <si>
    <t>Nextflow : process multiple samples</t>
  </si>
  <si>
    <t xml:space="preserve">I'm new to nextflow and I'm having problems.
I have a workflow with several processes and I would like to run it for different samples. Here is the repository architecture:
sample :
&lt;strong&gt;- sample1&lt;/strong&gt; :
fastq1
fastq2
...
&lt;strong&gt;- sample2&lt;/strong&gt; :
fastq1
fastq2
...
&lt;strong&gt;- sample3&lt;/strong&gt; :
fastq1
fastq2
...
&lt;strong&gt;- etc...&lt;/strong&gt;
I use Nextflow 21.10.6 DSL2.
I tried to build a channel with Channel.fromPath(path/to/sample/*.fastq.gz) but I don't get what I want. Can anyone help me? Thanks
</t>
  </si>
  <si>
    <t xml:space="preserve">This isn't supported by the SAML, OAuth2 or OpenID specifications. If the user credentials must be entered at your site the only option I can think of is some sort of proprietary solution with all the attendant security implications and requiring the participation of the identity providers.
</t>
  </si>
  <si>
    <t>How to check data integrity/consistency in asynchronous (event-driven) system</t>
  </si>
  <si>
    <t xml:space="preserve">Let's say we have an asynchronous event-driven system where service A owns some data, publishes events and service B is consuming them and is storing the copy of the data in its local DB.
I'd like to be able to check if the local copy in B is consistent with the source in A. I don't care about eventual consistency, I understand that B can be behind. What I care about is to check that
The event producing code is correct
We have not lost any messages in transit
The consumer code is correct
All the literature I have seen either deals with eventual consistency or silently assumes that the event processing code does not contain any bugs. To me this is unrealistic. Can somebody point me where to learn about the subject, please?
The ideas we had:
The event stream is the source of truth. Now we should check that the source DB and the event stream are in sync. It's doable
Switch to event sourcing in A. We do not want to completely rewrite A
Expose data on a sync endpoint on A and use it to check the inconsistencies (and fix them if needed).
Ignore it and hope the systems will stay consistent and if not, nobody will notice :-)
</t>
  </si>
  <si>
    <t xml:space="preserve">I find the solution of these exception. These exceptions are occur due to the local Sql Server Database Error. I changed the server name in connection string. Then it doesn't show exception and run properly. Then I uninstall the Sql Server and install again and add the server name in the connection string. After these changes these exception has gone now my project working properly.
Hope this will help in the future if this error occurs.
</t>
  </si>
  <si>
    <t>Why is it recommended to only use registers a0 and a1 to pass return values in RISC-V?</t>
  </si>
  <si>
    <t xml:space="preserve">The RISC-V Calling Convention states that registers a0 and a1 can be used for return values, rather than all eight registers a0~a7. When there are more than two values needed &amp;quot;returning&amp;quot;, we can use the stack otherwise. Why? Are there any advantages to do that?
I'm learning RISC-V language as part of my study of computer architecture. I've noticed that we can pass arguments to a function using all of the eight a0~a7 registers, but only two of them, a0 and a1, can be used to return the return values, according to some RISC-V Calling Conventions, like &lt;a href="https://inst.eecs.berkeley.edu/%7Ecs61c/resources/RISCV_Calling_Convention.pdf" rel="nofollow noreferrer"&gt;Understanding RISC-V Calling Convention&lt;/a&gt; and &lt;a href="https://github.com/riscv-non-isa/riscv-elf-psabi-doc/blob/master/riscv-cc.adoc" rel="nofollow noreferrer"&gt;RISC-V Calling Conventions&lt;/a&gt;.
I'm confused about why the convention includes the rule that only a0 and a1 should be used to return. I skimmed over the two articles mentioned above, but I failed to find anything that explains this. In my opinion, the fact that these a0~a7 registers are not preserved across function calls indicates that we can freely use them in a function. Therefore, we can and we should use any of them to pass return values if needed, for easiness and efficiency. In a word, are there any reasons requiring us to limit return values to a0 and a1 registers?
P.S. I just noticed this question &lt;a href="https://stackoverflow.com/questions/59272877/why-two-return-registers-in-many-procedure-calling-conventions-abis?rq=2"&gt;Why two return registers (in many procedure calling conventions/ABIs)&lt;/a&gt;, which tells me consecutive reigisters can be used for big numbers. However, my point is, why we limit ourselves from putting more return values into a2~a7, even though there seems no apparent disadvantages? Or, is it awful if I use a2~a7 for return values, violating the convention?
</t>
  </si>
  <si>
    <t xml:space="preserve">You can get (most of) the best of both worlds by modifying the pattern slightly: use one CockroachDB &lt;em&gt;cluster&lt;/em&gt;, but with one &lt;em&gt;database&lt;/em&gt; per service. This lets you avoid the pain of managing the infrastructure and deployment of multiple databases, but enforces logical decoupling between services.
</t>
  </si>
  <si>
    <t>Hexagonal Architecture : how/where to merge 2 adapters in 1 entity</t>
  </si>
  <si>
    <t xml:space="preserve">I'm currently trying to implement a simple Hexagonal Architecture (in Java but it shouldn't matter for my question).
I made 3 modules at this moment : A &amp;quot;domain&amp;quot; module and 2 &amp;quot;adapters&amp;quot; modules (for Mongo and Stripe adapters).
In my MongoDB, I'm extending Stripe's account by adding some domain related datas.
The Stripe adapter is just sending request to the Stripe API.
In my domain I'd like to have an AccountEntity that should have both Stripe information and DB information about the account.
So my main question is : Where should I do this merge, because adapters doesn't know each other and the domain doesn't know any of the adapters ?
I also have a side question : Is it worth to have a Stripe adapter out of my domain ? knowing that my domain is &amp;quot;Stripe-coupled&amp;quot;. I feel like it's not necessary and adding a lot of boilerplatecode to remap StripeEntities to domainEntities.
Thank you in advance for your time and responses :)
</t>
  </si>
  <si>
    <t xml:space="preserve">In general, an RTOS is an RTOS and most synchronization objects port pretty easily.
The problem lies when you use something other than mutex/recursive mutex/semaphore.
Events flags, for example, are a thing in ThreadX but don't exist in FreeRTOS.  I think FreeRTOS has the idea of a task message/queue baked into the OS.   ThreadX has all queues explicitly declared.
In addition, some semantics are different.
For example, FreeRTOS has separate API functions for calling from thread level vs. interrupt level.    Its more explicit, but you can't easily write state agnostic code.  (You can't move a user callback from thread time to IRQ time, for example, if the callback is used to poke a semaphore)
Also, FreeRTOS defaults to creating OS objects from a heap unless you specifically call the 'static' versions in which the application provides the memory for the object.  ThreadX API assumes all memory is pre-allocated by the application and passed into the object creation APIs.
I think there's differences with what happens when a thread function exits.  I know there's semantic differences with getting a thread to delete itself upon completion.
Really, you have to sit down and look at what you're using in the &amp;quot;source&amp;quot; and see how it maps to your destination.
I personally subscribe to the &amp;quot;write an generic abstraction layer and stay away from objects/types/patterns that are unique to one or the other RTOS&amp;quot;.
</t>
  </si>
  <si>
    <t>SSO without redirecting to the Identity provider webpage - workarounds</t>
  </si>
  <si>
    <t xml:space="preserve">My situation: our application MyApp must perform Single Sign On to access to third party applications (ThirdApp1 ) contents .
Using SAML ThirdApp1 and ThirdApp2 are Identity providers and during the login process the user is redirected to the login page of ThirdApp1 , inserts login and password and then is redirected to MyApp again, with a token that can be used to access ThirdApp1 contents.
The problem is that our requirements is that the user is shown OUR login page, not the IdP page.
I read on this site that this violates the SAML principle, but could a workaround be to create our login page (that becomes the IdP), and then this page sends login/pass to the real IdP as a POST and returns the real Idp response?
If this is not possible could another architecture like OAuth 2.0 be better for our requirements?
(Please suggest a workaround, not 'this violates the separation between service provider and identity privider')
</t>
  </si>
  <si>
    <t xml:space="preserve">You are getting this error because Dart doesn't know the type of data(). Assuming that tripDoc.data() represents JSON data, try reading the variable once at the beginning and casting it to a Map&amp;lt;String, dynamic&amp;gt; before accessing the variables. That is how Dart represents JSON objects, you can learn more about it &lt;a href="https://dart.dev/guides/libraries/library-tour#dartconvert---decoding-and-encoding-json-utf-8-and-more" rel="nofollow noreferrer"&gt;in the dart:convert documentation&lt;/a&gt;
final Map&amp;lt;String, dynamic&amp;gt; data = tripDoc.data();
String vehicleID = data['vehicleID'];
...
</t>
  </si>
  <si>
    <t>Getting Exception while running the project on Staging(localhost)</t>
  </si>
  <si>
    <t xml:space="preserve">I am trying to run the program but show me exception showing below. I follow the steps that I saw on Stackoverflow , ChatGPT and other websites apply on this but could not get the solution.
&lt;a href="https://i.stack.imgur.com/Lz5Ow.png" rel="nofollow noreferrer"&gt;&lt;img src="https://i.stack.imgur.com/Lz5Ow.png" alt="Exception 1/3 " /&gt;&lt;/a&gt;
&lt;a href="https://i.stack.imgur.com/COEh3.png" rel="nofollow noreferrer"&gt;&lt;img src="https://i.stack.imgur.com/COEh3.png" alt="Exception 2/3" /&gt;&lt;/a&gt;
&lt;a href="https://i.stack.imgur.com/K1wP5.png" rel="nofollow noreferrer"&gt;&lt;img src="https://i.stack.imgur.com/K1wP5.png" alt="Exception 3/3" /&gt;&lt;/a&gt;
</t>
  </si>
  <si>
    <t xml:space="preserve">You would only use Kafka here if you care about ordering of requests. You'd consume an event, and make each request, but have retry logic in case of failure (not consuming next offsets in the same partition). On a successful case, commit that offset, as you said.
If the external API is just fire-and-forget, and you don't care about tracking failures you can skip the dead letter topic.
&lt;blockquote&gt;
service consuming it's own messages a common practice
&lt;/blockquote&gt;
Nothing prevents it. It's very common with stateful processing, such as Kafka Streams.
&lt;blockquote&gt;
how would this be handled in a more traditional system
&lt;/blockquote&gt;
Many systems have request-reply HTTP clients. Any web app, for example, would just have the user retry the request on their own. The only reason you'd persist the requests into a database or Kafka topic is if you were to retry the event on your own backend.
</t>
  </si>
  <si>
    <t>1 service 1 Database Pattern is not required anymore when using cockroachDB</t>
  </si>
  <si>
    <t xml:space="preserve">Since cockroachDB is scalable RDBMS, as per my understanding we do not need the Master-Slave pattern anymore, since every request will be served equally by each node.
However, do we still need 1 service 1 database pattern?
We could just replicate and scale our monolithic service when our database is cockroachDB. Since mostly the bottleneck is in the database itself. Is this a valid argument?
How about multiple service with shared database (using cockroachDB), is this scalable?
</t>
  </si>
  <si>
    <t xml:space="preserve">The biggest effect of being many uops is on how well it can overlap with surrounding code (e.g. in a loop) that &lt;em&gt;isn't&lt;/em&gt; the same instruction.
If a gather is nearly the only thing in a loop, you're mostly going to bottleneck on the throughput of the gather instruction itself, whichever part of the pipeline it is that limits gathers to that throughput.
But if the loop does a lot of other stuff, e.g. computing gather indices and/or using the gather result, or fully independent especially scalar integer work, it might run close to a front-end bottleneck (6 uops per clock cycle issue/rename on Zen 3), or a bottleneck on back-end ALU ports.  (AMD has separate integer and FP back-end pipelines; Intel shares ports, although there are a few extra execution ports that only have scalar integer ALUs.)  In that case, it would be the uops cost of the gather that contributes to the bottleneck.
&lt;strong&gt;Other than branch misses and cache misses, the 3 dimensions of performance are front-end uops, back-end ports it competes for, and latency as part of a critical path.&lt;/strong&gt;  Notice that none of these are the same as just running the same instruction back-to-back, the number you get from measuring &amp;quot;throughput&amp;quot; of a single instruction.  That's useful to identify any other special bottlenecks for those uops.
Some uops may occupy a port for multiple cycles, e.g. some of Intel's gather loads are fewer uops than the total number of elements, so they might stop other loads from dispatching at some point, creating more back-end port pressure than you might expect from the number of uops for each port.   FP divide/sqrt is like that, too.  But since AMD's gathers are so many uops, I'd hope that they're all fully pipelined.
AMD's AVX1/2 masked stores are also a ton of uops; IDK how exactly they emulate that in microcode if they don't have efficient dedicated hardware for it, but it's not great for performance.  Maybe by breaking it into multiple conditional scalar stores.
Bizarrely, Zen 4's AVX-512 masked stores like vmovdqu32 (m256, k, ymm) &lt;em&gt;are&lt;/em&gt; efficient, single uop with 1/clock throughput (despite being able to run on either store port, according to &lt;a href="https://uops.info/;" rel="nofollow noreferrer"&gt;https://uops.info/;&lt;/a&gt; Intel has 2/clock masked store throughput same as regular stores, since Ice Lake.)  If the microcode for vpmaskmovd would just compare into a mask and use the same HW support as vmovdqu32, it would be way more efficient.  I assume that's what Intel does, given the uop counts for vmaskmovps.
See also
&lt;a href="https://stackoverflow.com/questions/51607391/what-considerations-go-into-predicting-latency-for-operations-on-modern-supersca"&gt;What considerations go into predicting latency for operations on modern superscalar processors and how can I calculate them by hand?&lt;/a&gt;
&lt;a href="https://stackoverflow.com/questions/692718/how-many-cpu-cycles-are-needed-for-each-assembly-instruction/44980899#44980899"&gt;How many CPU cycles are needed for each assembly instruction?&lt;/a&gt; (throughput vs. latency basics)
&lt;a href="https://stackoverflow.com/questions/4125033/floating-point-division-vs-floating-point-multiplication/45899202#45899202"&gt;Floating point division vs floating point multiplication&lt;/a&gt; - the opposite case of a low-throughput instruction but which is only single uop.  So mixing one vdivps or vsqrtps in every 12 or so vmulps or vfma...ps has basically no throughput penalty.
This is kind of like gathers on Intel; not many uops (although more than 1, and all for load ports) but throughput is limited in the back-end.  So they don't take up much front-end bandwidth.
&lt;hr /&gt;
&lt;blockquote&gt;
highly unlikely since Zen processors have big Î¼ops cache?
&lt;/blockquote&gt;
It's not about caching the uops, it's about getting all those uops through the pipeline every time the instruction runs.
A uop with more than 2(?) on AMD, or more than 4 on Intel, is considered &amp;quot;microcoded&amp;quot;, and the uop cache just stores a pointer to the microcode sequencer, not all the uops themselves.  This mechanism makes it possible to support instructions like rep movsb which run a variable number of uops depending on register values.  On Intel at least, a microcoded instruction takes a whole line of the uop cache to itself (See &lt;a href="https://agner.org/optimize/" rel="nofollow noreferrer"&gt;https://agner.org/optimize/&lt;/a&gt; - especially his microarchitecture guide.)
</t>
  </si>
  <si>
    <t>Porting from threadX to freertos in embedded device</t>
  </si>
  <si>
    <t xml:space="preserve">I would like to know what things are being considered when you port a codebase from Threadx to FreeRtos on an embedded device provided that the embedded device architecture are different.
I am very novice to this porting activity in embedded devices.
Thank you for the suggestion in advance!
</t>
  </si>
  <si>
    <t xml:space="preserve">Your question requires a series of reflections that you don't do.. for example, which Cloud provider are you going to? Why do you want to create a monitoring (Prometheus/Alertmanager/Grafana) and a logging stack (Elasticsearch/fluentd)?
Is there a particular reason why you want to remain &amp;quot;untied&amp;quot; from the Provider's products?
On most Cloud Service Providers, you already have these tools as a service.
Anyway, for the &amp;quot;monitoring&amp;quot; stack you can use the Prometheus operator; this provides all the tools you need in one solution.
&lt;a href="https://prometheus-operator.dev/docs/prologue/introduction/" rel="nofollow noreferrer"&gt;https://prometheus-operator.dev/docs/prologue/introduction/&lt;/a&gt;
On your applications side you will have to export the metrics you want to monitor and add the various &amp;quot;scrape-jobs&amp;quot; to your Prometheus. After that you can have fun creating dashboards of all kinds (you will find a lot of docs online).
For the logging stack, you'll need a tool like fluentd to &amp;quot;fetch&amp;quot; and collect logs from your Kubernetes cluster, and a tool that allows you to intelligently view and process this information like Elasticsearch.
The tools in question are not as closely related as the monitoring ones, so it's up to you to decide how to install them. Surely I would create a single namespace for Logging and consider using the Helm Charts provided by the Vendors.
</t>
  </si>
  <si>
    <t>Is it possible to create a service that consume both message streaming (from Kafka) and also read REST API request, in Go?</t>
  </si>
  <si>
    <t xml:space="preserve">I recently read an article &lt;a href="https://medium.com/fiverr-engineering/how-to-share-data-between-microservices-on-high-scale-ab2bc663898d" rel="nofollow noreferrer"&gt;Sharing Data Between Microservices on High Scale&lt;/a&gt;&lt;br&gt;
There's this image that is about Asynchronous connection. &lt;br&gt;
&lt;a href="https://i.stack.imgur.com/x3Shg.png" rel="nofollow noreferrer"&gt;&lt;img src="https://i.stack.imgur.com/x3Shg.png" alt="enter image description here" /&gt;&lt;/a&gt;
If I make no mistake, the &lt;strong&gt;Order Page&lt;/strong&gt; service in this picture seems to be able to read messages streaming from Kafka, and also read REST API request from front-end app.&lt;br&gt;
So, I wonder if it's possible to write a service that can do both :
Read messages streaming from Kafka
Read REST API request&lt;br&gt;
In just 1 service, for instance in Go.&lt;br&gt;
Also whether is it a good idea ?
</t>
  </si>
  <si>
    <t xml:space="preserve">Good question. for django internals it is the official link &lt;a href="https://docs.djangoproject.com/en/dev/internals/" rel="nofollow noreferrer"&gt;https://docs.djangoproject.com/en/dev/internals/&lt;/a&gt;
django use meta programming a lot in its ORM &amp;amp; Form &amp;amp; Admin.
to understand django public API's you need to first understand meta programming &amp;amp; meta class in django.
For understanding how to use the django ORM properly you can check this playlist &lt;a href="https://www.youtube.com/watch?v=iQF6pln3Gog&amp;amp;list=PLOLrQ9Pn6cazjoDEnwzcdWWf4SNS0QZml" rel="nofollow noreferrer"&gt;https://www.youtube.com/watch?v=iQF6pln3Gog&amp;amp;list=PLOLrQ9Pn6cazjoDEnwzcdWWf4SNS0QZml&lt;/a&gt; .
For understanding django models internal meta API this video is a good start, though it might seem too advance at first:
&lt;a href="https://www.youtube.com/watch?v=VgM0qmpHDiE" rel="nofollow noreferrer"&gt;https://www.youtube.com/watch?v=VgM0qmpHDiE&lt;/a&gt;
I will be adding more relevant links to my answer.
Also for  advance level deep understanding of the internals of django components this conference website has slides and videos both to increase your depth in django &lt;a href="https://djangounderthehood.com/" rel="nofollow noreferrer"&gt;https://djangounderthehood.com/&lt;/a&gt;
And all the videos can be found in this link &lt;a href="https://www.youtube.com/@djangounderthehood420/videos" rel="nofollow noreferrer"&gt;https://www.youtube.com/@djangounderthehood420/videos&lt;/a&gt;
</t>
  </si>
  <si>
    <t>i have this problem with null safety and The operator '[]' isn't defined for the type 'Object'</t>
  </si>
  <si>
    <t xml:space="preserve">i have a collection trips that have departure , destination and vehicleID that it got from the table vehicle that has one to many association with trips that have name and type and driver how to display all the trips with the name of the vehicle with flutter and fire base using MVC architecture&lt;a href="https://i.stack.imgur.com/gnfs8.png" rel="nofollow noreferrer"&gt;&lt;img src="https://i.stack.imgur.com/gnfs8.png" alt="enter image description here" /&gt;&lt;/a&gt;
even if i used ? or ! .. i even used toString its thhe same problem
</t>
  </si>
  <si>
    <t xml:space="preserve">You are right in pointing out that the main challenge you are facing is not data access (return all job postings for partitionKey = myCompany), but a document search across a set of synonyms in the space of hard skills / employment type / location, so an optimal solution should combine a database capability and a &lt;a href="https://aws.amazon.com/what-is/document-search/" rel="nofollow noreferrer"&gt;search capability&lt;/a&gt;.
</t>
  </si>
  <si>
    <t>Retry logic for integrating with an external API</t>
  </si>
  <si>
    <t xml:space="preserve">Imagine we have an asynchronous, event-driven microservice architecture in place. As part of some business function, one of our services needs to reach out to a third party API. This API happens to be in the form of a synchronous REST endpoint.
How would we handle failures in cases when the third part service is down, for example? I have an approach which might work, but need some feedback please:
The service responsible for making calls to the third party would publish these requests as events to a dedicated Kafka topic. It will then consume it's own messages from that topic - in successful calls it will simply commit the offset of that message and all is OK. In unsuccessful cases, I assume we need to wait 'n' seconds/minutes before trying again. If the request is still unsuccessful, we can publish these errors to some dead letter queue and handle them later.
A few questions came to mind about this approach:
Is it a normal practice to create a Kafka topic simply for storing required requests to third party API's which might fail? Just feels like overkill to me, even though I can't think of a better alternative at the moment.
Is a service consuming it's own messages a common practice in asynchronous architectures?
Would we not also block the Kafka queue while the offset of the message is not committed when an API call fails? How can we work around this?
Just out of curiosity, how would this be handled in a more traditional system where asynchronous communication doesn't exist? Just store the failures in a database and decide how to handle them ad-hoc?
Thanks!
</t>
  </si>
  <si>
    <t xml:space="preserve">&lt;ol&gt;
create cron jobs for each event: event 1: every 1 hour, event 2: every 5 mins, ...
read the messages from the queue: increment the counter for the current read event(ex: event 1)
When a cron job is called on the scheduled time: read the current value of the counter for this event(ex: event 2) and send notification using the API
&lt;/ol&gt;
you may use redis INCR for aggregating and reading the events count
</t>
  </si>
  <si>
    <t>Intel vs AMD gather AVX performance</t>
  </si>
  <si>
    <t xml:space="preserve">I noticed that some of AVX instruction on Zen2 have ridiculously high Î¼ops cost compared to their Intel counterparts. According to Î¼ops table:
&lt;div class="s-table-container"&gt;
&lt;table class="s-table"&gt;
&lt;thead&gt;
&lt;tr&gt;
&lt;th&gt;VPGATHERDD&lt;/th&gt;
&lt;th&gt;Skylake&lt;/th&gt;
&lt;th&gt;Zen3&lt;/th&gt;
&lt;/tr&gt;
&lt;/thead&gt;
&lt;tbody&gt;
&lt;tr&gt;
&lt;td&gt;Latency (clocks)&lt;/td&gt;
&lt;td&gt;[0;22]&lt;/td&gt;
&lt;td&gt;[0;28]&lt;/td&gt;
&lt;/tr&gt;
&lt;tr&gt;
&lt;td&gt;Reciprocal TP (Measured)&lt;/td&gt;
&lt;td&gt;5.00&lt;/td&gt;
&lt;td&gt;8.00&lt;/td&gt;
&lt;/tr&gt;
&lt;tr&gt;
&lt;td&gt;Î¼ops (Measured)&lt;/td&gt;
&lt;td&gt;5&lt;/td&gt;
&lt;td&gt;39&lt;/td&gt;
&lt;/tr&gt;
&lt;/tbody&gt;
&lt;/table&gt;
&lt;/div&gt;
These numbers look like something that can affect gather performance. This question is similar to some old &lt;a href="https://stackoverflow.com/questions/24756534/in-what-situation-would-the-avx2-gather-instructions-be-faster-than-individually"&gt;scalar vs gather questions&lt;/a&gt;, but those question was more about Intel and didn't discussed Excavator/Zen Î¼ops gather cost at all. Maybe it's because AMD CPUs weren't popular at that time, but today it's more relevant. The only explanation to such a big difference I found is &lt;a href="https://news.ycombinator.com/item?id=24304629" rel="nofollow noreferrer"&gt;some random comment&lt;/a&gt; claiming gathers are microcoded in AMD CPUs. I didn't find any additional explanation neither in Agner Fog nor in AMD programming guidance.
I tried to &lt;a href="https://godbolt.org/z/n9fG79jEb" rel="nofollow noreferrer"&gt;make some benchmark&lt;/a&gt;* on Zen3, Skylake and Broadwell processors to see how scalar load compares to gather.
&lt;div class="s-table-container"&gt;
&lt;table class="s-table"&gt;
&lt;thead&gt;
&lt;tr&gt;
&lt;th&gt;Broadwell&lt;/th&gt;
&lt;th&gt;Skylake&lt;/th&gt;
&lt;th&gt;Zen3&lt;/th&gt;
&lt;/tr&gt;
&lt;/thead&gt;
&lt;tbody&gt;
&lt;tr&gt;
&lt;td&gt;1x&lt;/td&gt;
&lt;td&gt;1x&lt;/td&gt;
&lt;td&gt;1x&lt;/td&gt;
&lt;/tr&gt;
&lt;tr&gt;
&lt;td&gt;1.5-2.1x&lt;/td&gt;
&lt;td&gt;3.1-6x&lt;/td&gt;
&lt;td&gt;1x&lt;/td&gt;
&lt;/tr&gt;
&lt;/tbody&gt;
&lt;/table&gt;
&lt;/div&gt;
Difference in throughput should have made about 1.6x (8/5) difference in favor of Intel. How much can be accounted to difference in Î¼ops?
Can big Î¼ops cost hurt out-of-order execution when mixed with real code or this is highly unlikely since Zen processors have big Î¼ops cache? Is there any better benchmark for this?
*&lt;em&gt;Initial benchmark was wrong; link and numbers in the table are fixed now.&lt;/em&gt;
</t>
  </si>
  <si>
    <t xml:space="preserve">Yes you can use a laravel library that is made for this which I have used as well &lt;a href="https://github.com/404labfr/laravel-impersonate" rel="nofollow noreferrer"&gt;https://github.com/404labfr/laravel-impersonate&lt;/a&gt;
In this you can only impersonate using a logged in account, you can log the impersonation
</t>
  </si>
  <si>
    <t>How to monitor microservice performance in Kubernetes cluster using Prometheus, Grafana, and Elasticsearch?</t>
  </si>
  <si>
    <t xml:space="preserve">We currently have several microservices running on-premises, and we use shell scripts to monitor their performance, including JVM, heap size, and number of running threads. However, we are planning to move to the cloud using Kubernetes. We want to monitor service level stats like the number of threads open, JVM, heap size, etc., in the cloud. We are planning to use Prometheus, Grafana, and Elasticsearch for this purpose.
Can anyone suggest a way to monitor microservice performance in a Kubernetes cluster using Prometheus, Grafana, and Elasticsearch?
We believe this can be done using Spring Boot Actuator , but don't have clear idea on how it works on kubernetes for multiple services.
</t>
  </si>
  <si>
    <t xml:space="preserve">&lt;h2&gt;What are context diagrams?&lt;/h2&gt;
UML does not have &lt;a href="https://en.wikipedia.org/wiki/System_context_diagram" rel="nofollow noreferrer"&gt;&lt;em&gt;&lt;strong&gt;context diagrams&lt;/strong&gt;&lt;/em&gt;&lt;/a&gt;.  This terminology is borrowed from the DFD notation, where a level 0 diagram showed data flows between the system under consideration and the external entities, be it humans, organisations, or other systems.
The closest diagram in UML would be:
from a purpose point of view: a use case diagram to show the system and the actors in its environment. The independent systems around could be actors, but the association would not show any flow, but just involved as primary or auxiliary actors in the the goals satisfied by your system.
from a technical point of view: a communication diagram where each instance represents a whole system. But you're no longer modeling the system then, but a system of systems.
&lt;h2&gt;What do you want to show with your diagram?&lt;/h2&gt;
Your first component diagram shows how the components of your systems are &amp;quot;wired&amp;quot;, including the external components that you have to use as pieces of your system. The only doubt I have here, is whether you should really show service A as a subcomponent of the platform. I'd rather see it as an independent component that is connected to the platform using the platform interface.
Your second component diagram focuses on your application, promoting it as component.  This view can somehow be defended at a higher level of abstraction, but it looks weird because of the missing parts,  and the tile &amp;quot;application&amp;quot; (whereas the webserver has other purposes than your application). An improvement could be:
to add the event queue between the unconnected interfaces, or hide the interfaces, as it is internal details not relevant to the outside context.
alternatively to consider the interfaces at a more abstract level, i.e. viewing the connection between your components as being implemented using the event queue,  i.e. the mechanism to connect the components would be part of the interface.
personally, I'd keep in My Application only the components of the application,  and would show the interfaces to the platforms as external interfaces, because these are required to be &amp;quot;wired&amp;quot; to make it a useful component.
This being said, it seems in the first diagram that you try to show the overall architecture. The platform, webserver and browser are in reality execution environments on different devices/nodes, and it would much clearer what is really an interchangeable component,  and what is the infrastructure on which these components run, using a deployment diagram.
</t>
  </si>
  <si>
    <t>Where to find information of Django internals and design</t>
  </si>
  <si>
    <t xml:space="preserve">where can I find information of Django internals? more updated then that &lt;a href="https://www.youtube.com/watch?v=tkwZ1jG3XgA" rel="nofollow noreferrer"&gt;https://www.youtube.com/watch?v=tkwZ1jG3XgA&lt;/a&gt; ?
It is a very good tutorial, but it is almost 20 years old. In Django, I cannot find anything for learning about  the internals design decision and architecture, except the old video I mentioned and this very short presentation: &lt;a href="https://www.youtube.com/watch?v=7Famf5Sc_jg&amp;amp;ab_channel=EuroPythonConference" rel="nofollow noreferrer"&gt;https://www.youtube.com/watch?v=7Famf5Sc_jg&amp;amp;ab_channel=EuroPythonConference&lt;/a&gt;
Thanks in advance
</t>
  </si>
  <si>
    <t xml:space="preserve">&lt;blockquote&gt;
How to run EF Core database migrations from an Azure Function startup.
&lt;/blockquote&gt;
Install the below NuGet packages.
&lt;pre class="lang-cs prettyprint-override"&gt;Microsoft.EntityFrameworkCore.Tools
Microsoft.EntityFrameworkCore.Design
We can use the same  Migrate()  as we do in the.NET 6 API startup.
&lt;blockquote&gt;
whether its a good practice to run db migrations on function startup in consumption plan as there is situation of cold start already.
&lt;/blockquote&gt;
Even though it is possible to run DB migrations from functions startup (Consumption plan), it is not the recommended way to do.
It will increase the cold start time of the function which you are already facing.
To avoid this run the migrations outside the Startup.
This ensures that it is executed only when necessary, which helps in improving the performance of the Function.
To run EF Core database migrations automatically on function startup, we can use the  IDesignTimeDbContextFactory  interface to create a new instance of  DbContext  at design time.
This interface is used by  EF Core tools  to create a new instance of  DbContext  when running commands like  dotnet ef migrations add  or  dotnet ef database update.
To use this interface, you need to create a new class that implements  IDesignTimeDbContextFactory  and returns a new instance of your  DbContext.
Refer  &lt;a href="https://medium.com/@jeffhollan/using-entity-framework-with-azure-functions-a32d09382b94" rel="nofollow noreferrer"&gt;Entity Framework with Azure Functions&lt;/a&gt;  for more details.
</t>
  </si>
  <si>
    <t>Data model for dynamodb single table solution for a job portal</t>
  </si>
  <si>
    <t xml:space="preserve">we are implementing a job portal based on a serverless architecture in aws. All the data should be saved in one single dynamodb table. Some of the Entities are User (Candidate or Employer), Job and Application. The biggest challenge we are facing right now is, saving the jobs in a way that the a job search (from candidates) is as accurate as possible. The access pattern should look like this: Find all Jobs containing this hard skills With this EmploymentType With this experienceLevel for this Location
On the other hand, the access pattern from the employers perspective, is much easier: Find All Jobs of my Company.
We appreciate every hint or idea how to model this in a dynamodb?
Thanks in advance.
Regards from Germany
PS: The more we think about it, the more we have the feelding, that especially the search for jobs from the candidate perspective needs a solution like Amazon CloudSearch or elasticsearch. But before we make this decision, we wanted to have some more opinions.
</t>
  </si>
  <si>
    <t xml:space="preserve">No, in most cases it would be extremely inefficient to waste area and power on additional buses to send the PC address or to waste bits in the cache to store it, all for a relatively small IPC gain that it could provide. It might make sense in academic work that is usually not restricted by super-realistic performance models and design constraints, but the industry has these restrictions and i'm not familiar with any CPU that does that.
Note that you're confusing two different things - a cache line usually has very little attributes stored with it since the cache capacity is critical and any bit would be multiplied by thousands of lines (especially in the larger caches). You need the data, tag, ECC (error-correction bits), MESI(F/O/..) state and perhaps a few bits for performance-related attributes such as dead-block prediction proposed &lt;a href="https://dl.acm.org/doi/abs/10.1145/2000064.2000075" rel="nofollow noreferrer"&gt;here&lt;/a&gt;. The eviction can maintain or drop some of this information when moving the line to the next level cache but this information is not needed for prefetching since prefetching is usually not effected by eviction (although I admit an eviction-triggered prefetcher would be an interesting idea to think about for some scenarios). Either way you don't want to record full PCs (or even shorter versions), the area impact wouldn't make sense.
On the other hand, a memory fetch &lt;em&gt;request&lt;/em&gt; is what triggers prefetching as it travels to the first cache level where it can find the data. This also meant that is cannot trigger prefetches in levels it doesn't reach (a cache hit &amp;quot;filters&amp;quot; the request stream), this is usually a desired effect since it reduces the training stress and cleans up the history sequence for prefetches but sometimes it could be detrimental.
Since these fetch request are only alive during the fetch and stored only in temporary buffers they do have room for additional attributes to help you manage them. Some of this information can help you make better prefetching decisions so most attributes are are indeed sent to the hardware prefetcher including the PC (some of the prefetchers such as Intel's IPP are PC based, but that's also an L1 prefetcher). However, not all the data has to go all the way to the lower-level caches, you can pass only what you need and you usually want to pass as little as possible since you pay for each wire. Crossing the core/SoC boundary this is even more painful since you have to fit into limited standard protocol packets as well.
Some academic work about PC-localized cache replacement policies like &lt;a href="https://pdfs.semanticscholar.org/d1fb/26e6fc2c71d984bb1213af1d5b2a57f04b6f.pdf" rel="nofollow noreferrer"&gt;SHIP++&lt;/a&gt;, &lt;a href="https://www.cs.utexas.edu/%7Elin/papers/crc17.pdf" rel="nofollow noreferrer"&gt;Hawkeye&lt;/a&gt;, &lt;a href="https://ieeexplore.ieee.org/abstract/document/9773195" rel="nofollow noreferrer"&gt;Mockingjay&lt;/a&gt; and &lt;a href="https://dl.acm.org/doi/abs/10.1145/3352460.3358319" rel="nofollow noreferrer"&gt;other ML schemes&lt;/a&gt; propose adding PC info on top of these requests so it gets to the L2/L3. We're talking about request attributes - it can either be used to immediately to affect lower level prefetchers or (in the case of the replacement policies above) - reside in the temporary request buffers until the time the request receives the data and writes into the cache. Some of the scheme do require storing some attributes into the cache but not the full blown PC. Others use a dedicated array that is smaller and can serve as a lookup table using the PC of the request.
As a rule of thumb - the further you send something and the more you store it - the more you have to justify it.
</t>
  </si>
  <si>
    <t>Event Processing based on different windows</t>
  </si>
  <si>
    <t xml:space="preserve">I have a use case which for which i want to make my system scalable. Lets say some producers are pushing different events in a Message queue. Event 1,Event2, Event3 etc. In backend consumer I want to create configurations for these events, for example aggregate and send notifications(assuming i have a api) for event 1 every hour(cron expression), send notification for event 2 every 5 mins etc. Can someone help me as to how to achieve this design?
Example
lets say for event 1 my previous run according to cron expression was 9 am and next run is going to be 10 am, I want to aggregate all events from message queue between 9 am and 10 am and send batched notification. Queue might also have event2 in it.
Using event and messages interchangeably.
</t>
  </si>
  <si>
    <t xml:space="preserve">Travelling from one timezone to another during day light saving is not a common use case. You should design your system for the majority of use cases (to keep the system as simple as possible) and then iteratively refine the handling of the edge cases based on the input of product people.
Also please bear in mind  each and every design decision comes with a sacrifice. In order to better support X quality attribute you might &amp;quot;cause harm&amp;quot; on Y quality attribute. Based on the requirements you should do a trade-off analysis against the viable options. You should choose that alternative where the trade-off is acceptable from technical and business perspective as well.
&lt;hr /&gt;
&lt;strong&gt;UPDATE #1&lt;/strong&gt;
&lt;blockquote&gt;
Any time you travel to a different timezone (e.g., from USA to England), your local time on your phone will change. Your apps will have to deal with this change in some way. For apps that have &amp;quot;daily records&amp;quot; and such, they would have to have to a way to deal with the change. My question was what the standard approach to solving this problem is with popular applications.
&lt;/blockquote&gt;
From the reported event perspective it does not matter that you are in which timezone. The following events happened in the exact same time
&lt;div class="s-table-container"&gt;
&lt;table class="s-table"&gt;
&lt;thead&gt;
&lt;tr&gt;
&lt;th&gt;UTC&lt;/th&gt;
&lt;th&gt;OFFSET&lt;/th&gt;
&lt;th&gt;LOCAL&lt;/th&gt;
&lt;/tr&gt;
&lt;/thead&gt;
&lt;tbody&gt;
&lt;tr&gt;
&lt;td&gt;23/11/2022 11:00:01&lt;/td&gt;
&lt;td&gt;GMT+2&lt;/td&gt;
&lt;td&gt;23/11/2022 13:00:01&lt;/td&gt;
&lt;/tr&gt;
&lt;tr&gt;
&lt;td&gt;23/11/2022 11:00:01&lt;/td&gt;
&lt;td&gt;GMT+3&lt;/td&gt;
&lt;td&gt;23/11/2022 14:00:01&lt;/td&gt;
&lt;/tr&gt;
&lt;/tbody&gt;
&lt;/table&gt;
&lt;/div&gt;
The offset is stored to be able to display events in the local time. From daily aggregate perspective the UTC matters only.
&lt;hr /&gt;
&lt;strong&gt;UPDATE #2&lt;/strong&gt;
Based on the new comments I assume we are talking about &lt;em&gt;late events&lt;/em&gt;. From the processing perspective a given event arrived later than expected. In case of stream processing we usually have windows. A late event arrived in W&lt;sub&gt;T+1&lt;/sub&gt; but it belongs to W&lt;sub&gt;T&lt;/sub&gt;. In this case we have a &lt;em&gt;grace period&lt;/em&gt; until we have the willingness to recompute the W&lt;sub&gt;T&lt;/sub&gt;. For instance if you create new tumbling windows in every minute then the grace period could a half minute.
You have used the term &lt;em&gt;daily report&lt;/em&gt;. Based on that I assume that here we are talking about batch processing rather than stream processing. Let's say we calculate the previous day's daily reports at 3am. In this case we already have grace period with 3 hours.
Let's say the batch processing is already done but we still receive new events which should indicate re-processing. Here you have multiple options, here are the two most common:
Flag / Queue those jobs which needs to be reprocessed
Update the accumulated value as new events arrive
The latter one could only work if we can assume the followings:
There is a method which can be used to calculate the new aggregate from the already accumulated data and a new event
The method is not computation and/or resource heavy
The anticipated late arrivals volume is considered low
etc.
The former one assumes less things. When a new event arrives which induce the reprocessing of a finished job then we should mark that job as dirty. Either by flagging the job or by putting the job's id into a reprocess queue or ... The main point here is that you support a reprocessing but only once (at end of the grace period).
If you have done the first batch processing at 3am you can do the second at 8am for instance. Which is a trade-off of course (timelines vs accurateness). In a rewarding system, like the one you mentioned, the achievement / trophy would appear on the user's profile at the end of the second processing. (You can see the same &lt;em&gt;delayed&lt;/em&gt; badges here at StackOverflow.)
Yet another alternative could be to perform regional batch processing. Rather than computing all the reports at the exact same time, different data centres can do it in their local 3am. This &lt;em&gt;follow the sun&lt;/em&gt; strategy works well if your customers are also region-aware.
</t>
  </si>
  <si>
    <t>Sending Impersonate token in GET HTTP request</t>
  </si>
  <si>
    <t xml:space="preserve">Me and my team are working on a project built on multi-tenancy &amp;amp; multi-database architecture. We are using Laravel as API and React JS as the front-end. The super admin dashboard can log in to act as a tenant admin (this is an example of impersonation). The way we implemented impersonation is that we log in the user in Laravel and send a token in the url for the front-end to handle it. for example the url will look like: &lt;a href="https://tenantdomain.mywebsite.com?impersonate=tokenDetails" rel="nofollow noreferrer"&gt;https://tenantdomain.mywebsite.com?impersonate=tokenDetails&lt;/a&gt;. From React, we handle the token and authenticate the user. We are using Laravel Passport to issue API tokens
I doubt this has security issues since url is visible to any one.
Is there a more secure way to implement impersonation between Laravel API and REACT JS?
I am thinking of HTTP headers or Cookies
</t>
  </si>
  <si>
    <t xml:space="preserve">From this discussion &lt;a href="https://github.com/dotnet/aspnetcore/issues/9548" rel="nofollow noreferrer"&gt;https://github.com/dotnet/aspnetcore/issues/9548&lt;/a&gt;
,They are not going to support.
&lt;a href="https://i.sstatic.net/MA6Kl.png" rel="nofollow noreferrer"&gt;&lt;img src="https://i.sstatic.net/MA6Kl.png" alt="enter image description here" /&gt;&lt;/a&gt;
I tried some code with IdentityDbContext which  running with no errors maybe you can reference.&lt;br&gt;
You can also check this answer &lt;a href="https://stackoverflow.com/questions/49788816/the-type-applicationuser-cannot-be-used-as-type-parameter-tuser-in-the-generic"&gt;The type ApplicationUser cannot be used as type parameter &amp;#39;TUser&amp;#39; in the generic type or method &amp;#39;IdentityDbContext&amp;lt;TUser&amp;gt;&amp;#39;&lt;/a&gt; &lt;br&gt;
Employee.cs
using Microsoft.AspNetCore.Identity;
namespace WebApplication27
{
    public class Employee : IdentityUser&amp;lt;Guid&amp;gt;
    {
    }
}
EmployeeRole
using Microsoft.AspNetCore.Identity;
namespace WebApplication27
{
    public class EmployeeRole : IdentityRole&amp;lt;Guid&amp;gt;
    {
    }
}
Program.cs
builder.Services.AddIdentity&amp;lt;KCAContext, EmployeeRole&amp;gt;();
KCAContext.cs
using Microsoft.AspNetCore.Identity.EntityFrameworkCore;
using Microsoft.EntityFrameworkCore;
namespace WebApplication27
{
    public class KCAContext : IdentityDbContext&amp;lt;Employee,EmployeeRole,Guid&amp;gt;
    {
        public KCAContext(DbContextOptions&amp;lt;KCAContext&amp;gt; options)
         : base(options)
        {
        }
    }
}
</t>
  </si>
  <si>
    <t>UML context diagram involving platforms</t>
  </si>
  <si>
    <t xml:space="preserve">I modeled a lot using UML over the course of the past years, but this is somehow giving me headache.
Let's have a look at the following example. The yellow components are those that I actually consider as &amp;quot;part of my application&amp;quot;, namely the &amp;quot;Webserver&amp;quot; and &amp;quot;Service A&amp;quot;. So a user might take an action on a website and the webserver contacts a platform, which is used for hosting (low-code platforms such as Outsystems or CAMUNDA are closest to what I mean here), in order to run a particular &amp;quot;Service A&amp;quot;. This communication is managed by &amp;quot;Event Management&amp;quot; so that the Webserver never gets directly in contact with the service.
&lt;a href="https://i.stack.imgur.com/RLb25.png" rel="nofollow noreferrer"&gt;&lt;img src="https://i.stack.imgur.com/RLb25.png" alt="Full example" /&gt;&lt;/a&gt;
Now, I want to represent my application as a single white-boxed component and create a context view. Simply omitting the hosting platform results in a clear conflict as both, &amp;quot;Service A&amp;quot; and the &amp;quot;Webserver&amp;quot; only provide an interface and therefore cannot communicate with each other.
&lt;a href="https://i.stack.imgur.com/NVOvu.png" rel="nofollow noreferrer"&gt;&lt;img src="https://i.stack.imgur.com/NVOvu.png" alt="enter image description here" /&gt;&lt;/a&gt;
First I thought that it can be handeled using deployment diagrams, but the service is really a part of the platform and part of the application at the same time. And to be honest: I don't want to have the platform in all of my diagrams - we don't do this for services running on a particular OS neither...
So where is my mistake? How would you model it?
</t>
  </si>
  <si>
    <t xml:space="preserve">That blog is using wurstmeister/* images, which are not recommended to be used in Kubernetes if you want it to &amp;quot;just work&amp;quot;
Use a Helm Chart, or Operator such as &lt;a href="https://strimzi.io" rel="nofollow noreferrer"&gt;https://strimzi.io&lt;/a&gt; for a simple deployment within k8s; otherwise, use a cloud hosted Kafka instead to more quickly get started.
Besides, the Zookeeper IP should never have been used. It should be zookeeper-service.svc.cluster.local. Refer &lt;a href="https://kubernetes.io/docs/concepts/services-networking/dns-pod-service/" rel="nofollow noreferrer"&gt;K8s DNS docs&lt;/a&gt;
</t>
  </si>
  <si>
    <t>How to run EF Core database migrations from an Azure Function startup like we do in .NET 6 API startup</t>
  </si>
  <si>
    <t xml:space="preserve">I have a .NET 6 Azure Function app project and clean architecture like setup. I have a EF Core 6 setup in persistence layer where database migrations reside. I understand we need design-time migrations as well.
Only one piece I am missing: how could I run database migrations automatically on function start up like in an ASP.NET Core 6 Web API project? Is there an efficient way to do this?
</t>
  </si>
  <si>
    <t xml:space="preserve">&lt;blockquote&gt;
But that means that the 3rd layer knows about the 4th one, since it's asking something from it.
&lt;/blockquote&gt;
No. 3rd layer does not need to directly depend on and/or know about 4th layer. 3rd layer uses gateways to interact with database, i.e. it declares contracts which are implemented in 4th layer. So for example you can have a repository interface declared on this level, but actual implementation is done on the 4th, so 3rd layer actually does not know anything about SQL, or even outbound HTTP/GRPC/GraphQL requests (which can also be used to query for data in some cases).
P.S.
If you are looking into different architecture approaches I would also recommend to look into &lt;a href="https://jimmybogard.com/vertical-slice-architecture/" rel="nofollow noreferrer"&gt;Vertical Slice Architecture&lt;/a&gt; (&lt;a href="https://youtu.be/SUiWfhAhgQw" rel="nofollow noreferrer"&gt;video presentation&lt;/a&gt;) which as far as I understand is quite similar to Feature Folders approach which personally I've grown fond over the last years (see &lt;a href="https://github.com/OdeToCode/AddFeatureFolders" rel="nofollow noreferrer"&gt;this&lt;/a&gt;, &lt;a href="https://learn.microsoft.com/en-us/archive/msdn-magazine/2016/september/asp-net-core-feature-slices-for-asp-net-core-mvc" rel="nofollow noreferrer"&gt;this&lt;/a&gt; and &lt;a href="https://ardalis.com/api-feature-folders/" rel="nofollow noreferrer"&gt;this&lt;/a&gt;)
</t>
  </si>
  <si>
    <t>Does the last level cache see the PC?</t>
  </si>
  <si>
    <t xml:space="preserve">I was recently reading some papers on caching data prefetching. I found that the cache prefetch technology implemented in LLC needs to record the PC of the memory access instruction. But does the LLC level see the PC? The LSU sends the physical address to the L1 cache. If the L1 cache is invalidated, the address is sent to a lower cache level.
If an L1 cache access missed, the address is sent to a lower cache level. Why is the PC passed down?
Thanks!!!
</t>
  </si>
  <si>
    <t xml:space="preserve">For JWT validation in Spring boot, I would recommend using the Maven dependency &lt;a href="https://mvnrepository.com/artifact/io.jsonwebtoken/jjwt" rel="nofollow noreferrer"&gt;jjwt&lt;/a&gt;
You can validate a token by creating a method as follows
//validate token
public Boolean validateToken(String token, UserDetails userDetails) {
    final String username = getUsernameFromToken(token);
    return (username.equals(userDetails.getUsername()) &amp;amp;&amp;amp; !isTokenExpired(token));
}
//retrieve username from jwt token
public String getUsernameFromToken(String token) {
    return getClaimFromToken(token, Claims::getSubject);
}
public &amp;lt;T&amp;gt; T getClaimFromToken(String token, Function&amp;lt;Claims, T&amp;gt; claimsResolver) {
    final Claims claims = getAllClaimsFromToken(token);
    return claimsResolver.apply(claims);
}
//for retrieveing any information from token we will need the secret key
private Claims getAllClaimsFromToken(String token) {
    return Jwts.parser().setSigningKey(secret).parseClaimsJws(token).getBody();
}
&lt;strong&gt;UPDATE&lt;/strong&gt;
@Service
public class JwtUserDetailsService implements UserDetailsService {
    @Override
  public UserDetails loadUserByUsername(String username) throws 
 UsernameNotFoundException {
    //TODO: return user details object
  }
}
public static Jws&amp;lt;Claims&amp;gt; parseJwt(String token) {
 Jws&amp;lt;Claims&amp;gt; jwt = Jwts.parserBuilder()
        .setSigningKey(yoursigningkey)
        .build()
        .parseClaimsJws(token);
 //once you have parsed the claims then validate it based on the  
 //user attribute
}
</t>
  </si>
  <si>
    <t>How do apps that work with splitting data into days deal with timezone changes?</t>
  </si>
  <si>
    <t xml:space="preserve">Let's say an app tracks the number of times you blessed people sneezing during each day.
Now this app scores you every day after the day is over based on the proportion of blessed sneezes versus unblessed sneezes. Let's say you get a little prize on the day that you get 90%+ bless success rate.
But then what happens if you log as a sneeze at 2am on the 23rd of March and you fly across the world into a different timezone and its 11pm on the 22nd of March? Now suddenly you're logging sneezes for the previous day in local time. Now you're modifying the score for a day that already passed in the timezone you were previously in and already have a score for.
Every solution I can think of to this issue has major drawbacks.
For example, if you store every sneeze event in UTC and have the display adjust according to the new timezone, that might change previous daily scores. All the sneezes would be offset, and so some of your rewards might be retroactively retracted.
If instead you associate a sneeze with the Date (eg, 22/03/2023), then when you fly to another timezone, that day might go back one.
It seems impossible to solve. Yet, it must be something that many app developers encounter as there are many apps that fit this theme (e.g. Duolingo).
How can this problem best be approached?
</t>
  </si>
  <si>
    <t xml:space="preserve">In general, it is recommended to limit actions to the feature for preserving the isolation and the code maintainability.
</t>
  </si>
  <si>
    <t>There is no implicit reference conversion from 'KCA.Core.Models.Employee' to 'Microsoft.AspNetCore.Identity.IdentityUser'</t>
  </si>
  <si>
    <t xml:space="preserve">I am creating a asp.net core application using clean architecture and I am getting this error in my DbContext (KCAContext)
The type 'KCA.Core.Models.Employee' cannot be used as type parameter 'TUser' in the generic type or method 'ApiAuthorizationDbContext'. There is no implicit reference conversion from 'KCA.Core.Models.Employee' to 'Microsoft.AspNetCore.Identity.IdentityUser'.
This is the start of the class
public class KCAContext : ApiAuthorizationDbContext, IKCAContext
{
public KCAContext(DbContextOptions options, IOptions operationalStoreOptions) : base(options, operationalStoreOptions)
{
}
and this is the employee model
public class Employee : IdentityUser&amp;lt;Guid!&amp;gt;
I have added the appropriate services to the startup file and tried using a user interface which inherits from IdentityUser but I am still getting the same issue, is there any simple way to rectify this error?
</t>
  </si>
  <si>
    <t xml:space="preserve">&lt;strong&gt;Apachee APISIX&lt;/strong&gt; and &lt;strong&gt;Kong&lt;/strong&gt; both are good at first place. i would suggest better to go depending on the &lt;strong&gt;use case&lt;/strong&gt; which resolves for you.
Coz when you say &lt;strong&gt;JWT&lt;/strong&gt; both might be supporting the plugin or JWT option but would you like to parse &lt;strong&gt;JWT&lt;/strong&gt; before the request reaches to service, header modification ?
In the above case, you might be having an already existing plugin but not with other.
Do you have any requirement for a &lt;strong&gt;&lt;a href="https://github.com/pantsel/konga" rel="nofollow noreferrer"&gt;UI dashboard&lt;/a&gt; (Admin API)&lt;/strong&gt; for &lt;strong&gt;Kong&lt;/strong&gt; there is an open source available but i am not sure about &lt;strong&gt;APISIX&lt;/strong&gt;.
&lt;strong&gt;Apachee APISIX&lt;/strong&gt; is good for the &lt;strong&gt;cloud native&lt;/strong&gt; while &lt;strong&gt;Kong&lt;/strong&gt; is battle tested widely used.
&lt;strong&gt;Kong&lt;/strong&gt; is a &lt;strong&gt;feature&lt;/strong&gt; rich API gateway with Wide community while other side Apache &lt;strong&gt;high-performance&lt;/strong&gt; gateway with &lt;strong&gt;plugin&lt;/strong&gt; support.
This is my old article on Gateway comparison : &lt;a href="https://medium.com/@harsh.manvar111/api-gateway-identity-server-comparison-ec439468cc8a" rel="nofollow noreferrer"&gt;https://medium.com/@harsh.manvar111/api-gateway-identity-server-comparison-ec439468cc8a&lt;/a&gt;
you can see &lt;strong&gt;Kong&lt;/strong&gt; is good, personally, i have used and satisfied my team's requirements with minimal effort.
You can read my few articles on &lt;strong&gt;Kong&lt;/strong&gt; and how it's easy to set up &lt;strong&gt;Kong&lt;/strong&gt; with &lt;strong&gt;UI dashboard&lt;/strong&gt; to manage
&lt;a href="https://medium.com/faun/securing-the-application-with-kong-keycloak-101-e25e0ae9ec56" rel="nofollow noreferrer"&gt;https://medium.com/faun/securing-the-application-with-kong-keycloak-101-e25e0ae9ec56&lt;/a&gt;
&lt;a href="https://medium.com/faun/kong-jwt-scope-base-auth-with-keycloak-b9938a96d281" rel="nofollow noreferrer"&gt;https://medium.com/faun/kong-jwt-scope-base-auth-with-keycloak-b9938a96d281&lt;/a&gt;
But again Apachee APISIX is also good to choose wisely based on your actual &lt;strong&gt;use case&lt;/strong&gt; and requirement.
</t>
  </si>
  <si>
    <t>Automate deploying Kafka on Kubernetes network</t>
  </si>
  <si>
    <t xml:space="preserve">I'm researching ways I can integrate Kafka into my micro service based Kubernetes architecture that I plan on hosting at some point. The current way I see to do this based on an article is linked &lt;a href="https://levelup.gitconnected.com/how-to-deploy-apache-kafka-with-kubernetes-9bd5caf7694f" rel="nofollow noreferrer"&gt;here&lt;/a&gt;. But this will not work out for the one reason that I have to manually enter the NodePort IP I have been assigned while deploying the zookeeper service. What would be the best way to connect my Kafka and zookeeper Kubernetes services without manually entering the zookeeper's NodePort address? Or would the best approach be to not use Kubernetes at all for this?
</t>
  </si>
  <si>
    <t xml:space="preserve">For the native android, you can use the Activity's onSaveInstanceState(Bundle outState) and onRestoreInstanceState(Bundle savedInstanceState) to save the state when the screen rotared.
For the maui and xamarin, you can also override the two method in the MainActivity to save the UI state. You can refer to this case about &lt;a href="https://stackoverflow.com/questions/35074324/whats-the-right-way-to-save-instance-state-only-on-rotation"&gt;What's the right way to save instance state only on rotation?&lt;/a&gt; and this one about &lt;a href="https://stackoverflow.com/questions/32283853/android-save-state-on-orientation-change"&gt;Android save state on orientation change&lt;/a&gt;.
But I suggest you use the MVVM, because the UI state is binding to the data in the viewmodel. When user rotate the screen, only the Activity will recreate and the UI will redraw. The data in the viewmdoel will not lose.
</t>
  </si>
  <si>
    <t>The Clean Architecture and the dependency rule for the 3rd and 4th layer</t>
  </si>
  <si>
    <t xml:space="preserve">In his &lt;a href="https://blog.cleancoder.com/uncle-bob/2012/08/13/the-clean-architecture.html" rel="nofollow noreferrer"&gt;blog post&lt;/a&gt;, Uncle bob defines the layers of the clean architecture and states the dependency rule:
&lt;blockquote&gt;
This rule says that source code dependencies can only point inwards. Nothing in an inner circle can know anything at all about something in an outer circle
&lt;/blockquote&gt;
I have troubles reconciling this rule with reality when it comes to the green and blue layers (on his diagram). These are the 2 outer layers, respectively the 3rd and 4th layers from the center.
I understand what it means for the inner layers, for example a controller can pass entities to a use case and let it do its things. The Use case then never needs to know about the controller, and the entities never know about the use case.
But when it comes to the controllers (3rd layer) and an element from the 4th layer - for example a database - I don't understand how this is possible. Uncle bob says that all the SQL (if there is any) should be restricted to this layer. But that means that the 3rd layer &lt;em&gt;knows&lt;/em&gt; about the 4th one, since it's &lt;em&gt;asking something&lt;/em&gt; from it.
Would you be able to shed a light here please?
</t>
  </si>
  <si>
    <t xml:space="preserve">For a small amount of subscribers I would do a script that run all the times, it would continuously check the time and send reminders as needed, you can use time and datetime modules for that.
For a large amount of subscribers it would be an API that can manage multiple request simultaneously, you can use Flask or Django or FastAPI for that.
For the API how would it work is that subscribers would make POST request with all the informational notification ( date, time, what message they want to receive for example ) then the server store those informations in a database like if you are familiar with python Celery seem the best one but you have Airflow too, it will schedule a reminder to be executed at a certain time.
Then when the reminder is executed it just retrieve the informations from the database, and send it via email for example
</t>
  </si>
  <si>
    <t>How do I check if a JWT token is valid in Spring Boot</t>
  </si>
  <si>
    <t xml:space="preserve">I've set up a microservice (A) that generates JWT tokens and now I want to validate these tokens in another microservice (B).
How do I validate on (B) that the token generated by (A) is indeed correct? I wan't to simply check if it's valid, has a certain role in the claims, and if yes, to allow for a POST request.
I'm still a beginner to this and don't know how I could do that.
I already got the validation working on microservice (A), but that requires the UserDetailsService to be implemented, which I don't want to do in (B).
</t>
  </si>
  <si>
    <t xml:space="preserve">That double_wave.py is just an example of LoadTestShape, showing that you can do whatever you need to do in order to tell Locust how many users to create and when during your test. You can have an algorithm like that to mathematically create your shape, but you can also do other things like read from a file or database for what values tick should return. The point is not to &amp;quot;scientifically certify&amp;quot; that this is what a load test of any web app should look like, let alone an e-commerce one in particular.
What you'll want to do is look at whatever metrics or data you are tracking server side for your app and find a way to mimic those. If your real production load happens to look similar to the double_wave.py example, great. If it doesn't, look for other trends. Do you get more drastic or more sudden spikes in traffic? Do you have a more general slow curve with sustained numbers of requests over time? Is there a specific time or event (sale or marketing push) that you want to be able to reproduce? Whatever it is, you can then decide how to create your Shape, whether a mathematically generated curve is good enough or if you want to get more precise with a long list of points pulled directly from your metrics.
One pro tip I can share, though, is make sure you give your system some headroom. If the most your system has ever needed to handle is 500 RPS, bump everything up and make sure you load test it against 550 or 600 RPS. That will give you room for your traffic to grow and give you extra solid confidence that the 500 RPS max isn't a problem. Optionally, you can push things further and see exactly at what point the system tips over so you know what the absolute maximum limit is.
</t>
  </si>
  <si>
    <t>Fluxor architecture - should I share an action between features?</t>
  </si>
  <si>
    <t xml:space="preserve">I have an effect that gets some (now) common data from the server - and this is currently in Feature 1. I now have Feature 2 that needs the same data, should I add a reducer for Feature 2 that has an action from Feature 1? Or is there a better way to do this that also minimises server calls?
Technically using the action works, but is it correct?
</t>
  </si>
  <si>
    <t xml:space="preserve">What you describe sounds very simple, but it is actually pretty difficult to do. The basic reason for this is that there are so many tests you would have to execute against an API to determine if it aligns with its specification.
However, if you don't require 100% confidence, there are two open source tools which might be worth you looking at:
Specmatic (&lt;a href="https://specmatic.in/documentation/contract_tests.html" rel="nofollow noreferrer"&gt;https://specmatic.in/documentation/contract_tests.html&lt;/a&gt;)
Dredd (&lt;a href="https://dredd.org/en/latest/index.html" rel="nofollow noreferrer"&gt;https://dredd.org/en/latest/index.html&lt;/a&gt;)
They both work by analyzing the OpenAPI specification and automatically defining and executing test cases against the actual deployed API. This test case generation depends on the specification author (or another party) embedding working request and response examples within the specification itself. Adopting such a tool will likely therefore require some investment of time, if you don't have examples inline in your specifications.
</t>
  </si>
  <si>
    <t>Looking for a suitable API-gateway solution</t>
  </si>
  <si>
    <t xml:space="preserve">Our project is undergoing a refactor to a micro-services architecture, and we are currently considering different API gateway solutions.
We did our research, looked at the official sites for several solutions, went over some technical comparisons of different solutions, and read articles about our top picks.
So far our main contenders are &lt;strong&gt;Apachee APISIX&lt;/strong&gt; and &lt;strong&gt;Kong&lt;/strong&gt;, but we are quite torn between them and would like to get a general opinion from actual users.
Below are outlined the different properties and requirements of the project, I would appreciate it if any of you can point out some pros and cons of a solution you are familiar with in regard to them, and it would be great if someone facing similar requirements could share their experience with actually integrating one.
&lt;strong&gt;General Info&lt;/strong&gt;
The project is of medium scale, has an active user base, and sees daily use around the clock with an incoming traffic count of a few thousand per minute on the backend.
The project is hosted in a private network, and no cloud services are utilized, so we are looking for a good on-prem solution.
Looking for a rather lightweight solution.
&lt;strong&gt;Technical Info and Requirements&lt;/strong&gt;
AD FS-based authentication.
Significant reliance on JWT.
Using WebSocket in some micro-services, specifically Socket.io.
Kubernetes deployment, supported by Helm.
Full-stack under Monorepo.
Repository and CI/CD are hosted and managed on GitLab.
The team is trained in several coding languages but prefers working mainly with Typescript as we use React for the front-end, and NestJS for the back-end.
Thank you!
</t>
  </si>
  <si>
    <t xml:space="preserve">As the person at least partially &lt;a href="https://youtu.be/_FKdug6B5FM?list=PLIivdWyY5sqLOiLXJDlN-wKd0g7hf_9vC" rel="nofollow noreferrer"&gt;responsible&lt;/a&gt; for the image and the recommendation....
&lt;blockquote&gt;
In the 'Scoping project' can we view and query the logs under a single dashboard or interface (I am aware we can view the logs independently for each project or a resource under this scoping project)?
&lt;/blockquote&gt;
No - logs aren't part of Monitoring Scopes.  They're treated entirely separately.  Have a look &lt;a href="https://cloud.google.com/logging/docs/routing/overview" rel="nofollow noreferrer"&gt;here&lt;/a&gt;.
&lt;blockquote&gt;
Can we stream logs from the 'Scoping project' to a third-party integration service like datadog from the 'scoping project'?
&lt;/blockquote&gt;
Sure - you can do whatever you want with those logs.
&lt;blockquote&gt;
Will that third-party integration have live streaming of logs in an external tool like Datadog?
&lt;/blockquote&gt;
Yes - use e.g the PubSub sink and consume them from there.
&lt;blockquote&gt;
As we have centralized logs in the 'Scoping project', do we need to create a 'Log Router Sink' and 'Log Router Storage' under this 'Scoping project' to be able to stream the logs to third-party integration tools?
&lt;/blockquote&gt;
See above.
&lt;blockquote&gt;
In case we want to add a new project, do we need to create 'Log Router Sink' and 'Log Router Storage' in the 'NEW Monitoring project (to be newly added)' so that we stream logs to the 'Scoping project'?
&lt;/blockquote&gt;
See above. Logs aren't subject to monitoring project configuration and are treated very differently.
Have a look at &lt;a href="https://youtu.be/IlUCyV8mcS0?list=PLIivdWyY5sqLOiLXJDlN-wKd0g7hf_9vC" rel="nofollow noreferrer"&gt;this&lt;/a&gt; video for a walkthrough of log storage and routing.
Additional info in response to comment below:
&lt;blockquote&gt;
&lt;ol&gt;
Does the service account used for third-party integration, merely need to have permission on the 'Scoping proj'? BUT NOT on other 'Monitoring proj'?
&lt;/ol&gt;
&lt;/blockquote&gt;
To see monitoring data, the SA will need appropriate permissions.  Have a look here:
&lt;a href="https://cloud.google.com/monitoring/access-control" rel="nofollow noreferrer"&gt;https://cloud.google.com/monitoring/access-control&lt;/a&gt;
&lt;blockquote&gt;
&lt;ol start="2"&gt;
What's the key diff between 'Cloud Logging' and 'Cloud Monitoring', as seems both offer similar features and functionalities?
&lt;/ol&gt;
&lt;/blockquote&gt;
Well, Logging is all about logs :) And Monitoring is all about metric/time series data.
&lt;blockquote&gt;
&lt;ol start="3"&gt;
What are the main advantages of having a 'Centralised Cloud monitoring' proj?
&lt;/ol&gt;
&lt;/blockquote&gt;
I think I answer this question in this video: &lt;a href="https://youtu.be/pcMEFTxcco8?list=PLIivdWyY5sqLOiLXJDlN-wKd0g7hf_9vC" rel="nofollow noreferrer"&gt;https://youtu.be/pcMEFTxcco8?list=PLIivdWyY5sqLOiLXJDlN-wKd0g7hf_9vC&lt;/a&gt;
Generally, it's protection from accidental deletion and a single place to manage/control/set things up.
&lt;ol start="4"&gt;
How to achieve resilience in a 'Scoping proj'? if something goes wrong in scoping, whole monitoring will be stalled?
&lt;/ol&gt;
Good question - it's not really a problem I've seen anyone have.  Remember that the metrics are just visible from the scoping project - they are still available in the actual resource project.  So even if something goes wrong, you can just recreate the scoping project and still have all the data.
</t>
  </si>
  <si>
    <t>Do Xamarin.Forms and MAUI loose state on Android screen rotation?</t>
  </si>
  <si>
    <t xml:space="preserve">In Android when one rotates the screen, components like a Checkbox loose their state (except you consider this in your architecture by keeping the state in the ViewModel etc.). How is that in Xamarin.Forms and MAUI, where is the state kept? Do they suffer from these problems or is that automatically handled?
</t>
  </si>
  <si>
    <t xml:space="preserve">The easiest and most direct answer is &amp;quot;Treat consumers like you treat your controllers/handlers.&amp;quot; So, if you don't put business logic in your controllers, don't put it in your consumers. If you do, put that logic in your controllers, then it would make sense to also put it in your consumers.
In general, I find this advice will fit with any interpretation of clean architecture.
</t>
  </si>
  <si>
    <t>Best way to build application triggering reminder at certain time</t>
  </si>
  <si>
    <t xml:space="preserve">I want to build a python app sending reminder at certain time. It would have several subscribers. Each subscriber sets specific moment when they want to be notified. For example, John wants to have a reminder every days whereas Cassandra wants it every months.
I see several ways to do it :
Use a script running 24/7 with a while loop and checks if it's time to do send the reminder.
Use a cron tab that runs the script every minutes to check if there's reminder to send
Create a simple api (in Flask for example). It checks every minutes or so if there is a reminder to send to subscribers or even make a request to the api.
What is the best way to build such application in Python for few subscribers (10) and for a larger amount(1000)
</t>
  </si>
  <si>
    <t xml:space="preserve">Angular uses the modular approach and its .ts file work as controller. and yes you can direct do the HTTPS request without using a service but It's a bad approach.
</t>
  </si>
  <si>
    <t>Load Testing with Locust - Custom shape</t>
  </si>
  <si>
    <t xml:space="preserve">Hi I need to perform load testing on my e-commerce application deployed using kubernetes, I need to find realistic signals that tests the performance of my application.
In the repo of locust.io, I found this load shape called double_wave and with it it I was able to perform the load test and get good results in terms of SLO.
Link:
&lt;a href="https://github.com/locustio/locust/blob/master/examples/custom_shape/double_wave.py" rel="nofollow noreferrer"&gt;double_wave.py&lt;/a&gt;
However, Are there scientific articles that certify that this signal  is realistic(or other signals, i welcome advices ) and allows me to have reliable results?
</t>
  </si>
  <si>
    <t xml:space="preserve">I created a custom domain for my API located on APIGateway (said domain is a subdomain of my front-end URL). Now the cookies are SameSite: Strict and Safari is storing them.
</t>
  </si>
  <si>
    <t>Run OpenAPI specification as a test on an application that is implementing it</t>
  </si>
  <si>
    <t xml:space="preserve">I am working on developing a way to validate that a Spring Boot web service is adhering to the OpenAPI specification which describes it.
For example, if endpoints that are defined in the OpenAPI specification have not been implemented by the application or if there are mismatches in the request and / or response schema (field names, datatype, etc.), headers, etc. for endpoints that have been implemented, must result in a build failure.
How can I validate this?
</t>
  </si>
  <si>
    <t xml:space="preserve">I would use the simplest solution - the ajax request (polling).
You know an average delay (45 seconds, you can use something like 50 seconds delay or improve it look at probability function also you can use a smarter delays formula, for example, 50 sec, 20 sec, 20 sec...). It is a small additional load on your server. And you do not have to build more complicated architecture, which may not provide any significant benefits for users.
</t>
  </si>
  <si>
    <t>Centralized monitoring solution in Google Cloud</t>
  </si>
  <si>
    <t xml:space="preserve">&lt;strong&gt;Similar architecture monitoring we implemented in google cloud&lt;/strong&gt;
&lt;a href="https://i.stack.imgur.com/NGqQ0.png" rel="nofollow noreferrer"&gt;&lt;img src="https://i.stack.imgur.com/NGqQ0.png" alt="enter image description here" /&gt;&lt;/a&gt;
&lt;strong&gt;Context:&lt;/strong&gt;
We have a single organization, having different folders and each folder has a single project in Google cloud. We want to have a centralized monitoring solution in GCP.
We already set up the architecture shown in the picture. In the given picture let's assume:
&lt;strong&gt;Terminologies used&lt;/strong&gt;
'blue' monitoring is our centralized project or a 'Scoping project'
'yellow' all other boxes are 'Monitoring projects'
&lt;strong&gt;Queries I have&lt;/strong&gt;
In the 'Scoping project' can we &lt;strong&gt;view and query&lt;/strong&gt; the logs under a &lt;strong&gt;single dashboard or interface&lt;/strong&gt; (I am aware we can view the logs independently for each project or a resource under this scoping project)?
Can we stream logs from the 'Scoping project' to a third-party integration service like datadog from the 'scoping project'?
Will that third-party integration have live streaming of logs in an external tool like Datadog?
As we have centralized logs in the 'Scoping project', do we need to create a 'Log Router Sink' and 'Log Router Storage' under this 'Scoping project' to be able to stream the logs to third-party integration tools?
In case we want to add a new project, do we need to create 'Log Router Sink' and 'Log Router Storage' in the '&lt;strong&gt;NEW&lt;/strong&gt; Monitoring project (to be newly added)' so that we stream logs to the 'Scoping project'?
</t>
  </si>
  <si>
    <t xml:space="preserve">I personally prefer to use a common repository to store IDLs(proto files). Since these IDLs are language agnostic it becomes easier for Microservice written in any language to import this IDL repository and getting started.
In this way, we know Source of Truth for any SLA is this IDL repository.
</t>
  </si>
  <si>
    <t>MassTransit with mediator</t>
  </si>
  <si>
    <t xml:space="preserve">I'm starting to use Mass Transit and I have one question. I'm using clean architecture with a mediator pattern. My project's structure is as follows:
Domain
Infrastructure
Application
WebApi
I would like to add Mass Transit, so I've added the following projects:
SharedContracts
Messaging
My question is: should I write the logic in the consumers, or should I put it in the application's handlers? What is your opinion on this?
Thank you.
</t>
  </si>
  <si>
    <t xml:space="preserve">&lt;blockquote&gt;
First thing that came to mind was using shared preferences, but that doesn't seem the right way
&lt;/blockquote&gt;
Yes, you are right - that doesn't seem to be the right way. But not from the clean architecture perspective but from the security perspective. Let me explain:
First, clean architecture is not there to limit your dependency choices. As you said:
&lt;blockquote&gt;
I'd still depend on Android / the context
&lt;/blockquote&gt;
That is totally right - ultimately you will depend on some concrete third-party library. But this should not concern you. What you should be concerned about is where to exactly &lt;em&gt;situate&lt;/em&gt; that dependency.
Since clean architecture approach is supposed to separate business logic from the implementation details you should consider creating an interface to some local data storage that would define an access to the API key. Maybe something like this:
&lt;pre class="lang-kotlin prettyprint-override"&gt;interface LocalDataManager {
    fun setRemoteDataAccessKey(key: String)
    fun getRemoteDataAccessKey(): String
}
An interface like this should be situated in a domain-specific application layer.
An implementation should be situated in some data-specific application layer - that layer can actually have third-party dependencies:
&lt;pre class="lang-kotlin prettyprint-override"&gt;class LocalDataManagerImpl(
    private val sharedPreferences: SharedPreferences // Android dependency
) : LocalDataManager {
   ...
}
Now, from the security perspective - you should probably not be using classic SharedPreferences for sensitive data like API keys. There is an out-of-the-box library called &lt;a href="https://developer.android.com/reference/androidx/security/crypto/EncryptedSharedPreferences" rel="nofollow noreferrer"&gt;EncryptedSharedPreferences&lt;/a&gt; - you should give it a look and use it as a dependency for LocalDataManagerImpl.
That is all I can help you right now with the information you've provided. Hopefully I've helped you to better understand how you can come about getting access to sensitive local data while sticking to the clean architecture principles.
</t>
  </si>
  <si>
    <t>Are there Frontend Architecture Pattern to follow?</t>
  </si>
  <si>
    <t xml:space="preserve">In backend development there are patterns to follow such as an application with models, repos, services and controllers. In the frontend, I have not yet encountered such a pattern. This may be due to the fact that I am a beginner or that no patterns have been established. Are there any basic patterns you can follow to better organize your code? I use Angular and i am missing some Pattern like in the backend development.
Expertise and certainty that certain patterns exist in the frontend to which one can orient oneself. In case there are none, helpful tips on how to optimally structure your frontend application in Angular, for example.
By this I mean, for example, instead of storing all HTTP requests to the backend in the service folder and accessing them in the component (usually subscribing?), create a controller as in the backend and implement a service class where subscribing takes place and only receive the pure data in the component.
</t>
  </si>
  <si>
    <t xml:space="preserve">Have you tried using Spring Webflux
Cache Token
private Mono&amp;lt;String&amp;gt; tokenRequest = getToken().cache(Duration.ofMinutes(30));
Token code
private Mono&amp;lt;String&amp;gt; getToken() {
        var keys = &amp;quot;clientid:clientsecret&amp;quot;;
        String encodedClientData = null;
        encodedClientData = Base64Utils.encodeToString(keys.getBytes());
        return WebClient.builder().build().post().uri(Token URL)
                .header(&amp;quot;Authorization&amp;quot;, &amp;quot;Basic &amp;quot; + encodedClientData)
                .body(BodyInserters.fromFormData(&amp;quot;grant_type&amp;quot;, &amp;quot;client_credentials&amp;quot;)).retrieve()
                .bodyToMono(JsonNode.class).map(tokenResponse -&amp;gt; tokenResponse.get(&amp;quot;access_token&amp;quot;).textValue());
}
API call
public Mono&amp;lt;String&amp;gt; obtainSecuredResource() {
        return tokenRequest.flatMap(token -&amp;gt; getResource(token));
}
private Mono&amp;lt;String&amp;gt; getResource(String authToken) {
        return WebClient.builder().build().get()
                .uri(API URL)
                .headers(h -&amp;gt; h.setBearerAuth(authToken)).exchangeToMono(response -&amp;gt; {
                    if (response.statusCode().equals(HttpStatus.OK)) {
                        return response.bodyToMono(String.class);
                    } else if (response.statusCode().is4xxClientError()) {
                        return Mono.just(&amp;quot;Error response&amp;quot;);
                    }
                    else if (response.statusCode().is5xxServerError()) {
                        return Mono.just(&amp;quot;&amp;quot;);
                    }else {
                        return response.createException().flatMap(Mono::error);
                    }
                });
    }
</t>
  </si>
  <si>
    <t>set-cookie header safari not saving</t>
  </si>
  <si>
    <t xml:space="preserve">I can't get safari to save my login cookie, for what I've researched it is because safari doesn't store cross-site cookies. My back-end is on aws, I use API-Gateway. Front-end is stored on AWS S3 with a custom URL.
So back-end and front-end are completely different URL. Is there any way to mantain my architecture but somehow send 'not cross-site' cookies? If the answer is no, that means it is not possible to have a back-end and front-end on different urls and store cookies on safari?.
</t>
  </si>
  <si>
    <t xml:space="preserve">The business logic depends on abstractions, not the implementations.
The business logic only has a dependency to an interface. So the business logic has a &amp;quot;uses&amp;quot; dependency on that interface. This interface is called a &lt;em&gt;secondary port&lt;/em&gt; in the hexagonal architecture. The interface is also often called Repository. A term that is more common in the clean architecture.
The adapter has an &amp;quot;implements&amp;quot; dependency on that interface.
 +----------------+  uses    +------------+   implements  +--------------+
 | business logic | ------&amp;gt;  | Repository | &amp;lt;------------ | DBRepository | 
 +----------------+          +------------+               +--------------+
The princliple that is applied here is called the &lt;a href="https://en.wikipedia.org/wiki/Dependency_inversion_principle" rel="nofollow noreferrer"&gt;&lt;strong&gt;dependency inversion principle&lt;/strong&gt;&lt;/a&gt;:
&lt;blockquote&gt;
&lt;ol&gt;
High-level modules should not import anything from low-level modules.
Both should depend on abstractions
Abstractions should not depend on details. Details (concrete implementations) should depend on abstractions.
&lt;/ol&gt;
&lt;/blockquote&gt;
As a result you can easily replace the repository impelemtation, e.g. for testing purposes. So that you don't need to startup a database to test the business logic. The test will be a lot faster then.
In order to have a good abstraction you have to keep the interface technology agnostic. E.g.
public interface BadRepository {
      public List&amp;lt;Offer&amp;gt; findOffers(String where); // Upps we exposed the 
                                                   // implementation technology 
                                                   // to the client.
                                                   // because the &amp;quot;where&amp;quot;
                                                   // parameter is
                                                   // usually a SQL where statement.
}
So you should either hide the details:
 public interface GoodReository {
      public List&amp;lt;Order&amp;gt; findOrders(OrderCriteria oc);
 }
</t>
  </si>
  <si>
    <t>How can I tell my frontend that background job has been completed using web socket?</t>
  </si>
  <si>
    <t xml:space="preserve">My clients can start a task from frontend (such as create PDF report), and the process pretty much like this:
&lt;a href="https://i.stack.imgur.com/9n6HA.png" rel="nofollow noreferrer"&gt;&lt;img src="https://i.stack.imgur.com/9n6HA.png" alt="architecture of old system" /&gt;&lt;/a&gt;
In this architecture frontend need to create ajax call to check if PDF report is ready.
I want to update to web socket to make process more efficient.
Should i use create another flask project or adding websocket
support to old one? (adding another endpoint like
api.my.domain/ws/create-report)
How can i emit an event to client that job has been completed?
Ps: On a daily basis, each client generates 1000 tasks per day. On average, each task only takes 45 seconds to finish.
</t>
  </si>
  <si>
    <t xml:space="preserve">Are those established products with some sort of identifier on them, or are they truly dynamic and unique for every order? If it's the first one, then you probably don't actually need to be passing the products, just their IDs -- now you're back to a simpler command, something like:
public record CreateNewOrderWithProducts(int OrderNumber, IReadOnlyCollection&amp;lt;Guid&amp;gt; ProductIds);
You might, in that case, also have commands for CreateNewProduct or UpdateProduct, etc. You're containing just the information that is relevant to the action being taken, avoiding as much ambient coupling as possible; your command handler doesn't have any dependency on your input model or care that the command came from an API endpoint. If you opted to invoke the same command with say, a message bus event consumed from some other service by a different means totally unrelated to an HTTP request, you can do that just as easily.
If for whatever reason you really do need to contain the large amount of dynamic products in the command because they're made up and unique for every order, then you do: in this case, this remains a valid responsibility of the command being handled in creating an order because it has no relation to any other persisted entity. Even in the case above, you might logically have to include things like quantities, and if a simple shared model to convey those command-relevant requirements are necessary, then okay!
For your return type, you absolutely can be using DTOs from the shared contracts/interfaces in the middle. Your application layer may not be able to see the presentation one, but that doesn't mean that the inverse is not true: your presentation layer can include the logic to convert the shared contracts into the display/view models you want to return. I often handle this using custom static extension methods that accept an enumerable of my shared DTO so that I can take the result of a query handler and do something like results.ToUiModels() to return the result to the API. Likewise, the infrastructure layer does something similar, converting its own database models to/from the shared DTOs.
</t>
  </si>
  <si>
    <t>Organising Proto Schemas Microservices Architecture (gRPC communication protocol)</t>
  </si>
  <si>
    <t xml:space="preserve">How to organize multiple Proto Schemas in a Microservice Architecture?
&lt;strong&gt;Current state:&lt;/strong&gt;
I have multiple APIs and one shared repo for storing all common files including Proto Schemas.
&lt;strong&gt;Question:&lt;/strong&gt;
Is it a good idea to individually store the Proto schemas in every Microservice?
What are the pros and cons of every approach?
&lt;strong&gt;Info&lt;/strong&gt; I'm using NestJs as framework.
</t>
  </si>
  <si>
    <t xml:space="preserve">To estimate the ability of WebSphere or any computing system to support some number of users with a given workload, you need to perform load tests on the system, with a load similar to that expected in production. During the load tests, collect platform resource usage data (cpu, memory, network, etc. - NMON works well for Linux) as well as Java resource usage data (garbage collection logs, thread pool usage, connection pool usage, etc.) Examine the resource usage information to identify resource bottlenecks which constrain the total system capacity, which may be relieved through tuning or may require provisioning of additional resources.
</t>
  </si>
  <si>
    <t>How should I get data from Android into non-Android components in a clean way? (clean architecture)</t>
  </si>
  <si>
    <t xml:space="preserve">I just started playing around with Clean Architecture in Android.
In my app, I'd like to use a public Api for which people can get a personal Api key.
I want to connect to the service using Retrofit and the users key.
My app user will be responsible for providing this key.
What is a clean way of getting this data from the android components into the Retrofit component?
First thing that came to mind was using shared preferences, but that doesn't seem the right way since I'd still depend on Android / the context.
Maybe I should store it some other way.
Any suggestions?
(just thinking about the proper architecture for this problem)
</t>
  </si>
  <si>
    <t xml:space="preserve">its not possible to do exactly as you want to currently: &lt;a href="https://learn.microsoft.com/en-us/answers/questions/92829/does-agic-support-jwt-validation" rel="nofollow noreferrer"&gt;https://learn.microsoft.com/en-us/answers/questions/92829/does-agic-support-jwt-validation&lt;/a&gt;
APPGW cant do JWT validation, hence AGIC cant
according to the article &lt;a href="https://medium.com/@jw_ng/using-azure-application-gateway-with-api-management-service-f9b9b2cd1731" rel="nofollow noreferrer"&gt;linked in that thread&lt;/a&gt; - you can use APIM as an intermediary to do validation
</t>
  </si>
  <si>
    <t>JWT Token auth in Micro service architecture (Java - Spring)</t>
  </si>
  <si>
    <t xml:space="preserve">I am trying to create a event based, decoupled microservice based on Java Spring. I have so far created two services:
Movie Service (for getting and filtering movies from db)
User service (for Auth)
Common (for shared entities)
So far I was able to implement a login which returns a JWT token and a filter that will validate the JWT token based on secret, however my problem is that I want to use this token in Movie Service and other API's as well, but werent able to find solution. So far only thought i have in mind is seperating JWT filter in another project (or in Common project) but I do not know if that is good idea.
Is there anyone that can help me with this matter? Also my another question is that is it OK to use common project?
Thanks in advance.
</t>
  </si>
  <si>
    <t xml:space="preserve">The &lt;a href="https://docs.marklogic.com/guide/mlcp/export%20-" rel="nofollow noreferrer"&gt;export capability in mlcp&lt;/a&gt; supports many different scenarios, and one that you could use it for would be creating a human-readable backup of all of your documents so that they could be imported into another database, stored in S3, etc. But if your use case is simply to generate backups of a database, it's far simpler to use the built-in database backup capability in MarkLogic as opposed to introducing a separate tool - particularly for gaining &lt;a href="https://docs.marklogic.com/guide/admin/backup_restore#id_33714" rel="nofollow noreferrer"&gt;benefits like incremental backups&lt;/a&gt;.
As for ml-gradle - you can configure backups on a database by adding the necessary configuration to your database JSON file. The ml-gradle docs describe &lt;a href="https://github.com/marklogic/ml-gradle/wiki/Configuring-resources#figuring-out-the-right-content-for-a-resource-file" rel="nofollow noreferrer"&gt;the easiest way to do that&lt;/a&gt; - i.e. manually configure your desired settings via the Admin UI, and then use the Manage API to get the JSON for your configuration.
Also, there's not yet a task in ml-gradle for backing up a database on demand. Such a task would need to support &lt;a href="https://docs.marklogic.com/REST/POST/manage/v2/databases/%5Bid-or-name%5D#BackupDB" rel="nofollow noreferrer"&gt;all the different arguments for backing up a database&lt;/a&gt; - e.g. mlBackupDatabase -Pdatabase=my-db -PbackupDir=/some/path -Pincremental=false etc etc etc. Most of the time, I think it'll be simpler to just &lt;a href="https://github.com/marklogic/ml-gradle/wiki/Writing-your-own-task" rel="nofollow noreferrer"&gt;write your Gradle task&lt;/a&gt; and specify your arguments via a JSON object.
</t>
  </si>
  <si>
    <t>Hexagonal architecture: Dependency between core and outbound adapters?</t>
  </si>
  <si>
    <t xml:space="preserve">An excerpt on hexagonal architecture from a book:
&lt;blockquote&gt;
...instead of a data persistence tier, the application has one or more
outbound adapters that are invoked by the business logic and invoke
external applications. A key characteristic and benefit of this
architecture is that the business logic doesnâ€™t depend on the
adapters. Instead, they depend upon it.
&lt;/blockquote&gt;
It's a bit confusing to me. First it says 'outbound adapters that are invoked by the business logic', and then it says 'the business logic doesnâ€™t depend on the adapters. Instead, they depend upon it.'.
Are not these 2 contradictory? If business logic has to invoke outbound adapters, then it means it depends on those adapters, not the other way round.
</t>
  </si>
  <si>
    <t xml:space="preserve">We have the same architecture and we decided to go with your first solution. Which means, use a raw Layer in order to keep all the historical data as raw files (partitioned by the receiving date) and then merge the data into the Bronze zone.
Regards,
Amine.
</t>
  </si>
  <si>
    <t>CQRS clarifications - complex commands and handlers return types</t>
  </si>
  <si>
    <t xml:space="preserve">I'm developing a Web API to handle orders.
An Order is composed by several primitive properties and a &lt;strong&gt;list of products&lt;/strong&gt;.
I'm learning the CQRS pattern and I'm using MediatR library.
I'm also using clean architecture.
Let's suppose I want to implement the action &amp;quot;add a new order&amp;quot;.
How am I supposed to:
Build the command
I always see too simple examples in which commands are composed only by simple primitives.
In this case I've got a &lt;strong&gt;list&lt;/strong&gt; (the products).
If I can just put the list of DTOs, why can't just wrap the entire request in the command?
Which is the best practice?
&lt;ol start="2"&gt;
Handlers return types (for example in a &amp;quot;get order by id&amp;quot;)
Consider that in clean architecture the application layer can't &amp;quot;see&amp;quot; the presentation one.
So I can't return DTOs.
I could return domain entities but then I will need to map them in the presentation layer.
To map them I need the presentation layer referencing the domain layer.
Any clarification about this would be appriciated!
</t>
  </si>
  <si>
    <t xml:space="preserve">They have the same outcome, and that is to create an abstraction over several backend processes in order to combine multiple processes into a single facade (facade pattern).  The BFF is explicitly about creating a facade for a front-end, while aggregator (or facade) pattern is more generic and is not explicitly for a UI.  Thus this is really different names for the same old &lt;a href="https://en.wikipedia.org/wiki/Facade_pattern" rel="nofollow noreferrer"&gt;gof facade pattern&lt;/a&gt; with new branding.
</t>
  </si>
  <si>
    <t>How to estimate the number of JVMs in WebSphere?</t>
  </si>
  <si>
    <t xml:space="preserve">What parameters should be taken into account when reviewing the architecture of an application environment based on WebSphere Application Server? Let's assume I know the minimum requirements for the application (8BG RAM, 6GHz CPU) and the requirement is that the system should be able to handle 10 000 users at the same time. What are the single JVM limitations?
</t>
  </si>
  <si>
    <t xml:space="preserve">For your use case, I think having dialogs or any other component (tabs, etc) would simply work when using v-if and v-show. You can use v-show for the ones you want to keep in DOM and v-if for the ones you want to destroy after the user is closing them.
See the documentation about the difference between v-if and v-show &lt;a href="https://here:https://vuejs.org/guide/essentials/conditional.html#v-if-vs-v-show" rel="nofollow noreferrer"&gt;here&lt;/a&gt;.
</t>
  </si>
  <si>
    <t>Azure - AKS integration with API Manager for JWT authentication</t>
  </si>
  <si>
    <t xml:space="preserve">I am trying to implement the following workflow to setup in the Azure:
Private AKS cluster to deploy my applications - Already provisioned
An ingress controller (AGIC preferably) for routing traffic to pods - Already provisioned
An APIM for generating JWT tokens - Not provisioned yet until I figure out it is possible
What I need is, when a user tries to access a URL (eg: test.example.de), the traffic flow should be as follows:
a. A user Hits the DNS and that DNS is routed to the Application Gateway created by the AGIC
b. Then APP Gateway, without sending the traffic to the Ingresss and then to services and pods, it SHOULD authenticate with APIM to generate a JWT token or to validate if the user has permissions.
c. If user has permissions ,the traffic will be routed to the ingress and then to the service and the pods.
d. If user doesn't have permissions, don't route the traffic
I looked into this azure doc [1], but it seems like it doesn't perform JWT authentication.
Can someone please help me?
[1] - &lt;a href="https://learn.microsoft.com/en-us/azure/architecture/reference-architectures/apis/protect-apis" rel="nofollow noreferrer"&gt;https://learn.microsoft.com/en-us/azure/architecture/reference-architectures/apis/protect-apis&lt;/a&gt;
</t>
  </si>
  <si>
    <t xml:space="preserve">Yes, DDD aligns extremely well with actors. In fact, rather than reading my answer I'd recommend taking Lightbend's (free) Reactive Architecture course. Because that's going to be the best practices and it's been a while since I've taken it.
While that course not technology specific, if you complete the course it's generally fairly self-evident how you would implement an e-commerce DDD design in Actors. There are several case studies that are directly applicable to an e-commerce design. You should take all of the course, but modules 2 and 3 are the ones most directly applicable here.
&lt;blockquote&gt;
Q1: Does that all sound right? [e.g.User, Basket, Catalog, Product all represented by actors]
&lt;/blockquote&gt;
This is broad, maybe too broad for StackOverflow, but &lt;em&gt;mostly&lt;/em&gt;. Like all DDD, it really comes down to the business and the way they see their functionality.
From the perspective of an ecommerce application, are a user and a basket really two entirely independent things (e.g. two different aggregate roots)? Or is a basket just an entity? Or even a value object? It will depend on how the business defines things. I &lt;em&gt;suspect&lt;/em&gt; that in a mature e-commerce system basket will be a separate aggregate root, but it does depend on the business. The same question could be asked of Product and Catalog. Are they truly completely independent?
These may seem like obscure details, but they are very relevant to your choice about whether each of these are actors. Actors are boundaries. They are, by definition, only connected with other things via asynchronous messages. So if product and catalog are tightly coupled then implementing them as two separate Actors can be very problematic. (The newbie inclination is to make your actors too finely grained.) Perhaps you have a Catalog actor that has a collection of Products as its state [e.g. entities]? Without talking to the business about the business language/business rules, I cannot tell you.
&lt;blockquote&gt;
Can these be implemented as Actors? [Entities, Aggregates, Stateful/Stateless Services, Repositories, Factories, Events]
&lt;/blockquote&gt;
Well, it's software, you can do anything with anything.
But, generally [and this is my personal opinion, most of these are debateable]:
Aggregates make &lt;strong&gt;excellent&lt;/strong&gt; Actors
Entities sometimes work as child actors, but sometimes that's overkill
Stateful/Stateless Services can make sense as actors, although there are usually better abstractions that may use actors behind the scenes
Repositories probably would make excellent actors, although I will admit that I usually don't talk about this DDD pattern as much as use some of the others. A lot of actor concepts probably align very well here, but I'd have to go read the blue book again to validate my thinking.
Factories are similar. I feel like this, by definition, would make for a great actor, but I'd want to double check the blue book.
Events typically don't make sense as actors. They generally get implemented as case classes, assuming you are in Scala, and you then pass around the events as message between the actors.
</t>
  </si>
  <si>
    <t>What is the difference for MarkLogic backup / restore db vs MLCP export/import with Archive type?</t>
  </si>
  <si>
    <t xml:space="preserve">
MLCP export and import with archive type could be used for DB backup and restore.
In the archive file, it contains document other metadata data like permissions/collections/properties etc.
Without MLCP, one could also do the DB backup and restore from ML Admin Interface.
Compare these two approaches, what is the difference, and what are the use case for each?
Since MLCP is independent of ML architecture, does it mean One could use MLCPto archive backup a DB from windows based ML and restore the archive backup to a Linux based ML?
I could not find any ml-gradle tasks for ML DB backup and restore tasks. Why they are not covered in ml-gradle?
(Currently, I am using data movement tasks from ml-gradle to archive the db.)
</t>
  </si>
  <si>
    <t xml:space="preserve">Only way I can see this working is using custom script task in parent pipeline to call rest API to queue the child pipeline and wait for the result.
&lt;h1&gt;Example python script&lt;/h1&gt;
&lt;pre class="lang-py prettyprint-override"&gt;import requests
import time
import sys
# Azure DevOps organization URL
org_url = 'https://dev.azure.com/your_org'
# Azure DevOps project name
project_name = 'your_project'
# Azure DevOps pipeline ID
pipeline_id = 'your_pipeline_id'
# Azure DevOps personal access token with access to pipelines
pat = 'your_personal_access_token' # System_AccessToken can be passed from pipeline to use the PAT from the build service account 
# Queue the pipeline
queue_url = f'{org_url}/{project_name}/_apis/pipelines/{pipeline_id}/runs?api-version=6.0-preview.1'
headers = {
    'Content-Type': 'application/json',
    'Authorization': f'Bearer {pat}'
}
response = requests.post(queue_url, headers=headers)
if response.status_code != 200:
    print(f'Error queuing pipeline: {response.text}')
    sys.exit(1)
# Get the pipeline run ID
run_id = response.json()['id']
print(f'Queued pipeline run {run_id}')
# Wait for the pipeline to complete
status_url = f'{org_url}/{project_name}/_apis/pipelines/runs/{run_id}?api-version=6.0-preview.1'
while True:
    response = requests.get(status_url, headers=headers)
    if response.status_code != 200:
        print(f'Error getting pipeline status: {response.text}')
        sys.exit(1)
    result = response.json()['result']
    if result is not None:
        break
    print('Pipeline still running, checking again in 10 seconds')
    time.sleep(10)
# Check the result of the pipeline
if result == 'succeeded':
    print('Pipeline run succeeded')
    sys.exit(0)
else:
    print('Pipeline run failed')
    sys.exit(1)
</t>
  </si>
  <si>
    <t>Delta lake medallion layer archirecture, Bronze layer incremental ETL best practices</t>
  </si>
  <si>
    <t xml:space="preserve">In the medallion layer architecture (Bronze, silver &amp;amp; gold), when performing incremental ETL (e.g. extracting the last X days of transactions from a source) is it best to partition the bronze layer by extraction or transaction date?
I understand that the bronze layer should be the raw data in the delta format, but is it best practice to merge into that layer from a landing zone source? Or partition by extract date and always append.
In the examples I've seen the source is always just producing the latest records, however in my case we're using a sliding window ETL so there are duplications between days - this is as we have records that come into the source 'late' therefore we need to ensure that they are accounted for. Therefore its not a simple case of just being able to append to bronze and there not being overlap.
I am thinking one of the following, which is the best practice:
Land all records from source into a landing zone (non delta, parquet format), partition by extract date in the landing zone. Merge into the Bronze delta tables, partitioned by transaction date.
Append to the bronze delta tables using extract date as a partition column, therefore the bronze delta layer will get very large (due to the repeating records between each days).
Merge into the bronze layer directly from source partitioned by transaction date (ie skip the landing zone) - the only thing I'm worried about here is the possibility that the merge is set up incorrectly and we lose history (maybe a low risk?)
Its worth noting that the data is large data with potential millions of records for each day.
</t>
  </si>
  <si>
    <t xml:space="preserve">You can find a lot of design patterns implemented &lt;a href="https://github.com/iluwatar/java-design-patterns" rel="nofollow noreferrer"&gt;here&lt;/a&gt;
</t>
  </si>
  <si>
    <t>Microservices: BFF (Backend For Frontend) vs Aggregator Service Pattern</t>
  </si>
  <si>
    <t xml:space="preserve">I've been studying microservices (i have started about some weeks ago) and when i saw the instructor saying about process aggregator pattern, then i was thinking if its same ideia of BFFs?
Thanks guys!
Im expecting to understand the main difference, in case that there is a difference.
</t>
  </si>
  <si>
    <t xml:space="preserve">TensorRT engine conversion is essentially making a tradeoff between generality and performance.
ONNX is trying to be as general format as possible. It is a common format to which you can export NN models from various NN model formats such as Pytorch or Tensorflow. It is trying to solve the problem: &amp;quot;How to convert NN models back and forth from one format to another&amp;quot;.
TensorRT on the other hand is trying to optimize neural network models on Nvidia hardware. It is far from general: if you convert a model on your PC to TensorRT engine it will likely not work on my PC. The converter is doing changes to the model and measuring which changes make the model run faster on your specific combination of hardware, drivers, middleware and so on.
Even though all kinds of reverse engineering is possible I think the answer to your question is: no. It is not plausible to convert a TensorRT engine back to the ONNX model that it was made from. You can, however, make educated guesses about the model by inspecting the TensorRT engine. Read more about that &lt;a href="https://docs.nvidia.com/deeplearning/tensorrt/api/python_api/infer/Core/EngineInspector.html" rel="nofollow noreferrer"&gt;here&lt;/a&gt;.
You can read more on how TensorRT works on their &lt;a href="https://developer.nvidia.com/tensorrt" rel="nofollow noreferrer"&gt;website&lt;/a&gt;.
</t>
  </si>
  <si>
    <t>Selecting a routing model and storing route data</t>
  </si>
  <si>
    <t xml:space="preserve">I'm trying to do something like a comprehensive system of automation activities. The program is supposed to have a lot of modules. I plan to organize them according to the windows principle. If necessary, you can open a new module, then you can either close it, or open a new one without closing it, to return later.
For example. I open the module of the list of available digital documents. I select the desired one, click on edit, the editing form is launched. I open any information guide, look the necessary data, I come back to the form. This is all done by analogy to the windows taskbar.
I'm working out the architecture. We load modules through vue-router. You can store inactive module data using keep-alive, but there are limited management options. You can only specify how many caches to keep, but there is no way to clear certain ones, and all the data will be kept. I, on the other hand, wanted to be able to choose how much data to keep and what data is not needed as it becomes obsolete. I am worried about the big application not slowing down and not freezing on low-powered computers. On the one hand simple implementation, on the other hand more efficient use of resources.
In addition to the keep-alive choice or storing state data in separate structures, you can think of other options. For example, opening modules in separate tabs, then the data management is transferred to the browser. Or you can implement the option of opening modules in a dynamically added array of components &amp;quot;component&amp;quot;, temporarily hide unused ones using v-show directive. You can load modules into dialog boxes. You can think of other options. If you choose one of them, you will have to bear the burden of its corresponding disadvantages.
Writing test versions of each option and then running evaluation tests is too time consuming a task. So I hope for your advice.
</t>
  </si>
  <si>
    <t xml:space="preserve">I would recommend creating a CloudFront distribution with domain api.example.com and configure origin for each API Gateway.
So requests to api.example.com/products, for example, will hit CloudFront and map to origin products.api.example.com, requests to api.example.com/orders will map to origin orders.api.example.com, etc.
</t>
  </si>
  <si>
    <t>Are Actor Model objects the same as domain Entities in an eCommerce system?</t>
  </si>
  <si>
    <t xml:space="preserve">Trying to understand Actor Model design.
So in general, actor objects should have behaviour, responsibilities, and state that need to be managed and coordinated with other parts of the system. They should also be designed to handle concurrent access and messaging between different actors.
So that sounds like domain Entities and Aggregates (in DDD) to me.
So if in an eCommerce application users are, logged-in, browsing and adding products to their basket. In this case there are at least 3 actors User, Basket, Product, Catalog etc
each &lt;strong&gt;User&lt;/strong&gt; logged-in is an actor
each User actor will have a &lt;strong&gt;Basket&lt;/strong&gt; actor ref
there is one &lt;strong&gt;Catalog&lt;/strong&gt; actor shared amongst all users
there will be one instance of &lt;strong&gt;Product&lt;/strong&gt; actor for each unique product in stock
so if only books are sold but for example only three specific titles are offered
and there are ten copies per title
then there are only three Product actors in memory (one for each title) with inventory-level of 10
Does that all sound right?
Can these be implemented as Actors
Entities
Aggregates
Stateful/Stateless Services
Repositories
Factories
Events
</t>
  </si>
  <si>
    <t xml:space="preserve">To my understanding (which makes the answer perhaps a bit opinionated) event driven architecture(s)/event sourcing could be a solution for your questions.
&lt;blockquote&gt;
&lt;ol&gt;
How to sync changes in user entity which is partially replicated to the Orders microservice's DB? And even more complicated - when not all of the modifications are relevant, but others are: if user changes his first name, this update doesn't relevant for the Orders service, since it doesn't make a use with the name of the user. However, if user upgraded his permissions, it is relevant for the Orders service to perform its logic.
&lt;/ol&gt;
&lt;/blockquote&gt;
What you could do is let your user service fire update events for every change to the user's attributes (in such way you group attributes that make sense as a whole into one event). Every other services interested in such events, registers itself as a listener and responds to the event accordingly. I assume Your order Âµ-service has a (limited) set of user with properties it need to fulfil its tasks.
&lt;blockquote&gt;
&lt;ol start="2"&gt;
Say our product wants a new feature that when creating order we will ensure that a given user has some specific privileges. These privileges array of objects were not replicated from first of all to the users collection resides in the Order service - we should do a huge collscan in order to populate this specific part of data. In huge data set that can be impossible.
&lt;/ol&gt;
&lt;/blockquote&gt;
The key in this situation is to let your order service rebuild its own datastore with user details that are relevant in the new use case by replaying the entire collection of user events since the beginning of time (of your application) or since a certain snapshot (to save some rebuilding time depending on the amount of events to process). Keep in mind, one needs to carefully think about the amount of time/resources this will take and if it is possible to rebuild the order service's datastore. This will not be feasible is the same datastore of the order service is shared with other services (which is something one should carefully consider before designing an application/service that way).
&lt;blockquote&gt;
&lt;ol start="3"&gt;
A new microservice has launched. How does it gonna to copy all of the
users to its own DB? (related to question 2.)
&lt;/ol&gt;
&lt;/blockquote&gt;
As mentioned in the previous answer, by replaying all user events assuming you have an event driven architecture in place.
If you are looking for some additional background information, check &lt;a href="https://developer.axoniq.io/event-sourcing/overview" rel="nofollow noreferrer"&gt;this article&lt;/a&gt; or &lt;a href="https://microservices.io/patterns/data/event-sourcing.html" rel="nofollow noreferrer"&gt;this article&lt;/a&gt;.
</t>
  </si>
  <si>
    <t>Azure child pipelines across repositories with responses</t>
  </si>
  <si>
    <t xml:space="preserve">I have multiple repos thanks to a micro-frontend architecture and would like to run the test suite found in another repo on a specified environment/url.
My parent pipeline creates and environment for a PR preview. Rather than checkout the other repos, I was wondering if it possible to call the child repos pipeline?
I have looked at &lt;a href="https://learn.microsoft.com/en-us/azure/devops/pipelines/process/pipeline-triggers?view=azure-devops" rel="nofollow noreferrer"&gt;Trigger one pipeline after another&lt;/a&gt; but it doesn't appear to fail a parent pipeline, should a child pipeline fail.
For example:
parent repo pipelines build pr env
1a. child repo 1 pipeline tests env x and passes
1b. [child repo 2 pipeline tests env x and fails
2 parent repo pipeline fails
The hope is that, if we can do this, the test suite and tooling can be managed by the child app teams, without the parent having to support specific frameworks, allowing independence.
</t>
  </si>
  <si>
    <t xml:space="preserve">I would prefer to configure a separate RestTemplate for each service to configure timeouts, error handlers, and interceptors separately. Of course, you can inherit from a general parent and override what is needed.
Also, consider using &lt;a href="https://cloud.spring.io/spring-cloud-netflix/multi/multi_spring-cloud-feign.html" rel="nofollow noreferrer"&gt;Spring Cloud Feign Client&lt;/a&gt; which allows defining service-specific and default configurations in an easy way.
</t>
  </si>
  <si>
    <t>Apart from the GoF patterns, where can I find info/a collection of other patterns that I commonly see</t>
  </si>
  <si>
    <t xml:space="preserve">I'm asking this as I'm early in my career and I want to see if I could find some good resources to learn more so I can understand some of the design patterns (that I will mention to you) and how to implement them. Here are the details:
I'm familiar with the GoF design patterns and their categorization under Creational, Behavioral, and Structural. However, while working on different projects I have seen different patterns being implemented to separate concerns of the various classes in a codebase.
I will name-drop some patterns that I have seen/worked with off the top of my head. The list is:
Models
Views
Controllers
Presenters
ViewModels (All the above come from MVC, MVP, MVVM)
Resources (Appears to be similar to controllers)
Services
DTOs
DAOs
DALs
Repositories
Entities (I think all of these have to do with Domain-Driven Design)
A quick example of where I have seen these is in recommended framework for Android which is MVVM but also includes the Repository pattern
&lt;a href="https://i.stack.imgur.com/0aH8l.png" rel="nofollow noreferrer"&gt;Recommended Android Design Pattern&lt;/a&gt;
So my question is, all of the aforementioned patterns, where can I find comprehensive resources/collections that discuss design patterns (including the aforementioned, as well as others), when to use what, etc.
I apologize, I am quite lacking in knowledge in this topic, therefore, I am likely grouping many unrelated things together, if someone could please explain how these patterns divided up, that would be much appreciated.
I tried finding some resources that had collections of these design patterns, but I'm not sure that I have found anything fruitful, so I am reaching out to the community.
</t>
  </si>
  <si>
    <t xml:space="preserve">&lt;blockquote&gt;
Is it a good idea to use open web socket connections instead?
&lt;/blockquote&gt;
No.
&lt;blockquote&gt;
Is there a library which can in addition, do service discovery and load balancing to the other components?
&lt;/blockquote&gt;
Use gRPC with xDS (&lt;a href="https://envoycon2020.sched.com/event/ecdJ/xds-support-in-grpc" rel="nofollow noreferrer"&gt;https://envoycon2020.sched.com/event/ecdJ/xds-support-in-grpc&lt;/a&gt;). Which language are you using with gRPC?
</t>
  </si>
  <si>
    <t>Convert a tensor RT engine file back to source Onnx file, or pytorch model wights</t>
  </si>
  <si>
    <t xml:space="preserve">I wanted to explore possible options for model conversions.
Converting a pytorch model to onnx is pretty straightforward
After that, is it possible to convert an onnx model file into a Tensor RT engine file using tensorrt python API
I wanted to get a general idea whether its even possible to do the reverse sequence of steps, suppose I only have an (unknown original model and weights) tensor rt engine file, and want to retrieve the model architecture and the model weights using only that file.. is there any way to do that?
Thanks in advance
I am new to tensorrt and I am searching for a source to get started with this
</t>
  </si>
  <si>
    <t xml:space="preserve">&lt;strong&gt;Update&lt;/strong&gt;
In &lt;a href="https://en.wikipedia.org/wiki/Model%E2%80%93view%E2%80%93controller" rel="nofollow noreferrer"&gt;this article on the Model View Controller&lt;/a&gt;, it says in part:
&lt;blockquote&gt;
In addition to dividing the application into these components, the modelâ€“viewâ€“controller design defines the interactions between them.
The model is responsible for managing the data of the application. It receives user input from the controller.
The view renders presentation of the model in a particular format.
The controller responds to the user input and performs interactions on the data model objects. The controller receives the input, optionally validates it and then passes the input to the model.
&lt;/blockquote&gt;
&lt;strong&gt;Nowhere is mentioned which type of object sends the presentation to the user&lt;/strong&gt;
In reality both diagrams are technically possible, but the second diagram, which unfortunately lacks adequate description, is potentially less misleading. Data, typically in the form of a model object, is sent by the Controller to the View (there is another possibility, which will be described) and then the View uses that data to create the presentation that will be sent to the user. The View then typically sends the data to the user but it can also return it back to the Controller who does the actual sending. Only in that sense is communication between the View and Controller bi-directional. But in the end it is the View that has the responsibility of creating the presentation.
Let me elaborate:
&lt;strong&gt;Controller&lt;/strong&gt;
&lt;ol&gt;
Responds to events generated by an &amp;quot;actor.&amp;quot; By actor I mean anything external to the application under discussion (e.g. a person, another application, etc.) that interacts with the application. So a typical example would be responding to events generated by a &amp;quot;user&amp;quot;, such as mouse clicks, form submission, application to application requests. So a controller object clearly handles input.
The controller uses the input event to implement a &amp;quot;use case&amp;quot;, which represents a particular usage (scenario) of the application that achieves some tangible goal. As such it makes calls to potentially multiple model objects that may know nothing about one another and is therefore performing business logic &amp;quot;at a higher level.&amp;quot;
Finally a controller object in general produces some sort of result from calling model objects. Sometimes the controller then passes to a view that data and the view itself may send a presentation of that data to the user or return it to the controller for presenting to the user. It is also possible that one or more view objects have registered themselves as &amp;quot;observers&amp;quot; of changes to some model object. Then when the controller has modified the model, the views are notified and respond by asking the model for its data and then using that data to update its presentation without any involvement by the controller.
&lt;/ol&gt;
&lt;strong&gt;Model&lt;/strong&gt;
A model object typically represents some entity in the problem domain, such as a customer, an account, etc. or a result generated from the execution of a use case. It performs the create, read, update and delete (CRUD) operations (data logic) on data that gets encapsulated as its state and exposes methods (business logic) that operate on its state.
&lt;strong&gt;View&lt;/strong&gt;
I have already said much about the View in discussing the Controller, so please excuse any repetition here.
A result obtained by the controller generally needs to be &amp;quot;viewed&amp;quot; by an actor. Sometimes the controller passes dats to the controller, quite often as a model object, and the view then presents it in some format to the &amp;quot;user&amp;quot; (actor). For example, in a web application a view object might transform the model object into HTML and then send the HTML to the actor's browser or return the HTML back to the controller, which does the actual sending of the HTML to the browser. Or there could be multiple views on a single model object that are sent to the user, which occurs frequently in GUI-based application. In this case the view objects register themselves as &amp;quot;observers&amp;quot; of a model object and are notified whenever the model object has been updated. The view objects then retrieve the updated model data and use it to update the presentation with no interaction from the controller.
</t>
  </si>
  <si>
    <t>How to use the same subdomain as a custom domain for 2 API Gateways on 2 different AWS accounts?</t>
  </si>
  <si>
    <t xml:space="preserve">We are shifting towards server-less microservices architecture by having each service on a separate AWS account. We are facing a problem concerning how we should map our API Gateways to a single subdomain (api.example.com) instead of having for example (service1.api.example.com, service2.apiexample.com...) so that we have a single base URL for all of our APIs.
Currently, I found a solution that includes building an API account that acts as a mapping of all the APIs of the other accounts. However, this creates a lot of headache since we need to track which service API has been added to the accounts and which has not. It also creates an overhead since we rely on CDK for our infrastructure.
</t>
  </si>
  <si>
    <t xml:space="preserve">You can create a union of all struct types and create an array of the union at file scope.
 union all_structs {
     struct x x;
     struct y y;
     struct z z;
 };
// some maximum number of element in the list
#define MAXLIST 1000
union all_structs struct_list[MAXLIST];
Then anytime you need to instantiate a struct, you can grab an element from the list and use it for any of the types contained in the union.
</t>
  </si>
  <si>
    <t>How to handle data sync in data replication approach on microservices archetecture?</t>
  </si>
  <si>
    <t xml:space="preserve">In &lt;a href="https://learn.microsoft.com/en-us/dotnet/architecture/microservices/architect-microservice-container-applications/communication-in-microservice-architecture#:%7E:text=If%20possible%2C%20never,some%20microservices%20fail." rel="nofollow noreferrer"&gt;this Microsoft's article&lt;/a&gt;, they say that one microservice should never call another microservice for joining data. Its understandable - it adds autonomousment.
Instead, it should propagate the origin data using pub/sub message broker - Kafka for example, so the data will be kept, partially, ahead of time, in both microservices.
Lets say that we are talking about &lt;strong&gt;Orders microservice&lt;/strong&gt; which is reliable on data comes from &lt;strong&gt;Users microservice&lt;/strong&gt; in the scope of this question.
This architectural approach leads to big issues which I don't understand how to solve:
How to sync changes in user entity which is partially replicated to the Orders microservice's DB?
And even more complicated - when not all of the modifications are relevant, but others are: if user changes his first name, this update doesn't relevant for the Orders service, since it doesn't make a use with the name of the user. However, if user upgraded his permissions, it is relevant for the Orders service to perform its logic.
Say our product wants a new feature that when creating order we will ensure that a given user has some specific privileges. These privileges array of objects were not replicated from first of all to the users collection resides in the Order service - we should do a huge collscan in order to populate this specific part of data. In huge data set that can be impossible.
A new microservice has launched. How does it gonna to copy all of the users to its own DB? (related to question 2.)
</t>
  </si>
  <si>
    <t xml:space="preserve">This is an Android feature that we default to true. You can disable it with the build hint: android.allowBackup=false.
</t>
  </si>
  <si>
    <t>What should be the best approach/practise when creating Rest Template beans for multiple upstream calls from a microservice</t>
  </si>
  <si>
    <t xml:space="preserve">Currently from our Spring based microservice, we make multiple calls to various other microservices. I wanted to understand what is the best practise of using the rest template bean, should we create a separate rest template bean for each upstream microservice ? Or should we just use a common rest template for all of them ?
Could we gain advantages like isolation when using different rest template for each microservice ? meaning if 1 service is latent, it does not impact other services.
Currently we are using same rest template for all the services.
</t>
  </si>
  <si>
    <t xml:space="preserve">Narrower types are good for arrays, to reduce cache misses (and bandwidth for accessing multiple elements consecutively).  And for structs to pack more together, so a single struct fits in one cache line instead of multiple if there are many different integer elements or some small arrays.  Cache footprint and memory bandwidth can be a big deal even though total size usually isn't.
But usually 1 byte is the smallest it's worth considering, because CPUs can do that for free or nearly, but packing bits or bitfields inside bytes takes more work to load / modify / store the containing byte or word.
There are exceptions to this rule, like with a bitmap (array of bits), which is useful for some things.  Being able to check 64 bits at once instead of just 8 bytes at once (with an 8-byte register) for being non-zero is useful if users of your array will want to search for the next set bit.
For non-array local variables, usually you want to use something all CPUs can do efficiently, like C's int / unsigned, or Rust's i32 / u32.  Compilers will often keep these in registers, where a variable takes up a whole register regardless of size, and narrower might mean the compiler has to use extra instructions to truncate to 8 or 16 bits.  (Or on x86, use byte or word operand-size, which can sometimes be less efficient.)
&lt;hr /&gt;
Related: &lt;a href="https://stackoverflow.com/questions/46721075/can-modern-x86-hardware-not-store-a-single-byte-to-memory"&gt;Can modern x86 hardware not store a single byte to memory?&lt;/a&gt; - hardware &lt;em&gt;can&lt;/em&gt; in fact load/store single bytes efficiently.  Sometimes with a bit of extra cost for a byte store vs. a 32 or 64-bit store, but if you write multiple bytes next to each other, most such CPUs can coalesce into one commit to cache.
Also related for x86-64: 32-bit operand-size is the most efficient in code-size, and also performance for division.  &lt;a href="https://stackoverflow.com/questions/38303333/the-advantages-of-using-32bit-registers-instructions-in-x86-64"&gt;The advantages of using 32bit registers/instructions in x86-64&lt;/a&gt;
</t>
  </si>
  <si>
    <t>Is it a good idea to maintain open web socket connections between microservices, as opposed to REST calls or gRPC calls?</t>
  </si>
  <si>
    <t xml:space="preserve">In microservices architecture, components make REST or gRPC etc calls to other components. This involves opening connection, TLS handshake, closing connection.&lt;br&gt;
Is it a good idea to use open web socket connections instead?&lt;br&gt;
Is there any library to do this, for example, in Java?&lt;br&gt;
Bonus question: Is there a library which can in addition, do service discovery and load balancing to the other components? Thanks
</t>
  </si>
  <si>
    <t xml:space="preserve">There's a misunderstanding on the relationship, which hopefully will make more sense with some clarification.
The &lt;a href="https://jackhenry.dev/open-api-docs/plugins/architecture/userinterface/#4-primary-action-optional" rel="nofollow noreferrer"&gt;User Interface&lt;/a&gt; anatomy page for the &lt;em&gt;Plugin Framework&lt;/em&gt; talks about the &lt;strong&gt;primary action button&lt;/strong&gt; and how it shows up on the &lt;strong&gt;Card Face&lt;/strong&gt; when configured. That anatomy page also mentions that the &lt;strong&gt;&lt;a href="https://jackhenry.dev/open-api-docs/plugins/architecture/userinterface/banno-plugin-framework-bridge/" rel="nofollow noreferrer"&gt;Plugin Bridge&lt;/a&gt;&lt;/strong&gt; is an alternative to using the &lt;strong&gt;primary action button&lt;/strong&gt;. (It's certainly &lt;em&gt;possible&lt;/em&gt; to use both, but is an unlikely combination in practice.)
The &lt;a href="https://jackhenry.dev/open-api-docs/plugins/guides/designinganddevelopingplugins/#activating-the-expanded-view-from-the-card-face" rel="nofollow noreferrer"&gt;Designing and Developing Plugins&lt;/a&gt; guide has more info about the tradeoffs involved when choosing between the &lt;strong&gt;primary action button&lt;/strong&gt; and &lt;strong&gt;Plugin Bridge&lt;/strong&gt; as options for activating the &lt;strong&gt;Expanded View&lt;/strong&gt;.
</t>
  </si>
  <si>
    <t>Who passes the response to the user in the MVC architecture? The controller or the view?</t>
  </si>
  <si>
    <t xml:space="preserve">I saw many resources online with different graphics about MVC architecture. Some of them show that the View component passes the presentation to the Controller and the Controller provides the user with the response; like this: &lt;a href="https://media.geeksforgeeks.org/wp-content/uploads/20220224160807/Model1.png" rel="nofollow noreferrer"&gt;first graph&lt;/a&gt;
&lt;a href="https://i.stack.imgur.com/hchsD.png" rel="nofollow noreferrer"&gt;&lt;img src="https://i.stack.imgur.com/hchsD.png" alt="see how the View fetches the presentation and the controller sends the response " /&gt;&lt;/a&gt;
The other ones show that the View component directly presents the results to the user without interacting with the controller; like this: &lt;a href="https://media.geeksforgeeks.org/wp-content/uploads/20210629165722/mvc.png" rel="nofollow noreferrer"&gt;second graph&lt;/a&gt; &lt;a href="https://i.stack.imgur.com/U1vwF.png" rel="nofollow noreferrer"&gt;&lt;img src="https://i.stack.imgur.com/U1vwF.png" alt="see here how the view sends the response directly to the user and the controller only interacts with the model and passes data to view" /&gt;&lt;/a&gt;
This confused me a lot, especially after seeing 2 articles on GFG, each one explaining MVC differently. So which one is correct? if the first case is correct, then who is responsible for the rendering?
PS: I am working on a laravel project and need to know this information.
</t>
  </si>
  <si>
    <t xml:space="preserve">Take a look at &lt;a href="https://pub.dev/packages/mason" rel="nofollow noreferrer"&gt;Mason&lt;/a&gt; which can create &amp;quot;bricks&amp;quot; of templated dart code and other files.  You can create a personal favorite &amp;quot;create a project&amp;quot; brick, or even just add items to an existing project.
</t>
  </si>
  <si>
    <t>Instantiate struct by name or ID in C</t>
  </si>
  <si>
    <t xml:space="preserve">I know reflection is not possible in C, but I have a unique issue in an embedded environment that can only allocate memory at init time.
We are using an embedded version of 0MQ and nanopb for communication between several microservices, where one microservice is a &amp;quot;data backbone&amp;quot; that stores IO for the other microservices.  The other microservices read data from the &amp;quot;data backbone&amp;quot; service, process it, and then send the result back to the &amp;quot;data backbone&amp;quot; service.
We are trying to keep the &amp;quot;data backbone&amp;quot; service as ignorant of the other services as possible by just consuming protobuf messages and returning protobuf messages when requested.  However when a computing service requests data from the &amp;quot;data backbone&amp;quot;, the &amp;quot;data backbone&amp;quot; needs some way to know what to return.
Since the protobuf's are defined in nanopb protobuf generated .h files, we are trying to think of some way for the computing services to say, give me data x, y, z, and the &amp;quot;data backbone&amp;quot; to be able to use the correct protobuf definitions and return that data.
We are trying to think of a way for a microservice to register itself with the &amp;quot;data backbone&amp;quot; service, to give it a list of protobufs that it is expecting on request so that the &amp;quot;data backbone&amp;quot; can just see that microservice X is requesting data X,Y,Z,etc and it returns the data in the appropriate protobufs.
Without something like reflection, how can we achieve this in C - is there a way to instantiate structs based on perhaps a unique ID using macros, or something like that?  Can we have the other microservices register with the data backbone at init (where malloc is allowed), so that the data backbone can instantiate protobuf structs then, and then populate and transfer that data on request?
</t>
  </si>
  <si>
    <t xml:space="preserve">Fundamentally, as the book explains in a chapter called &amp;quot;Doing Something Useful&amp;quot; on about page 80:
&lt;blockquote&gt;
Let's say that we want to do something useful, like adding one number to another number. We have a
number in R0, and there is another number in R1 that we want to add to the number in R0. The
processor we have built so far has all of the connections to do this addition, &lt;em&gt;&lt;strong&gt;but it will take more than
one clock cycle to do it&lt;/strong&gt;&lt;/em&gt;.
In the first clock cycle, we can enable R1 onto the bus, and set it into TMP.
In the second cycle we can enable R0 onto the bus, set the ALU to ADD, and set the answer into
ACC.
In the third cycle, we can enable ACC onto the bus, and set it into Ro.
&lt;/blockquote&gt;
You are correct that should two registers be enabled at the same time (in your example, R0 and ACC), we would get either garbage on the bus â€” or a logical or'ing of the two bytes together.
The reason I suspect the logical or'ing if two registers were enabled, is that this is already what is happening when only one register is enabled to the bus.Â  The other registers are actually still connected to the bus, but they are each outputting a byte of 0's, so don't interfere with the register that is actually enabled.Â  Logical-or with zeroes is an identity function.
(I suppose it is remotely possible that the ACC may be capable of capturing output directly from I/O, but if that were possible you'd probably have to make sure that the ALU outputs zero to the ACC.)
Later in the book, it will explain how the stepper is used to accomplish those three cycles for some add instruction â€” several cycles are prepended to this sequence to fetch instructions (from RAM as programs are too large to fit in the CPU alone, they are stored in RAM and fetching the next instruction at proper time is an important feature of the processor; the processor will also need a program counter register (IAR) that refers to the next instruction in the stream, and, it will need to increment that program counter to get to the next instruction in the next set of cycles).
&lt;hr /&gt;
Though not this exact processor, Little Man Computer has a simulator where you can visualize the steps of a simple processor: &lt;a href="https://www.peterhigginson.co.uk/LMC/" rel="nofollow noreferrer"&gt;https://www.peterhigginson.co.uk/LMC/&lt;/a&gt;
</t>
  </si>
  <si>
    <t>Does CodenameOne architecture uses some resources called "Android backup Functionality" behind the scenes?</t>
  </si>
  <si>
    <t xml:space="preserve">One of our Customers pointed out a security issue when they executed our app developed using CN1.
Below we describe the issue:
The customer says our app uses a resource called &amp;quot;Android Backup Functionality&amp;quot;.&lt;br /&gt;
He reports that this Android feature has vulnerabilities that can be explored by evil hackers. I suppose our customer has executed some kind of intrusion tests. He didn't give us more details.
But, in our code, we don't use directly  &amp;quot;Android Backup Functionality&amp;quot; or anything with a similar name. Our code only uses Codenameone's &amp;quot;Storage functionality&amp;quot; to save some Data, allowing the app to remain operational offline. We believe that CodeNameOne uses the Android Local file system to offer all Storage functionalities.
Below, is my question:
&lt;strong&gt;Does Codename One architecture uses some resources called &amp;quot;Android backup Functionality&amp;quot; behind the scenes?&lt;/strong&gt;
</t>
  </si>
  <si>
    <t xml:space="preserve">I'm not sure whether C++ memory order models are derived from these. But they do map to these consistency models pretty well.
&lt;ol&gt;
Weak Ordering:&lt;br /&gt;
Using C++ sequentially-consistent fences do correspond to 'synchronization operations' in weak ordering.
Release Consistency:&lt;br /&gt;
This has two kinds (also mentioned in the Wikipedia page linked in question)&lt;br /&gt;
RCsc: Usage of C++ sequentially-consistent operations do map to 'acquire' and 'release' operations in release consistency (with sequential consistency between synchronization operations).&lt;br /&gt;
RCpc: Usage of C++ release-acquire operations do map to 'acquire' and 'release' operations in release consistency (with processor consistency between synchronization operations).
Entry Consistency:&lt;br /&gt;
The nearest you can get to these in C++ is by using C++ release-consume operations. But in case, release operation does synchronize entire memory instead of only dependent operations. Perhaps, due to its complexity, C++ didn't bother to add a produce operation. Also note that, even though consume operation is there, in most implementations it is implemented as acquire. I also have heard that use of it is discouraged as of now.&lt;br /&gt;
Also, by symmetry, Entry consistency may also have two types - ECsc and ECpc - though it is not mentioned in the Wikipedia. In that case, release-consume model is near to ECpc I think.
Local consistency:&lt;br /&gt;
This is the default model of single threaded C++ program. If you are using multiple threads with shared data, then have to use relaxed atomics.
&lt;/ol&gt;
I don't know where to fit release-acquire and release-consume fences. They seem to be stronger than release consistency models, but are definitely weaker than weak ordering.
</t>
  </si>
  <si>
    <t>Is using small types useless for performance (speed and memory)?</t>
  </si>
  <si>
    <t xml:space="preserve">I recently worked on a project in Rust with a protocol using less than 8 bits for some parts.
I figure out that using a 4bits integer doesn't improve performance or memory as using an 8bits integer.
Using arbitrary size is only arbitrary in terms of API, not in storage.
I saw that 64-bit processors use bus that is 64-bit wide, Is that mean using types smaller than 64-bits doesn't increase performance?
</t>
  </si>
  <si>
    <t xml:space="preserve">Did you try to use our pre-built NuGET packages? &lt;a href="https://gitlab.linphone.org/BC/public/linphone-sdk/-/packages" rel="nofollow noreferrer"&gt;https://gitlab.linphone.org/BC/public/linphone-sdk/-/packages&lt;/a&gt;
See the wiki entry that explains how to get started: &lt;a href="https://wiki.linphone.org/xwiki/wiki/public/view/Lib/Getting%20started/Windows%20UWP/" rel="nofollow noreferrer"&gt;https://wiki.linphone.org/xwiki/wiki/public/view/Lib/Getting%20started/Windows%20UWP/&lt;/a&gt;
</t>
  </si>
  <si>
    <t>Custom url for primary action button</t>
  </si>
  <si>
    <t xml:space="preserve">I'm trying to create a plugin through jackhenry.dev. In the custom plugin, I want to open up the expanded view with different url than url given in Primary redirect URI. Document suggests that we should use jack-henry/banno-plugin-framework-bridge in order to use different url for expanded view.
I followed the instruction given in &lt;a href="https://jackhenry.dev/open-api-docs/plugins/architecture/userinterface/banno-plugin-framework-bridge/" rel="nofollow noreferrer"&gt;https://jackhenry.dev/open-api-docs/plugins/architecture/userinterface/banno-plugin-framework-bridge/&lt;/a&gt; .
As per doc, I understood that we should add anchor link in the primary redirect page and framework bridge would redirect to that page which is pointed by the anchor link when user click on primary action button. But the plugin is not functioning as expected that action button still taking me to the primary redirect uri instead of new anchor link pointed page and I see anchor link in the plugin which is not suppose to show.
Please correct me if my understanding is incorrect.
</t>
  </si>
  <si>
    <t xml:space="preserve">&lt;blockquote&gt;
If so, the performance of the one core will decrease, compared to the other core.
&lt;/blockquote&gt;
Huh?  CPU cores don't wear out and get slower with age.  They might eventually fail (especially if overclocked), but it'll work at full speed until that happens.
Anyway, you can use Linux htop, Windows task manager or resource monitor, or whatever equivalent on MacOS, to see which core is busy when you're running a single-threaded workload.  &lt;strong&gt;It's not always the same core.&lt;/strong&gt;
Some recent Intel and AMD CPUs &lt;em&gt;do&lt;/em&gt; have a preferred core that can turbo higher than the others, detected at the factory when they test the CPU to see how fast it can run without errors, so they know whether they can sell it as a 4.0 GHz CPU or a 4.4 GHz CPU or whatever.  With that &amp;quot;golden core&amp;quot; (aka AMD &amp;quot;Core Performance Order&amp;quot; or &amp;quot;&lt;a href="https://www.intel.com/content/www/us/en/support/articles/000021587/processors.html" rel="nofollow noreferrer"&gt;Intel Turbo Boost Max 3.0&lt;/a&gt;&amp;quot;) thing, the OS will prefer to schedule a single thread to that core so it can run faster.
That does need OS support to query the hardware to find out which core is the &amp;quot;golden&amp;quot; core, capable of higher speeds.
&lt;hr /&gt;
If you ran a primitive OS that was only designed for a single core, didn't try to start up other cores, it would only run on the &amp;quot;bootstrap&amp;quot; processor (in x86 terminology), which &lt;em&gt;would&lt;/em&gt; be the same core every time the system booted.  e.g. an ancient version of Linux, or one compiled without CONFIG_SMP.
</t>
  </si>
  <si>
    <t>Is there a way to create a new flutter project with some folder or file generated</t>
  </si>
  <si>
    <t xml:space="preserve">So I've been creating a lot of flutter apps for freelance projects. However, I have some setup where I created a lot of folders and dart files such as constant, utils and so on. After that, I start writing the same code for a certain file such as the error page and loading widget. So how can I generate all of this since it takes 1 hour for me to finish setup the architecture and actually start the project?
</t>
  </si>
  <si>
    <t xml:space="preserve">I think, for your &lt;strong&gt;goal #2&lt;/strong&gt;, the &lt;a href="https://aws.amazon.com/getting-started/hands-on/send-fanout-event-notifications/" rel="nofollow noreferrer"&gt;SNS-SQS fanout design&lt;/a&gt; is a good fit. If you have control over how messages are sent to SNS you can make use of &lt;a href="https://docs.aws.amazon.com/sns/latest/dg/sns-message-attributes.html" rel="nofollow noreferrer"&gt;SNS message attributes&lt;/a&gt; to filter the messages before sending them further to the SQS queues.
For your &lt;strong&gt;goal #1&lt;/strong&gt;, to keep things simpler for the clients, you can indeed push the onboarding data to SQS (bypassing SNS), so there will be a single source of the customers' data. Some other benefits of this approach:
SQS works as a buffer, you and the clients decide at which speed to publish and consume independently;
you are only responsible for delivering the data to SQS, if the clients fail to consume it's their problem;
if a client fails to consume some messages, they stay in the queue or go to DLQ where they can be retrieved from later;
However, depending on how big the volumes are, you may want to remove SQS as the middleman to speed up the onboarding.
You may use Lambda to push data from your side, but keep in mind that Lambda's maximum execution time is 15 minutes. If you expect the process to take longer now or sometime in the future, consider using ECS one-off tasks (optionally with serverless Fargate launch type to have fewer things to worry about).
</t>
  </si>
  <si>
    <t>How does an accumulator register input work?</t>
  </si>
  <si>
    <t xml:space="preserve">I'm reading through J Clark Skott's &amp;quot;But How Do It Know?&amp;quot; book that explains how cpu works using a very simple cpu example.
All registers that are used in this book look like this: &lt;a href="https://i.stack.imgur.com/msxYe.png" rel="nofollow noreferrer"&gt;&lt;img src="https://i.stack.imgur.com/msxYe.png" alt="enter image description here" /&gt;&lt;/a&gt;
The question I have is about the ACC register shown on the picture below.
&lt;a href="https://i.stack.imgur.com/BsXMQ.png" rel="nofollow noreferrer"&gt;&lt;img src="https://i.stack.imgur.com/BsXMQ.png" alt="enter image description here" /&gt;&lt;/a&gt;
Suppose the following: one of the following general purpose registers (e.g. R0) gets selected, we enable its output on the bus that goes into the &amp;quot;A&amp;quot; input of ALU and also select one type of one-operand operation 'op' that we want to do with it. The output of ALU flows into ACC register. However from this picture it seems that we can't choose to save it because the enabled output of R0 register also flows into ACC from the bus below it so if we choose to enable 's'ave bit I guess we will get two input bytes flowing into ACC register resulting in the unpredicted behaviour.
So my guess is that here it is meant that bus coming from the ACC register goes only one way - down to the general bus. Is my guess correct? If so, how do we implement it?
This is a very minor question but it's been bugging me since it does not follow from his previous explanations in the book. From the first picture in my post all previous registers only had 2 bus-bytes coming for them - one for input and one for output and these two did not conflict because of 's', 'e' bits of registers. But here, this ACC register seems to have 3 bus-bytes: 2 inputs and 1 output that's why I'm a little confused here.
</t>
  </si>
  <si>
    <t xml:space="preserve">Kubernetes components and Kubernetes mechanisms are two different concepts. Kubernetes components are those which you need to have for keeping your cluster running while mechanisms are used for enhancing or for controlling the functioning of your cluster. Kubernetes controllers will have control over these mechanisms and like components they don't belong to a particular plane.
Namespace is just a mechanism for isolating groups of resources within a cluster or you can also consider it as a mechanism used for logical grouping of the resources.
Below are the official documents on Kubernetes components and namespace you can go through this for more information.
[1] &lt;a href="https://kubernetes.io/docs/concepts/overview/components/" rel="nofollow noreferrer"&gt;https://kubernetes.io/docs/concepts/overview/components/&lt;/a&gt;
[2] &lt;a href="https://kubernetes.io/docs/concepts/overview/working-with-objects/namespaces/" rel="nofollow noreferrer"&gt;https://kubernetes.io/docs/concepts/overview/working-with-objects/namespaces/&lt;/a&gt;
</t>
  </si>
  <si>
    <t>Mapping of theoretical consistency models to C++ memory ordering models</t>
  </si>
  <si>
    <t xml:space="preserve">Wikipedia page for &lt;a href="https://en.wikipedia.org/wiki/Consistency_model#Weak_memory_consistency_models" rel="nofollow noreferrer"&gt;Consistency models&lt;/a&gt; list four consistency models for shared memory architecture as which require specific explicit synchronization by the programmers (in order from strongest to weakest):
Weak ordering:&lt;br /&gt;
Classifies memory operations into two categories: 'data operations' and 'synchronization operations'. Synchronization operations signal the processor to make sure it has completed and seen all previous operations done by all processors.
Release Consistency:&lt;br /&gt;
Distinguishes the entrance synchronization operation from the exit synchronization operation. During the entry to a critical section, termed as 'acquire', all operations with respect to the local memory variables need to be completed. During the exit, termed as 'release', all changes made by the local processor should be propagated to all other processors.
Entry Consistency:&lt;br /&gt;
Every shared variable is assigned a synchronization variable specific to it. When the 'acquire' is to variable x, all operations related to x need to be completed with respect to that processor. When the 'release' is to variable x, all changes related to x should be propagated.
Local Consistency:&lt;br /&gt;
Each process performs its own operations in the order defined by its program. There is no constraint on the ordering in which the write operations of other processes appear to be performed.
Many of these look similar to C++ memory order models. Can someone give a correct mapping of these concepts to C++ memory order models.
</t>
  </si>
  <si>
    <t xml:space="preserve">You should think about implementing your workflow with a &lt;a href="https://docs.aws.amazon.com/step-functions/latest/dg/welcome.html" rel="nofollow noreferrer"&gt;Step Function&lt;/a&gt;, where you can map the 500K entries one by one, and then orchestrate (and monitor) every step: questions 1 and 3 should be automatically resolved using a Step Function.&lt;br&gt;
Here's a Step Function Workflow stub that:
&lt;ol start="0"&gt;
It could be launched by an EventBridge rule, scheduled every month, or reacting on an S3 upload.
Parse the CSV (with a first Lambda) and returns it as a list
For every entry in the list, in a Map node:
&lt;ol&gt;
Enrich the payload getting some additional data on DynamoDB
Create the invoice PDF, with a second Lambda
Send the email, with a third Lambda
&lt;/ol&gt;
&lt;/ol&gt;
&lt;a href="https://i.sstatic.net/thTmx.png" rel="nofollow noreferrer"&gt;&lt;img src="https://i.sstatic.net/thTmx.png" alt="Step Function Workflow stub" /&gt;&lt;/a&gt;
Regarding question 2, from the &lt;a href="https://aws.amazon.com/sqs/faqs/?nc1=h_ls" rel="nofollow noreferrer"&gt;Amazon SQS FAQs&lt;/a&gt;:
&lt;blockquote&gt;
&lt;strong&gt;Q: How large can Amazon SQS message queues be?&lt;/strong&gt;
A single Amazon SQS message queue can contain an unlimited number of
messages. However, there is a quota of &lt;strong&gt;120,000 for the number of
inflight messages for a standard queue and 20,000 for a FIFO queue&lt;/strong&gt;.
Messages are inflight after they have been received from the queue by
a consuming component, but have not yet been deleted from the queue.
&lt;/blockquote&gt;
</t>
  </si>
  <si>
    <t>How to use linphone-sdk with C#</t>
  </si>
  <si>
    <t xml:space="preserve">I download linphone-sdk from the official website (&lt;a href="https://www.linphone.org/technical-corner/liblinphone" rel="nofollow noreferrer"&gt;https://www.linphone.org/technical-corner/liblinphone&lt;/a&gt;) It is very normal for me to using in the project. But When I running, I will prompt linphone.dll not found. I did not find this dll in the downloaded linphone-sdk, only liblinphone.dll.Please someone Help me.
&lt;a href="https://i.stack.imgur.com/t3IF8.png" rel="nofollow noreferrer"&gt;enter image description here&lt;/a&gt;
I have tried to use different compilation architectures, but neither can I.
</t>
  </si>
  <si>
    <t xml:space="preserve">Yes it's true that HTTP API as of this moment does not support WAF unlike REST API.
You can use &lt;a href="https://aws.amazon.com/premiumsupport/knowledge-center/api-gateway-cloudfront-distribution/" rel="nofollow noreferrer"&gt;CloudFront in front of your API Gateway&lt;/a&gt; and then use WAF with it.
There is a &lt;a href="https://wellarchitectedlabs.com/security/300_labs/300_multilayered_api_security_with_cognito_and_waf/3_prevent_requests_from_accessing_api_directly/" rel="nofollow noreferrer"&gt;well-architected lab from AWS&lt;/a&gt; on this which explains this in detail
Refer more for &lt;a href="https://docs.aws.amazon.com/waf/latest/developerguide/cloudfront-features.html" rel="nofollow noreferrer"&gt;using WAF with cloudfront&lt;/a&gt;
</t>
  </si>
  <si>
    <t>If the mutlcore system runs only one core, the one core is always same?</t>
  </si>
  <si>
    <t xml:space="preserve">I wonder that in the case one core is enough to run, is the only one specific core used?
If so, the performance of the one core will decrease, compared to the other core. Maybe it is not good for whole system.
For example, CPU has 4 core from 0 to 1. When the system call many core, all the core will be used from 0 to 1. However, in other case enough only one core to running, does the 0th core always used?
Any guys who know something about above things, give me some hint. Thanks.
My friend guesses that it maybe different by OS. If so, I want to know the process on each OS
</t>
  </si>
  <si>
    <t xml:space="preserve">As of kafka topic architecture, message ordering is guaranteed on the partition level, not on the entire topic.
So if you have a multi-partitions topic and a multi-threaded consumer group, then the order will be only guaranteed on a consumer thread basis, not the entire group.
As each thread is taking 1 or more partitions (depends on how many partitions vs consumer threads), so each thread only aware of the messages within its partitions, nothing more.
I recommend you to go through the below resources for in-depth details about the consumer groups and ordering guarantee
&lt;a href="https://developer.confluent.io/learn-kafka/architecture/consumer-group-protocol/?_ga=2.62575532.161123594.1677400899-1082105277.1645726123" rel="nofollow noreferrer"&gt;Consumer Groups Protocol&lt;/a&gt;
&lt;a href="https://developer.confluent.io/learn-kafka/architecture/guarantees/?_ga=2.70897808.161123594.1677400899-1082105277.1645726123" rel="nofollow noreferrer"&gt;Ordering guarantees&lt;/a&gt;
&lt;a href="https://docs.confluent.io/platform/current/clients/consumer.html#consumer-groups" rel="nofollow noreferrer"&gt;Consumer Basic Concepts&lt;/a&gt;
</t>
  </si>
  <si>
    <t>How to give the same data set to multiple consumers in AWS?</t>
  </si>
  <si>
    <t xml:space="preserve">&lt;h2&gt;Summary&lt;/h2&gt;
What's the best way to transform some data in DDB tables and send that data to other teams for processing using AWS services?
&lt;h2&gt;Details&lt;/h2&gt;
Let's say I'm on the &amp;quot;customers&amp;quot; team, and I have a system where new customers can be created and the customer info is stored in DDB tables. This system has been around for a while so the existing DDB tables are fairly large, and the system is fairly active so new customers are frequently created.
I'm working on a project where I need to expose specific (not all) customer information to other teams when a new customer is created along with that specific information for all existing customers. For each customer, clients may or may not perform some operations based on the info. When the project is complete, clients will need to be able to
Onboard with us and receive specific information for all existing customers
Receive specific customer information as soon as new customers are created
For #2, I think I'm leaning towards publishing an event to an SNS topic each time a customer is created. Clients can subscribe to the SNS topic if they would like to receive this info on-demand.
I'm not sure what the best way to do #1 is, however.
&lt;h2&gt;Some Potential Options&lt;/h2&gt;
If I could do anything, each time a client onboards with us I would create a dedicated SQS queue for them and then run some sort of job (a Lambda?) which goes through our DDB table and puts each customer info as an message in the queue. I'm aware that's now how SQS is designed to work and it's not scalable.
Another option could be to write something like a script, which can be triggered during onboarding and clients create an SQS queue and pass in the ID to the script which will then go through the customer DDB table and add each piece of info as a message to the queue.
</t>
  </si>
  <si>
    <t xml:space="preserve">Seems to me the 'waste' is around composing the data to be displayed in your page.
You can solve it using a Cache mechanism / rather than using a complex query to grab data from multiple tables, use a Document Store based NoSQL and create documents with all the required information to be displayed. This way, rather than grabbing data from products, manufacturer, tags, etc, you will just do a quick lookup under products catalog using the product id.
e.g.
GET /products/123
{
   &amp;quot;name&amp;quot;: &amp;quot;pen&amp;quot;,
   &amp;quot;manufacturer&amp;quot;: &amp;quot;pilot&amp;quot;,
   &amp;quot;price&amp;quot;, &amp;quot;123.50&amp;quot;,
   &amp;quot;enabled&amp;quot;: true,
   &amp;quot;availableQuantity&amp;quot;: &amp;quot;12&amp;quot;
   . . .
}
I'm not sure about your budget constraints, but one thing you can do is use CosmosDB, I've read successful implementations of CosmosDB as Document Store and also as a replacement for Azure Cache for Redis.
PS: You can also try native aspnet output cache
</t>
  </si>
  <si>
    <t>Where namespace reside in kubernetes architecture</t>
  </si>
  <si>
    <t xml:space="preserve">I am confused that where namespace comes in k8s architecture?
I mean it is part of cluster itself or inside worker node or in master node (Control panel).
So there is one k8s cluster, inside the cluster one control panel and multiple worker nodes are there.
Now question is that namespace is in cluster or in control panel or in worker nodes?
I thought only worker nodes have namespaces.
</t>
  </si>
  <si>
    <t xml:space="preserve">The documentation of Django explains how to make basically what you do: &lt;a href="https://docs.djangoproject.com/en/dev/topics/http/file-uploads/#file-uploads" rel="nofollow noreferrer"&gt;https://docs.djangoproject.com/en/dev/topics/http/file-uploads/#file-uploads&lt;/a&gt;
For large files, Django will not upload in memory but put in /tmp, it is different from classic file upload Django usage.
You have to increase the file size limit, set by settings:
FILE_UPLOAD_MAX_MEMORY_SIZE = 5*1024*1024*1024 # make it 5GB instead of 2Mb
I suggest, maybe, using a library like &lt;a href="https://github.com/juliomalegria/django-chunked-upload" rel="nofollow noreferrer"&gt;https://github.com/juliomalegria/django-chunked-upload&lt;/a&gt; if you want to make a good user experience. Sending in chunks and allowing users to resume..etc
You can find more information on this StackOverflow topic: &lt;a href="https://stackoverflow.com/questions/8249042/uploading-large-files-with-python-django"&gt;Uploading large files with Python/Django&lt;/a&gt;
</t>
  </si>
  <si>
    <t>Generate Invoice PDF and send it monthly to all users architecture</t>
  </si>
  <si>
    <t xml:space="preserve">Hello consider this image:
&lt;a href="https://i.stack.imgur.com/Hodle.png" rel="nofollow noreferrer"&gt;&lt;img src="https://i.stack.imgur.com/Hodle.png" alt="enter image description here" /&gt;&lt;/a&gt;
For explanation:
We want to send out Invoice PDFs to our customers monthly.
For this we have a cronjob that invokes a lambda 1x per month that fetches some data from the database. This lambda fetch lets say 500.000 user data. Each users needs to receive an invoice PDF
Because 1 lamda cannot generate 500k PDFs, i send this information to an SQS queue and i have a second lambda that generates this PDF.
I have few questions here:
I can only send up to 10 Messages at once. I cannot send it parallel at 500k users it would throw an timeout error i guess. I cannot send 10 messages sequencially, lamba is limited to 15 min
How much messages can a SQS store/buffer?
The invoice has an unique generated bill number. Therefore SQS should not be able to invoke multiple lambdas. I always need to check if the bill number already exist in the dynamoDB table
So, am i on the right track with this architecture, or am i completly wrong? Can you guys guide me a bit or show me some resources on the internet with a similar problem?
This data
</t>
  </si>
  <si>
    <t xml:space="preserve">The point of RPC is to disconnect the structure of your Python client from the KSP 'server'.  Python.Net does not suit your purpose; it's not for connecting python to a running .Net application, it's about loading .Net dlls into a Python process as if they were Python packages.
Because RPC provides that architectural disconnect, it means you have to code the Server-side and the Client-side APIs separately (and work out how they talk to each other).
The best way for you to achieve your goals is to fork kRPC and add/fix what you need.
Alternatively, look into kOS.
</t>
  </si>
  <si>
    <t>How to use AWS WAF to protect API Gateway with HTTP APi?</t>
  </si>
  <si>
    <t xml:space="preserve">I am deploying an POC environment with API gateway in front of Lambda and HTTP API would be sufficient for our usage (REST API wouldn't be used). I am planning to use AWS Web application as a protection measure in front of API gateway with HTTP API to avoid unwanted inbound traffic into API gateway.
I understand that WAF shall not be supported for direct inegration with API gateway with HTTP API.
ALB can enable WAF and inegrate with HTTP API gateway as per &lt;a href="https://www.tinystacks.com/blog-post/api-gateway-rest-vs-http-api-what-are-the-differences/" rel="nofollow noreferrer"&gt;protection recommendations&lt;/a&gt;. But seems WAF/ALB would be behind API Gateway HTTP API and could not prevent unwanted traffic into API gateway according to &lt;a href="https://docs.aws.amazon.com/whitepapers/latest/best-practices-api-gateway-private-apis-integration/http-api.html" rel="nofollow noreferrer"&gt;reference architecture diagram&lt;/a&gt;.
Would that be any integration method that WAF could be in front of HTTP API gateway or alternatives to protect HTTP API gateway from unwanted traffic?
I tried to deploy ALB and target group with HTTP API gateway but seems it would be behind the gateway which is not ideal.
</t>
  </si>
  <si>
    <t xml:space="preserve">In ClickHouse there are two types of parts: wide, and compact parts (there are memory parts also but let's keep simple)
Here you can find the definition of both types: &lt;a href="https://clickhouse.com/docs/en/engines/table-engines/mergetree-family/mergetree/#mergetree-data-storage" rel="nofollow noreferrer"&gt;https://clickhouse.com/docs/en/engines/table-engines/mergetree-family/mergetree/#mergetree-data-storage&lt;/a&gt;
&lt;blockquote&gt;
Data parts can be stored in Wide or Compact format. In Wide format each column is stored in a separate file in a filesystem, in Compact format all columns are stored in one file. Compact format can be used to increase performance of small and frequent inserts.
Data storing format is controlled by the min_bytes_for_wide_part and min_rows_for_wide_part settings of the table engine. If the number of bytes or rows in a data part is less then the corresponding setting's value, the part is stored in Compact format. Otherwise it is stored in Wide format. If none of these settings is set, data parts are stored in Wide format.
&lt;/blockquote&gt;
Basically, you're seeing a single bin file because data is too small to be worth splitting each column into a single file.
If you perform an big insert the new part will be created as wide. Also, if you continue doing small inserts, the background merge task will eventually merge those files into a single part big enough to be created as wide.
If you want more details about both files structure check this:
&lt;a href="https://github.com/ClickHouse/ClickHouse/blob/master/src/Storages/MergeTree/MergeTreeDataPartCompact.h#L8-L17" rel="nofollow noreferrer"&gt;Compact parts writer source code&lt;/a&gt;
&lt;a href="https://github.com/ClickHouse/ClickHouse/blob/master/src/Storages/MergeTree/MergeTreeDataPartWriterWide.cpp" rel="nofollow noreferrer"&gt;Wide parts writer source code&lt;/a&gt;
</t>
  </si>
  <si>
    <t>How will Kafka manage order of events if 1 Topic and 1 consumer in 1 consumer group but 1 consumer is running on multiple machine</t>
  </si>
  <si>
    <t xml:space="preserve">Recently I was given a situation:
Events are being published to 1 Topic
Given we have 1 consumer in 1 consumer group.
In order to keep the pace of produced message and consumeed message we have running 10 instances of coneumer on 10 different machine.
Rephrasing with Given data, Lets say we have 1 consumer which is producing Events at the rate on 10 Thousand/Second to a Topic which has 1 Partition. And we have 1 consumer Group and Which 1 consumer BUT we have 10 instances of the same consumer on 10 Machine in order to meet the consumption(As one consumer can consume only 1 Thousand/Second) and to increase the performance at consumer side.
I was asked that, we can't increase the consumer in  consumer group[ till here it sounds sensible as since we have only one partition so no point of increasing consumer in the group ] so we are running 1 consumer on muliple instances.
Partition: P0, Consumer Group: G1, Consumer in Consumer Group : C1 G1, Instance Machine I1, Consumer on instance: &amp;lt;C1 G 1 I1&amp;gt;
Producer --&amp;gt; P0 --&amp;gt; G1[
{ C1 G1 I1} , {C1 G 1 I2}...,....{C1 G1 I10}]
Question: 1. How we will insure that each instance is not getting the same records?
Question: 2. How we will make sure of the order?
</t>
  </si>
  <si>
    <t xml:space="preserve">using private endpoints alone may not prevent data exfiltration, but it can reduce the attack surface and the chances of data exfiltration. It is recommended to use a combination of Azure Virtual Network, Azure Private Link, and &lt;a href="https://learn.microsoft.com/en-us/azure/governance/policy/overview" rel="nofollow noreferrer"&gt;Azure Policy&lt;/a&gt; to secure your Azure Machine Learning resources.
</t>
  </si>
  <si>
    <t>How to re-architect slow web pages pulling lots of data</t>
  </si>
  <si>
    <t xml:space="preserve">I run an ASP.NET (C#) Web Forms ecommerce website hosted in Azure as an auto scale-out WebApp, using an AzureSQL database. Each of the 300k product pages displays a significant amount of data that's pulled from the database. Retrieving the necessary data requires running several relatively large, complex queries referencing several relational tables each (i.e., lots of joins). I cannot show any less data on each page as it's a business requirement and beyond my control. I've added several SQL indexes, both manually and using recommendations made by Azure, but the queries still take too long. There are 15+ queries running for each page load. I've tried to reduce the number, but it's challenging and the resulting fewer, but more complex queries take longer to run than having a greater number of simpler queries. The product page load time is about 5 seconds, and my goal is to reduce it to under 1 second.
&lt;strong&gt;I'm looking for options on how I can re-architect how we're storing/referencing our data.&lt;/strong&gt;
&lt;em&gt;Note: I would like to avoid solutions that dynamically load in content below the fold based on scrolling, since while this would improve load times, it does not address the underlying problem of the suboptimal way our data is being stored/referenced.&lt;/em&gt;
Some options I've considered:
Run a background service that forms a complete data set for each product page, and saves the data set in:
A Redis cache (would be costly).
A CDN (might be costly + inappropriate use of CDN).
A CDN, but then having each dynamically created website instance download a copy locally if one does not exist, and then referencing the local data instead of the CDN data (seems kind of dumb + would be difficult to purge local files when data sets update).
Create some sort of flattened &amp;quot;warehouse&amp;quot; table in our SQL database where all data needed for each product page would be in a single row, and then setting up triggers or something to ensure it's updated as needed (seems sloppy + error prone + inappropriate use of relational database).
Same thing as above, but in a new NoSQL database (possibly overkill/redundant to have two databases storing the same data).
I'm not convinced that any of my ideas are good enough to pursue, so that's what brings me here - I'm hoping someone can suggest a better option. I'm open to any solution that's compatible with ASP.NET Web Forms and Azure cloud services.
</t>
  </si>
  <si>
    <t xml:space="preserve">&lt;strong&gt;Storage&lt;/strong&gt;: You can use Cloud Storage as the data lake, Cloud Storage is well suited to serve as the central storage repository for many reasons as Performance and durability
Strong consistency, Cost efficiency, Flexible processing, Central repository and Security
&lt;strong&gt;Data ingestion:&lt;/strong&gt; You can use Pub/Sub and Dataflow.
You can ingest and store real-time data directly into Cloud Storage, scaling both in and out in response to data volume.
&lt;strong&gt;Processing and analytics&lt;/strong&gt; : After you have ingested and stored data, the next step is to make it available for analysis.
For instance, if you store incoming data in Avro format in Cloud Storage, you can do the following:
Use Hive on Dataproc to issue SQL queries against the data.
Issue queries directly against the data from BigQuery.
Load the data into BigQuery and then query it.
&lt;strong&gt;Data mining and exploration:&lt;/strong&gt;
Because a large portion of the data stored in the lake is not ready for immediate consumption, you must first mine this data for latent value.
For powerful SQL-based analysis, you can transform raw data with Dataprep by Trifacta and load it into BigQuery.
&lt;strong&gt;Design and deploy workflows:&lt;/strong&gt;
Making a data subset more widely available means creating focused data marts. You can keep these data marts up to date by using orchestrated data pipelines that take raw data and transform it into a format that downstream processes and users can consume.
&lt;strong&gt;- You can do Transformation of raw data and load into BigQuery&lt;/strong&gt;
You use an extract, transform, and load (ETL) process to ingest data into a BigQuery data warehouse. You can then query the data by using SQL. Dataprep, a visual tool for cleansing and preparing data, is well suited for simple ETL jobs, while Dataflow with Apache Beam provides additional flexibility for more involved ETL jobs.
For more information you can refer to this &lt;a href="https://cloud.google.com/architecture/build-a-data-lake-on-gcp" rel="nofollow noreferrer"&gt;documentation&lt;/a&gt;.
</t>
  </si>
  <si>
    <t>upload huge file and receive that with django framework for example</t>
  </si>
  <si>
    <t xml:space="preserve">I want to send huge file from http request and receive that in django application,
how can I do this?
please describe to me the scenario.
Do I must split the file or there is some other way to solve that?
i want to test that with celery...
</t>
  </si>
  <si>
    <t xml:space="preserve">Every 5s is very low load for Redis. A single Redis instance can easily do 10s of thousands operations per sec.
Assuming you keep a single key per currencies rate then you can even easily scale it with Redis Cluster in case you see it doesn't hold.
</t>
  </si>
  <si>
    <t>Call native .NET interfaces from Python in a client-server architecture</t>
  </si>
  <si>
    <t xml:space="preserve">There is a game called Kerbal Space Program (KSP), written using the Unity game engine in C#. It has rich modding scene. Some mods add new features and game object types with new APIs.
There is one mod, called &lt;a href="https://github.com/krpc/krpc" rel="nofollow noreferrer"&gt;kRPC&lt;/a&gt;, which allows for remote procedure calls of Kerbal's and its mods' APIs in various languages, including Python, through a client-server architecture - the running Kerbal game being the server. The mod works, but has some drawbacks:
it has stalled development which stopped at KSP v 1.5.1 (at least that's the version I was able to make working with my code)
it requires writing definition and a small amout of wrapper code of each of the Kerbal's or its mods' methods to be able to call them from the client
I suspect/assume the second drawback is also the main reason why the development has stalled and covers only a handful of the game's functionality, as with each breaking update or a new mod, the definitions and wrappers need to be fixed and/or extended.
I am mainly interested in the Python language interface kRPC provides. I was wondering if there was a better way to achieve similar functionality, but without the need to re-define all the game's interfaces anew. What I would like to achieve:
keep client-server architecture, but make it very thin and lightweight
write a code in Python that queries or changes the state of the game using its native interfaces
execute said code in the game and return the results in case of a query
if the result is a reference to an object, reuse that reference for a subsequent call (e.g. call 1 queries the spaceship object on the launchpad and returns a reference to it, code 2 references the spaceship and starts its engine when a condition is met within the context of the client)
What solution would you design for such functionality and what technologies (and how) would you use?
Would you think of a completely different solution to remove the second drawback of the kRPC mod?
After doing some searching, I've found &lt;a href="https://github.com/pythonnet/pythonnet" rel="nofollow noreferrer"&gt;pythonnet&lt;/a&gt;, which seems it would solve the direct calling of the native game interfaces from within Python. I am not sure how to make the client-server part working seamlessly with .NET technologies.
</t>
  </si>
  <si>
    <t xml:space="preserve">An user in an authentication context is not the same as an user in a blog context. Eric Evans calls this bounded context in DDD.
Martin Fowler gives a good overview about &lt;a href="https://www.martinfowler.com/bliki/BoundedContext.html" rel="nofollow noreferrer"&gt;bounded contexts&lt;/a&gt; in his blog post.
&lt;a href="https://i.sstatic.net/3ixVG.png" rel="nofollow noreferrer"&gt;&lt;img src="https://i.sstatic.net/3ixVG.png" alt="Bounded Context" /&gt;&lt;/a&gt;
Martin's example clearly shows that a Customer in a sales context does not have the same relationships as in a support context.
The same term means different things to different people and therefore has different properties and behavior.
Think about what would happen if both contexts use the same Customer. Then this one Customer class would accumulate all properties and methods that are needed for all contexts.
You will recognize this problem when you implement the repositories. Since a repository is used to retrieve the entities it must retrieve all of it's data. If you only have one entity for all contexts the repository must either retrieve all the data even if it is not needed for a specific use case in a specific context or it does not initialize all of the data which might lead to unexpected behavior.
So whenever you face the problem of loading a lot more data then you need, you probably have problem with bounded contexts.
Of cource there is a relationship between the sales Customer and the support Customer, because they represent the same customer. Data synchonization between  bounded contexts can be done using an event mechanism.
</t>
  </si>
  <si>
    <t>Clickhouse architecture</t>
  </si>
  <si>
    <t xml:space="preserve">Just learned course of clickhouse architecure and per that information clickhouse table separated into &amp;quot;parts&amp;quot; (screenshot example):
&lt;a href="https://i.stack.imgur.com/XWeS5.png" rel="nofollow noreferrer"&gt;&lt;img src="https://i.stack.imgur.com/XWeS5.png" alt="enter image description here" /&gt;&lt;/a&gt;
every part consists of few main files , one of that files is column1.bin for example where specific column data is stored , so per cource we should have separate bin for every column (screenshot example from cource):
&lt;a href="https://i.stack.imgur.com/gLHTa.png" rel="nofollow noreferrer"&gt;&lt;img src="https://i.stack.imgur.com/gLHTa.png" alt="enter image description here" /&gt;&lt;/a&gt;
Here is screenshot from one of my folders , and despite I have few columns in my table i have only one bin file , why ?
&lt;a href="https://i.stack.imgur.com/intkh.png" rel="nofollow noreferrer"&gt;&lt;img src="https://i.stack.imgur.com/intkh.png" alt="enter image description here" /&gt;&lt;/a&gt;
</t>
  </si>
  <si>
    <t xml:space="preserve">I don't really know much about sass, but you can achieve the light and dark mode with just html, css and js.
&lt;div class="snippet" data-lang="js" data-hide="false" data-console="true" data-babel="false"&gt;_x000D_
&lt;div class="snippet-code"&gt;_x000D_
&lt;pre class="snippet-code-js lang-js prettyprint-override"&gt;const inputEl = document.querySelector(".input");
const bodyEl = document.querySelector("body");
inputEl.checked = updateBody();
function updateBody() {
    if (inputEl.checked) {
        bodyEl.style.background = "black";
    } else {
        bodyEl.style.background = "white";
    }
}
inputEl.addEventListener("input", ()=&amp;gt;{
    updateBody();
});_x000D_
&lt;pre class="snippet-code-css lang-css prettyprint-override"&gt;body {
    margin: 0;
    display: flex;
    justify-content: center;
    height: 100vh;
    align-items: center;
    transition: .4s;
}
.label {
    width: 80px;
    height: 40px;
    background-color: lightgray;
    position: absolute;
    border-radius: 20px;
    cursor: pointer;
}
.input {
    visibility: hidden;
    /* z-index: 1; */
}
.circle {
    width: 34px;
    background-color: white;
    height: 34px;
    border-radius: 50%;
    top: 3px;
    position: absolute;
    left: 3px;
    animation: toggleOff 0.4s linear forwards;
}
.input:checked + .label {
    background-color: white;
}
.input:checked + .label .circle {
    animation: toggleOn 0.4s linear forwards;
    background-color: black;
}
@keyframes toggleOn {
    0%{
        transform: translateX(0);
    }
    100%{
        transform: translateX(40px);
    }
}
@keyframes toggleOff {
    0%{
        transform: translateX(40px);
    }
    100%{
        transform: translateX(0);
    }
}_x000D_
&lt;pre class="snippet-code-html lang-html prettyprint-override"&gt;&amp;lt;!DOCTYPE html&amp;gt;
&amp;lt;html lang="en"&amp;gt;
&amp;lt;head&amp;gt;
    &amp;lt;meta charset="UTF-8"&amp;gt;
    &amp;lt;meta http-equiv="X-UA-Compatible" content="IE=edge"&amp;gt;
    &amp;lt;meta name="viewport" content="width=device-width, initial-scale=1.0"&amp;gt;
    &amp;lt;title&amp;gt;Dark Mode Toggle&amp;lt;/title&amp;gt;
    &amp;lt;link rel="stylesheet" href="style.css"&amp;gt;
&amp;lt;/head&amp;gt;
&amp;lt;body&amp;gt;
    &amp;lt;input type="checkbox"  id="dark-mode" class="input"&amp;gt;
    &amp;lt;label for="dark-mode" class="label"&amp;gt;
        &amp;lt;div class="circle"&amp;gt;&amp;lt;/div&amp;gt;
    &amp;lt;/label&amp;gt;
&amp;lt;/body&amp;gt;
&amp;lt;/html&amp;gt;_x000D_
&lt;/div&gt;_x000D_
&lt;/div&gt;_x000D_
</t>
  </si>
  <si>
    <t>Azure ML and Data exfiltration prevention</t>
  </si>
  <si>
    <t xml:space="preserve">I'm trying to understand how DEP works in ML.
The Microsoft recommended architecture states that I must use a service endpoint along with a service endpoint policy to prevent ML compute subnets from gaining access to non-white listed storage accounts (&lt;a href="https://learn.microsoft.com/en-us/azure/machine-learning/how-to-network-isolation-planning#recommended-architecture-with-data-exfiltration-prevention" rel="nofollow noreferrer"&gt;https://learn.microsoft.com/en-us/azure/machine-learning/how-to-network-isolation-planning#recommended-architecture-with-data-exfiltration-prevention&lt;/a&gt;)
Some other examples I found on the web don't use service endpoints and instead prefer private endpoints for storage accounts. Does using PEs alone prevent data exfiltration? I'm not sure, because from what I've seen so far, it's possible to add any storage account as a datastore through the ML workspace as long as you have the appropriate access rights for the storage account.
So I'm a bit confused and would appreciate if someone could shed some light on this.
</t>
  </si>
  <si>
    <t xml:space="preserve">Generally speaking you can achieve your goals either via &lt;strong&gt;orchestration&lt;/strong&gt; or via &lt;strong&gt;choreography&lt;/strong&gt;.
If your controller A directly calls controller B then it is a form of orchestration. controller A acts as an orchestrator in order to achieve the desired outcome it knows who should do what.
If your controller A emits a signal and controller B reacts on it then it is a form of choreography. controller B knows what to look for and how to react on it. While controller A may or may not know anything about the rest of the components.
The orchestration concept can be easily extended in the way that the orchestrator is not the controller A itself rather than a third controller. That third controller knows how to communicate with controller A and controller B to achieve the desired outcome while the other two controllers remain totally separate.
&lt;hr /&gt;
&lt;strong&gt;UPDATE #1&lt;/strong&gt;
&lt;blockquote&gt;
Is this good practice? Or should you design your application in a way that the controllers don't have to interact with each other?
&lt;/blockquote&gt;
As always it depends.
If there are too many interactions between two controllers then they become tight together which makes them hard to test and hard to extend.
If you combine the two into a single controller then you might end up in a situation where that single has too many responsibilities and will eventually become hard to maintain.
If the number of interactions kept low and there is no circular referencing (controller B also calls controller A in some cases) then it is a good.
Having a dedicated orchestrator for a single interaction might be an overkill. But if you know that there will be many then it is a good direction.
</t>
  </si>
  <si>
    <t>I'm trying to build a Data lake using GCS, Orchestrator and Dataflow. I've Push and Pull apis from Servicenow. How should I build it?</t>
  </si>
  <si>
    <t xml:space="preserve">I'm trying to build a Data lake using GCS, Orchestrator and Dataflow. I've Push and Pull apis from Servicenow. How should I build it? I may use Bigquery or GCS for Datalake. Can anyone help me with a detailed workflow?
I tried this model, I'm looking for architecture diagrams.
</t>
  </si>
  <si>
    <t xml:space="preserve">As you probably know there are two kinds of possible server applications when it comes to Blazor - there can be a pure API server that just handles CRUD and other stateless operations, and there can ALSO (but need not) be a hosting server from which the Blazor SPA is downloaded.
If you're talking about a pure API server - which it sounds like you are - it really doesn't matter that the .NET versions match. Indeed the API server could be based on any platform - Node.js, etc.
However, if you are indeed talking about the hosting server, that DOES need to be on the same .NET version as the client project. In hosted webassembly Blazor the hosting server is the source for the browser to download not just your WASM payload but the WASM .NET runtime and the supporting .JS files. You'll find that both the client project and hosting project (in the dotnet templates) reference the Blazor assemblies. If these don't match you could very easily run into compatibility problems.
Regarding your second question, the server delivers the Blazor libraries to the browser. Whether or not this is an actual ASP.NET Core hosting server, or just a static file server, all the files necessary to run your Blazor app are coming from a server and yes, the client has to download it. No modern browser has a built-in .NET runtime (webassembly or otherwise) (I say modern because IE might have, but that's rather irrelevant).
Could you run into a compatibility problem with older browsers by upgrading the .NET Blazor version? Yes, you COULD, but as long as your users are keeping their browsers updated, you SHOULDN'T. Officially Blazor supports the &amp;quot;latest&amp;quot; version of all modern browsers. I know from experience that that team makes lots of changes in the supporting .JS framework with each major version. Normally these are transparent to the Blazor developer, but they could easily introduce a change that breaks - say - an earlier version of Safari because of some obscure Javascript issue. (I'm picking on Safari because that's the one that is hardest for folks to keep updated because it usually means an OS upgrade too).
</t>
  </si>
  <si>
    <t>What is the best way to stream and store fast changing financial data?</t>
  </si>
  <si>
    <t xml:space="preserve">Let's say we have an &lt;strong&gt;Exchange&lt;/strong&gt; microservice, that can process exchange between a number of currencies or even digital currencies. For example the user has USD and wants EUR instead.
Few requirements:
If all of the instances of this service read the current rate for the same currency at the same time, the result should be the same
The rate is changing every 5s
This service needs to get the rates from somewhere, for example a third party provider, and the store it. Since it is real time data, how can we make sure that all the instances of the &lt;strong&gt;Exchange&lt;/strong&gt; service get the exact same rate when reading a rate at the same time?
I was thinking in streaming this data from the provider through Kafka topics, and then into a Redis cache, that the microservice instances can use to read. Does it scale well for very high load?
</t>
  </si>
  <si>
    <t xml:space="preserve">It wouldn't make sense in my opinion to separate requests based on their method type unless the nature of the application you are developing would benefit from such an approach.
What I have seen mostly is that you keep requests that act on a certain resource in a common service. For instance, if you had a service called UserService, it would contain all the requests required for User CRUD, i.e.,
GET users (gets the list of all the users)
GET users/:id (gets the user with id)
POST users (creates a user)
DELETE users/:id (deletes the user with id)
PATCH/PUT users/:id (updates the user with id)
</t>
  </si>
  <si>
    <t>How to set relationship between entites in clean architecture?</t>
  </si>
  <si>
    <t xml:space="preserve">&lt;a href="https://i.stack.imgur.com/EFwnC.png" rel="nofollow noreferrer"&gt;Sample architecture&lt;/a&gt;
Recently I started to learn Clean Architecture implementation. Now I'm stuck on the way to create my entities and create the between them. It's suggested in uncle Bob to have entities in each Domain. I can agree with that.
But considering I have a blog, and want to design these two use cases: &amp;quot;Create a Post&amp;quot; and &amp;quot;Authenticate User&amp;quot;.
For me these two actions are in different domain (Auth and Blog, for example). How to design my architecture in the right way to do this ?
Having &lt;strong&gt;User&lt;/strong&gt; and &lt;strong&gt;Post&lt;/strong&gt; entities in &lt;em&gt;Blog domain&lt;/em&gt;? So what about &lt;em&gt;Auth domain&lt;/em&gt;, which also needs &lt;strong&gt;User&lt;/strong&gt; entity?
Having only &lt;strong&gt;Post&lt;/strong&gt; entity in &lt;em&gt;Blog domain&lt;/em&gt;? Then how to make the relationship with &lt;strong&gt;User&lt;/strong&gt;?
Having &lt;strong&gt;User&lt;/strong&gt; in &lt;em&gt;Blog domain&lt;/em&gt; and &lt;em&gt;Auth domain&lt;/em&gt;, then &lt;strong&gt;Post&lt;/strong&gt; only in &lt;em&gt;Blog&lt;/em&gt; ? So how isn't a code duplication ?
Here my questions. If someone can help, I'll be very grateful. Happy sunday. :face_holding_back_tears:
</t>
  </si>
  <si>
    <t xml:space="preserve">When you want to be sure to have total separation (for future microservices archtitecture) then yes, call the API with HttpClient.
But that does reduce your performance, and it's a drag.
As an alternative you can add a separate MyService.Contracts project for each MyService. That project should contain the interfaces and also the DTOs you use for your API.
The other services should only take a dependency on each others .Contracts projects. That prevents directly calling other services.
And then each MyService project should expose a helper method to register all its services with the DI. In Program.cs you can then set everything up. Note that the actual Service classes can now be internal .
In the Onion Architecture view: the contracts are in an inner ring, their implementations go on the outside.
</t>
  </si>
  <si>
    <t>Toggle import 'light' or import 'dark' via Javascript?</t>
  </si>
  <si>
    <t xml:space="preserve">My goal is to use a darkmode toggle in one of my projects. I also use the SASS (.scss) architecture rather than plain CSS due to the scale of the project.
I had the following in mind: throughout my .scss files I will use variables for the light color mode (e.g. $white and $black for bg and text-color respectively) and the dark color mode (e.g. $black and $white for bg and text-color respectively, so the reverse of aforementioned).
I want to achieve darkmode by selectively importing one or the other in my main.scss via import.
In short, I would like to have a JS script which allows to toggle whether import 'dark' or import 'light' will be entered in my main.scss.
So: I press a button to switch to darkmode and then my main.scss will be altered so (e.g. in line 1) it will say &amp;quot;import 'dark'&amp;quot; and when I press it again this very line will change to &amp;quot;import 'light'&amp;quot;.
Can somebody help me with this? I have been cracking my brain over it for days...
</t>
  </si>
  <si>
    <t xml:space="preserve">If you are upgrading Jenkins I will recommend to switch to approach where you will install plugins before you start Jenkins.
This will allow you to track and fix all errors in build phase.
It is describe in &lt;a href="https://github.com/jenkinsci/docker#preinstalling-plugins" rel="nofollow noreferrer"&gt;this&lt;/a&gt; document and it is just 3 lines of Dockerfile
FROM jenkins/jenkins:lts-jdk11
COPY --chown=jenkins:jenkins plugins.txt /usr/share/jenkins/ref/plugins.txt
RUN jenkins-plugin-cli -f /usr/share/jenkins/ref/plugins.txt
In plugins.txt you can put all plugins with pinned versions that you need (eg. kubernetes:3734.v562b_b_a_627ea_c)
For the jobs I would say it will be good to switch from current dependence on EBS storage and switch to &lt;a href="https://plugins.jenkins.io/job-dsl/" rel="nofollow noreferrer"&gt;Job DSL&lt;/a&gt; where you can configure all your jobs as a code and restore them without any storage.
</t>
  </si>
  <si>
    <t>How can I call a function from one controller inside of another controller in MVC?</t>
  </si>
  <si>
    <t xml:space="preserve">I am building an app using the MVC architecture. I have a window with some buttons and a graphics scene where rectangles are displayed. When I now click on a button in the window, the rectangles should be hidden. Now the problem is that I have two separate controllers: one for the window and one for the scene. How can I achieve that the scene knows to hide the rectangles when the button is clicked in the window?
Since I'm building my app using Qt I thought of emitting a signal and the other controller could react to that but this does not seem to be a very good solution since I want the controllers to be  separate from each other.
</t>
  </si>
  <si>
    <t xml:space="preserve">You could create a solution by combining various queues and storage systems, but such a solution would likely be unsightly and challenging to manage and diagnose.
Your problem is much better solved by an orchestrator like &lt;a href="https://aws.amazon.com/step-functions/" rel="nofollow noreferrer"&gt;Step Functions&lt;/a&gt; or &lt;a href="https://temporal.io/" rel="nofollow noreferrer"&gt;temporal.io&lt;/a&gt;. Here is the &lt;a href="https://github.com/temporalio/samples-java/blob/main/src/main/java/io/temporal/samples/hello/HelloParallelActivity.java" rel="nofollow noreferrer"&gt;split-join example&lt;/a&gt; taken from Temporal Java SDK Samples:
public List&amp;lt;String&amp;gt; getGreetings(List&amp;lt;String&amp;gt; names) {
      List&amp;lt;String&amp;gt; results = new ArrayList();
      List&amp;lt;Promise&amp;lt;String&amp;gt;&amp;gt; promiseList = new ArrayList&amp;lt;&amp;gt;();
      if (names != null) {
        for (String name : names) {
          promiseList.add(Async.function(activities::composeGreeting, &amp;quot;Hello&amp;quot;, name));
        }
        // Invoke all activities in parallel. Wait for all to complete
        Promise.allOf(promiseList).get();
        // Loop through promises and get results
        for (Promise&amp;lt;String&amp;gt; promise : promiseList) {
          if (promise.getFailure() == null) {
            results.add(promise.get());
          }
        }
      }
      return results;
    }
  }
Note that this code keeps running as nothing happened in the presence of various failures and process crashes. So it is guaranteed to complete.
</t>
  </si>
  <si>
    <t>C# Blazor: Browser Support for .NET 7 in Clientside WebApp (WebAssembly)</t>
  </si>
  <si>
    <t xml:space="preserve">I have to update my project to &lt;strong&gt;.NET 7&lt;/strong&gt; and I try to understand how .NET in Browsers (Blazor WebAssembly) work, because I'm not sure if I should update only the server or also the client. So:
If the API (Server) has .NET 7 and the Client (Blazor WebAssembly) still uses .NET 6, there shouldn't be any problems right? Because the Client shouldn't really care about the architecture of the API.
Does the Browser OR the Client (Blazor WebAssembly) deliver the .NET 7 libraries? So if I update the client to .NET 7, do I risk older browsers or older browser verions to not work anymore with my WebApp?
Sure I would prefer to have the same .NET in client and server, but I don't want to risk issues with older browsers / versions.
</t>
  </si>
  <si>
    <t xml:space="preserve">Just wanted to close this question. I think this is it for zen 3. Not exactly sure.
&lt;a href="https://i.sstatic.net/Hfp7U.png" rel="nofollow noreferrer"&gt;https://i.sstatic.net/Hfp7U.png&lt;/a&gt;
</t>
  </si>
  <si>
    <t>Should get and Post requests be in separate angular services</t>
  </si>
  <si>
    <t xml:space="preserve">I am wondering if separating angular services for post request and get request is a good angular coding practice ?
Basically the question is the following, you have an api that returns a list of objects, the same api accepts a post request to add a new object in the database. Should the get and post methods be in the same service, or should they be separated in two distinct services.
</t>
  </si>
  <si>
    <t xml:space="preserve">You can solve this using &lt;a href="https://opentelemetry.io/docs/instrumentation/js/propagation/" rel="nofollow noreferrer"&gt;context propagation&lt;/a&gt;. This is a technique to move data between services/processes. Consider the example below of the propagation of context to a worker process in OpenTelemetry:
// app.js
const { W3CTraceContextPropagator } = require(&amp;quot;@opentelemetry/core&amp;quot;);
app.get(&amp;quot;/&amp;quot;, (req, res) =&amp;gt; {
  const parentSpan = tracer.startSpan('send_to_queue');
  // inject the context into the carrier object and send
  // into the queue
  const propagator = new W3CTraceContextPropagator();
  let carrier = {};
  propagator.inject(
      opentelemetry.trace.setSpanContext(opentelemetry.ROOT_CONTEXT,         
      parentSpan.spanContext()),
      carrier,
      opentelemetry.defaultTextMapSetter
  );
  queue.send({foo: 'bar', carrier });
  parentSpan.end();
});
// worker.js
channel.consume(queue, async function(payload) {
  // Extract the context from the queue payload and start
  // a child span. Ensures the new span is sent to the
  // original parent span.
  const data = JSON.parse(payload.content.toString());
  const parentContext =         opentelemetry.propagation.extract(opentelemetry.ROOT_CONTEXT, data.carrier);
  opentelemetry.context.with(parentContext, async () =&amp;gt; {
    tracer.startActiveSpan(
      'process_queue_item',
      async (span) =&amp;gt; {
        await makeExternalRequest(&amp;quot;http://google.com&amp;quot;);
        span.end();
    });
  });
});
In the same vein, you can propagate context to the external service and insert spans there which will be a part of the same trace. Some examples of doing this in other tracing tools are:
&lt;ol&gt;
In Datadog for NodeJS, the &lt;a href="https://datadoghq.dev/dd-trace-js/interfaces/tracer.html#inject" rel="nofollow noreferrer"&gt;trace API&lt;/a&gt; can also inject context into a carrier for cross-process propagation, using the text-map setter:
 // app.js
 // inject context
 const opentracing = require(&amp;quot;opentracing&amp;quot;);
 const tracer = require('dd-trace').init();
 const span = tracer.scope().active();
 const carrier = {};
 tracer.inject(span, opentracing.FORMAT_TEXT_MAP, carrier);
 // worker.js
 // extract context and start child span
 const parent = tracer.extract(opentracing.FORMAT_TEXT_MAP, payload.carrier);
 const childSpan = tracer.startSpan(&amp;quot;the.child&amp;quot;, { childOf: parent });
 // do the work here
 childSpan.end();
Honeycomb has specific documentation for inter-process propagation.
 // app.js
 const beeline = require(&amp;quot;honeycomb-beeline&amp;quot;)();
 const traceContext = beeline.honeycomb.marshalTraceContext(beeline.getTraceContext());
 payload.traceContext = traceContext;
 // worker.js
 const { traceId, parentSpanId, dataset, customContext } = beeline.honeycomb.unmarshalTraceContext(payload.traceContext);
 const trace = startTrace({ name }, traceId, parentSpanId, dataset, customContext);
 beeline.finishTrace(trace);
&lt;/ol&gt;
</t>
  </si>
  <si>
    <t>Is consuming your own API necessary in this case?</t>
  </si>
  <si>
    <t xml:space="preserve">I have a solution with:
ASP.NET Core WebAPI project
Blazor Server project (web)
I also have 2 Class Libraries
Core (domain models and interfaces here)
Infrastructure (implementation of interfaces here)
Is it worth it for my Blazor Server to consume my own WebAPI via HttpClient? Or let my Blazor Server have a DbContext in program.cs too and access the database directly?
Because calling the WebAPI with HttpClient might be slower. And if I choose to call the database directly with Blazor, then I have a lot of copy paste (DbContext, inject services, etc in Program.cs), AKA copying the whole CompositionRoot.
What's your opinion to what I should be doing as for the right approach?
</t>
  </si>
  <si>
    <t xml:space="preserve">&lt;ol&gt;
Increasing the partition count will definitely help with throughput.
HPA will work on metrics like CPU and memory using which you could still scale. But if you could keep replicas equal to number of partition that will work like charm eg if you have 6 partition have 6 replica always running.
Keda works in event-driven fashion so it will monitor the consumer lag (you could configure that) and it will do the autoscaling better than k8s HPA.
&lt;/ol&gt;
</t>
  </si>
  <si>
    <t>Issues with Jenkins Upgrade with huge number of plugins</t>
  </si>
  <si>
    <t xml:space="preserve">I am planning to test upgrade jenkins controller from 2.289 to 2.303 and later in phases.
and i am using shared EBS volume created using a snapshot from the earlier version so that i have a backup of all the existing jobs.
So now during upgrade, using a docker image from the stock jenkins and my necessary plugins that i will be using. I face the following issues:
Plugins from the snapshot gets installed in the newer jenkins.
I also want to know how i can efficently upgrade the jenkins with the updated plugins in k8s architecture.
Tried different ways but jenkins does not come up due to huge number of plugins, which are unsupported in the newer version of jenkins.
</t>
  </si>
  <si>
    <t xml:space="preserve">I use GitLive Auth + GitLive Firestore in my KMM project. It's not a huge integration, but it's a good template/base point to get started from: &lt;a href="https://github.com/santansarah/KMM-Firebase-Messaging" rel="nofollow noreferrer"&gt;KMM-Firebase-Messaging&lt;/a&gt;
&lt;ol&gt;
Add the dependencies to commonMain
Export the pods in your cocoapods block:
&lt;/ol&gt;
pod(&amp;quot;FirebaseFirestore&amp;quot;, linkOnly = true)
pod(&amp;quot;FirebaseUI/Google&amp;quot;)
pod(&amp;quot;FirebaseUI/OAuth&amp;quot;)
&lt;ol start="3"&gt;
Create a User Repository in commonMain - just like you would for your Android app. Here, the functions are very similar to using Firebase Auth: &lt;a href="https://github.com/santansarah/KMM-Firebase-Messaging/blob/main/shared/src/commonMain/kotlin/com/santansarah/kmmfirebasemessaging/data/local/UserRepository.kt" rel="nofollow noreferrer"&gt;UserRepository&lt;/a&gt;
&lt;/ol&gt;
</t>
  </si>
  <si>
    <t>Best practice for post-processing of multiple concurrent messages</t>
  </si>
  <si>
    <t xml:space="preserve">I have the following situation:
User requests something;
The request is split into multiple parts/batches/messages;
These messages are consumed by multiple consumers, concurrently/horizontally;
After ALL messages are processed/consumed, I still need to do some processing and return the result.
The last part is where I'm stuck. The best I've got is:
Create a register somewhere (redis/mongo) with the total of messages generated and the current ammount of finished messages;
Increment this register at the end of every consumed message (making sure there's no concurrency error, in case 2 consumers try to update it at the exact same time);
Create a separate FIFO Queue;
Send a message to this second Queue when every message from the first queue finishes processing, all with the same group-id;
Consume this second queue, checking the redis/mongo register for each message received, discarding every message until it's the one with an equivalent total of messages generated and processed.
I'm hoping there's a more elegant solution to this scenario, but I can't find it, possibly 'cause I'm using the wrong terms when I search for it.
If it's relevant, I'm using AWS SQS with spring-cloud/spring-boot microservices.
</t>
  </si>
  <si>
    <t xml:space="preserve">the issue was because of older version of &lt;a href="https://www.npmjs.com/package/@nestjs/cli" rel="nofollow noreferrer"&gt;@nestjs/cli&lt;/a&gt; i updated it to the latest version and it worked
</t>
  </si>
  <si>
    <t>Not sure about the AMD Zen 3 Architecture (functional units, issue time / latency of instructions)</t>
  </si>
  <si>
    <t xml:space="preserve">I am trying to find information regarding the integer &amp;amp; floating point  functional units for the processor zen 3 architecture by AMD.
As well as the issue time (minimum time between two operations) &amp;amp; latency of integer &amp;amp; floating point (single &amp;amp; double precision) addition &amp;amp; multiplication.
I was using this link for the &lt;a href="https://www.agner.org/optimize/microarchitecture.pdf" rel="nofollow noreferrer"&gt;architecture&lt;/a&gt;. Which starts at page 241 for Zen 3 details.
And this link for the &lt;a href="https://www.agner.org/optimize/instruction_tables.pdf" rel="nofollow noreferrer"&gt;instruction infos&lt;/a&gt;. Which starts at page 113.
I have went through &lt;a href="https://uops.info/table.html" rel="nofollow noreferrer"&gt;uops.info&lt;/a&gt; to read up on more of the instruction latencies.
I have also read &lt;a href="https://hackmd.io/hiFbws9HS-uyBrkLZP8c_w/rJq31JtyY" rel="nofollow noreferrer"&gt;hack.md&lt;/a&gt;
I am not 100% sure if the information I gathered is correctly. The processor I have in mind is a Ryzen 7 5700X, here is what I gathered:
===1===
4 Integer ALU FUs (multiply/divide only use 1 out of 4) &amp;amp; 2 branch units &amp;amp; 3 Address Generation units
(Can execute 6 integer instructions per clock cycle on average as long as they are all different types)
6 Floating Point FUs (Including 2 multiply/addition &amp;amp; 2 further addition), 2 Address Generation units
===2===
Issue/latency of IADD : L1  I1
Issue/latency of IMUL : L3  I3
Issue/latency of FADD : L3  or L6 (from uops, not sure where to get issue time)
Issue/latency of FMUL : L3  or L6 (from uops, not sure where to get issue time)
Unsure if the data I gathered for floating point is single or double precision
===3===
Multiply &amp;amp; Add fused has L4
Throughput of 2 FADD, 2 FMUL. Simple integer instruction has throughput 4
I think my information in point 1 is correct. However, I am unable to confirm the latency in part 2, I am also unable to find the issue time for these instructions. I would like some help in verifying the information I gathered and how/where I can find the data I need for part 2.
I have tried reading through both the PDFs (Zen 3 section) as well as uops.info to gather data but I am not confident if what I understand is correct and would like to request assistance in clearing up my misunderstandings.
</t>
  </si>
  <si>
    <t xml:space="preserve">&lt;blockquote&gt;
Are you able to advise what technologies are utilized in these tiers
&lt;/blockquote&gt;
MarkLogic does not require the use of any specific technology in the middle tier or in the browser, so there is no set answer to this. For the middle tier, that could Java, Node.js, Python, or any other language able to send HTTP requests. It's worth noting that MarkLogic includes application server features, allowing that HTTP interface for queries and searches. Interaction between the middle tier and MarkLogic often uses the out-of-the-box REST API, but custom APIs may be built and used instead.
I'm not familiar with APM, but the recently-released MarkLogic 11 has &lt;a href="https://docs.marklogic.com/11.0/guide/release-notes/en/new-features-in-marklogic-11/enhanced-health-check-monitoring.html" rel="nofollow noreferrer"&gt;Enhanced Health Check Monitoring&lt;/a&gt;, allowing monitoring tools to send HTTP requests to MarkLogic to check that it's happy.
There is also the &lt;a href="https://docs.marklogic.com/guide/monitoring/intro" rel="nofollow noreferrer"&gt;Management API&lt;/a&gt;, which &lt;a href="https://docs.marklogic.com/REST/management" rel="nofollow noreferrer"&gt;provides a variety of REST endpoints&lt;/a&gt; to fetch system and performance metrics. This is how other APM tools, such as &lt;a href="https://www.datadoghq.com/blog/monitor-marklogic-with-datadog/" rel="nofollow noreferrer"&gt;Datadog&lt;/a&gt;, and &lt;a href="https://github.com/newrelic/nri-flex/blob/master/examples/marklogic-api-basic-auth-example.yml" rel="nofollow noreferrer"&gt;New Relic nri-flex agent&lt;/a&gt; integrate with MarkLogic.
Monitoring the middle tier will depend on the implementation approach taken by the development team building your MarkLogic-based application.
</t>
  </si>
  <si>
    <t>What's the best practice for restoring the trace id when a 3rd party integration interrupts the trace?</t>
  </si>
  <si>
    <t xml:space="preserve">When we receive an HTTP call, we create a new trace id, and pass it to all microservices involved in dealing with that request and the subrequests that result from it.
This works fine until a certain flow involves calling an external service that provides the response asynchronously via a webhook call (so we call them, they reply with 202, and then they call our webhook endpoint when their response is ready): that webhook call is treated as a brand new HTTP call, it gets a new trace id, and so our trace is now broken in 2 different traces.
What's the best practice for restoring the previous interrupted trace?
</t>
  </si>
  <si>
    <t xml:space="preserve">The trick here is to realise that perhaps it is not actually a business problem if the data on the read side is eventually consistent (ie old data)?
For the bank, the bank can actually make money on overdraft fees when the balance is negative.
But, as a developer it may feel weird to not always use the 100% up-to-date value.
secondly, the inventory value in your database is an approximation of the actual value in the warehouse shelf. Things might have been damaged, lost, misplaced or stolen. So the actual value in the warehouse and in your database will never be 100% accurate.
So, I would ask the business if this is really a requirement?
</t>
  </si>
  <si>
    <t>Kafka partition configuration for kubernetes HPA</t>
  </si>
  <si>
    <t xml:space="preserve">We currently have a Kafka partition with 3 and 3 Kubernetes pods for each Kafka partition. We observed that there is a performance lag because of less number of pods. We are planning to increase the pods. We observed that lag is happening during specific timing, so we thought of using Kubernetes HPA.
What are the drawbacks if we just increase the partition to 6 and implement Kubernetes HPA
Whats the advantage of using Keda/knative for the same ?
reference : &lt;a href="https://www.confluent.io/events/kafka-summit-americas-2021/intelligent-auto-scaling-of-kafka-consumers-with-workload-prediction/" rel="nofollow noreferrer"&gt;https://www.confluent.io/events/kafka-summit-americas-2021/intelligent-auto-scaling-of-kafka-consumers-with-workload-prediction/&lt;/a&gt;, &lt;a href="https://itnext.io/kafka-consumer-autoscaling-with-keda-41310f80a62a" rel="nofollow noreferrer"&gt;https://itnext.io/kafka-consumer-autoscaling-with-keda-41310f80a62a&lt;/a&gt;
</t>
  </si>
  <si>
    <t xml:space="preserve">Not really, it still has to effectively select all the appropriate rows to be able to ascertain which rows that the LIMIT and OFFSET apply to.
However, using SQLite to filter the results as such, may well be faster then trying to do the filtering with the collection/objects retrieved via Room.
You may wish to consider looking at  &lt;a href="https://www.sqlite.org/optoverview.html" rel="nofollow noreferrer"&gt;https://www.sqlite.org/optoverview.html&lt;/a&gt;  &lt;em&gt;primarily it is the WHERE clause that is prominent when optimizing a query&lt;/em&gt; and of course the available/usable indexes.
</t>
  </si>
  <si>
    <t>Architecture KMM + Firebase Auth</t>
  </si>
  <si>
    <t xml:space="preserve">would anyone be available to explain to me how to use the Firebase SDK library from GitLive on a KMM project?
Especially the architecture to set up for Firebase Auth.
I'am totally lost
I try to follow some firebase tuto and kmm tuto
</t>
  </si>
  <si>
    <t xml:space="preserve">My guess is that the question specifies that the data:
&lt;blockquote&gt;
&amp;quot;must be processed &lt;strong&gt;in order&lt;/strong&gt;, &lt;strong&gt;independently&lt;/strong&gt;&amp;quot;
&lt;/blockquote&gt;
The group ID attribute in an SQS FIFO queue enforces in-order processing. If there are two messages in a queue with the same group ID, &lt;strong&gt;nothing&lt;/strong&gt; can access the second message until the first message has been processed and deleted from the queue.
Kinesis doesn't enforce in-order, independent processing of messages within a shard. With Kinesis, two consumers could be reading from the same shard at the same time and processing that shard's messages in parallel.
&lt;hr /&gt;
&lt;strong&gt;Editing to add:&lt;/strong&gt;
This part of the question
&lt;blockquote&gt;
&amp;quot;you would like to scale the number of consumers to be possibly equal to the number of desktop systems that are being monitored.&amp;quot;
&lt;/blockquote&gt;
Indicates that you want to have possibly as many consumers as there are desktop systems, but possibly less consumers than that.
With Kinesis you have to have a minimum of one consumer per shard. That means at a minimum the Kinesis solution would have to have the same number of consumers as desktop systems being monitored. It can't have less consumers than desktop systems, only the same number of consumers or more.
By contrast, SQS FIFO with Group ID has a minimum of 1 consumer, and a maximum number of consumers equal to the number of unique Group IDs. So the SQS solution is the only solution that meets the scaling requirements of the question.
</t>
  </si>
  <si>
    <t>Nest Js not building monorepo on generate app command nothing is chaning in my code directory</t>
  </si>
  <si>
    <t xml:space="preserve">i used command &lt;strong&gt;nest new newstack&lt;/strong&gt; it created a project directory for me but according to monorepo documentation if we use execute &lt;strong&gt;nest generate app app-name&lt;/strong&gt; inside the project created by the initial command then it automatically switches the project structure to monorepo but the command &lt;strong&gt;nest generate app app-name&lt;/strong&gt; has no effect on my project created though its not throwing any error
i went through following docs
&lt;a href="https://docs.nestjs.com/cli/monorepo#monorepo-mode" rel="nofollow noreferrer"&gt;https://docs.nestjs.com/cli/monorepo#monorepo-mode&lt;/a&gt;
&lt;a href="https://medium.com/exfabrica/nestjs-installation-and-creation-of-a-monorepo-project-with-cqrs-architecture-9bab1516f6d0" rel="nofollow noreferrer"&gt;https://medium.com/exfabrica/nestjs-installation-and-creation-of-a-monorepo-project-with-cqrs-architecture-9bab1516f6d0&lt;/a&gt;
both have shown the same method
</t>
  </si>
  <si>
    <t xml:space="preserve">Basically, in mvc applications, requests go through http requests. The difference between mvc and api-client applications is that the monolithic application running on mvc sends a request to itself again, while in api-client applications, a request is made to a different machine and port. If you run api-client in 2 different applications on the same machine, you will get a cors error for security reasons.
</t>
  </si>
  <si>
    <t>MarkLogic Technology Architecture and Monitoring combatibility with APM tools</t>
  </si>
  <si>
    <t xml:space="preserve">I am investigating monitoring solutions for a MarkLogic cluster and I had some questions about the technology architecture and support of APM tools.
Specifically I am interested in developingAPM or code-level monitoring of the MarkLogic Middle and Browser tiers.
&lt;a href="https://docs.marklogic.com/guide/ref-arch/intro#" rel="nofollow noreferrer"&gt;https://docs.marklogic.com/guide/ref-arch/intro#&lt;/a&gt;
After reviewing the in the documentation, I was not able to identify what processes and technologies are utilized in the middle tier, or what defaults are used in the browser tier.
Are you able to advise what technologies are utilized in these tiers and if they are compatible with APM Monitoring solutions? Are they java processes or something else?
I am a APM / code-level monitoring specialist who is currently investigating the monitoring capabilities I will be able to utilize with MarkLogic application stacks.
A complete code-level solution will be able to provide me with detailed observability into the MarkLogic application.
Providing a exact metrics into the performance of the middle and database tiers by capturing detailed traces and calls.
</t>
  </si>
  <si>
    <t xml:space="preserve">Here is my example implementation:
&lt;ol&gt;
Create an AuthenticationFilter, which extends GenericFilter. In this filter, it will extract JWT from request (from header, cookie, or query param)
&lt;/ol&gt;
&lt;pre class="lang-java prettyprint-override"&gt;@Component
public class AuthenticationFilter extends GenericFilterBean {
}
&lt;ol start="2"&gt;
Then, you can call to your user-service to verify the JWT
If the JWT is unvalid, then throw UnauthorizeException
If the JWT is valid, then put the Authentication object in the SecurityContext:
&lt;/ol&gt;
&lt;pre class="lang-java prettyprint-override"&gt;// principal and authorities should be extracted from JWT or retrieved from response from userservice when validate JWT
Authentication authentication = new UsernamePasswordAuthenticationToken(principalFromJwt, null, List.of(new SimpleGrantedAuthority(&amp;quot;ROLE_USER&amp;quot;))); 
SecurityContextHolder.getContext().setAuthentication(authentication);
&lt;ol start="5"&gt;
Add the created filter to configuration of spring
&lt;/ol&gt;
&lt;pre class="lang-java prettyprint-override"&gt;@Configuration
public class SecurityConfig extends WebSecurityConfigurerAdapter {
    @Override
    protected void configure(HttpSecurity http) throws Exception {
        // @formatter:off
        http
            .addFilterBefore(jwtFilter, UsernamePasswordAuthenticationFilter.class)
            ... // Some other security configs
}
</t>
  </si>
  <si>
    <t>CQRS Inventory management how to manage eventual consistency when getting stock balance from read store?</t>
  </si>
  <si>
    <t xml:space="preserve">How can I manage eventual consistency when getting stock balance (or like bank account balance) from read database when implementing CQRS? I dont want to playback events as I believe it will be a bottleneck.
Trying to Implement CQRS for inventory management. Getting wrong stock balance due to eventual consistency.
</t>
  </si>
  <si>
    <t xml:space="preserve">I'm a fan of just passing the id of the data (as a route param or prop). But instead of requesting the data to the API, you could use the store. Check if the data is present (and not outdated) in your store and if no valid data is found in the store, you can request it from your backend database.
&lt;a href="https://vuex.vuejs.org/guide/" rel="nofollow noreferrer"&gt;Link to Vuex store guide&lt;/a&gt;
</t>
  </si>
  <si>
    <t>Will Limit and Offset make Room DB search faster</t>
  </si>
  <si>
    <t xml:space="preserve">I want to optimize the Room database search with &lt;a href="https://developer.android.com/topic/libraries/architecture/paging/v3-overview?authuser=1" rel="nofollow noreferrer"&gt;pagination&lt;/a&gt;. There is a couple of ways to handle the pager data:
Return all records and filter the result. E.g.
allResults.filter {
it.status in statusList
}
Return some records (pagination) using Limit and Offset in the query
Query(&amp;quot;SELECT * FROM Table  WHERE status IN (:statusList) LIMIT :limit OFFSET :offset&amp;quot;)
For network-related traffic, the 2nd option is preferable. However, the Room database is local, does it have any effect on the speed of search or memory usage?
</t>
  </si>
  <si>
    <t xml:space="preserve">Hope you are fine
I believe the issue here is a state management issue, not a clean architecture issue.
I would approach it in 2 different ways:
&lt;strong&gt;1-Same controller with copyWith state:&lt;/strong&gt;
you can have one controller and 3 listeners on each screen
the state should hold the 3 screens state -&amp;gt; also it should implement copyWith function
copyWith creates a new instance of the state with previous data in case you want to modify a parameter and keep the other ones
therefore whenever you want to update a screen, all screens will be updated.
&lt;strong&gt;2- Controllers and listners&lt;/strong&gt;
the second one is having a separate controller for each screen, and a listener on the constructor of each one, whenever a controller has changes the others will be notified.
</t>
  </si>
  <si>
    <t>Why SQS FIFO with groupID instead of using Kinesis Streams with partition key in that case?</t>
  </si>
  <si>
    <t xml:space="preserve">I was preparing to take the exam for AWS  Solutions architecture Associate level certificate and I faced a really trick question:
&lt;a href="https://i.stack.imgur.com/r9ohh.png" rel="nofollow noreferrer"&gt;&lt;img src="https://i.stack.imgur.com/r9ohh.png" alt="Exam Question" /&gt;&lt;/a&gt;
I see Kinesis Streams as a good solution, we receive data from multiple sources and the number of cosumers are now as question said. So an streaming data with  the same number of shards than the quantity of desktop would fits really well in this case.
I didn't saw in principle SQS FIFO with groupe ID as a possible solution, it can recieve data from multiple sources and can deliver to multiple consumers in a intermitent manner using the group id, but  nothing guarantee that the message will be delivered to the right desktop with SQS FIFO with GROUPID. It would depend how consumers request messages from SQS:
&lt;a href="https://aws.amazon.com/blogs/compute/solving-complex-ordering-challenges-with-amazon-sqs-fifo-queues/" rel="nofollow noreferrer"&gt;SQS FIFO documenation&lt;/a&gt;
With kinesis it would not  be a problem becasue you create a shard for each consumers and thanks to partition key and the nature of the shards( records are delivery in order to consumers) it guarantee that the messages will be deliverd in order to the right consumer.SO, I can't  see why SQS FIFO with group ID  is a better solution than  Kinesis Streams in this case.
Could someone exaplain why SQS FIFO with groupID is  a better solution than Kinesis Streams  in this case?
</t>
  </si>
  <si>
    <t xml:space="preserve">Try to use &lt;a href="/questions/tagged/hashlib" class="post-tag" title="show questions tagged &amp;#39;hashlib&amp;#39;" aria-label="show questions tagged &amp;#39;hashlib&amp;#39;" rel="tag" aria-labelledby="hashlib-container"&gt;hashlib&lt;/a&gt; module so:
&lt;pre class="lang-py prettyprint-override"&gt;import hashlib
import random
def generate_id():
    # Generate a random number
    random_num = str(random.randint(0, 99999999)).encode()
    # Generate a SHA-256 hash of the random number.
    hash_obj = hashlib.sha256(random_num)
    hex_digit = hash_obj.hexdigest()
    return hex_digit[:10]
</t>
  </si>
  <si>
    <t>Http client vs Mvc architecture</t>
  </si>
  <si>
    <t xml:space="preserve">We use axios,fetch-api.. for http requests such as get, post, etc. We can also get the same result using mvc. Please explain are they dependable to one another or i can use only mvc with out any http client.I am working on node mvc.
</t>
  </si>
  <si>
    <t xml:space="preserve">There are 2 services named serviceA and serviceB
serviceA - books room in a hotel or returns the information that if a
room is booked or not
ServiceB - is a console which sends request to serviceA for
getting the reservation info or booking
Pub/sub will not be suitable for this use case because pub/sub does not return any thing, publisher generates a message and subscriber consumes the message. it does not return any thing
whereas RESTapis will be good solution e.g. serviceB will send an api request to serviceA which will return the result in response.
</t>
  </si>
  <si>
    <t>How do I secure API endpoints in a microservice architecture in Swing Boot</t>
  </si>
  <si>
    <t xml:space="preserve">I'm still a beginner in the field of micro services and I'm currently sitting on a problem that I don't know how to resolve.
Picture this:
I have a product service, which has an endpoint to add stock to it. The problem it, anyone can send a request to this endpoint and it will work.
I also have a user service, that can register and authenticate users using JWT. The user has either the role USER or ADMIN.
I want the product service to check if the authenticated user has the role ADMIN, and if yes, to accept the response, else respond with 403. How could I achieve this?
I have thought about connecting both using rabbitmq:
I send the JWT token to the user service
the user service checks if the token is valid
if yes, it returns the role to the product service
How do I implement this?
</t>
  </si>
  <si>
    <t xml:space="preserve">Note that the supervisor goal, as commented in the code, is &amp;quot;Generate next sequence using the previous sequence&amp;quot; (line 133 in the source file). Accordignly, the supervised loss is between H_hat_supervised and a &lt;strong&gt;shifted&lt;/strong&gt; version of H (line 200 in the source file):
G_loss_S = tf.losses.mean_squared_error(H[:,1:,:], H_hat_supervise[:,:-1,:])
which is (I guess, I didn't read the paper yet) what you want. In addition, the supervisor's output is also used in the discriminator, and in the creation of X_hat, so anyway it wouldn't converge into the identity.
Regarding your 2nd question, I am also wondering about it, as it looks redundant -- the supervised loss does not depend on these weights and it seems they will not get updated during backprop of this loss.
</t>
  </si>
  <si>
    <t>Should you prioritize passing props over API requests in your web app architecture?</t>
  </si>
  <si>
    <t xml:space="preserve">&lt;strong&gt;Background&lt;/strong&gt;
I'm building a Vue App using the Composition API. I have a backend where I retrieve data to load pages and components.
&lt;strong&gt;Question&lt;/strong&gt;
In terms of architecture, should I prioritize passing props along multiple components &lt;em&gt;&lt;strong&gt;or&lt;/strong&gt;&lt;/em&gt; making new requests to load data when loading new pages?
&lt;em&gt;Passing Props Example:&lt;/em&gt;
I have a v-for that renders smaller preview components.
When clicked, a new page loads and passes data from that component to the new page.
This new page renders the data in full
The alternative would be to &lt;em&gt;&lt;strong&gt;only pass the id of the data&lt;/strong&gt;&lt;/em&gt; as a route param, make a request and pull the data from the DB to render the page.
&lt;em&gt;I'm curious what the best practice is in terms of app architecture?&lt;/em&gt;
</t>
  </si>
  <si>
    <t xml:space="preserve">i ended up  using this in my App module
@HiltAndroidApp
class MyApp : FrameWorkApp()
and this in the framework module
open class FrameWorkApp  : Application() {
}
and in my appModule
    @Provides
    @Singleton
    fun provideFollowMe(@ApplicationContext app: Context): FrameWorkApp  
= app as FrameWorkApp  
</t>
  </si>
  <si>
    <t>How to have separate controller for each screen in flutter with clean architecture</t>
  </si>
  <si>
    <t xml:space="preserve">I'm trying to implement &lt;strong&gt;Clean Architecture&lt;/strong&gt; in my flutter app. There is a module named &lt;strong&gt;Purchase Order&lt;/strong&gt; in my app. This contains &lt;strong&gt;List Screen&lt;/strong&gt;, &lt;strong&gt;Filter Screen&lt;/strong&gt;, &lt;strong&gt;Add Purchase Order Screen&lt;/strong&gt;.
Currently, I have one controller (GetxController) for all of them. All of the business logic for all of those screens is included in that controller. The reason for not having separate controllers is the dependency on these screens on each other.
Let's say the user applies filters from &lt;strong&gt;Filter Screen&lt;/strong&gt;, which should update the &lt;strong&gt;List Screen&lt;/strong&gt;. Likewise, the user can remove filters and change some filter values from the &lt;strong&gt;List Screen&lt;/strong&gt;.
Likewise, if the user adds a new &lt;strong&gt;Purchase Order&lt;/strong&gt;, that should update the &lt;strong&gt;List Screen&lt;/strong&gt; with the newly added &lt;strong&gt;Purchase Order&lt;/strong&gt;
How to achieve the communication between multiple controllers in accordance with the clean architecture.
</t>
  </si>
  <si>
    <t xml:space="preserve">The best practice is to use your backend. Here you can manage token more secure and if you use authorization, too, you need the secure token data from google in your backend, too. &lt;a href="https://developers.google.com/identity/sign-in/web/backend-auth?hl=de" rel="nofollow noreferrer"&gt;Here&lt;/a&gt; is a link to official Google documentation.
Spring, so you use JAVA. This can be what you need (from the Google docu):
import com.google.api.client.googleapis.auth.oauth2.GoogleIdToken;
import com.google.api.client.googleapis.auth.oauth2.GoogleIdToken.Payload;
import com.google.api.client.googleapis.auth.oauth2.GoogleIdTokenVerifier;
...
GoogleIdTokenVerifier verifier = new GoogleIdTokenVerifier.Builder(transport, jsonFactory)
    // Specify the CLIENT_ID of the app that accesses the backend:
    .setAudience(Collections.singletonList(CLIENT_ID))
    // Or, if multiple clients access the backend:
    //.setAudience(Arrays.asList(CLIENT_ID_1, CLIENT_ID_2, CLIENT_ID_3))
    .build();
// (Receive idTokenString by HTTPS POST)
GoogleIdToken idToken = verifier.verify(idTokenString);
if (idToken != null) {
  Payload payload = idToken.getPayload();
  // Print user identifier
  String userId = payload.getSubject();
  System.out.println(&amp;quot;User ID: &amp;quot; + userId);
  // Get profile information from payload
  String email = payload.getEmail();
  boolean emailVerified = Boolean.valueOf(payload.getEmailVerified());
  String name = (String) payload.get(&amp;quot;name&amp;quot;);
  String pictureUrl = (String) payload.get(&amp;quot;picture&amp;quot;);
  String locale = (String) payload.get(&amp;quot;locale&amp;quot;);
  String familyName = (String) payload.get(&amp;quot;family_name&amp;quot;);
  String givenName = (String) payload.get(&amp;quot;given_name&amp;quot;);
  // Use or store profile information
  // ...
} else {
  System.out.println(&amp;quot;Invalid ID token.&amp;quot;);
}
</t>
  </si>
  <si>
    <t>How to generate 10 digit unique-id in python?</t>
  </si>
  <si>
    <t xml:space="preserve">I want to generate 10 digit unique-id in python. I have tried below methods but no-one worked
get_random_string(10) -&amp;gt; It generate random string which has probability of collision
str(uuid.uuid4())[:10] -&amp;gt; Since I am taking a prefix only, it also has probability of collision
sequential -&amp;gt; I can generate unique sequential ID by prepending 0s but it will be sequential and easier to guess. So I want to avoid sequential ids
Do we have any proper system to generate 10 digit unique-id?
</t>
  </si>
  <si>
    <t xml:space="preserve">You should avoid approaches based on dynamically starting containers and approaches based on ssh.  I'd recommend a long-running process that accepts some network input, like your existing Flask server, and either always has the ML model running or launches it as a subprocess.
If you can use a subprocess that could be a good match here.  When the subprocess exits, all of its memory resources will be automatically cleaned up, so you won't have the cost of the subprocess when it's not being used.  If the container happens to exit, the subprocess will get cleaned up with it.  Subprocesses are also basic Unix functionality, so you can locally develop your service without needing any particular complex setup.
Dynamically launching containers comes with many challenges.  It ties your application to the Docker API, which will make it harder to run, even in local development.  Using that API grants unrestricted root-level access to the host system (you can very easily run a container that compromises the host).  You need to remember to clean up after your own containers.  The setup may not work in other container systems like Kubernetes that don't make a Docker socket available.
An ssh-based system presents different complexities.  You need to distribute credentials to various places.  If you're trying to run an ssh daemon inside a Docker container, that is difficult to configure securely (what creates the host keys? how do you provision users and private keys?).  You also need to think about various failure cases around the ssh transport that might not be present in a purely-local system.
</t>
  </si>
  <si>
    <t>Sending and receiving results from microservices</t>
  </si>
  <si>
    <t xml:space="preserve">I welcome everyone. I'm trying to understand microservice architecture.
The task such: is 2 services. The first - for example, books rooms in a hotel. The second is something like a console interface that sends a booking task to the first and waits for a response from him, saying that the room is booked or not.
For this task, I chose redis as the message broker and database. But here's the problem:
To add a room reservation task, for example, you can use list. But... How can the second interface service get the booking result? Booked or not?
What is the best way to use in this situation? It seems like stream also fits here. Or.. pub/sub. But the thing is that both services must both read the channel and write to it, and as I read, the stream is only needed to record any tasks. What is the best way to do this?
Thank you all in advance!
</t>
  </si>
  <si>
    <t xml:space="preserve">Based on your schematic illustration, your React web application front end will never be able to reach your backend. Your front end executes on a client side in their browsers/mobiles. This means that the only way to reach backend is through &lt;strong&gt;internet&lt;/strong&gt;. So your backend can't be in a private subnet behind an internal load balancer.
You have to re-architect your application. Both frontend and backund &lt;strong&gt;must be&lt;/strong&gt; accessible from the internet, for your front end to be able to query the backend.
</t>
  </si>
  <si>
    <t>How is the "Supervisor" constructed in the TimeGAN?</t>
  </si>
  <si>
    <t xml:space="preserve">I am exploring the TimeGAN architecture (Yoon, et al) and I have studied the code from the original authors, &lt;a href="https://github.com/jsyoon0823/TimeGAN/blob/master/timegan.py" rel="nofollow noreferrer"&gt;https://github.com/jsyoon0823/TimeGAN/blob/master/timegan.py&lt;/a&gt;, and a revised code written in TensorFlow 2, &lt;a href="https://github.com/ydataai/ydata-synthetic/blob/e4cace4fb5c7ac47604364fbf300c7b072faab8a/src/ydata_synthetic/synthesizers/timeseries/timegan/model.py#L339" rel="nofollow noreferrer"&gt;https://github.com/ydataai/ydata-synthetic/blob/e4cace4fb5c7ac47604364fbf300c7b072faab8a/src/ydata_synthetic/synthesizers/timeseries/timegan/model.py#L339&lt;/a&gt;. The actual paper seems to lack many details of the TimeGAN architecture, specifically details relating to the supervisor model. Line 132 of the first reference show that the intended input for the supervisor is the 'H', the latent representation. In Line 170 and 171, the supervisor is given two separate inputs, 'E-Hat' which produces'H_hat', and 'H' which produces 'H_hat_supervise'. The supervised loss is defined as the MSE of these two ('H' and 'H_hat_supervised'). This part doesn't make sense. If 'H' is the input to the supervisor and it's output is being directly compared to 'H'. Wouldn't this just enforce the supervior to be identity? Also, the trainable variables for this loss are defined as the the generator weights and the supervisor weights. Why are the generator weights included in this when the generator is not used in producing 'H' or 'H_hat_supervised'?
</t>
  </si>
  <si>
    <t xml:space="preserve">You can refer to this blog:&lt;a href="https://www.pingcap.com/blog/tidb-internal-computing/" rel="nofollow noreferrer"&gt;https://www.pingcap.com/blog/tidb-internal-computing/&lt;/a&gt;
But I don't think it is easy to decouple the code from TiDB.
</t>
  </si>
  <si>
    <t>Application class annotated with HiltAndroidApp has to be defined in an android application project</t>
  </si>
  <si>
    <t xml:space="preserve">I am having an Application class already annotated with HiltAndroidApp but it is in a different module than App module, i needed it to be in the framework module so i can access it from my Service class .
what can be the issue here knowing i have all the Hilt dependencies added to the Framework module gradle .
</t>
  </si>
  <si>
    <t xml:space="preserve">Just use Channels in back-end side to handle websocket or something like that. Then your font-end side can realtime communicate with backend through it
</t>
  </si>
  <si>
    <t>Best practice of social login with separate FrontEnd and BackEnd</t>
  </si>
  <si>
    <t xml:space="preserve">I create an application with the following architecture :
Backend : Spring Boot 3.0.0 (with Spring Security)
Frontend : Angular 15
DataBase : Mysql
The Backend and Frontend are 2 separated projects. I try to use social login with Google and Facebook, I finally understand how this work using JWT and interceptors in the Frontend.
My question is what is the best practice to use social login, do we call Google login from Angular using &lt;a href="https://www.npmjs.com/package/abacritt/angularx-social-login" rel="nofollow noreferrer"&gt;this&lt;/a&gt; in addition use necessary dependencies on pom.xml, or we don't mention any thing about Google login in the frontend and we just call it in the backEnd with the necessary dependencies in pom.xml.
</t>
  </si>
  <si>
    <t xml:space="preserve">After my own trial and error, I have found that you simply add a 'prefix' key to the driver in the cache.php file as such:
&lt;a href="https://i.sstatic.net/7PqDK.png" rel="nofollow noreferrer"&gt;&lt;img src="https://i.sstatic.net/7PqDK.png" alt="enter image description here" /&gt;&lt;/a&gt;
I could not find this instruction in Laravel's documentation.
</t>
  </si>
  <si>
    <t>ML serving service architecture with Docker</t>
  </si>
  <si>
    <t xml:space="preserve">I am in the early stage of developing an image segmentation service. Currently, I have a simple Flask server that is responsible for receiving data and running a docker container with an AI model in the local GPU server. But I also think about something asynchronous like FastAPI or Nodejs to implement some scheduler for prediction tasks. What is better: a) when the server calls the docker container by ssh and the docker container run only when it is called, predicted images, saved results, and stopped, or b) running an API server inside the AI container? Each container is around 5-10GB. Running all containers looks more expensive, but I am not sure what practice is better.
I tried to call the container each time and stop it after work was done.
</t>
  </si>
  <si>
    <t xml:space="preserve">&lt;blockquote&gt;
that microservice may need to call another microservice
&lt;/blockquote&gt;
Personally I would not allow such inter-microservices calls.
Instead, I would introduce a kind of &amp;quot;facade&amp;quot; (typically named an &amp;quot;API Gateway&amp;quot;) in front of all micro-services, whose API will be invoked by the front-end.
Every coarse-grained service exposed by this facade is likely, behind the scenes, to chain N calls, potentially to different (fine-grained) micro-services.
This architecture allows two distinct security schemes
&lt;ol&gt;
JWT tokens for &lt;strong&gt;cross-layers&lt;/strong&gt; communication (ex: FrontEnd -&amp;gt; API GW; API GW -&amp;gt; micro-services)
BASIC auth account + mutual TLS when &lt;strong&gt;backend -&amp;gt; backend&lt;/strong&gt; communication is needed
&lt;/ol&gt;
Nice article:
&lt;a href="https://medium.com/ballerina-techblog/securing-microservices-with-jwt-a16b738b110f" rel="nofollow noreferrer"&gt;https://medium.com/ballerina-techblog/securing-microservices-with-jwt-a16b738b110f&lt;/a&gt;
My 2 cents,
</t>
  </si>
  <si>
    <t>Problem with connecting frontend and backend services through internal load balancer</t>
  </si>
  <si>
    <t xml:space="preserve">Frontend and backend service seem to be working fine separately on its own, but when I try to communicate between frontend and backend I keep getting ERR_NAME_NOT_RESOLVED error.
Service discovery are all connected
All security groups are open
&lt;img src="https://i.stack.imgur.com/iSS4X.png" alt="(edited) my AWS architecture" /&gt;
I think our architecture is very similar to this if that helps.
(&lt;a href="https://mohamedwaelbenismail.medium.com/microservices-architecture-deployed-on-ecs-fargate-based-cluster-using-cloudformation-878cb6f90571" rel="nofollow noreferrer"&gt;https://mohamedwaelbenismail.medium.com/microservices-architecture-deployed-on-ecs-fargate-based-cluster-using-cloudformation-878cb6f90571&lt;/a&gt;)
It only works if we change the internal load balancer to public load balancer allow internet traffic and allow 0.0.0.0/0.
Status of health check are all 'healthy'
</t>
  </si>
  <si>
    <t xml:space="preserve">One way to ensure that only one replica per partition subscribes to messages is to use a queue group subscription in NATS.
When multiple subscribers are part of the queue group. Only one of them will receive each message. This allows you to ensure that only one replica per partition processes messages at a time.
Example:
&lt;ol&gt;
Assign a unique identifier to each replica such as pod name or other unique identifier.
If there are multiple subscribers in the queue group. NATS will distribute messages to them in a round-robin fashion.
If there is only one replica subscriber in the queue group; then it will receive all the messages for the partition.
&lt;/ol&gt;
By above methods only one replica per partition will receive messages and even if it goes down, NATS will automatically reassign remaining users to the group.
For more information please check this &lt;a href="https://docs.nats.io/using-nats/developer/receiving/queues" rel="nofollow noreferrer"&gt;official page&lt;/a&gt;.
</t>
  </si>
  <si>
    <t>How to convert SQL query to key-value command</t>
  </si>
  <si>
    <t xml:space="preserve">Is it possible to use some opensource project to help parse the sql query and convert it into the custom key-value db command (CRUD on the key). I saw the architecture of the tidb, and it seems like they have an abstracted layer. I would appreciated anyone pointing to some resources to help start the process.
I did try to research other project out there, and it seems like most of them have ad-hoc and embeded the parsing layers into their db, so I cannot really decouple and use their solutions.
</t>
  </si>
  <si>
    <t xml:space="preserve">You can create a custom filter by implementing Filter interface.
Inside doFilter method of your filter, you can create and direct the header -which includes correlation id-.
public class CustomFilter implements Filter {
    @Override
    public void doFilter(ServletRequest servletRequest, ServletResponse servletResponse, FilterChain filterChain)
            throws IOException, ServletException {
        HttpServletRequest request = (HttpServletRequest) servletRequest;
        String correlationId = request.getHeader(&amp;quot;correlation-id&amp;quot;);
        //further check correlation id value
        //generate if null or log if needed 
        //and store in a context to use it further
        filterChain.doFilter(request, servletResponse);
    }
}
Further, in the service flow, you will need to read correlation id from context. Later on, you can pass it accordingly based on how you build inter-service communication.
</t>
  </si>
  <si>
    <t>Real time application (React + Django)</t>
  </si>
  <si>
    <t xml:space="preserve">Just want to get some suggestion on what would be best approach to create a real time application.
What architecture and libraries should be used on both sides
I have looked int to sockit.io for front end and channels for the  django side, Do I have to use both of them or only one side front-end or back-end
</t>
  </si>
  <si>
    <t xml:space="preserve">&lt;blockquote&gt;
&lt;strong&gt;Note&lt;/strong&gt; that: If you want send mail on behalf of a user &lt;strong&gt;client_credentials&lt;/strong&gt;  flow. Use &lt;strong&gt;Authorization code&lt;/strong&gt; flow for user interaction.
&lt;/blockquote&gt;
&lt;em&gt;&lt;strong&gt;I tried to reproduce the same in my environment and got the results like below:&lt;/strong&gt;&lt;/em&gt;
I created an &lt;strong&gt;Azure AD Application&lt;/strong&gt; and added Application permission:
&lt;img src="https://i.sstatic.net/sE1tq.png" alt="enter image description here" /&gt;
I generated &lt;strong&gt;access token using Client Credentials&lt;/strong&gt; by using below parameters:
&lt;pre class="lang-json prettyprint-override"&gt;https://login.microsoftonline.com/TenantID/oauth2/v2.0/token
client_id:ClientID
client_secret:ClientSecret
scope:https://graph.microsoft.com/.default
grant_type:client_credentials
&lt;img src="https://i.sstatic.net/GsdoM.png" alt="enter image description here" /&gt;
To send mail, I used below query:
&lt;pre class="lang-json prettyprint-override"&gt;POST https://graph.microsoft.com/v1.0/users/FromAddress/sendMail
{
&amp;quot;message&amp;quot;: {
&amp;quot;subject&amp;quot;: &amp;quot;hi&amp;quot;,
&amp;quot;body&amp;quot;: {
&amp;quot;contentType&amp;quot;: &amp;quot;Text&amp;quot;,
&amp;quot;content&amp;quot;: &amp;quot;how are you&amp;quot;
},
&amp;quot;toRecipients&amp;quot;: [
{
&amp;quot;emailAddress&amp;quot;: {
&amp;quot;address&amp;quot;: &amp;quot;****&amp;quot;
}
}
],
&amp;quot;ccRecipients&amp;quot;: [
{
&amp;quot;emailAddress&amp;quot;: {
&amp;quot;address&amp;quot;: &amp;quot;****&amp;quot;
}
]
},
&amp;quot;saveToSentItems&amp;quot;: &amp;quot;false&amp;quot;
}
&lt;img src="https://i.sstatic.net/zON3U.png" alt="enter image description here" /&gt;
As mentioned by you, using  &lt;strong&gt;Authorization code&lt;/strong&gt; is not working.
I created an &lt;strong&gt;Azure AD Application&lt;/strong&gt; and added Delegated permissions:
&lt;img src="https://i.sstatic.net/fJZLS.png" alt="enter image description here" /&gt;
I generated &lt;strong&gt;auth-code&lt;/strong&gt; using below endpoint:
https://login.microsoftonline.com/TenantID/oauth2/v2.0/authorize?
&amp;amp;client_id=ClientID
&amp;amp;response_type=code
&amp;amp;redirect_uri=https://jwt.ms
&amp;amp;response_mode=query
&amp;amp;scope=mail.send offline_access
&amp;amp;state=12345
&lt;img src="https://i.sstatic.net/JnyJv.png" alt="enter image description here" /&gt;
Now, I generated &lt;strong&gt;access token&lt;/strong&gt; using below parameters:
&lt;pre class="lang-json prettyprint-override"&gt;https://login.microsoftonline.com/TenantID/oauth2/v2.0/token
grant_type:authorization_code
client_id:ClientID
scope:mail.send offline_access
code:code
redirect_uri:https://jwt.ms
client_secret:ClientSecret
&lt;img src="https://i.sstatic.net/8iY4n.png" alt="enter image description here" /&gt;
To send mail, I used below query:
&lt;pre class="lang-json prettyprint-override"&gt;POST https://graph.microsoft.com/v1.0/me/sendMail
{
&amp;quot;message&amp;quot;: {
&amp;quot;subject&amp;quot;: &amp;quot;hi&amp;quot;,
&amp;quot;body&amp;quot;: {
&amp;quot;contentType&amp;quot;: &amp;quot;Text&amp;quot;,
&amp;quot;content&amp;quot;: &amp;quot;how are you&amp;quot;
},
&amp;quot;toRecipients&amp;quot;: [
{
&amp;quot;emailAddress&amp;quot;: {
&amp;quot;address&amp;quot;: &amp;quot;****&amp;quot;
}
}
],
&amp;quot;ccRecipients&amp;quot;: [
{
&amp;quot;emailAddress&amp;quot;: {
&amp;quot;address&amp;quot;: &amp;quot;****&amp;quot;
}
]
},
&amp;quot;saveToSentItems&amp;quot;: &amp;quot;false&amp;quot;
}
&lt;img src="https://i.sstatic.net/qdMWK.png" alt="enter image description here" /&gt;
&lt;strong&gt;Reference:&lt;/strong&gt;
&lt;a href="https://learn.microsoft.com/en-us/graph/api/user-sendmail?view=graph-rest-1.0&amp;amp;tabs=http" rel="nofollow noreferrer"&gt;user: sendMail - Microsoft Graph v1.0 | Microsoft Learn&lt;/a&gt;
</t>
  </si>
  <si>
    <t>How do you set the cache prefix per cache driver in Laravel</t>
  </si>
  <si>
    <t xml:space="preserve">I maintain a microservice architecture where some of the contained services are required to read from more than one cache service.
The cache prefix across these different cache services is different and as such, I need to set a different cache prefix for each cache service in my Laravel project otherwise Laravel uses a global prefix defined in the cache.php config file.
Here you can see the global Cache Prefix setting:&lt;a href="https://i.stack.imgur.com/zEaY4.png" rel="nofollow noreferrer"&gt;&lt;img src="https://i.stack.imgur.com/zEaY4.png" alt="enter image description here" /&gt;&lt;/a&gt;
How do I set this per driver? ie: Redis, DynamoDB
</t>
  </si>
  <si>
    <t xml:space="preserve">The domain, persistence and presentation model serve different clients and should therefore be separated. Sometime it's anoying to implement 3 different models that almost look identical, but I would like to place emphasis on &amp;quot;almost&amp;quot; as I would like to show you now.
&lt;h3&gt;Domain model&lt;/h3&gt;
The domain model implements application agnostic logic. That is domain-specific logic that doesn't change between different applications in the domain. E.g. if you have a Person class with a property birthday, you might want to ask the person how old he/she is at a specific point in time.
 public class Person {
     private LocalDate birthday;
     public int getAge(Clock clockAtTime){
         Instant instant = clockAtTime.getInstant();
         // calculate the age at the given point in time
         // Also handle exception cases like person not born yet (age &amp;lt; 0)
     }
 }
The logic above is very general and can be even used in differnt domains. It doesn't matter if you are implementing a shopping application and you have to verify that the customer has a legal age or if you implement a film rental application that must decide which films a person is allowed to watch depending on his/her age. In the latter you might also want to implement a FilmRating class that applies &lt;a href="https://www.motionpictures.org/film-ratings/" rel="nofollow noreferrer"&gt;rating rules&lt;/a&gt; like &amp;quot;PG-13&amp;quot; or &amp;quot;NC-17&amp;quot;.
&lt;h3&gt;persistence model&lt;/h3&gt;
The persistence model is made for persistence purposes. In Java it might contain JPA annotations that describe how fields are mapped to a relational database. The structure of this model can be very similar to the domain model, but it doesn't have to. E.g. the domain model Person might have a property address of type Address, which has differnt properties like &amp;quot;street&amp;quot;, &amp;quot;zip&amp;quot; and &amp;quot;city&amp;quot;.
 // In the domain model...
 public class Persion {
      private String firstname;
      private String lastname;
      private Address address;
 }
 public class Address {
      private String street;
      private String zipCode;
      private String city;
 }
For persistence purposes you might want to save the &amp;quot;street&amp;quot;, &amp;quot;zip&amp;quot; and &amp;quot;city&amp;quot; in the same table as the person's attributes.
 @Entity
 @Table(name =&amp;quot;person&amp;quot;)
 public class PersonJPA {
     @Column(name=&amp;quot;firstname&amp;quot;, length=50)
     private String firstname;
     @Column(name=&amp;quot;lastname&amp;quot;, length=50)
     private String lastname;
     @Column(name=&amp;quot;addressStreet&amp;quot;, length=50)
     private String addressStreet;
     @Column(name=&amp;quot;addressStreet&amp;quot;, length=12)
     private String addressZip;
     @Column(name=&amp;quot;addressStreet&amp;quot;, length=30)
     private String addressCity;
 }
Sure in JPA you can also use an @Embeddable annotation to solve this, but even then it can be wise to separate the models.
The persistence model might not contain domain model properties that are derived from others like the age in the example above. This clear separation is better then mixing both models and then using yet another annotation to tell the persistence framework that a property should not be persisted (like @Transient in JPA). The properties in the persistence model might also be a differnt type then the one in the domain model. E.g. in the domain model you might have an EMail class that can give you the domain and the name of the email, but in the persistence model you only have one string, because you don't need to search an email by a domain.
&lt;h3&gt;presentation model&lt;/h3&gt;
The presentation model is made for presentation purposes. It usually contains simple types like string. So if you have an Amount class in your domain that has a value property of type BigDecimal you will format it to a string representation in the presentation model, depending on language settings. Vice versa you will parse a string in the presentation model before sending the value to a use case. The component that does the formatting and parsing is usually called the presenter.
&lt;hr /&gt;
&lt;h3&gt;Conclusion&lt;/h3&gt;
If you separate the 3 models you honor the single responsibility principle. It prevents you from breaking something in another model when you only want to make a modification to one model.
Yes ,you will end up writing more code, but each of the 3 different classes will become easier, because you don't mix a lot of concerns.
Each model can be tested in isolation, so that your tests will immediatly show your where an issue was introduced.
Since you have 3 models for 3 different purposes you can work on one model while a colleague can work on another without having merge conflicts.
</t>
  </si>
  <si>
    <t>Best Practices for handling JWT passing to other microservices</t>
  </si>
  <si>
    <t xml:space="preserve">We have a set of microservices where some are public facing for our UIs to call. The UI sends a JWT user token (obtained from the user login with keycloak) on requests to a microservice and that microservice may need to call another microservice. What is the best practice for sending a JWT from one microservice to the other. i.e.
microservices just pass through the original JWT user token to other microservices
microservices do a token exchange with the original JWT user for a JWT service token and inject the claims from the original into the new service token.
microservices obtain a JWT service token and sends that in the Authentication header and also sends the original JWT user token as some other header
microservices obtains a JWT service token and adds the original JWT user token as a claim in the new token.
some other mechanism not mentioned
Thanks.
</t>
  </si>
  <si>
    <t xml:space="preserve">&lt;ol&gt;
&lt;strong&gt;Chain the requests Client -&amp;gt; Gateway -&amp;gt; Service -&amp;gt; Gateway -&amp;gt; Client&lt;/strong&gt;
The gateway will just wait till it gets a response from the service and return it back. But the problem here is that the gateway will be waiting for a response from the service. And as you said if there is a queue that is processing something, there is a good chance that it will take some time, especially if there are lot of items waiting to be processed.
&lt;strong&gt;Websockets&lt;/strong&gt;
This allows you to communicate both ways. So you can inform the client that job is done. But not sure how it works with gateways.
&lt;strong&gt;Callback URL&lt;/strong&gt;
The client will send the request and will specify some URL that will be called when the job is done. This means that the client will get, e.g., 200 OK back that item was put into the queue but without status of the task. And when the job is done, the service will call the URL defined by the client with the result, so it will push the status to the client instead of waiting for the result.
&lt;strong&gt;Pulling status&lt;/strong&gt;
Client -&amp;gt; Gateway -&amp;gt; Service will add the task into the queue and will respond with 200 OK. Then the client will ask for the status in some predefined intervals to get the status of the task. This is not very effective but also an option.
&lt;/ol&gt;
</t>
  </si>
  <si>
    <t>How to handle incremental id of microservice replicas</t>
  </si>
  <si>
    <t xml:space="preserve">I'm developing a NATS based solution with deterministic subject partitioning, I use this type of mapping:
&lt;blockquote&gt;
service.* --&amp;gt; service.*.&amp;lt;number of partition&amp;gt;
&lt;/blockquote&gt;
Now I need a way to subscribe only one of my replicas per partition, what's the right way to do that?
I was thinking about K8s ordinal index, but all the replicas should be stateless.
</t>
  </si>
  <si>
    <t xml:space="preserve">Azure Storage container is mainly used for storing massive data. So, you can design a pipeline to store all backup data in container and copy only the latest file to SQL server table.
&lt;strong&gt;Approach:&lt;/strong&gt;
You can store the filename along with date while copying to Azure storage container.
Copy the same file from container to database.
Below are the detailed steps.
Store the file name with current date in a variable using set variable activity.
@concat(substring(utcnow(),0,10),'_filename.csv')
&lt;img src="https://i.sstatic.net/Oshqp.png" alt="enter image description here" /&gt;
Add a copy activity to copy data from SQL server to storage container.
In copy activity, you can take the source dataset and in sink dataset, create a parameter for filename.
&lt;img src="https://i.sstatic.net/zzuYO.png" alt="enter image description here" /&gt;
Add the parameter @dataset().fileName in the file path as in below image.
&lt;img src="https://i.sstatic.net/Ht355.png" alt="enter image description here" /&gt;
In Sink dataset, pass the variable value to the dataset parameter.
&lt;img src="https://i.sstatic.net/MzcUU.png" alt="enter image description here" /&gt;
Add another copy activity to copy from container to DB and keep the same source dataset that used in copy activity1 and pass the variable in dataset parameter.
&lt;img src="https://i.sstatic.net/uIDgr.png" alt="enter image description here" /&gt;
In sink dataset, give the dataset for SQL server.
By this way, you can store the backup data in azure container and copy the new clean file to database. If needed to rollback to previous versions of file, we can copy those data from container.
</t>
  </si>
  <si>
    <t>Passing custom correlation id across multiple Microservices in API and events</t>
  </si>
  <si>
    <t xml:space="preserve">I am using spring boot microservice. Having requirement where MS X generated some custom correlation ID when some flow is started.
Now this MS X is calling some API of MS Y, MS Y is sending event to MS Z and so on.
Requirement is correlation id generated by MS X should be passed in headers through out the flow.
What will be best technique to keep passing this automatically.
</t>
  </si>
  <si>
    <t xml:space="preserve">Well, yes. SageMaker offers 1P(first party) containers in your case for SKLearn(&lt;a href="https://github.com/aws/sagemaker-scikit-learn-container" rel="nofollow noreferrer"&gt;here&lt;/a&gt;) that you could leverage to host. Additonally, SageMaker offers Serverless Inference where you don't need to configure any instances behind the endpoint explicitly, you can provide the max_concurrency and memory that your model requires. Some examples on Serverless Inference can be found &lt;a href="https://github.com/aws/amazon-sagemaker-examples/tree/main/serverless-inference" rel="nofollow noreferrer"&gt;here&lt;/a&gt;.
</t>
  </si>
  <si>
    <t>How to implement email sending on behalf of a user in Microsoft Azure AD</t>
  </si>
  <si>
    <t xml:space="preserve">What is the recommended architecture using Microsoft Azure AD to implement delayed mail sending on behalf of a user in a React frontend and Python backend?
I want the user to connect to their Microsoft account in the frontend and obtain the necessary tokens in my backend for subsequent use in sending emails on behalf of the user.
Should I use OAuth 2.0 or OpenID Connect for the user authentication in my frontend?
I am currently using MSAL in my frontend to allow the user to connect to their Microsoft account, but I am unable to obtain a refresh token in my backend. I have set my frontend as an SPA and my backend as a web application in Azure AD, but I am not sure if this is the correct configuration. Are there any best practices or recommended approaches to achieve this?
Progress shareing:
prog 1:
I obtained an authorization code in my frontend by following the instructions on this page:
&lt;a href="https://learn.microsoft.com/en-us/azure/energy-data-services/how-to-generate-refresh-token#get-authorization" rel="nofollow noreferrer"&gt;https://learn.microsoft.com/en-us/azure/energy-data-services/how-to-generate-refresh-token#get-authorization&lt;/a&gt;.
I then sent this authorization code to my backend to obtain a refresh token, but I am encountering an error that says 'AADSTS9002313: Invalid request. Request is malformed or invalid.'
I suspect that the error is caused by the fact that I'm using different uri's in my frontend and backend. If this is the case, how can I pass the information needed to get the refresh token to my backend?
[Both endpoints included in web urls in Azure AD]
prog 2:
I have obtained an access_token using this method, but I am unable to obtain a refresh token. While the &amp;quot;client_credentials&amp;quot; grant_type works, the &amp;quot;authorization_code&amp;quot; grant_type is not working for me. I am unsure whether the issue lies with Azure AD or if I am not sending the correct body parameters.
prog 3:
Successfully obtain both an access token and a refresh token.
prog 4:
failed to send mail:
&amp;quot;{'error': {'code': 'ErrorAccessDenied', 'message': 'Access is denied. Check credentials and try again.'}}&amp;quot;
prog 5:
Email sent but the sender is user-idoutlook.com instead of user-emaildomain.xx
</t>
  </si>
  <si>
    <t xml:space="preserve">It is very straightforward to migrate from sharedPreferences to dataStore.
Pass the old SharedPref name and the migration happens automatically.
private val dataStore: DataStore&amp;lt;Preferences&amp;gt; =
    context.createDataStore(
        name = &amp;quot;data&amp;quot;,
        migrations = 
          listOf(SharedPreferencesMigration(context, &amp;quot;shared_preferences_name&amp;quot;))
    )
</t>
  </si>
  <si>
    <t>Should model extends entity in domain - data layer</t>
  </si>
  <si>
    <t xml:space="preserve">In domain - data - presentation layer, there are model and entity. In my understanding, entity is only data field and model is data field that can have some logic like json mapper.
But, is model class should extends entity class? Should data field in model place in entity class? Can we have only model class?
</t>
  </si>
  <si>
    <t xml:space="preserve">The polling engine triggers a controller. Just like a user would trigger an update manually. The controller then invokes the use case (or primary port in hexagonal architecture) and passes the result to presenter. The presenter updates the ui models and the views show the new values.
In an rich client application this is non big deal since the controller can directly access the ui models.
In a web application the ui controller is on the client side and the backend controller at the backend side (see &lt;a href="https://stackoverflow.com/a/70923076/974186"&gt;this answer&lt;/a&gt; for details).
Here the backend controller gets either triggered by the &amp;quot;polling engine&amp;quot; or by the client.
</t>
  </si>
  <si>
    <t>How Api gateway get back the result of mircoservice in different instance?</t>
  </si>
  <si>
    <t xml:space="preserve">Assume that I have a crud api gateway and a mircoservice, both of them are running on different docker instances.
And I have a message queue as the bridge between them.
When the api gateway receive a http request, then pass tasks to the message queue.
Then the microservice which listening the message queue, pull out the task and process it. When the process is done, how can I tell the api gateway that task is already done and send back the result to the request?
Because the stuff of mircoservice is some kind of stateless, it don't need to know where the task from, but the api gateway doesn't.
Is it a bit dum If I build another message queue for the task result,  then the api gateway keep looping on it to compare the task result with something like id?
&lt;a href="https://i.stack.imgur.com/bsRh2.png" rel="nofollow noreferrer"&gt;&lt;img src="https://i.stack.imgur.com/bsRh2.png" alt="enter image description here" /&gt;&lt;/a&gt;
</t>
  </si>
  <si>
    <t xml:space="preserve">This sounds like &lt;a href="https://docs.nestjs.com/fundamentals/circular-dependency" rel="nofollow noreferrer"&gt;Circular Dependency&lt;/a&gt; which as you stated in the title is tough to deal with. Microservices are great but this sort of architecture sounds like a lot of extra unnecessary work without any added benefit.
You should look into running your services/packages/repositories as &lt;a href="https://cloud.google.com/functions/docs/writing/specifying-dependencies-nodejs" rel="nofollow noreferrer"&gt;Cloud functions&lt;/a&gt; (or &lt;a href="https://firebase.google.com/docs/functions/get-started" rel="nofollow noreferrer"&gt;Firebase functions&lt;/a&gt;). AWS also has their own solution for microservices architecture. The reason being is each service can communicate with other services by using internal authorized calls or authorized REST API calls --- or you can make them totally public.
The great thing about these Google Cloud Functions is each function is automatically an Express end-point that accepts GET, POST, DELETE, PUT. Or if you use the internal call for Firebase, each function automatically contains relevant context from the frontend (such as the user's authentication details).
You also configure IAM permissions to only allow who and what service you want to be able to execute your cloud functions so that you have full control of permissions.
To answer your questions directly though, I would definitely &lt;em&gt;avoid&lt;/em&gt; Package A having Package B as a dependency as Package B has Package A as a dependency. You absolutely can make that work but there's no upside and a lot of downside.
Here's &lt;a href="https://stackoverflow.com/questions/26804803/is-circular-dependency-good-or-bad"&gt;an old thread&lt;/a&gt; which covers the topic.
</t>
  </si>
  <si>
    <t>How to backup and maintain a SQL Server table in Azure?</t>
  </si>
  <si>
    <t xml:space="preserve">I have created a pipeline in Azure ADF which does ETL to produce a 15GB clean file &amp;quot;Final_Data_2023.csv&amp;quot; in an Azure storage container and this clean file will get copied into SQL Server table dbo.Final_Table.
This process happens every month and next month we will prepare the Final_Data_2023.csv clean file again. I need to truncate dbo.Final_Table and again push new data into it. But I am concerned that my new data has completely wrong values and for a quick fix I need my old Final_Data_2023.csv to be in table dbo.Final_Table. Since I am truncating all data from the table, it won't be possible to get it back.
How should I design my architecture so that I can quickly access or maintain the previous month table and revert it if something goes wrong?
It doesn't have to be a small workaround.
</t>
  </si>
  <si>
    <t xml:space="preserve">Fix this by more controlling of open prop. Instead DateTimePicker &amp;quot;open&amp;quot; use PopperProps &amp;quot;open&amp;quot; with ClickAwayListener for closing.
&lt;a href="https://codesandbox.io/s/brave-mcclintock-8to7h5?file=/src/Mui.js" rel="nofollow noreferrer"&gt;https://codesandbox.io/s/brave-mcclintock-8to7h5?file=/src/Mui.js&lt;/a&gt;
</t>
  </si>
  <si>
    <t>Options for deploying basic ML scripts with serverless</t>
  </si>
  <si>
    <t xml:space="preserve">An API I am building on AWS Lambda has some basic scikit-learn/numpy operations, such as vector arithmetic and clustering. However, the dependencies are very large (scipy = 100M+) and cause issues with deployment limits for a lot of the serverless solutions out there (e.g. lambda = 250MB limit). These dependencies also exceed layer limits.
I'm guessing this is a basic problem for ML engineers, so I'm wondering what the defacto practice for a microservice based architectures is. Is it typical for organizations to host all custom ML logic to a service like AWS Sagemaker, even if it's something as simple as SKLearn? Note: I'm not looking to migrate to docker (&lt;a href="https://stackoverflow.com/questions/68585329/is-there-a-way-to-get-around-the-250-mb-limit-for-an-aws-lambda-function"&gt;asked here&lt;/a&gt;).
</t>
  </si>
  <si>
    <t xml:space="preserve">With a super-fast network connection, data is no longer costly to move. It was the case 15 years ago but not anymore. Most spark jobs are running nowadays with the data residing in an object store like s3. When spark runs, it fetches the data from s3 and performs the operation. We like this approach because this allows us not to maintain a massive Hadoop long-running cluster. We run the spark job when required.
The minimal data movement hypothesis is no longer valid. The major bottleneck in modern computing is CPU speed, not the data transfer cost.
However, to your question, about how to measure the data transfer cost: You can run two experiments one with data in Hadoop cluster and one with data in an object stores like s3 and check what's the time difference in the spark job.
Important thing to note, it is not always important to run spark job super fast. You need to keep a balance between your workflow SLA requirement and maintainability of the cluster and data.
</t>
  </si>
  <si>
    <t>Preferences DataStore in Android using Java</t>
  </si>
  <si>
    <t xml:space="preserve">I'm working on a Java based Android Project where I'm using sharedPreferences to store the data.
I want to use Preferences DataStore in my project but unable to find any good example to take reference. Please suggest any reference examples in Java to implement preference data store in Android or how to migrate from shared prefs to DataStore.
I tried to go through &lt;a href="https://developer.android.com/topic/libraries/architecture/datastore?gclsrc=aw.ds&amp;amp;&amp;amp;gclid=Cj0KCQjwp86EBhD7ARIsAFkgakg-4Xc0UsX_xgNZmeSeNdZfTuoMoZ4JPUuZUyJq7dUOAV_JSY029GoaAgCHEALw_wcB#java" rel="nofollow noreferrer"&gt;developer documentation&lt;/a&gt;, but couldn't understand the example provided
</t>
  </si>
  <si>
    <t xml:space="preserve">If your Service A is calling Service B internally, rather than via web or RPC, then you can use dependency injection to inject a &amp;quot;fake&amp;quot; version of your Service B. (Note that this doesn't necessarily involve a dependency injection framework; constructor-based and property-based injection are also valid). If Service B has no interface, extract one and use a thin adapter to call the real service or fake depending on environment.
You won't need to change your scenarios as long as they are only interacting with Service A's user interface or API.
You will need to change the way the build pipeline works, so that it deploys with your fake instead of the real code.
You can even do this at runtime, switching over from the fake to the real thing by having the adapter call the relevant service. The switch or deployment can be triggered by environment variables or by build arguments.
Be careful not to deploy your test service to production though!
If you're using continuous deployment, then the last step in the build pipeline should ideally deploy and test interaction with the real service. If for some reason that's the only way you can work, there are still a couple of things you can do that might help:
You can stub the data that Service B uses, so that it behaves in a predictable way
You can use a test instance. Reach out to your service provider and see if they have one for you. I recommend that you should still check that deployment of the real service succeeds, ideally with an automated test of some sort, even if that has to be run in production. It only needs to be a basic smoke test to check that the system is wired up. Note that the easier it is to deploy, the easier it will be to recover from any mistakes; if you can't deploy quickly then you will need to be more thorough in your checking.
If the RPM is created and deployed without any kind of fake or test instance, and you have no way to configure the environment to use such a fake or test instance, then you will not be able to mock it out. The build pipeline has to be a part of deploying a fake. That won't be a problem if you have control over your CI pipeline; otherwise reach out to your build team. They may have experience or be able to point you to someone else who can help you. Great BDD is driven by conversations, after all!
</t>
  </si>
  <si>
    <t>Hexagonal Architecture for a real-time stock watcher</t>
  </si>
  <si>
    <t xml:space="preserve">I'm designing a stock market watcher system.
It accepts registration of patterns from subscribers. Meanwhile it polls latest market info every few seconds, the it supports multiple market, so the polling interval, working hours are depend on different market configuration. It may also dynamically adapt polling rates based on market information or subscriptions.
If the market info matches some pattern, it logs the information, and sends alert to subscribers.
The subscribers, patterns, and logs are undoubtedly domain models.
The market info source, alert fanout are out adapters.
Then where should the polling engine be?
Some approaches came to me:
Be a Domain Service: Domain service manage threads to poll market &amp;amp; match patterns.
Be an Application Service: Threads are implementation details, so application manage threads for polling, there are also two approaches:
2a. Application do the most logic, it queries market info, invoke pattern.match(), create logs and sends alerts
2b. Application just invokes a method like GetInfoAndMatch() in the Domain, Domain handles details like 2a did.
I'm struggling which one is more make sense, what's your opinion?
</t>
  </si>
  <si>
    <t xml:space="preserve">My guess is that Google is just trying to make up for the poor implementation of lifecycle in fragments. Since fragments take up the Lifecycle of their parent activity. Hence the need to implement a lifecycle observer which also needs the lifecycle owner in the parameters. I will further look into this...
</t>
  </si>
  <si>
    <t>"Dependency hell" when using same npm module for both sdk and service itself</t>
  </si>
  <si>
    <t xml:space="preserve">I'm currently developing a project in Node JS that uses microservices architecture, in which each service has it's own repository that contains both the code for the service itself (NodeJS express server), and also an SDK file that I publish for other services to use with methods that are available in this service and Typescript definitions.
So for instance I have a users-service that handles all of the user related actions, and a reports-service that handles all of the reports that users can CRUD.
users-service has a method called &amp;quot;deleteUser&amp;quot; that also goes to reports-service SDK in order to delete all of this user reports. On the other hand reports-service uses user-service SDK to &amp;quot;getUserById&amp;quot; for instance. So what happens is that user-service has reports-service-sdk as one of it's dependencies, and reports-service has users-service-sdk as one of its dependencies. Because the SDK is inside the same npm module with the service, I get users-service-sdk as one of the dependencies of users-service.
I thought of separating the SDK with a different package.json file, but I wanted to know if it's the right way to go or am I doing something really wrong in my architecture :)
Thanks.
</t>
  </si>
  <si>
    <t xml:space="preserve">&lt;blockquote&gt;
I don't see how can I avoid multiple database read, and writes, on each call. Are there tricks to avoid them?
&lt;/blockquote&gt;
This is a question about trade-offs. You can add &lt;em&gt;caching&lt;/em&gt;. And you can also adjust to check less often, it is a trade off about what is most important for you.
But doing more things in memory, e.g. counting the limits, may also be a way to speed up. But this depends on how you implement things. You need to provide more info to be able to get a more detailed answer.
</t>
  </si>
  <si>
    <t>Material UI v5 DateTimePicker (controlled) onClose trigger input focus</t>
  </si>
  <si>
    <t xml:space="preserve">Try use 2 DateTimePicker as siblings, but when click on second (DateTimePicker still opened) - open other DateTimePicker, but focus still on first input. Help, please.
&lt;a href="https://codesandbox.io/s/wandering-architecture-hbbs2r?file=/src/Mui.js" rel="nofollow noreferrer"&gt;https://codesandbox.io/s/wandering-architecture-hbbs2r?file=/src/Mui.js&lt;/a&gt;
I need focused input, when i clicked first time, but when i click other input - opened new DateTimePicker and focus on this new input.
</t>
  </si>
  <si>
    <t xml:space="preserve">My understanding is that Orion-LD is easy to operate, only the service and MongoDB. Scorpio uses Kafka which adds an extra complexity layer, operations-wise. I don't have any reference on Stellio.
Orion-LD supports NGSIv2 as it is a fork of Orion but it is not its main focus. If you are starting fresh, you can adopt directly LD, and you are done.
</t>
  </si>
  <si>
    <t>How to measure the impact of data-movement in my Spark Job?</t>
  </si>
  <si>
    <t xml:space="preserve">Some concepts of how to use Apache Spark efficiently with a database are not yet clear to me.
I was reading the book &lt;em&gt;Spark: Big Data made simple&lt;/em&gt; and the author states (ch.1 pg.5):
&lt;blockquote&gt;
&amp;quot;&lt;em&gt;Data is expensive to move so Spark focuses on performing computations over the data, no matter where it resides&lt;/em&gt;.&amp;quot;
&lt;/blockquote&gt;
and
&lt;blockquote&gt;
&amp;quot;&lt;em&gt;Although Spark runs well on Hadoop storage, today it is also used broadly in environments for which the Hadoop architecture does not make sense, such as the public cloud (where storage can be purchased separately from computing) or streaming applications.&lt;/em&gt;&amp;quot;
&lt;/blockquote&gt;
I understood that, at its philosophy, Spark decouples storage from computing. In practice, this can lead to data movement when the data does not reside in the same physical machine as the spark Workers.
My questions are:
How to measure the impact of data movement in my Job? For example, how to know if the network/database throughput is the bottleneck in my Spark job?
What's the IDEAL (if exists) use of spark? Tightly coupled processing + data storage, with the workers in the same physical machine as the database instances, for minimal data movement? Or can I use a single database instance (with various workers) as long as it can handle a high throughput and network traffic?
</t>
  </si>
  <si>
    <t xml:space="preserve">There is not an industry-wide standard where &amp;quot;industry&amp;quot; means the software development community.
Anecdotally, I've seen some common naming conventions:
Append Dto to the name of the entity -- what you suggested. There is no reason you can't do this for data coming back from the database as well (after all the .NET object holding DB data is still a data transfer object). You could, of course, run into naming conflicts with the service layer if not cleanly separated.
Append Data.
Append Entity for entities in the database, or Value if the data represents a value object.
Prepend Db.
For your case you most likely need to avoid naming conflicts, which means appending Data or prepending Db would be good choices.
</t>
  </si>
  <si>
    <t>Mocking third party service in application-go + BDD-java</t>
  </si>
  <si>
    <t xml:space="preserve">I recently started looking into BDD(using Gherkin + Restassured). Need to mock third party servicd, below is my use case.
Service-A internally calls Service-B
The application is in goLang.
The BDD are in Java.
We have a CI pipeline running along, where it generates the rpm and deploys the rpm into VM.
On that VM we are running the BDD(Currently Service-A and Service-B are deployed on the same VM)
Is ther a way i can mock the Service-B, so that i dont have to be dependent on Service-B? If yes what would be the best approach here.
Have tried goLang httptest to mock the service at the unit-test level.
But how the mocking can be done after rpm gets created in pipeline with BDD in place.
Thanks
</t>
  </si>
  <si>
    <t xml:space="preserve">As others have noted in the comments, there isn't any built in AWS method to do this. I have two suggestions that I hope can accomplish what you want to do:
&lt;ol&gt;
Create a lambda function that runs on a regular interval that calls into your RabbitMQ api to check the queue length. Then it can use the ECS API to set the desired task count for your service. You can have as much control as you want over the thresholds and strategy for scaling in your code.
Consider using AWS Batch. The compute backend for Batch is also ECS based, so it might not be such a big change. Long running jobs where you want to scale up and down the processing is its sweet spot. If you want, you can queue the work directly in Batch and skip Rabbit. Or, if you still need to use Rabbit you could create a smaller job in Lambda or anywhere else, that pulls the messages out and creates AWS Batch jobs for each. Batch supports running on EC2 ECS clusters, but it can also use Fargate, so it could simplify your management even further.
&lt;/ol&gt;
</t>
  </si>
  <si>
    <t>Why is it strongly recommended to not override lifecycle methods of Activities or Fragments?</t>
  </si>
  <si>
    <t xml:space="preserve">&lt;a href="https://i.stack.imgur.com/wUmJj.png" rel="noreferrer"&gt;&lt;img src="https://i.stack.imgur.com/wUmJj.png" alt="enter image description here" /&gt;&lt;/a&gt;
Why is it strongly recommended? Maybe because otherwise you have to use boilerplate, for example, &amp;quot;super.onResume()&amp;quot;?
&lt;a href="https://developer.android.com/topic/architecture/recommendations#lifecycle" rel="noreferrer"&gt;https://developer.android.com/topic/architecture/recommendations#lifecycle&lt;/a&gt;
</t>
  </si>
  <si>
    <t xml:space="preserve">To get more detail e2e trace for you application, user has to onboard xray by following dev guide:
&lt;a href="https://docs.aws.amazon.com/xray/latest/devguide/xray-concepts.html" rel="nofollow noreferrer"&gt;https://docs.aws.amazon.com/xray/latest/devguide/xray-concepts.html&lt;/a&gt;
&lt;a href="https://docs.aws.amazon.com/xray/latest/devguide/xray-daemon.html" rel="nofollow noreferrer"&gt;https://docs.aws.amazon.com/xray/latest/devguide/xray-daemon.html&lt;/a&gt;
&lt;a href="https://docs.aws.amazon.com/xray/latest/devguide/xray-instrumenting-your-app.html" rel="nofollow noreferrer"&gt;https://docs.aws.amazon.com/xray/latest/devguide/xray-instrumenting-your-app.html&lt;/a&gt;
</t>
  </si>
  <si>
    <t>How to check authorizations of high frequency IoT messages</t>
  </si>
  <si>
    <t xml:space="preserve">I'm running an IoT platform. In it's current state, when devices send logs or telemetry with REST or MQTT, the only limit they have is a frequency rate limit.
Now, I want to implement new limits, and more importantly per client limits. But that's require every message to check somewhere, for each limit :
What is the limit ?
is the limit reached ?
For example, for a storage limit, a service would need to answer that the current plan of the client allows N Gb, and it's current usage is N' Gbs.
Implementing such a service would add a lot of calls in the backend. I don't see how can I avoid multiple database read, and writes, on each call. Are there tricks to avoid them ?
Thank you for reading,
</t>
  </si>
  <si>
    <t xml:space="preserve">If you think of the Instruction Memory and Data Memory as caches, as in being backed by a unified main memory, then you have the traditional &lt;a href="https://en.wikipedia.org/wiki/Modified_Harvard_architecture" rel="nofollow noreferrer"&gt;Modified Harvard Architecture&lt;/a&gt;, which has some of the advantages of both the Von Neumann and the Harvard Architecture together.
One point you didn't seem to raise is that separation of the two memories (caches) allows for simultaneous access, so an instruction can be read while a data memory is read or written in the same cycle.Â  This would be more difficult with a unified cache/memory.Â  This advantage applies to single cycle and pipelined processors since in both designs there is overlap between instruction fetch (IF stage in pipelined) and memory operations (MEM stage in pipelined).
Further, as the Instruction Memory is read-only it has less circuitry.Â  In the case of being caches, the IM has no dirty bits, no write back, etc..Â  Further, the IM and DM can have different associativity.
In the case of not being caches, it is not clear how the computer system loads the instruction memory, perhaps it is some fast ROM or is loaded by an external device from ROM into IM.Â  A number of embedded systems have Instruction Tightly Integrated  Memory (and/or Data memory ITIM/DTIM) that then do not act as caches and are not necessarily backed by main memory, instead serving as the primary memories.
</t>
  </si>
  <si>
    <t>How to choose a FIWARE NGSI-LD context broker?</t>
  </si>
  <si>
    <t xml:space="preserve">I need some help to decide which FIWARE context broker (Orion-LD, Scorpio, Stellio) I should choose for a smart city architecture. There is no existing component which uses NGSI-v2.
Is there any other reason why you should choose the Orion-LD context broker besides the fact that it is the only one that supports NGSI-v2?
Is there an advantage that the Orion broker is the main component of FIWARE?
The paper &amp;quot;Open-Source Publish-Subscribe Systems: A Comparative Study&amp;quot; says the scorpio broker is the most complete system overall.
The paper &amp;quot;Enabling Context-Aware Data Analytics in Smart Environments: An Open Source Reference Implementation&amp;quot; says the Orion-LD context broker is the most extended GE.
I also saw the performance comparison where Orion-LD is way faster at small batches of messages and slower than Scorpio and Stellio with larger batches.
Any suggestions?
Thanks!
</t>
  </si>
  <si>
    <t xml:space="preserve">This could be cause by your Rest/Grpc request pool getting filled and request being rejected. You can connect VisualVM to your application see whats happening on the Thread and Heap level
</t>
  </si>
  <si>
    <t>Is there a naming convention for custom repository response objects?</t>
  </si>
  <si>
    <t xml:space="preserve">Probably some of you already met this problem. Sometimes you may want to execute a LINQ query which is returning custom data. That data is being encapsulated into a transfer object, but I'm a little confuse about the naming of these objects.
We can't name it DTO cause those are used to transfer data from the service layer. In this case is there a particular naming convention?
</t>
  </si>
  <si>
    <t xml:space="preserve">You could use following options to accomplish your goal.
&lt;strong&gt;1.-&lt;/strong&gt; AWS Database Migration Service, this service provide you capabilities to replicate your data and also perform some schema transformation during replication process. You can create selection and transformation rules, the service will execute those rules and apply changes to the target schemas. You could review more details on this link.
&lt;a href="https://docs.aws.amazon.com/dms/latest/userguide/CHAP_Tasks.CustomizingTasks.TableMapping.SelectionTransformation.Transformations.html" rel="nofollow noreferrer"&gt;https://docs.aws.amazon.com/dms/latest/userguide/CHAP_Tasks.CustomizingTasks.TableMapping.SelectionTransformation.Transformations.html&lt;/a&gt;
&lt;strong&gt;2.-&lt;/strong&gt; AWS Glue Studio, it is ETL service that allows you extract, convert and transfer data between source and target databases.
&lt;a href="https://docs.aws.amazon.com/glue/latest/ug/what-is-glue-studio.html" rel="nofollow noreferrer"&gt;What is AWS Glue Studio?&lt;/a&gt;
&lt;a href="https://aws.amazon.com/blogs/big-data/automate-etl-jobs-between-amazon-rds-for-sql-server-and-azure-managed-sql-using-aws-glue-studio/" rel="nofollow noreferrer"&gt;Automate ETL jobs between Amazon RDS for SQL Server and Azure Managed SQL using AWS Glue Studio&lt;/a&gt;
</t>
  </si>
  <si>
    <t>AWS ECS: Is there a way for code inside a task container to set some custom status for outside services to read?</t>
  </si>
  <si>
    <t xml:space="preserve">I am building a file processing service in AWS and here is what I have now as a manager-worker architecture:
A nodejs application running in an EC2 instance, serving as a manager node; In this EC2 instance, there is also a RabbitMQ service hosting a job queue
An ECS service running multiple task containers and the containers are also running nodejs code. The code in every task container runs some custom business logic for processing a job. The task containers get the jobs from the above RabbitMQ job queue. When there are jobs enqueued in the RabbitMQ queue, the jobs are assigned to the ECS task containers and the ECS task container would start processing the job.
Now, this ECS service should scale up or down. When there are no jobs in the queue (which happens very frequently), I just want to keep one worker container alive so that I can save budgets.
When there is a large number of jobs arriving at the manager and enqueue into the job queue, the manager has to figure out how to scale up.
It needs to figure out how many new worker container to add into the ECS service. And to do this, it needs to know:
the number of task containers in the ECS service now;
the status of each container: is it currently processing a job?
This second point leads to my question: is there a way to set a custom status to the task, such that this status can be read by the application in EC2 instance through some AWS ECS API?
</t>
  </si>
  <si>
    <t xml:space="preserve">for that, you should any os flutter state manager. You can use Bloc but for MVVM architecture you can use Getx. Try to learn Getx .obs and GetxBuilder to listen to new changes and update your application according to them.
Package : &lt;a href="https://pub.dev/packages/get" rel="nofollow noreferrer"&gt;https://pub.dev/packages/get&lt;/a&gt;
</t>
  </si>
  <si>
    <t>AWS Appmesh integration with the services which are present outside the eks</t>
  </si>
  <si>
    <t xml:space="preserve">I need to find out a way to integrate the services that are present in ec2. I have an application of microservice architecture. I deployed the microservices in aws eks. But there are some war files that needs to be deployed in camunda tomcat. And kafka cluster setup in ec2. I can able to see the flow in aws x-ray for the microservives present in eks. How to get the flow of services that are present in ec2. Pls tell a solution for this.
On internet i found a solution using aws cloudmap. But I donâ€™t know how to setup cloudmap for my services present in ec2. There are only few resources for cloudmap on internet.Pls help me out on this issue
</t>
  </si>
  <si>
    <t xml:space="preserve">The problem was with my STS installation that I figured out by following the steps provide by andrewJames in the comments section. After installing the latest version(4.17), the problem got resolved.
</t>
  </si>
  <si>
    <t>Separate instruction and data memory</t>
  </si>
  <si>
    <t xml:space="preserve">I am currently in a Computer Architecture class and this is the one thing majorly stumping me. I asked my professor why we have separate instruction and data memory (consider the single-cycle MIPS data path I'm attaching).
&lt;a href="https://i.stack.imgur.com/mMmIy.jpg" rel="nofollow noreferrer"&gt;&lt;img src="https://i.stack.imgur.com/mMmIy.jpg" alt="enter image description here" /&gt;&lt;/a&gt;
My thoughts:
add extra ports (not an issue of FU reuse, similar to register file implementation but with a port for instructions)
consolidate so that memory could be unified and not go unused
His:
agreed with me on last point
ports are quadratic negative increase in perf
separate allows more leeway in placement on chip
single-access memory is faster
Could anyone please elaborate on any of these points in more depth, or add anything of their own? I'm still not fully clear on this.
</t>
  </si>
  <si>
    <t xml:space="preserve">If you always want to build those six microservices together, put them into one multi-module project. Then you have one project on GitLab and everything will be much easier.
If you need to separate, then you need a Maven package manager. You can use the one that is included in GitLab, or you can use an external one like Artifactory.
</t>
  </si>
  <si>
    <t>Microservice is throwing 502 Bad gateway time out after some to perform load testing</t>
  </si>
  <si>
    <t xml:space="preserve">I am using the microservice architecture and performing the load testing where main microservice is throwing the 502 Bad gateway timeout after some time e.g 1k user load, after completing the 400 user request then after it is start to throw the 502 Bad gateway timeout.
Service name
Eureka zuul Api gateway
Eureka server
Eureka client( main microservice)
Please  share your suggestions and let know if you have any questions
</t>
  </si>
  <si>
    <t xml:space="preserve">A Virtual Private Cloud (VPC) is considered private because it provides a secure, isolated network environment within a public cloud infrastructure. The main factors that make a VPC private include:
&lt;ol&gt;
Network Isolation:
&lt;/ol&gt;
A VPC is isolated from the public internet, and can only be accessed by authorized users via a VPN connection, a secure connection to a private network, or through a Virtual Private Network (VPN) gateway.
&lt;ol start="2"&gt;
Access Control:
&lt;/ol&gt;
Access to resources within a VPC is tightly controlled through firewall rules, security groups, and network access control lists (ACLs). This allows administrators to restrict access to the VPC and its resources based on specific security requirements.
&lt;ol&gt;
Encryption:
&lt;/ol&gt;
Data transmitted within a VPC can be encrypted using industry-standard encryption protocols, making it more secure and less susceptible to unauthorized access.
&lt;ol&gt;
Dedicated Resources:
&lt;/ol&gt;
A VPC provides dedicated resources, such as compute, storage, and network, which are isolated from other customers' resources and less susceptible to interference from other workloads.
To summarize, the combination of network isolation, access control, encryption, and dedicated resources makes a VPC private and make it secure.
</t>
  </si>
  <si>
    <t>Database migration from AWS Aurora Serverless v1</t>
  </si>
  <si>
    <t xml:space="preserve">We have a plan to create a new application, which won't have the same architecture of the current one, and will definitely have some differences in the tables' schemas. Our current application's database is running on a AWS Aurora Serverless v1 cluster, with MySQL 5.7. We need to migrate data from the old application to the new one, making some schema changes in some places.
One solution is to create dumps of the old tables, in an easily readable format like csv, then import the data in the new application, picking the data as needed. This will require writing bespoke code on both applications to export data from one and import it into the other.
Considering that we are in AWS, and we intend to keep using it, choosing Aurora as a database (we'll have to decide whether use a provided solution or go with Serverless v2), is there any service to export data from one Aurora Serverless v1 cluster to another Aurora cluster, making changes along the way?
I know that database snapshots exist, but that's not exacly our goal. We need to migrate data from one database to another, not creating another copy of the first one. I've seen that there is a service, called &amp;quot;AWS Database Migration Service&amp;quot;, that's used to migrate data into RDS, but does this service suit our needs, to get data from one Aurora Serverless database, do some changes, and then put it into another RDS database of our choice?
</t>
  </si>
  <si>
    <t xml:space="preserve">In my preference and experience Yes, even if you have exception filters in ASP.NET Core, you should still use try-catch blocks. While useful, exception filters might not be able to handle every possible error circumstance in your application.
Try-catch blocks let you handle failures that might happen inside the scope of a particular method or block of code as well as more precisely handle exceptions.
Additionally, they let you to capture exceptions and carry out further processing or logging before re-throwing the exception for handling by a higher-level handler, such an exception filter.
</t>
  </si>
  <si>
    <t>How to update data in flutter</t>
  </si>
  <si>
    <t xml:space="preserve">I use mvvm architecture and I want to update my data in the view model without the need to call rebuild methods, use stream or future builders, and use any external packages. Overall I want to listen to changes not only on a specific variable but on the entire class instead
I tried using inherited widget but this doesn't help
</t>
  </si>
  <si>
    <t xml:space="preserve">Yes, it is still possible to do clean architecture. I still maintain it in my office
&lt;a href="https://i.sstatic.net/9IXAL.png" rel="nofollow noreferrer"&gt;my project solution&lt;/a&gt;
&lt;a href="https://i.sstatic.net/J2wlC.jpg" rel="nofollow noreferrer"&gt;project properties&lt;/a&gt;
</t>
  </si>
  <si>
    <t>Unable to create Spring boot starter project in STS</t>
  </si>
  <si>
    <t xml:space="preserve">I am new to Spring boot architecture. I am trying to create a new spring boot application from the scratch. As a first step, I have installed STS in my machine and also I have the jdk-11 installed and configured in the environment variables section.
I am able to create standalone java applications using STS. But when I try to create a spring-starter project, I am not at all finding any such options in STS(image shown below). Please let me know what I am missing here. Below is the screenshot of my STS.
&lt;a href="https://i.stack.imgur.com/S4iYS.png" rel="nofollow noreferrer"&gt;&lt;img src="https://i.stack.imgur.com/S4iYS.png" alt="These are the only options available in STS" /&gt;&lt;/a&gt;
</t>
  </si>
  <si>
    <t xml:space="preserve">&lt;a href="https://aws.amazon.com/blogs/architecture/field-notes-integrating-http-apis-with-aws-cloud-map-and-amazon-ecs-services/" rel="nofollow noreferrer"&gt;Here&lt;/a&gt; is a good reference blog specifying HTTP API, CloudFront, API Gateway and ECS tasks.
It provides context on routing a specific path to a specific ECS task
</t>
  </si>
  <si>
    <t>Gitlab ci issue with parent and child POM</t>
  </si>
  <si>
    <t xml:space="preserve">I have 6 microservices in my project and i have seperated them into 6 projects in gitlab. When i tried to build this microservices all together or after building parent POM later child POM seperately outside Gitlab it is working but while using gitlab-ci i am not able to build it as they are failing non resolvable parent POM.Can someone please let me know how can i build this microservices independently(building parent POM and keeping the artifact available for all other projects).
Tried caching and artifacts in gitlab but they are strightly bound to single project
</t>
  </si>
  <si>
    <t xml:space="preserve">Add another custom backend and verify your Azure token by its public key:
&lt;a href="https://docs.djangoproject.com/en/4.1/topics/auth/customizing/" rel="nofollow noreferrer"&gt;https://docs.djangoproject.com/en/4.1/topics/auth/customizing/&lt;/a&gt;
And add it next to your SimpleJWT auth backend.
In your settings.py file:
REST_FRAMEWORK = {
    ...
    'DEFAULT_AUTHENTICATION_CLASSES': (
        ...
        'rest_framework_simplejwt.authentication.JWTAuthentication',
        # add your azure backend here
        'your_app.auth_azure_backend.AzureAuthentication',
    )
    ...
}
from django.contrib.auth.backends import BaseBackend
class AzureAuthentication(BaseBackend):
    def authenticate(self, request, token=None):
        azure_token = request.headers['AzureToken']  # you can use custom headers or just use `Authentication` with Bearer token. Django will go through every backend to verify it.
        decoded = jwt.decode(azure_token, public_key, algorithms=[&amp;quot;RS256&amp;quot;])
        # return user instance based on decoded data from Azure
If you can decode without error that means your token is generated by Azure AD.
You can follow this question to get your public key &lt;a href="https://learn.microsoft.com/en-us/answers/questions/793793/azure-ad-validate-access-token" rel="nofollow noreferrer"&gt;https://learn.microsoft.com/en-us/answers/questions/793793/azure-ad-validate-access-token&lt;/a&gt;
</t>
  </si>
  <si>
    <t>What makes a Virtual Private Cloud (VPC) in particular private?</t>
  </si>
  <si>
    <t xml:space="preserve">I am learning cloud computing but i am still confused in some basics. While it is accessible from the internet, what exactly makes a Virtual Private Cloud (VPC) private? Is it the VPN connection, the solution architecture, or the virtual network?
Is it necessary for it to be an on-prem solution boosted with some cloud services to be considered a VPC?
What's the difference between an application that allows some clients to access it over the internet using cURL or a browser's HTTP/HTTPS protocol in a public cloud and an application in a private cloud?
Suppose a web application is hosted in a public cloud, but it uses a private network to establish network connections between some services, such as invoking some analytical jobs. Is that part considered a private cloud?
If so, what if a third party wants to use the analytics results of my application? Is it still considered a private cloud?
I have a basic understanding of the cloud and have done some labs with scaling options, private network firewalls, and load balancers. However, the distinction between private and public clouds remains unclear to me. Could you please clarify?
</t>
  </si>
  <si>
    <t xml:space="preserve">I think you want to try setting the &lt;a href="https://javadoc.io/static/org.apache.kafka/kafka-streams/3.3.2/constant-values.html#org.apache.kafka.streams.StreamsConfig.MAX_TASK_IDLE_MS_DOC" rel="nofollow noreferrer"&gt;max.task.idle.ms&lt;/a&gt; to something greater than the default (0), maybe 30 secs? It's tough to give a precise answer, so you'll have to experiment some.
HTH,
Bill
</t>
  </si>
  <si>
    <t>in asp.net core, should i still use try-catch if i already have exception filter?</t>
  </si>
  <si>
    <t xml:space="preserve">I'm talking about general functions in controller repositories: database stuff and logic.
I presume that a-sync calls to-from other api should always be with try catch in case those fail.
But about all the other stuff, should i still use try-catch or just one exception filter and be done with it??
I'm not sure what the common architecture use in the industry.
thanks
</t>
  </si>
  <si>
    <t xml:space="preserve">&lt;blockquote&gt;
Should we strive to limit inter-service communication to the message queue?
&lt;/blockquote&gt;
Not necessarily a message queue; but usually via indirect, asynchronous information transfer.
I push information to you by writing it into a information store that you can read, and I pull information from you by reading it out of an information store that you can write.  But you-the-service aren't necessarily running when I'm interacting with the information stores, and I'm not idle-blocking waiting on you to do your work.
Typically, when a service doesn't have all of the information that it needs to do some work, it will reschedule that work for later, or invoke some contingency measures to announce that it is not meeting its service level objectives for this unit of work.
</t>
  </si>
  <si>
    <t>Clean Architecture in NET Framework 4.5 / 4.7.2</t>
  </si>
  <si>
    <t xml:space="preserve">Is it possible to work with clean architecture in ASP.NET MVC 5 on the .NET Framework 4.5 and 4.7.2? I ask the question because I see more examples on .NET Core.
Thanks
I prefer known work clean architecture for .NET framework 4.7.2 for an ASP.NET MVC 5 project written in C#.
</t>
  </si>
  <si>
    <t xml:space="preserve">Most of the time it depends on the needs of the BE and the FE, in my personal experience it usually ends up having two different (very similar tho) entities for each one.
</t>
  </si>
  <si>
    <t>AWS ECS microservices route</t>
  </si>
  <si>
    <t xml:space="preserve">I have an ECS cluster in AWS and can't find a solution for the microservices to be accessed, like:
domain.com/service1 or domain.com/service2
Where each service is a different task definition or container.
The domain is handled via Cloudfront.
Does anybody know if this is possible only via AWS services? Can the microservices be routed in AWS via /path or /microservice. Can this be done via API gateway?
Tried to find a solution from cloudfront and API gateway, but I may not be doing something right.
Thanks everyone!
</t>
  </si>
  <si>
    <t xml:space="preserve">In effect you have a form of backend for frontend there. It is worth browsing &lt;a href="https://datatracker.ietf.org/doc/html/draft-ietf-oauth-browser-based-apps#name-application-architecture-pa" rel="nofollow noreferrer"&gt;OAuth for browser based apps&lt;/a&gt; a little similar to section 6.2 of the above doc.
One option might be to host the backend at a URL like &lt;a href="https://api.example.com" rel="nofollow noreferrer"&gt;https://api.example.com&lt;/a&gt;, then make it write cookies for the Next.js app, hosted at a URL like &lt;a href="https://www.example.com" rel="nofollow noreferrer"&gt;https://www.example.com&lt;/a&gt;.
In this way the backend and frontend parts of the OAuth flow are decoupled, and you also avoid locally stored JWTs. Note the same domain prerequisite, needed for the cookie to be considered first-party, and therefore avoid being dropped by browsers later.
</t>
  </si>
  <si>
    <t>Access Django Rest API using Azure access token and SimpleJWT access token</t>
  </si>
  <si>
    <t xml:space="preserve">Need just hint, tried all possible ways.
Any approach is highly appreciated.
&lt;strong&gt;Problem statement&lt;/strong&gt;: access jwt authenticated django rest api using azure ad access token in postman and local app. django app is hosted on azure app service.
&lt;strong&gt;Challenge&lt;/strong&gt;: pass two token with different header values in authorisation header such that azure token is also reader with django jwt token.
A. All possible authorisation in postman.
B. Different authorization keys and header values in django jwt settings
I've deployed my django application on azure app service.
I'm using JWT authentication for all rest API's.
I've an azure directory and service principal linked to azure web app.
In postman,
I can get access token from azure active directory(using clientID, Secret, resource, etc.) and use the same token to call django rest api.
&lt;ol start="5"&gt;
I can easily access unauthenticated API just by using azure access taken in authorization bearer header.
For JWT authenticated API, I'm not able to use them (crud operation) as none of my approach is working.
Azure access token header value : Bearer
Django JWT token header value: Bearer, Token, JWT.
---- EDIT ----
Django application will server as a backend to client applications. Thus client application have to generate azure token and provide while calling django app API. But django application API's are also authenticted with JWTAuthentication, thus 2 tokens have to provided.
&lt;strong&gt;Problem&lt;/strong&gt;
Both Tokens have to be provided in 'Authorisation' key to use with HTTP_AUTHORISATION.
&lt;strong&gt;INFORMATION&lt;/strong&gt;
JWT packages: simplt_jwt
simplt_jwt,django version: latest
client: react-js webapp, swift ios mobile app
resources: azure app service, azure active directory with service plan
&lt;em&gt;django website is used as a backend for webapp and mobile app.&lt;/em&gt;
To elaborate, some images are added:
Need to use this architecture (api endpoint with jwt authentication):
Call an API with JWT authentication header value in (Bearer, Token, JWT), and have to provide Azure access token withheader value as (Bearer).
Both Tokens have to be provided in authorisation header.
[api endpoint with jwt authentication][1]
[1]: https://i.stack.imgur.com/y0Uvf.png
Called an API(wihout django JWT authentication) using only azure access token and was able to get response.
&lt;hr /&gt;
Correct me if I'm using some wrong approach.
</t>
  </si>
  <si>
    <t xml:space="preserve">Before answering, it is necessary to understand two things:
Microservices are independent from each other and have a limited context. This means that while they relate to each other, microservice A only knows a part of microservice B and vice versa;
Sagas are used for processing asynchronous transactions and must adhere to the concepts of commit and rollback.
For your first question, yes! Saga may be used in this case. Now, regarding your second question, it is important to understand the event creation structure.
A triggered event should contain enough information for its listeners to interpret it according to their needs.
In practice, the Person microservice is the entry point for creating a new person. So, you have two options for communicating with the Resource microservice:
&lt;ol&gt;
The Person microservice will emit the PersonCreated event containing all the necessary information for the Resource microservice to interpret (such as job role, job metadata, etc.), as well as for all other listeners (person ID, name, address, etc.). The Resource microservice will read this event and determine what needs to be done based on the payload;
&lt;/ol&gt;
In this specific case, the microservice that will receive from user interface all the information, including the information about the person's job role and its metadata, will be the People microservice.
&lt;ol start="2"&gt;
Your user interface can have a &amp;quot;complete profile&amp;quot; step after creating the person, where the resource data will be created and sent directly to the Resource microservice.
&lt;/ol&gt;
In this case, you are exposing the Resources microservice and making a direct request to it (POST /person/:id/resources) without working with events.
âš ï¸ It is also important to note that Sagas have a dependency relationship. In other words, if the Resource microservice fails to process the PersonCreated event, it should emit an event to have the previously created Person removed.
</t>
  </si>
  <si>
    <t>Is it possible to specify Kafka Stream topology starting sequence</t>
  </si>
  <si>
    <t xml:space="preserve">Let say I have Topology A that streams from Source A to Stream A, and I have Topology B which stream from Source B to stream B (used as Table B).
Then I have a stream/table join that joins Stream A and Table B.
As expected the join only triggers when something arrives in Stream A and theres a correlating record in Table B.
I have an architecture, where the source topics are still populated while the Kafka Stream is DEAD.  And messages are always arrives in source B before source A.
I am finding that when I restart Kafka Stream (by redeploy the app), the topology that streams stuff to stream A, can happen BEFORE the topology that streams stuff to Table B.
And as a result, the join won't trigger.
I know this is probably the expected behaviour, there's no coordination between separate topologies.
I was wondering if there is a mechanism, a delay or something that can ORDER/Sequence the start of the topologies?
Once they are up, they are fine, as I can ensure the message arrives in the right order.
</t>
  </si>
  <si>
    <t xml:space="preserve">One option is to use an existing orchestrator which hides most of the complexity instead of crafting a custom solution based on queues and storage. Look at &lt;a href="https://temporal.io/" rel="nofollow noreferrer"&gt;temporal.io&lt;/a&gt; open source project which allows orchestrating tasks using high level programming language.
</t>
  </si>
  <si>
    <t>can you help me understand the most common scenarios for writing a custom hook?</t>
  </si>
  <si>
    <t xml:space="preserve">My understanding is that a custom hook is used as a wrapper for components with cross-cutting concerns.  But another key criteria for custom hooks is that they leverage useState().  Is my understanding correct that a function is not a custom hook unless it uses useState()?
It feels a bit counterintuitive to traditional design principles to write a custom hook that maintains its own state.  A more service-oriented stateless architecture has historically been favored for isolation and decoupling.
I mean sure the useSelector() hook makes absolute sense when leveraging Redux because global state management is Redux's dedicated job.  But what would be the most compelling scenarios in which a developer should write a custom hook for an app outside the context of Redux or similar global state management tool?
Are there any specific common scenarios that you would mention if asked what the most compelling drivers would be for this?
</t>
  </si>
  <si>
    <t xml:space="preserve">Clean architecture separates the application into different layers like data, domain, application
MVVM separate view model and the view for the screen in the application folder
</t>
  </si>
  <si>
    <t>How to get inputs from multiple peers in a message-oriented microservice</t>
  </si>
  <si>
    <t xml:space="preserve">Here are two basic but related questions about distributed systems.  Suppose we are lucky enough to be writing microservices that will sit at the end of a queue (Azure Service Bus, AWS SQS, or Kafka).  Most or all of the services depend on inputs (messages) from other services to do their jobs.
Should we strive to limit inter-service communication to the message queue?  There's always a temptation to make REST calls to other services (bypassing the bus) when you want something immediately.  But maybe this is a symptom of pre-microservice thinking.
If the answer is yes--we should strive for total isolation--what do we do when service &lt;strong&gt;A&lt;/strong&gt; needs messages from both &lt;strong&gt;B&lt;/strong&gt; and &lt;strong&gt;C&lt;/strong&gt; in order to do its job?  &lt;strong&gt;A&lt;/strong&gt; has just seen a message from &lt;strong&gt;B&lt;/strong&gt; that it should act on.  Does &lt;strong&gt;A&lt;/strong&gt; wait around for the needed &lt;strong&gt;C&lt;/strong&gt; message to come across the bus?
Maybe &lt;strong&gt;A&lt;/strong&gt; could put a message on the bus asking &lt;strong&gt;C&lt;/strong&gt; to do something and &lt;strong&gt;C&lt;/strong&gt; could reply across the bus, but this is starting to feel awfully REST-like.
</t>
  </si>
  <si>
    <t xml:space="preserve">As the error says:
pods is forbidden: User \&amp;quot;system:serviceaccount:sds-test:default\&amp;quot; cannot list resource \&amp;quot;pods\&amp;quot;
This means that the service account default in the namespace sds-test does not have the appropriate permissions to list pods. You are probably not specifying a service account when you deploy. K8s will automatically assign you the default service account.
You need to create a ServiceAccount. Grant it the required access using a Role and RoleBinding. Then update your Deployment/Pod to use your newly created ServiceAccount. Details of which can be found &lt;a href="https://kubernetes.io/docs/reference/access-authn-authz/rbac/" rel="nofollow noreferrer"&gt;here&lt;/a&gt;
</t>
  </si>
  <si>
    <t>How to define domain entity model in frontend and backend?</t>
  </si>
  <si>
    <t xml:space="preserve">I am studying clean architecture right now, and I have a question about domain entities.
Suppose I am building a mobile application, there will be two types of services in my opinion.
First type: Core business logic is built into mobile applications. The backend only works as a remote storage and communication channel between apps. For example, a simple todo-list app with a remote sync feature.
Second type: Core business logic is built into the backend part. The mobile application is just a front-facing GUI. For example, a real-time collaboration service.
I am wondering what will be the entity for the frontend and backend. I came up with the following concerns.
In the first case, entity model is defined by the frontend and the backend just follows it.
In the second case, entity model is defined by the backend and the frontend just follows it.
Use the same entity model for both the frontend and backend.
Define separate entities for each of the frontend and the backend.
What will be the best practice to follow clean architecture?
What will be the most concrete/clear implementation?
Or there is no separation of front/backend in architecture design?
</t>
  </si>
  <si>
    <t xml:space="preserve">How traffic is distributed from outside the cluster to your pods depends on the Load Balancer Controller, e.g. &lt;a href="https://kubernetes-sigs.github.io/aws-load-balancer-controller/v2.4/how-it-works/" rel="nofollow noreferrer"&gt;AWS Load Balancer Controller&lt;/a&gt;.
But the Load Balancer Controller typically does not take CPU usage in consideration, it only spreads traffic evenly to your replicas.
Typically, CPU load depends heavily on what your replicas are doing, e.g. some paths may use more CPU and some other HTTP paths is easier to handle. You need more insight to decide what to do, e.g. add some caching.
</t>
  </si>
  <si>
    <t>Acceptable OAuth Flow for a decoupled frontend/Backend Architecture?</t>
  </si>
  <si>
    <t xml:space="preserve">I have a NextJS frontend and Golang backend architecture with an authentication system using JWTs and an internal user/password database. I'm adding OAuth sign-in in addition to the JWT system, but all API calls will still be maintained using JWTs. I have a working prototype that uses the following OAuth flow:
User is directed to a NextJS page that displays various login options as buttons.
When a provider is chosen, the user is redirected to the backend at /auth/provider where they are then redirected to the provider with all required keys and callback links.
User logs in at the provider and the redirect is triggered to /auth/provider/callback.
The backend server retrieves the user data from the callback and connects the user email to the internal user data for generating a JWT.
The backend returns a page that stores the JWT in local storage and redirects to a NextJS page.
The NextJS page can then use the stored JWT to make API calls.
An additional step could be to exchange the JWT for a new, non-stored JWT or session cookie if the JWT is used twice (potential XSS attempt) and the new JWT is invalidated.
The above method works, but requires a locally stored JWT. Is this a concern, and is it possible to complete the final steps without the need for a locally stored JWT.
Does this flow make sense or am i going about it all wrong? Would swapping to PKCE be overkill?
&lt;a href="https://i.stack.imgur.com/2NsUJ.png" rel="nofollow noreferrer"&gt;&lt;img src="https://i.stack.imgur.com/2NsUJ.png" alt="enter image description here" /&gt;&lt;/a&gt;
For the current prototype I'm using the github.com/markbates/goth example code running as the golang backend and a basic NEXTjs server
</t>
  </si>
  <si>
    <t xml:space="preserve">If you are running the UPDATE statement after any other statement, try to move the UPDATE to its own migration file.
</t>
  </si>
  <si>
    <t>Microservices architecture domain context</t>
  </si>
  <si>
    <t xml:space="preserve">We have two microservices a person service and a resource service.
The person services stores the general person details, name, address contact information etc.
The resource service would store details about the person if they have a role of Teacher, eg. what subjects they can teach, along with their name.
When creating a person you could create them as a teacher and therefore the person service will store the main person details and the resource service will store the teacher information. We're thinking this should be a Saga then as we'd be storing information about the person in two different services? Would this be correct?
Secondly, if that is correct, when the saga completes what message or messages should go on the message bus to say Person has been created and they have teacher details too?
Should there be one message that says PersonCreated with all the details of the person and the teacher? Or two messages one of PersonCreated with those details and another TeacherCreated which is the resources view of the Teacher?
</t>
  </si>
  <si>
    <t xml:space="preserve">Often, there is a layer (backend for frontend is a very similar pattern). That layer takes requests from customers, processes them and calls workflows on the orchestration engine/service. It is the front layer who takes the response and processes it before giving data back to the caller.
In addition to handling requests for callers, the front layer may also do extra processing, like authentication, authorization, throttling, etc.
At the end of the day, callers might not even know that orchestration is happening, as the internals of the system are hidden.
</t>
  </si>
  <si>
    <t>Message Queue VS Task Queue architecture</t>
  </si>
  <si>
    <t xml:space="preserve">I want to build a product the can perform some Internet scans (in Python) to collect various kinds of data.
I want to design it with tasks that perform these collecting jobs.
There can be multiple scans that run parallelly on different inputs, so tasks can be duplicated, since they have different inputs to operate on.
I wonder which architecture would fit for it, what technologies are the best.
I thought of using RabbitMQ to store the tasks and Redis to store inputs.
The initial inputs trigger the scan, then each task spits his output that might be the input for other tasks.
What do you think of this possible design? Can it be improved? Other technologies?
</t>
  </si>
  <si>
    <t xml:space="preserve">How do you check the turn? Is it something:
select turn from db
if turn == X then
//allow the turn
do all the logic
update the turn to Y
endif
So the &amp;quot;do all the logic&amp;quot; may be called several times as several requests will get turn=X.
This is a very common problem in programming, there are several approaches you could do.
Two key observations to address:
the same player should not do a turn twice in a row
while one player is making the turn, the other player must wait
Easiest way it to use a transaction in the DB while the turn is happening. For example, when player X making the turn:
start transaction
update turn=X where turn=Y (Y is the other player)
if update done (one record is updates)
do all the logic
commit the transaction
In that approach, update will wait for the previous one to finish, and the WHERE clause will make sure the same player won't do two or more turns in a row. And the transaction isolation will avoid running turn logic at the same time.
If you don't want to use the transaction, you could build a state machine, with states:
waitingForTurnX
makingTurnX
waitingForTurnY
makingTurnY
this would be a nice model to code and these transitions could be handled without transactions:
update state=makingTurnX where state=waitingForTurnX
This approach will also eliminate race condition, because in vast majority of databases, updates are atomic when it comes to a single record.
</t>
  </si>
  <si>
    <t>MVVM and clean architecture both are same in flutter?</t>
  </si>
  <si>
    <t xml:space="preserve">i am beginner in flutter now and i want to learn software architecture patterns but many confusion in this. i want to know clean architecture and MVVM both are same?
if no?what is difference between them and what is MVVM + clean architecture in flutter
and please let me know best resource to learn as beginner
</t>
  </si>
  <si>
    <t xml:space="preserve">A transaction is a series of operations which either all occur or nothing occurs. In database systems you can therefore start a transaction, then execute a series of queries and then either commit the transaction if all the queries were successful or rollback if you had an error. During the transaction all the changes are only visible for you session and in case of a rollback all the changes you have made will be undone.
As a real world example you could take a money transfer from one account to another. There is one query to withdraw from an account and another query to credit the money to the other account. If you would execute those queries without a transaction and the second query fails for whatever reason, the money would have been withdrawn from one account but not credited to another, which means you would have eliminated money.
Spring built an abstraction layer for that with the @Transactional annotation, which starts a transaction before you method is called and commits it if all was fine or does a rollback when an exception was thrown.
&lt;pre class="lang-java prettyprint-override"&gt;public class MoneyTransferService {
    @Autowired
    private JdbcTemplate jdbcTemplate;
    @Transactional
    public void transferMoney(Double amount, Integer debitAccount, Integer creditAccount) {
        jdbcTemplate.update(&amp;quot;UPDATE accounts SET balance = balance - ? where accountId = ?&amp;quot;, amount, debitAccount);
        jdbcTemplate.update(&amp;quot;UPDATE accounts SET balance = balance + ? where accountId = ?&amp;quot;, amount, creditAccount);
    }
}
</t>
  </si>
  <si>
    <t>Get Kubernetes pods information through microservice</t>
  </si>
  <si>
    <t xml:space="preserve">When sending request to api, it throws NPE at api.listPodForAllNamespaces step. Could you please advise, what should be the correct configuration here?
</t>
  </si>
  <si>
    <t xml:space="preserve">You only get into the challenge of aligning dependencies between your services and the process engine (and other components) if you tightly couple the orchestration / engine with the services. Happened to me many times in the past, too. If you separate the engine (called remote process engine with Camunda 7, only architecture with Camunda 8), then you are not influenced by its dependencies. Try for instance the Camunda RUN distribution and the &lt;a href="https://docs.camunda.org/manual/7.18/user-guide/process-engine/external-tasks/" rel="nofollow noreferrer"&gt;external task pattern&lt;/a&gt; or C8 SaaS to get to a cleaner, decoupled architecture. See Bernd Ruecker's reasoning &lt;a href="https://medium.com/berndruecker/moving-from-embedded-to-remote-workflow-engines-8472992cc371" rel="nofollow noreferrer"&gt;here&lt;/a&gt;.
Details will depend on your specific requirements, but I would definitely advise anyone against building a homegrown solution. There are enough options in the market and these times are over. Requirements grow over time. There are security vulnerabilities to be aware of and to fix, etc. High maintenance, no market for resources, no synergies, you would need to maintain proprietary knowledge in the company and cannot achieve the same level of quality and feature richness as a more broadly used solution can. For a list of options see for instance &lt;a href="https://blog.bernd-ruecker.com/understanding-the-process-automation-landscape-9406fe019d93" rel="nofollow noreferrer"&gt;Bernd Ruecker's articles&lt;/a&gt;. Among the available options I would personally prefer an orchestrator, which uses a graphical process modelling approach based on the BPMN 2 standand. It helps clarity, knowledge transfer, and Business-IT alignment and the standard is a vendor-independent skill set.
</t>
  </si>
  <si>
    <t>Kubernetes pods replica CPU usage is high</t>
  </si>
  <si>
    <t xml:space="preserve">We have microservices running AWS EKS cluster and many of the microservices having more than 10 pod replicas, for monitoring we are using grafana. unfortunately some of the pods in same microsevices are showing very high CPU usage say 80% and some are lke 0.35%. we have understanding like kubernetes will do the load balancing equally to distribute load. What we are missing here.?
</t>
  </si>
  <si>
    <t xml:space="preserve">Micronaut can also use both HTTP and Kafka.
Service-to-service communication simply requires a network link. Message buses / brokers are completely optional, but offer a way to buffer events and/or handle downtime.
Reactive programming doesn't really change this. It doesn't change the security model, either. Kafka and REST clients can still use TLS, and have authz restrictions.
&lt;hr /&gt;
&lt;blockquote&gt;
DB which only service A has access to
&lt;/blockquote&gt;
You could use Debezium; pulling the data into a Kafka topic from the database (if supported), then build a local, queryable KTable within &amp;quot;service B&amp;quot;, rather than needing &amp;quot;service A&amp;quot;'s API at all.
</t>
  </si>
  <si>
    <t>flyway migration failing for update sql statement with join</t>
  </si>
  <si>
    <t xml:space="preserve">I created the update statement with joins in flywaydb with 8.x version. the update statement is below and the actual database is postgres 14.x. It is showing syntax error.
&lt;strong&gt;SQL Query :&lt;/strong&gt;
&lt;blockquote&gt;
update ss s set s_name = csc.name from  c_s_category csc where csc.uid
= s.fk_csc_id and s.fk_csc_id is not null;
&lt;/blockquote&gt;
Can you please suggest, how can i proceed further with flyway script migration.
</t>
  </si>
  <si>
    <t xml:space="preserve">you may take a look at &lt;a href="https://microservices.io/patterns/data/saga.html" rel="nofollow noreferrer"&gt;SAGA Pattern&lt;/a&gt;.&lt;br/&gt;
Saga goal is to form a Service span Transaction with capability of Compensate transaction.&lt;br/&gt;also you can use two phase commit pattern 2PC but it is not recommended mostly since it is resource span transaction which means it occupies resource until end of transaction and thats not good unless you insist immediate transaction which is short enough to release the resources soon as possible.&lt;br/&gt;
back to saga, you may hear the term called routing Slip. the routing slip forms  chained steps to fulfill the transaction over services. this routing slip can be implemented in two ways of choreography and orchestration. in case of failure happened in any steps the compensation will triggered for all steps that are done. this compensate may be a rollback or any other strategy that should take place. eg :
&lt;ol&gt;
order added
the inventory item allocated
shipping service proceeded with error and compensate take place as
the allocated item in inventory released
order removed or canceled
&lt;/ol&gt;
i use &lt;a href="https://masstransit-project.com/" rel="nofollow noreferrer"&gt;Masstransit&lt;/a&gt;.&lt;br/&gt;
read &lt;a href="https://masstransit-project.com/usage/sagas/" rel="nofollow noreferrer"&gt;SAGA State Machine&lt;/a&gt; where the steps in transaction are coordinated and updates the state for the transaction &lt;br/&gt;
read &lt;a href="https://masstransit-project.com/advanced/courier/" rel="nofollow noreferrer"&gt;Courier Routing Slip&lt;/a&gt; where the routing slips for transaction are defined.&lt;br/&gt;
watch &lt;a href="https://www.youtube.com/watch?v=97PXJIrGnes&amp;amp;list=PLx8uyNNs1ri2MBx6BjPum5j9_MMdIfM9C&amp;amp;index=3" rel="nofollow noreferrer"&gt;Masstransit Serries tut&lt;/a&gt; by Chris Patterson
Also, please consider retry policy in case of failure occurred. it can be done with Masstransit configuration.&lt;br/&gt;
</t>
  </si>
  <si>
    <t>In an orchestration pattern can we use data mappers in the orchestration layer?</t>
  </si>
  <si>
    <t xml:space="preserve">In a microservices architecture that uses the orchestration pattern is in the responsibilities of the orchestration layer (proxy) to do data mappings and prepare the data for the clients?
</t>
  </si>
  <si>
    <t xml:space="preserve">&lt;blockquote&gt;
It is a sort of half-way compromise in-between a Monolith and a Microservices architecture.
&lt;/blockquote&gt;
That's just a properly-designed monolith.  And there's nothing wrong with that.
&lt;blockquote&gt;
I have been asked if it is possible to containerize each individual assembly
&lt;/blockquote&gt;
That would be a microservices-based solution, introducing some kind of RPC for the calls between assemblies.
</t>
  </si>
  <si>
    <t>Database doesn't update/write instantly</t>
  </si>
  <si>
    <t xml:space="preserve">For context, i am making a multi-player game using nodejs and my db is postgres.
players play one by one, and i save everything in the db.
when first user plays, they can't play again, until the other player played too.
what i am doing now is having a boolean on each player in the db that says &amp;quot;ableToPlay&amp;quot; which is true, then turns to false if it's not the user's turn.
issue is when user spams the &amp;quot;play button&amp;quot; and my db is in a remote server, it takes time to update from true to false, making the user play multiple times then causes the app to crash.
I am using aws Microservices architecture so the server must be stateless.
is there any way i can save the game progress in a way where the progress is accessible to all my micro-services?
</t>
  </si>
  <si>
    <t xml:space="preserve">In my opinion as described you have two different systems that are doing two different things and this is a problem.
For example consider sending an email.  With the design you have right now you have to write your email code twice -- once for messages that are sent to the queue and once for the ones sent from the cron.
Ideally you want to make supporting the system in your design as easy as possible.  For example if your design uses a queue then ALL actions should work the same way -- get a command message and parameters off the queue and execute them.  Your cron job and your scheduler would both add messages to the queue.  Supporting a new action would just mean coding it once and then both systems could add a message to the queue.
The same should be true of your data model.  The data model should support both types of schedule but share as much as possible.
&lt;hr /&gt;
The last time I created a system like this I did something along the following lines:
I had an events table -- this table had a list of events to fire are specific dates and times in the future..
I had a retur table -- this table had a list of recurring events (eg every week on a tuesday at this time.)
There was a process -- it would look at the events table to see if there was something that needed to fire.  If there was it would fire it.  THEN it would remove it from the events table (no longer in the future) and log it had been run.  It would also check if this was a event from the recur table -- if it was it would add the next future event to the events table.
Note, this design only has two tables here in this simplified explanation of how the events table worked, but in reality there were a number of others in the complete data model.  For example I had a number of tables to support different event types.  (Email templates for the email events, etc).
</t>
  </si>
  <si>
    <t>What is the Realtime uses of transactional annotation in SpringBoot?</t>
  </si>
  <si>
    <t xml:space="preserve">I don not have any clear concept why we use transactional annotation. My need a realtime concept for use this.
Please give me clear concept with example on this.
</t>
  </si>
  <si>
    <t xml:space="preserve">I see three options:
&lt;strong&gt;Option A:&lt;/strong&gt; Service A needs to implement something equivalent to the &lt;a href="https://en.wikipedia.org/wiki/Two-phase_commit_protocol" rel="nofollow noreferrer"&gt;two-phase commit protocol&lt;/a&gt; where an event consumed from Kafka by Service A would not be acknowledged until both the DB and ES have acknowledged their write.
It puts a big burden on your service, which in case one of the two sub-system goes down (DB and/or ES) would have to spend time retrying, and is not able to consume more events from Kafka. Events would start piling up in the topic. 2PC is hard to implement right in a distributed environment.
&lt;strong&gt;Option B:&lt;/strong&gt; Service A consumes from Kafka topic A, does its things and produces another event in another Kafka topic B. Two other consumer groups responsible for updating sub-systems would then consume those events from topic B, one would keep updating the DB and another would keep updating ES. Service A can do its job rapidly and not have to worry or get bogged down with updates. Each updates can be retried independently by each consumer group without impacting upstream event consumption. Eventually, everything will be in synched.
&lt;strong&gt;Option C:&lt;/strong&gt; It's a variation of option B, more lightweight. Service A consumes events from the Kafka topic, does its job and updates the DB as it does now. Another process (CDC, Logstash, etc) consumes updates from the DB and updates ES asynchronously and is also responsible for retrying is ES is down. Eventually, everything will be in synched as well.
There are other options, but these 3 are the most obvious ones to me.
</t>
  </si>
  <si>
    <t>Stateful workflow engine vs Orchestrated idempotent services</t>
  </si>
  <si>
    <t xml:space="preserve">I realize the benefits of workflow engine such as easy to understand communication, easy waiting, parallelism and compensative actions with informative graphical model. The concept is great and more manageable than dogmatic event driven architecture without central coordinator and specified flow.
We are currently using legacy workflow engine to orchestrate microservices in insurance business. Over the time chunks of business logic and little helper scripts has creeped into process model, which is not developer friendly solution to maintain and test with continuous integration standards. Also the lack of available expertise and future support is a huge risk from the project management perspective.
I played around with Camunda and Activiti, but immediately faced compability issues with Spring Boot 3 and a lack of up to date examples and general knowledge outside of relatively small user community. This gives me a bad feeling of drowning into the same swamp as we are now in the future.
We planned design our own Java based orchestrator, which just invokes specified microservices in a specified order when the process is started or user task is completed. The orchestrator will also handle monitoring and versioning of the process flow. It's up to microservices to validate their business context and halt the process by raising user tasks if necessary. When user task is completed, the orchestrator restarts the whole process from the beginning with all tasks cleared. It is the responsibility of microservices to no-op when their work is already done in the previous run. Eventually, the process will reach it's end and finish. This solution would be a good balance of modern DX and coordinated process management.
Is there examples or name for such an idempotent orchestrated architecture?
</t>
  </si>
  <si>
    <t xml:space="preserve">One solution is to:
use private AWS API gateway,
create VPC interface endpoint linked to it
use IP address as a target group and
pass traffic through the gateway to micro services
Authorization can be done in the gateway by using Authorizers (Cognito or Lambda)
See &lt;a href="https://aws.amazon.com/premiumsupport/knowledge-center/invoke-private-api-gateway/" rel="nofollow noreferrer"&gt;https://aws.amazon.com/premiumsupport/knowledge-center/invoke-private-api-gateway/&lt;/a&gt; for details.
</t>
  </si>
  <si>
    <t>Microservice Communication using reactive programming</t>
  </si>
  <si>
    <t xml:space="preserve">I have two microservices(A and B).
Service B receives HTTP requests from the UI. Based on some conditions service B requires data from a DB which only service A has access to. So I would need some communication mechanism between service B and A. So service B would internally call service A, retrieve some fields from the response from service A and eventually send the final response to the client.
I'm used to spring boot framework and AWS cloud resources. I'm new to reactive programming. The services are built using micronaut framework and utilise reactive programming. Kafka is also used as a messaging system.
In Spring boot, I would use a rest api and use webclient to make async calls from service B to service A. But with a rest API, I'll have to handle security and authentication as well.
With reactive programming in micronaut and kafka available, is there a better way for these microservices to communicate?
Update 1:
If a message bus is used, in an event-driven way, service B can't receive the response from service A right? Unless service B notes the message ID and service A publishes a message back with the required data from it's DB and mentions the appropriate message ID for that data sent.
</t>
  </si>
  <si>
    <t xml:space="preserve">You can find example consule registration code
&lt;pre class="lang-java prettyprint-override"&gt;package org.acme.services;
import io.quarkus.runtime.StartupEvent;
import io.vertx.ext.consul.ServiceOptions;
import io.vertx.mutiny.ext.consul.ConsulClient;
import io.vertx.ext.consul.ConsulClientOptions;
import io.vertx.mutiny.core.Vertx;
import org.eclipse.microprofile.config.inject.ConfigProperty;
import javax.enterprise.context.ApplicationScoped;
import javax.enterprise.event.Observes;
@ApplicationScoped
public class Registration {
    @ConfigProperty(name = &amp;quot;consul.host&amp;quot;) String host;
    @ConfigProperty(name = &amp;quot;consul.port&amp;quot;) int port;
    @ConfigProperty(name = &amp;quot;red-service-port&amp;quot;, defaultValue = &amp;quot;9000&amp;quot;) int red;
    @ConfigProperty(name = &amp;quot;blue-service-port&amp;quot;, defaultValue = &amp;quot;9001&amp;quot;) int blue;
    /**
     * Register our two services in Consul.
     *
     * Note: this method is called on a worker thread, and so it is allowed to block.
     */
    public void init(@Observes StartupEvent ev, Vertx vertx) {
        ConsulClient client = ConsulClient.create(vertx, new ConsulClientOptions().setHost(host).setPort(port));
        client.registerServiceAndAwait(
                new ServiceOptions().setPort(red).setAddress(&amp;quot;localhost&amp;quot;).setName(&amp;quot;my-service&amp;quot;).setId(&amp;quot;red&amp;quot;));
        client.registerServiceAndAwait(
                new ServiceOptions().setPort(blue).setAddress(&amp;quot;localhost&amp;quot;).setName(&amp;quot;my-service&amp;quot;).setId(&amp;quot;blue&amp;quot;));
    }
}
for full details please &lt;a href="https://quarkus.io/guides/stork#service-registration-in-consul" rel="nofollow noreferrer"&gt;check&lt;/a&gt;
</t>
  </si>
  <si>
    <t>How to manage Data consistency between two microservices?</t>
  </si>
  <si>
    <t xml:space="preserve">I have two microservices, e.g M1 and M2. M1 is responsible for managing user transactions e.g orders. When an order is completed, the summary data is sent to M2 via Message bus. M2 is reponsible for generating reports on orders. Our transactions completes without checking if the message was processed successfully or not by M2. The problem is that some orders does not appear in the reports as the messages are not processed successfully(because of any Random Issue). What is the best way to make the data consistent between the two services. I am implementing a mechanism to pull data from M1 and identifying the gaps using the reference numbers(Its is a sequencial number) which I know is not a good approch as I may not know the last reference number that I have is actually the last. Any suggestions or improvements will be highly appreciated.
Thanks.
I have tried a pull data mechanism but I do not think that a good idea.
</t>
  </si>
  <si>
    <t xml:space="preserve">There are many aspects to consider when selecting an approach, so basically answering your question will mostly be giving you pointers that you can research deeper on.
Here are some approaches you should review that will greatly depend on your service:
Authentication/Authorization method for the platform as a whole
How each individual service talks to each other (sync REST calls, messaging, GraphQL, GRPC, ...)
How are individual service's secured (each service is public and does auth, every service is behind a secured network and only the gateway is public, service mesh takes care of auth, ...)
The most common auth method in REST based microservices is &lt;a href="https://en.wikipedia.org/wiki/OAuth" rel="nofollow noreferrer"&gt;OAuth&lt;/a&gt;, with JWT tokens. I recommend that you look deeper into that.
&lt;em&gt;(Now just digressing a bit to demonstrate how much this varies depending on the use case and architecture)&lt;/em&gt;
Taking OAuth and looking at your question, you still have different flows in OAuth that you will use according to the use case. For example, generating tokens for users will be different than for services.
Then you still need to decide which token to use in each service: will the services behind the gateway accept user tokens, or only service-to-service tokens? This has implications to the architecture that you need to evaluate.
When using user tokens you can encode the user ID in the token, and extract it from there. But if you use user tokens everywhere, then it assumes services only talk to each other as part of a user flow, and you are enforcing that through the use of a user token.
If you go with service-to-service tokens (a more common approach, I'd say) you need to pass the user ID some other way (again, this depends your chosen architecture). Thinking of REST, you can use the Headers, Request Params, Request Path, Request Body. You need to evaluate the trade-offs for each depending on the business domain of each service, which influences the API design.
If you don't use tokens at all because all your services are inside a secured network, then you still have to use some aspect of your protocol to pass the user ID (headers, parameters, etc...)
</t>
  </si>
  <si>
    <t>Is it possible to containerize a .NET assembly or do the equivalent?</t>
  </si>
  <si>
    <t xml:space="preserve">I am in the process of building out a &amp;quot;Modular Monolith&amp;quot; whereby the individual services are stored as .NET projects within the overall solution.  That way the additional assemblies only load when they are called.  It is a sort of half-way compromise in-between a Monolith and a Microservices architecture.
We are moving to an AWS infrastructure and I have been asked if it is possible to containerize each individual assembly.  I don't believe this is possible, but wanted to ask anyway just because I figured someone here might have an alternative ideas.  I have heard the concept of assymetric scaling where you can assign thread pool size to individual JARS (Which I believe you can do for .NET as well) but I'm not sure if this would provide the same power as containerizing each assembly.
I haven't tried anything yet as I am still trying to get my head around the problem at a design level.
</t>
  </si>
  <si>
    <t xml:space="preserve">in distributed system the data consistency during transaction among independent services is always a challenge. one business process distributed to independent units or services which are anonymous to each other and all should work okay to finish the job successfully and case of failure the process should rollback or recover or not commit what ever strategy necessary should take place. you have two options of
&lt;ol&gt;
two phase commit pattern, mostly not recommended
SAGA which has two choreography and orchestration implementation. and mostly recommanded.
&lt;/ol&gt;
read &lt;a href="https://stackoverflow.com/questions/48906817/2pc-vs-sagas-distributed-transactions"&gt;2PC vs SAGA&lt;/a&gt; &lt;br/&gt;
read &lt;a href="https://microservices.io/patterns/data/saga.html" rel="nofollow noreferrer"&gt;SAGA&lt;/a&gt;
most saga implementations contain StatemMachine unit and Steps/Activities. the the state machine will orchestrate/coordinate the steps in the transaction or process and for each steps (eg persist A to A_DB then Persist B to B_DB...) there is implementation for Compensate in case if any step face the failure it will trigger the compensation of its previous steps and so on. you may rollback or do any thing you want there. All this together forms a routing Slip for a transaction over services.&lt;br/&gt;
base on your profile you have .net in your stack. you can use &lt;a href="https://masstransit-project.com/" rel="nofollow noreferrer"&gt;Masstransit&lt;/a&gt; i like that.&lt;br/&gt;
read &lt;a href="https://masstransit-project.com/usage/sagas/" rel="nofollow noreferrer"&gt;Masstransit SAGA State machine&lt;/a&gt;&lt;br/&gt;
read &lt;a href="https://masstransit-project.com/advanced/courier/" rel="nofollow noreferrer"&gt;Courier routing slip&lt;/a&gt;. help you to implement routing Slip&lt;br/&gt;
watch &lt;a href="https://www.youtube.com/watch?v=97PXJIrGnes&amp;amp;list=PLx8uyNNs1ri2MBx6BjPum5j9_MMdIfM9C&amp;amp;index=3" rel="nofollow noreferrer"&gt;Chris patterson serries&lt;/a&gt; its awsome.&lt;br/&gt;
Another approach you have to consider is &lt;a href="https://microservices.io/patterns/data/event-sourcing.html" rel="nofollow noreferrer"&gt;Event sourcing&lt;/a&gt; Pattern and you always hear that with CQRS.this pattern help you in events projection for an business logic and persist them in append only DB along side actual DB in the service and Update the status of particular events projection.
</t>
  </si>
  <si>
    <t>How to architect job scheduler</t>
  </si>
  <si>
    <t xml:space="preserve">I am building a job scheduler and I am stuck between two approaches. I have two types of jobs, ones that are scheduled for a specific date and ones that run hourly. For the specific date ones, I poll my database table that stores the jobs and post the results to a rabbitmq message broker where specific workers process them. This works well for more defined tasks like sending reminder notifications or emails. For the hourly jobs, I have a cron expression based job running and have the logic directly in the function, so it does not go to a queue. Usually, these are jobs to clean up my database or set certain values based on previous day activity, etc.
I am wondering what the best way to architect this is. Does it make sense to have all these smaller jobs running on a cadence as microservices and listen on a queue? Should I group all of them together into one service? Should I combine all logic of both types into one large worker app?
</t>
  </si>
  <si>
    <t xml:space="preserve">For the project you're working on, it might go through the express server for some type of data transformation or applying some custom headers. And then express server makes the call to the Spring Boot application.
Tough to know what it does without actually seeing the code. In my current application, it goes to our Spring Boot application and then forwards the request to our Lambda microservices. We use the spring boot application to apply custom headers and some other miscellaneous things.
</t>
  </si>
  <si>
    <t>Shared Elasticsearch Index</t>
  </si>
  <si>
    <t xml:space="preserve">I'm working on a new implementation where I have some queries regarding the pros and cons of having a shared Database in a microservice architecture.
Context:
Service A listens to an event from Kafka and based on the parameters updates a particular table. This table is owned entirely by Service A and not shared. Some of the data in this table needs to be accessed by other services based on the value of a particular field.
My Approach:
Once the Table is updated, if we know that this data might be required by some other service(by checking the value of the field) write it to an ES index. I want to keep the ES index shared across services.
The other services would read the ES index whenever required. These services would use the index only for &lt;strong&gt;read&lt;/strong&gt; while Service A is the only service which writes to the index.
Also, I've added a fallback API in Service A which hits the table in case ES is down. Please check out the diagram, I've added a link to that below.
Issues:
One issue I can think of is that if ES is completely down then Service A won't be able to write to ES and hence that row update will fail. How do I handle this?
I also need help figuring out the fundamental scalability and deployment issues that can be counter productive to a microservice architecture by introducing a shared ES index. I think I have eliminated some of the resiliency issues by adding a fallback API for the other services in case ES is down.
Please criticise my design. &lt;a href="https://i.stack.imgur.com/82gbD.jpg" rel="nofollow noreferrer"&gt;Design Diagram&lt;/a&gt;
</t>
  </si>
  <si>
    <t xml:space="preserve">Monolithic applications should be compared to microservices applications distinction being the difference in approach to deployable units (i.e. in monolithic applications the whole app is usually has a single deployable unit which contains everything when in microservices approach you will have multiple deployable ideally independent/loosely coupled units).
Tiered architecture should be compared to things like clean architecture, feature/vertical slices architecture etc. and is more about decomposition of application/deployable unit into subsystems/modules (like client level, application logic level, data access layer). So both monolithic app can be n-tiered or can be not.
&lt;blockquote&gt;
does it mean everything is hosted on single server including the database
&lt;/blockquote&gt;
No it does not.
Read more:
&lt;a href="https://learn.microsoft.com/en-us/azure/architecture/guide/architecture-styles/n-tier" rel="nofollow noreferrer"&gt;N-tier architecture style&lt;/a&gt;
&lt;a href="https://blog.cleancoder.com/uncle-bob/2012/08/13/the-clean-architecture.html" rel="nofollow noreferrer"&gt;Clean architecture&lt;/a&gt;
&lt;a href="https://code-maze.com/vertical-slice-architecture-aspnet-core/" rel="nofollow noreferrer"&gt;Vertical slices&lt;/a&gt;
</t>
  </si>
  <si>
    <t>Where to handle authorization and routing for microservices with Application Load Balancer on AWS?</t>
  </si>
  <si>
    <t xml:space="preserve">I currently have an ALB that forwards all http/s requests to a target group. Inside the target group I have 3 EC2 instances each running the same NodeJS application.
If I want to break up my application into microservices with a &amp;quot;gateway service&amp;quot; that handles authorization of all incoming client requests and performs routing to the other microservices, how can I achieve this using ALB?
My initial thought is to implement the following:
Internet -&amp;gt; ALB -&amp;gt; Target group with gateway microservices (auth happens here) -&amp;gt; ALB -&amp;gt; Target group with other microservices
Is this kind of architecture possible / recommended?
</t>
  </si>
  <si>
    <t xml:space="preserve">Using configMaps is perfectly fine for such use cases. You can use a client library in order to watch for updates on the given configMap, however a cleaner solution would be to mount the configMap as a file into the pod and have your configuration set up from the given file. Since you're mounting the configMap as a Volume, changes won't need a pod restart for changes to be visible within the pod (unlike env variables that only &amp;quot;refresh&amp;quot; once the pod get's recreated).
&lt;hr /&gt;
Let's say you have this configMap:
apiVersion: v1
kind: ConfigMap
metadata:
  name: special-config
  namespace: default
data:
  SPECIAL_LEVEL: very
  SPECIAL_TYPE: charm
And then you mount this configMap as a Volume into your Pod:
apiVersion: v1
kind: Pod
metadata:
  name: dapi-test-pod
spec:
  containers:
    - name: test-container
      image: registry.k8s.io/busybox
      command: [ &amp;quot;/bin/sh&amp;quot;, &amp;quot;-c&amp;quot;, &amp;quot;ls /etc/config/&amp;quot; ]
      volumeMounts:
      - name: config-volume
        mountPath: /etc/config
  volumes:
    - name: config-volume
      configMap:
        # Provide the name of the ConfigMap containing the files you want
        # to add to the container
        name: special-config
  restartPolicy: Never
When the pod runs, the command ls /etc/config/ produces the output below:
SPECIAL_LEVEL
SPECIAL_TYPE
This way you would also reduce &amp;quot;noise&amp;quot; to the API-Server as you can simply query the given files for updates to any configuration.
</t>
  </si>
  <si>
    <t>Quarkus discovery with consul</t>
  </si>
  <si>
    <t xml:space="preserve">I created Microservice using Quarkus and assigned random port. But i need to register this service with consul.
I did't find any documentation for this requirement. Please anyone help me.
Thank you.
</t>
  </si>
  <si>
    <t xml:space="preserve">You can use client libraries in different languages (including JavaScript) to access the Camunda APIs. Here is a list: &lt;a href="https://docs.camunda.io/docs/apis-clients/working-with-apis-clients/" rel="nofollow noreferrer"&gt;https://docs.camunda.io/docs/apis-clients/working-with-apis-clients/&lt;/a&gt;
Using for instance the java client in your backend you can expose a REST service to start your process to your (Angular) front end like:
  @IsAuthenticated
  @PostMapping(&amp;quot;/{bpmnProcessId}/start&amp;quot;)
  public void startProcessInstance(
      @PathVariable String bpmnProcessId, @RequestBody Map&amp;lt;String, Object&amp;gt; variables) {
    LOG.info(&amp;quot;Starting process `&amp;quot; + bpmnProcessId + &amp;quot;` with variables: &amp;quot; + variables);
    zeebe
        .newCreateInstanceCommand()
        .bpmnProcessId(bpmnProcessId)
        .latestVersion()
        .variables(variables)
        .send();
  }
To work with the task API without graphQL another client library exists. Example: &lt;a href="https://github.com/camunda-community-hub/camunda-8-lowcode-ui-template/blob/main/src/main/java/org/example/camunda/process/solution/facade/TaskController.java" rel="nofollow noreferrer"&gt;https://github.com/camunda-community-hub/camunda-8-lowcode-ui-template/blob/main/src/main/java/org/example/camunda/process/solution/facade/TaskController.java&lt;/a&gt;
You can find the full example application (uses React, but concepts are same) here: &lt;a href="https://github.com/camunda-community-hub/camunda-8-lowcode-ui-template/tree/main/src/main/java/org/example/camunda/process/solution/facade" rel="nofollow noreferrer"&gt;https://github.com/camunda-community-hub/camunda-8-lowcode-ui-template/tree/main/src/main/java/org/example/camunda/process/solution/facade&lt;/a&gt;
</t>
  </si>
  <si>
    <t>Microservice Architecture - How to get user information from API gateway to microservice</t>
  </si>
  <si>
    <t xml:space="preserve">I plan to set up a set of microservices with an API gateway, I am new to microservices architecture but the services I plan to add more services and keep this application highly extensible. The API gateway should manage the users and their permissions and should delegate the incoming requests to the underlying microservices. But my problem is, how can I create a relationship between the user at the gateway and an entity in a microservice.
&lt;img src="https://i.stack.imgur.com/dnuYY.png" alt="diagramm" /&gt;
Like in the picture above i need to figure out  what is the best practice to deal with user relations in the underlying services. I want to implement all the services with laravel the gateway should use laravel\passport.
My thought was that the API gateway is responsible for authenticating the users and forwarding requests to the services behind the gateway. If the user is authenticated, he has access to the services through the gateway. But how can I provide the service with the information about the user, for example, if the user edits an item in service A, how can I store which user edited the item. What would be the approach to establish this relationship?
</t>
  </si>
  <si>
    <t xml:space="preserve">When you don't want to use the inherit keyword, you need to set each secret in the reusable workflow workflow_call trigger configuration, and share each secret from the main workflow (calling the reusable) as secrets inputs.
However, in that case, you can only use secrets from the repository workflow calling the reusable workflow.
&lt;em&gt;Note: If you want to avoid duplicating secrets between repositories, there is also the solution of using Organization Secrets to share those secrets in different repository, storing them in only one place.&lt;/em&gt;
</t>
  </si>
  <si>
    <t>How to guarantee Microservices transaction?</t>
  </si>
  <si>
    <t xml:space="preserve">I'm learning about microservices but maybe I'm studying it wrong.
My environment is on premisses, which makes my scenario a little different.
When thinking about monoliths, we do a transaction over all tables we need. If something goes wrong, don't commit to the database and everything is ok.
But now, thinking about microservices, what if I have a service (stock) to take care of my supplies? And another service (sales) to take care of sales. When a sale is committed, I need to decrease my stock.
Should I do my sales flow, and before committing, send a request to the stock microservice to change the stock?
Should I do it online (during the flow of sales) or execute a job to sync data?
Can anyone please, give me a hand with where should I start about it?
</t>
  </si>
  <si>
    <t xml:space="preserve">I believe the problem is that you put too much focus on the &amp;quot;micro&amp;quot; in the term microservices. In your example there is nothing that would justify the existence of a &amp;quot;user&amp;quot; service to me.
When thinking about service boundaries in a microservices design the task is not to make every service as small as possible. The boundaries should be cut along the lines of what a useful function in the business domain is (and what can be maintained by a &lt;a href="https://www.theguardian.com/technology/2018/apr/24/the-two-pizza-rule-and-the-secret-of-amazons-success" rel="nofollow noreferrer"&gt;two-pizza team&lt;/a&gt;). In your case the only function you describe is authentication, so that would only justify a single service.
Another word on writing your own auth module/service - There are existing open source solutions that you can use (the most widely used being &lt;a href="https://www.keycloak.org/" rel="nofollow noreferrer"&gt;keycloak&lt;/a&gt;). That is free to use and battle tested for security. It just happens too easily to introduce serious security flaws in your own implementation. Also you would get a rich feature set that would take many years to implement on your own.
</t>
  </si>
  <si>
    <t>React app / UI communicating with backend services (spring boot - micro services) thru express / node server</t>
  </si>
  <si>
    <t xml:space="preserve">I'm working on a project where the UI is built with React Js. The communications with backend micro services (spring boot) go thru node / express server. The react app's using  Axios HTTP client library .
The react does not directly call micro-services' rest api endpoints, but calls the api endpoint of the express server and the the express calls the micro services's endpoints.
communication: UI(using Axios) --&amp;gt; express server --&amp;gt; REST endpoint.
I am curious why the react app does not directly call the backend api using the Axios and it has to go thru the node / express server.
is this an ideal design of client-server application or might there be other valid reasons for this. I would really appreciate and many thanks in advance if any explanation / if anyone can shade some light on this. Thanks! &lt;a href="https://i.stack.imgur.com/2zKXO.png" rel="nofollow noreferrer"&gt;enter image description here&lt;/a&gt;
I have also attached the screenshot of the folder structure. src/client - contains react code and src/server - contains nodejs code that communicates with the micro services endpoints .
I tried to trace the call from the front end to express to backend micro-services, but not quiet 10 0 % clear about the client-sever communications.
</t>
  </si>
  <si>
    <t xml:space="preserve">In addition to what @Oswin has commented above, the concern regarding loss of log file or manipulation of events in transit or at rest can also happen with your logging microservice. Essentially you are manually writing the code for logstash/ filebeat where the whole elastic stack can be configured for SSL easily.
AFA log files manipulations are concerned, the access rights of users are generally managed by RBAC, hence would suggest to review that as well. Be assured, filebeat and logstash only open the files in RO mode, and only depending on your processors/ pipelines, the events will be manipulated before being sent to ES for ingestion.
When you talk about missing log files, it could be due to container evictoins/ terminations as well, in which case even your logging microsevice won't be able to access them.
</t>
  </si>
  <si>
    <t>Are Monolith applications single tier application</t>
  </si>
  <si>
    <t xml:space="preserve">Are monolithic applications single tiered applications or is it at just code level i.e. UI, Business logic and data access layer in same one big repository? If it is single tiered then does it mean everything is hosted on single server including the database
Is it just code level distinction?
</t>
  </si>
  <si>
    <t xml:space="preserve">The answer to this question will vary according to some parameters, but there are generally 2 main access points that can change production which should be controlled in order to achieve a hermetic code freeze -
&lt;ol&gt;
CI/CD pipelines - This is the most common way to deploy changes to production these days. In my previous company, when we wanted to prevent developers from deploying changes during a code freeze, we would delete production credentials from the CI/CD system during the code freeze, and that way no change can be deployed even if it is merged to master.&lt;br /&gt;
As @larsks mentioned in the comments - if you are using GitOps, you might have to pin the current change to a specific commit/tag in git.
Manual changes - If developers in the organization have access to change production manually, you will have to address this as well. You can either block manual access until the end of the code freeze, or make sure the policy is clearly communicated to everyone with production access (since manual changes don't are less probable to happen unintentionally)
&lt;/ol&gt;
Another point to address when implementing code freeze is out of band access to apply hotfixes and other urgent changes. When cutting access to production there should still be an emergency route allowing changes to production to be applied, and it should be simple and quick - because it will often be applied in times of stress and downtime.
</t>
  </si>
  <si>
    <t>K8s configmap for application dynamic configuration</t>
  </si>
  <si>
    <t xml:space="preserve">I have a microservice for handling retention policy.
This application has default configuration for retention, e.g.: size for retention, files location etc.
But we also want create an API for the user to change this configuration with customized values on runtime.
I created a configmap with the default values, and in the application I used k8s client library to get/update/watch the configmap.
My question is, is it correct to use configmap for dynamic buisness configuration? or is it meant for static configuration that user is not supposed to touch during runtime?
Thanks in advance
</t>
  </si>
  <si>
    <t xml:space="preserve">When you install Kubernetes, it installs a private network which are used by the pods.
This is a class like 10.0.0.0/24 . So your node in this case have 256 ipaddresses available to run your pods.
Those Ipaddresses are not accessible from outside your node directly.
Each time a Pod starts one of the available Ipaddresses is assigned to the pod. Thats also the so called clusterIP.
Normally you have more than one node. So on each node there is configured such a network for the Pods.
To communicate between the pods clusterIps on different nodes a Network Fabric must be installed in the cluster. (ex. Flannel or Calico).
The Pods clusterIp you cant predict. It can change every time a Pod is recreated. To connect Pods between them create a service with type: ClusterIP.
Unless you do like so: (FROM Kubernetes documentation)
&lt;em&gt;You can specify your own cluster IP address as part of a Service creation request. To do this, set the .spec.clusterIP field. For example, if you already have an existing DNS entry that you wish to reuse, or legacy systems that are configured for a specific IP address and difficult to re-configure.
The IP address that you choose must be a valid IPv4 or IPv6 address from within the service-cluster-ip-range CIDR range that is configured for the API server. If you try to create a Service with an invalid clusterIP address value, the API server will return a 422 HTTP status code to indicate that there's a problem.&lt;/em&gt;
But thats let you run in the issue if the choosen IP-addresse is already in use.
Kubernetes has an internal DNS.
You can access a pod like so:
servicename.namespace.svc.cluster.local:port
</t>
  </si>
  <si>
    <t>zeebe as microservice orchestrator</t>
  </si>
  <si>
    <t xml:space="preserve">i'm wondering about using zeebe as a microservices orchestrator, so i have some questions..
in my case, i want to zeebe as workflow engine (microservices orchestrator) with some other microservices like (paymen, stor..)
so about my frontend lets say that i'll use angular, i've noticed that zeebe only provide grpc api, how to use rest to be compatible with angular?
what about authentication/authorization? could i use zeebe itself (like camunda) or i should develop a separate microservice for it (or using something like keycloak sso..) and how?
thanks all
i've searched for many solutions but everything seems blur for me
</t>
  </si>
  <si>
    <t xml:space="preserve">This is somewhat straight forward - In short: You need to make sure you look for the right events only.
That means the events posted on the result queue have to be identifiable being intended for that specific client and not another client. You can do that by including a guid, for example.
Subsequently your REST service will keep looking for result events but discard them except if they indicate they are for his specific client.
Here is a diagram showing this principle. Note that the REST service is only looking for &amp;quot;Client 1&amp;quot; events:
&lt;a href="https://i.sstatic.net/NuG9K.png" rel="nofollow noreferrer"&gt;&lt;img src="https://i.sstatic.net/NuG9K.png" alt="Overview REST Service &amp;amp; Processing Service Communicate via Event Queue System" /&gt;&lt;/a&gt;
</t>
  </si>
  <si>
    <t>Github Actions Reusable Workflows Secrets Not working</t>
  </si>
  <si>
    <t xml:space="preserve">I have a simple scenario with reusable workflows and secrets which doesn't work as the secrets are empty.
I have 3 GH repositories:
Microservice code - contains the code to runs the workflows from the domain gh actions repo
Domain GH Workflows repo - contains the github action secrets for the domain and uses the reusable workflows from the core devops repository
Core GH Workflows repo - contains generic workflows with many parameters that could be passed by other repositories
I have added the domain secrets (such as aws access key and aws secret access key) to the domain Domain GH Workflows and passed it with the named secrets to the given workflow using the tutorial from the GH - I do not want to use the &amp;quot;inherit&amp;quot; keyword, as i have to use the parametrized version.
However, only the empty strings are passed, even though I have added those kyes to the Github Repository Secrets of the Domain repository.
I have tried also adding it to the environment and using the environment value in the workflows in any part of the flow (microservice repo and domain gh workflow repo).
Do you have any idea of why is it happening and what could be done to fix the problems that I am facing or achieve the similar results with a different approach?
</t>
  </si>
  <si>
    <t xml:space="preserve">Endpoints in an API can be thought of as different functional areas or resources that the API provides access to. Each endpoint typically represents a different set of data or actions that can be performed.
n the context of microservices, each endpoint could potentially be implemented as a separate microservice. This means that each endpoint would be a self-contained unit of functionality that communicates with other microservices through well-defined interfaces (such as APIs).
</t>
  </si>
  <si>
    <t>Decoupling auth module in microservices</t>
  </si>
  <si>
    <t xml:space="preserve">We started working on a project recently where we had to build functionality around auth and users. We decided on dividing the responsibilities as :
User service
keeping user entity
user related crud operations
user entity will have basic fields like
User
userId
first name
last name
dob
email
phone number
And auth service will have functionalities like :
login user
signup user
generate and validate tokens (JWTs)
auth services contains the entity for storing credentials for a given userId
problem statement :
For some reason we feel we are doing something wrong. Because lets say we would like the user to login through emailId/password. so we could think of 2 approaches :
1 - when user tries to login using phone or email, it directly hits auth service (ignoring gateway for now). Now auth service simply contains userId and password, so it needs to translate the given emailId/phone to userId. So it calls user service and brings the user data as per emilId/phone number, Then it checks if the userId and corresponding password matched. If so, it returns user data and JWT.
But this somehow semantically feels wrong to bring the user details first from user service and then authenticating.
2 - The UI calls user service with given emailId/phone number and password. user service does the translation of email/phone to userId,then sends the userid/password to auth service. On successful authentication it auth service sends the auth token back to user service, user service adds user details to this response and sends back to UI
Can anyone please suggest that which approach seems to be better or if there isa better design to do the same
</t>
  </si>
  <si>
    <t xml:space="preserve">In my opinion, you are mixing two separate concepts:
&lt;ol&gt;
The &amp;quot;anticorruption layer&amp;quot;, which is a strategic DDD pattern
The layers in a layered or onion architecture, which are tactical patterns to separate concerns within an application
&lt;/ol&gt;
The goal of the anticorruption layer is to translate the ubiquitous language from another Bounded Context into your ubiquitous language so that your code doesn't get polluted with concepts not belonging to your Bounded Context.
The goal of the layers in a layered or onion architecture and specifically the contracts between them (the DTOs you are talking about) is to avoid changes in one part of the code (for example, adding or removing a property in a domain object in the Core) to cause issues somewhere else (like accidentally modifying the public API contract).
If I understand it correctly, your two microservices belong to the same Bounded Context. If that is the case, you shouldn't need any anticorruption layer because both microservices share the same ubiquitous language.
Now regarding the options that you propose, I'm not sure I fully understand options 2 and 3, but what I'll say is that if you are doing real microservices,  you can't use option 1, as these microservices wouldn't be autonomous, and independently deployable as a change in microservice B's API would require a change and coordinated deployment of microservice A.
So, design your microservices so that you have control over how their parts evolve (be able to make non-breaking changes in their APIs, change storage strategies without having to change the Core, change the core without having to change the API, etc). Of course, if a microservice is very simple, don't over-engineer it.
</t>
  </si>
  <si>
    <t>Log aggregation tools vs Logging service</t>
  </si>
  <si>
    <t xml:space="preserve">Log aggregation tools like ELK stack seems to be de facto solution in microservices monitoring space. Microservices writes their logs to files, which are collected and forwarded by the host machine collector agents.
To be honest, I don't see many benefits in this model. Log files are not confidentally managed and they may get lost or manipulated on their way.
Using dedicated logging microservice API to collect logs would enable all the goods of well-defined, secure communication and data protection without all the overhead of configuring log aggregation tool.
Why should I use log aggregation tool instead of dedicated logging service?
</t>
  </si>
  <si>
    <t xml:space="preserve">Typical solution in your case is B calling the leader instance (the writer) to get the latest data. This approach comes from the logic that any reader instance can be behind and have no latest data due to issues with replication.
Another approach is to send all needed information for B with the event itself. In this case, B does not need to do any reads, hence replication has no effect.
The last approach could be slightly modified in case if the event can't contain the entirety of data. Include an identifier for the change into the event (id + timestamp as an example). When B reads the data, B may use that information to see if the date read from the db is stale.
Last approach, by itself, does not prevent B from missing data, but B will be aware about if the data is stale. So it may reconnect to another instance and retry.
</t>
  </si>
  <si>
    <t>How to implement deployment freeze in kubernetes infrastructure?</t>
  </si>
  <si>
    <t xml:space="preserve">Any big project is subject of code freeze in special moments of the year, mine included. In our context, we work with microservices architecture, where each team is responsable for the entire cycle coding-&amp;gt;deploying, where deployment means changing a k8s deployment.yaml file that points to a new docker image with the latest changes.
However, the way we deal with freezes is that we simply don't merge any changes into the deployment.yaml of any of our services, this way, k8s won't deploy anything new. But IMO this approach is not ideal and easily bypassed because there isn't any real blocker, it's just a common agreement that we won't merge such PRs so that we don't change the deployment.yaml.
This way, my question would be if there is a known way, be that in kubernetes configurations or somewhere else, where I can enforce a real freeze and be 100% sure that nothing will be deployed in the meantime?
Even better if I were allowed to keep merging changes in deployment.yaml of my services, but only have the changes actually deployed upon freezing end.
-&amp;gt; In case you also don't know any existing way to do it, please leave your suggestions on how you think this could be done because Im heading to my final project in college and I think this could be an interesting topic...
</t>
  </si>
  <si>
    <t xml:space="preserve">It depends on your architecture, but in most common cases the architect is as follows:
Imagine you have a shop and in your shop you have Order service on port 8081 and inventory service on port 8082 and so on. each service exposes some rest Api's. Then you will have a discovery server, which brings all of these Rest Api's to a single address together(Eureka for instance).
Then you have a single GUI that consume these API's. These days normally you use React or Vue or Angular as Single page application to make the consumer GUI for your app. In production you will deploy each part on different Docker Containers and config the orchestration with some tool like kubernetis. In this case they will be able to speak together.
In between services sometimes we use KAFKA or rabbit MQ for decoupling the services.
Also, you can implement the authentication by using some services like keycloack which is a complete open source third party to handle both authentication and authorization.
Hopefully this can answer your question.
</t>
  </si>
  <si>
    <t>In Kubernetes, usage of Cluster IP can replace the usage of Pod IP?</t>
  </si>
  <si>
    <t xml:space="preserve">In K8S, there are cluster IP and pod IP and I understand the difference between two.
I have two questions.
Usage of Cluster IP can replace usage of Pod IP?
The cluster IP is used for the networking between the servers in the same cluster. Pod IP is also for the internal network traffic. In our company's legacy service, the pod IP is used so it needs a server which manage the pod IP of every server. We are making the new service now. When connecting the service mesh in Micro Service Architecture (MSA) server which is scalable (by duplication of pods), can I use the cluster IP? If so, why the service mesh tools like ISTIO and Spring Cloud Eureka is required in MSA? The cluster IP can be used instead of these tools.
Why the pod IP is designed to be changed when the pod is recreated?
</t>
  </si>
  <si>
    <t xml:space="preserve">if you are using masstransit on RabbitMQ then you can simply do as follow.&lt;br/&gt;
let say we want to fire event to submit order with response (synchronous manner as you said).&lt;br/&gt;
first we have Order message model or interface. i prefer interface.
public interface ISubmitOrder
    {
        Guid Id { get; set; }
        DateTime TimeStamp { get; set; }
        public string CustomerId { get; set; }
    }
and the response model/interface since you want response back.
public interface IOrderSubmisstionResponse
    {
        Guid Id { get; set; }
        DateTime TimeStamp { get; set; }
        public string CustomerId { get; set; }
    }
and this is the consumer which response back
public class SubmitOrderConsumer : IConsumer&amp;lt;ISubmitOrder&amp;gt;
    {
        private readonly ILogger&amp;lt;SubmitOrderConsumer&amp;gt; _logger;
        public SubmitOrderConsumer(ILogger&amp;lt;SubmitOrderConsumer&amp;gt; logger)
        {
            _logger = logger;
        }
        public async Task Consume(ConsumeContext&amp;lt;ISubmitOrder&amp;gt; context)
        {
            _logger.Log(LogLevel.Debug, $&amp;quot;Order Info( customer Id : {context.Message.CustomerId})&amp;quot;);
            await context.RespondAsync&amp;lt;IOrderSubmisstionResponse&amp;gt;(new {
                TimeStamp = InVar.Timestamp,
                CustomerId = context.Message.CustomerId,
                Id = context.Message.Id
            });
        }
    }
masstransit configuration in Container
builder.Services.AddMassTransit(options =&amp;gt;
{
    options.AddConsumer&amp;lt;SubmitOrderConsumer&amp;gt;();
    options.UsingRabbitMq((ctx, conf) =&amp;gt;
    {
        conf.Host(&amp;quot;amqp://guest:guest@localhost:5672&amp;quot;);
        conf.UseMessageRetry(r =&amp;gt; r.Immediate(2));
        conf.ConfigureEndpoints(ctx);
    });
    options.AddRequestClient&amp;lt;ISubmitOrder&amp;gt;();
});
inject IRequestClient
 private readonly IRequestClient&amp;lt;ISubmitOrder&amp;gt; _requestClient;
and this is how fire it
var result = await _requestClient.GetResponse&amp;lt;IOrderSubmisstionResponse&amp;gt;(new
            {
                Id = Id,
                TimeStamp = InVar.Timestamp,
                CustomerId = CustomerId
            });
&lt;a href="https://masstransit-project.com/usage/requests.html" rel="nofollow noreferrer"&gt;masstransit request doc&lt;/a&gt; &lt;br/&gt;
&lt;a href="https://www.youtube.com/watch?v=97PXJIrGnes&amp;amp;list=PLx8uyNNs1ri2MBx6BjPum5j9_MMdIfM9C&amp;amp;index=3" rel="nofollow noreferrer"&gt;awsome toturials from Chris Paterson&lt;/a&gt;
&lt;br/&gt;
the reason to use asynchronous communication between services is to maintain them independent and atomic and consequently anonymous to each other. this also helps to maintain and develop services independently even by different teams. however some times synchronous communication become inevitable so in that case there could be rest or rpc communication with consideration of service coupling cautions.
</t>
  </si>
  <si>
    <t>Sync to Async http request and response architecture</t>
  </si>
  <si>
    <t xml:space="preserve">We are developing a &lt;strong&gt;REST service&lt;/strong&gt; (2) that act as a adapter between a blackbox &lt;strong&gt;Client&lt;/strong&gt; (1) and blackbox &lt;strong&gt;Processor microservices&lt;/strong&gt; (4).
(2) and (4) communicate with each other using &lt;strong&gt;Kafka&lt;/strong&gt; (3)
All components are stateless (except Kafka, right?)
First, &lt;strong&gt;Client&lt;/strong&gt; initial a command to &lt;strong&gt;REST service&lt;/strong&gt; using http POST (sync), then &lt;strong&gt;REST service&lt;/strong&gt; take this command and forward it to &lt;strong&gt;Processor ms&lt;/strong&gt; (after doing some conversion) via &lt;strong&gt;Kafka&lt;/strong&gt; (async).
After this step, &lt;strong&gt;REST service&lt;/strong&gt; will sleep (this http scope) and wait the result from &lt;strong&gt;Processor ms&lt;/strong&gt;
Then &lt;strong&gt;Processor ms&lt;/strong&gt; handle this command and send the result back to &lt;strong&gt;REST service&lt;/strong&gt; via &lt;strong&gt;Kafka&lt;/strong&gt; (async). &lt;strong&gt;REST service&lt;/strong&gt; wake up and and return the ResponseEntity to &lt;strong&gt;Client&lt;/strong&gt; within same http scope.
Now we decide to migrate (2) to microservice to take advantage of this architecture. And the problem occurred: instance 1 of (2) send command to (4), and (4) send the result to instance 2. But the http session is established between (1) and instance 1, and instance 2 cannot return to (1). This returning must be done by and only by instance 1.
My first idea is, for example, let instance 1 be aware of the result from (4) no matter it was sent to which instance. But currently we have no solution to archive this idea.
This is the diagram &lt;a href="https://i.stack.imgur.com/kXIcz.png" rel="nofollow noreferrer"&gt;&lt;img src="https://i.stack.imgur.com/kXIcz.png" alt="diagram " /&gt;&lt;/a&gt;
We need a &amp;quot;non work-around&amp;quot; solution for this architecture. Please help. Thank you
Note: we are unable to make change to blackbox components
</t>
  </si>
  <si>
    <t xml:space="preserve">There are a few different ways to communicate between microservices in a Django Rest Framework (DRF) application. Here are a few options:
Use HTTP requests: One option is to use HTTP requests to send data between microservices. This can be done using the requests library in Python or using JavaScript's fetch API in the frontend.
Use a message queue: Another option is to use a message queue, such as RabbitMQ or Kafka, to send messages between microservices. This can be useful if you need to decouple the services and handle asynchronous communication.
Use a database: You can also use a database, such as PostgreSQL or MongoDB, to store data that is shared between microservices. This can be done using Django's ORM or a database driver in your preferred language.
Which method you choose will depend on your specific requirements and the nature of the communication between your microservices.
</t>
  </si>
  <si>
    <t>Different endpoints are different microservices</t>
  </si>
  <si>
    <t xml:space="preserve">There is a server (fastAPI), it has endpoints: users/items/etc.
Is it true that different endpoints(users/items/etc.) are different microservice
</t>
  </si>
  <si>
    <t xml:space="preserve">You are right to want to stop copy-pasting.
This problem can be solved with shared dependencies (like for a classic project).
You must use the semantic version for the version change (only the major version can integrate breaks).
Next, you need to deal with backwards compatibility.
EDIT :
You could use maven or probably gradle. At home, we made an immutable package and a small homemade package manager (to avoid cumbersome maven package publication).
you also have github submodules (but be careful and read the doc &lt;a href="https://github.blog/2016-02-01-working-with-submodules/" rel="nofollow noreferrer"&gt;https://github.blog/2016-02-01-working-with-submodules/&lt;/a&gt;)
</t>
  </si>
  <si>
    <t>Microservices communication within bounded context</t>
  </si>
  <si>
    <t xml:space="preserve">As a part of our DDD design, we are working on a bounded context and have identified two microservices A and B.
Service A needs to make calls to Service B via REST API. Service B already provides open API spec on how to get any data. We use openapi generator to auto generate client side DTOs.
There is exactly a one-to-one mapping between B DTO to A's domain object.
As far as I understand, we should use anti corruption layer (using hexagonal architecture) if our service is communicating with an untrusted third party service. But what should we do, if the communication is between internal services, like in the case above ?
Should microservice B API DTOs directly used as domain objects in microservice A ? This would mean that we will not create separate domain class/object in service A. We treat B's DTO as domain object in service A.
Should we create an adapter layer to convert B's DTO to domain objects in microservice A ?
Should I create domain objects in service A which would also be manual output DTO for service B ?. This is opposite of point 1, where DTOs are treated as domain objects, where as in this case, we are treating domain objects as DTOs
</t>
  </si>
  <si>
    <t xml:space="preserve">There are these things called files :-).  In days gone by, we would put data into files and use programs to read them off of disk.
Later, we decided we needed to distribute them across networks, we would use a web server to send those files to remote programs (browsers).  When we did so, the programs that used the files became slow (networks were lousy then).  And so, we developed caches.  We even put directives in files to say how long the caches were good for.  We could tune the TTL so that some files would last for seconds, others would last for days or weeks.
They even added the ability for servers to tell the programs if the files were changed on the server without sending the whole file again.
&lt;a href="https://developer.mozilla.org/en-US/docs/Web/HTTP/Headers/Cache-Control" rel="nofollow noreferrer"&gt;https://developer.mozilla.org/en-US/docs/Web/HTTP/Headers/Cache-Control&lt;/a&gt;
</t>
  </si>
  <si>
    <t>How to ensure data consistency between many microservices?</t>
  </si>
  <si>
    <t xml:space="preserve">My application comprises of many services. Two of them (service A and service B) share the same MongoDB database, which is deployed on AWS to be one write instance and many read instances. Let say the service A performs an update to a database record X, which triggers a Kafka event to notify about this change, and B is expected to subscribe to that event. When processing the Kafka event, service B needs to query from the database to get the latest values for record X before moving on. However, by the time service B query for that record from a specific read instance, the latest values for X may not be replicated completely to this instance. How can we ensure that the service B will be able to get the latest X when it processes the Kafka event?
I have not come up with any solutions for this problem.
</t>
  </si>
  <si>
    <t xml:space="preserve">I think the wcf service will meet your requirements. It can generate, deliver, and return soap messages. You can try reading &lt;a href="https://learn.microsoft.com/en-us/dotnet/framework/wcf/getting-started-tutorial" rel="nofollow noreferrer"&gt;this docs&lt;/a&gt; to get it started.
</t>
  </si>
  <si>
    <t>How does UI (View) and Microservices communicate do I make GUI within per service?</t>
  </si>
  <si>
    <t xml:space="preserve">Ive been understanding Microservices and Monolithic arch type
Within a Mono App, Everything from UI (view) from models to controllers and Services are within that one War file or if using springboot embedded tomcat then its within that fat jar file. ETC
So when it comes down to microservices, do i keep all the UI files within the main app? So like my main app would only contain the VIew Model and Controller (MVC) etc. Do I just use controllers and models to update UI(view) from the data ive gotten from per service?
or do i need to create a presentaional layer (GUi) within each service i create to return that page? what im saying is within the micro do i need to make a view(GUI) within that app itself instead of the main application.
Im still understanding, So lets say our main app runs on port 80 is that where all GUi's(views) and our Models and Controllers will live? then another port will have the per service and i just make that call to just get the data to display it within our main app UI (View).
Im just trying to wrap my head around how the UI works with mircoserives thats the only thing stopping me,
my main point is that. In a Micro app. Ill have Everything from MVC to within one app which is our main app will deploy then within that main app will make API request to the micro service then update the view with our data.
Help me understand this one someone please help me clarify this blockage about how do i implement our UI within a micro arch type. I know this question is all over the place but i was trying to paint a picture.
</t>
  </si>
  <si>
    <t xml:space="preserve">I suppose that it is better to put information about of service in current service, not as separate service.
For instance, service A would have method api\info
GET a/api/info 
And the above api would return the following info: can send only SMS
Another example would be service B that would have method api\info
GET b/api/info 
And the above api would return the following info: send Email &amp;amp; SMS
As an analogy, you  can consider a website &amp;quot;animals.com&amp;quot; that have an area &amp;quot;About us&amp;quot;. It would be not really convenient to have &amp;quot;About us&amp;quot; of &amp;quot;animals&amp;quot; at, e.g. &amp;quot;vegetables.com&amp;quot;
&lt;blockquote&gt;
what is the proper service to define this configuration?
&lt;/blockquote&gt;
I would try to apply &lt;a href="https://stackoverflow.com/questions/13692126/cant-seem-to-understand-solid-principles-and-design-patterns"&gt;Single Responsibilty Principle&lt;/a&gt; of SOLID rules here and place setting configuration at service where we want to change configuration. E.g. we have a service A. So A service is proper service to set its configuration
</t>
  </si>
  <si>
    <t>How to achieve synch. call from RabbitMQ in .NET Core microservice Architecture?</t>
  </si>
  <si>
    <t xml:space="preserve">
In my project there is a need of inter-service communication in synchronize manner. Is there anyway we can communicate between two microservice in synchronize manner using RabbitMQ or any other async methods ?
Or following suggestion having any other meaning ?
&amp;quot;If your microservice needs to raise an additional action in another microservice, if possible, do not perform that action synchronously and as part of the original microservice request and reply operation. Instead, do it asynchronously (using asynchronous messaging or integration events, queues, etc.). But, as much as possible, do not invoke the action synchronously as part of the original synchronous request and reply operation.&amp;quot; &lt;a href="https://learn.microsoft.com/en-us/dotnet/architecture/microservices/architect-microservice-container-applications/communication-in-microservice-architecture" rel="nofollow noreferrer"&gt;Ref&lt;/a&gt;.
I tried gRPC and dependencies adding approach, via the following links any other approach is available for the sync communication ?
&lt;a href="https://docs.abp.io/en/commercial/latest/startup-templates/microservice/synchronous-interservice-communication" rel="nofollow noreferrer"&gt;https://docs.abp.io/en/commercial/latest/startup-templates/microservice/synchronous-interservice-communication&lt;/a&gt;
&lt;a href="https://www.c-sharpcorner.com/article/crud-operation-and-microservice-communication-using-grpc-in-net-core-6-web-api/" rel="nofollow noreferrer"&gt;https://www.c-sharpcorner.com/article/crud-operation-and-microservice-communication-using-grpc-in-net-core-6-web-api/&lt;/a&gt;
</t>
  </si>
  <si>
    <t xml:space="preserve">You should decide, are u going to use commands or events. It depends on which type of communication you try to achieve, request/response via message broker or publish/subscribe.
&lt;h2&gt;Request/Response Approach with Commands:&lt;/h2&gt;
From Nestjs &lt;a href="https://docs.nestjs.com/microservices/basics" rel="nofollow noreferrer"&gt;docs&lt;/a&gt;
&lt;blockquote&gt;
To enable the request-response message type, Nest creates two logical channels - one is responsible for transferring the data while the other waits for incoming responses.
&lt;/blockquote&gt;
I don't have good experience with RMQ and mostly I'm using Kafka, but the approach is the same. if you put SignUpUserCommand in registration topic, you get the reply in registration.replay topic. Nest will automatically take care of it .
From Bff you can use:
this.client.send(topic, payload) // Observable is returned and you can subscribe to it.
Auth microservice:
@MessagePattern('registration')
async signUp(data: ...)
&lt;h2&gt;Publish/Subscribe Approach with Events:&lt;/h2&gt;
Bff
async signUp(){
    this.client.emit('registration', payload)
}
@EventPattern('registration.complete')
async signUpComplete(data: ...)
Auth microservice:
@EventPattern('registration')
async signUp(data: ...)
async signUpComplete(){
    this.client.emit('registration.complete', payload)
}
Just see the difference between send and emit in Nestjs &lt;a href="https://docs.nestjs.com/microservices/basics" rel="nofollow noreferrer"&gt;docs&lt;/a&gt;.
</t>
  </si>
  <si>
    <t>How to communicate two or more microservices in django rest framework?</t>
  </si>
  <si>
    <t xml:space="preserve">I have been looking to communicate two or multiple microservices in django and need to make them communicate with each. I've reasearched about it and didnt get proper info about it. what i understood is each microservices application completely dont depend on one another including the database. Now how to communicate each microservices with one another. there are 2 methods **synchronous and asynchronous ** method.
i dont want to use synchronous. how to communicate the endpoints of api in asynchronous way? i found some message brokers like rabbitMQ, kafka, gRPc... Which is the best brokers. and how to communicate using those service? i didnt get any proper guidance. I'm willing to learn , can anybody please explain with some example ? It will be huge boost for my work.
</t>
  </si>
  <si>
    <t xml:space="preserve">In my opinion, there isn't a general good practice. you can try to define YOUR practice with your team; you can try a strategy and fail fast.
If your system is &amp;quot;static&amp;quot; (i hope not) you can define the configs with definitions file. I dont like this, but is a possible approach. You could try this solution for DEV ENV with docker
In our team, each workload define its configs and rabbitmq team create VHOST and its configs with devops approach.
</t>
  </si>
  <si>
    <t>How to share common code between microservices</t>
  </si>
  <si>
    <t xml:space="preserve">I have 3 microservices which have some common code like constants, exceptions ,DTO etc. I want them to be part of common library instead of copy pasting in every service (to avoid DRY). How to achieve this in spring boot ?
</t>
  </si>
  <si>
    <t xml:space="preserve">The Retry pattern enables an application to retry an operation in hopes of success.
The Circuit Breaker pattern prevents an application from performing an operation that is likely to fail.
&lt;strong&gt;Retry&lt;/strong&gt; - Retry pattern is useful in scenarios of transient failures. What does this mean? Failures that are &amp;quot;temporary&amp;quot;, lasting only for a short amount of time are transient. A momentary loss of network connectivity, a brief moment when the service goes down or is unresponsive and related timeouts are examples of transient failures.
As the failure is transient, retrying after some time could possibly give us the result needed
&lt;strong&gt;Circuit Breaker&lt;/strong&gt; - Circuit Breaker pattern is useful in scenarios of long lasting faults. Consider a loss of connectivity or the failure of a service that takes some time to repair itself. In such cases, it may not be of much use to keep retrying often if it is indeed going to take a while to hear back from the server. The Circuit Breaker pattern wants to prevent an application from performing an operation that is likely to fail.
The Circuit Breaker keeps a tab on the number of recent failures, and on the basis of a pre-determined threshold, determines whether the request should be sent to the server under stress or not.
</t>
  </si>
  <si>
    <t>I Need to implement/have static master data that will be use across 20-30 microservice</t>
  </si>
  <si>
    <t xml:space="preserve">I have master static data of country,city and xyz. These data don't change frequently (once in a year).
These data will be used by multiple Microservice, I want to avoid network latency so decided not to go with another master-data-microservice.
What are the best way to implement this, considering multiple language used in MS (Java, JavaScript).
</t>
  </si>
  <si>
    <t xml:space="preserve">I think the best way is to start a new project and copy/paste code into new functions and packages. If you have multiple functions with the same name (func main()) or the same file name (main.go) your code won't compile.
I would start of with a brand new main.go and start to implement the code in subfolders f.e. project1/project1.go
Package can be imported then via import yourpackageurl.com/project1 into the main.go
</t>
  </si>
  <si>
    <t>How to deliver Soap request via .Net Console App</t>
  </si>
  <si>
    <t xml:space="preserve">Today's challenge is delivering soap requests. What, how, where? Let me explain.
We want to create a console app project with .Net Technologies (it doesn't have to be the newest, core 3.1 is also acceptable).
This console app will get SOAP messages/requests.
Then it should deliver them to another point/local or online service.
Console app will be running 24/7. When it gets a request it will deliver to its target.
(you may think that is like a microservice, yeah sort of)
Have you seen or experienced sth like that?
Any advice, tip, guide, or reference project will be appreciated.
</t>
  </si>
  <si>
    <t xml:space="preserve">&lt;blockquote&gt;
I couldn't figure out is how from MVC app to request data from service with parameters and receive result without locking all messages in queue while checking if message is for current request?
&lt;/blockquote&gt;
It sounds like you've got a mismatch. A consumer of messages (receiver/subscriber) does &lt;strong&gt;not&lt;/strong&gt; lock all messages in the queue. Rather, only the messages that it receives. But that's not the mismatch.
When working with a web application, you're handling requests that require a &lt;strong&gt;synchronous&lt;/strong&gt; response. Messaging is asynchronous. There are ways to bridge the gap with technologies like WebSockets and SignalR. A request should not wait for a message processing to be completed as the time is not guaranteed, and the response would time out. Not to mention that messaging is commonly used to &lt;strong&gt;de-couple&lt;/strong&gt; sub-systems.
&lt;blockquote&gt;
I am trying to avoid API http request/response between services, but for now I don't see alternative.
&lt;/blockquote&gt;
If your services are backend services, asynchronous communication via messaging is fine. If your starting point in the chain of invocation is a web application with a user on the other end waiting for a response, consider returning a response asynchronously with something like SignalR, blocking the client side UI until the response arrives or timing out.
</t>
  </si>
  <si>
    <t>Scoping Microservices</t>
  </si>
  <si>
    <t xml:space="preserve">Dears,
we build two microservices the first is a notification microservice that is responsible for sending and handling notifications like SMS, Email, and App notification ...etc and the second is a service catalog to define the information and configuration of services like service name, description, activation status active or not and ...etc.
&lt;strong&gt;My question&lt;/strong&gt; is if I have configuration about service like allowed notification types that can be used by the service for example service A can send only SMS, and Serivice B Can send Email &amp;amp; SMS.
what is the proper service to define this configuration?
set this configuration as metadata in the service catalog
or set in the notification as configuration
</t>
  </si>
  <si>
    <t xml:space="preserve">Some questions that come to mind about clarify the task. Would be...
&lt;ol&gt;
What is the intended use of the credit scoring system? Is it intended to be used by a financial institution to decide whether to grant a loan, or is it intended for some other purpose?
Who will be responsible for maintaining and updating the system? Will there be a dedicated team of developers and analysts working on the system, or will it be the responsibility of a single individual or department?
What data sources will be used to generate the credit scores? Will the system rely solely on information from the user's credit bureau, or will it also incorporate data from other sources, such as bank account information or employment history?
How will the system handle users who do not have a credit bureau file? Will there be a process in place to handle these cases, or will the system simply reject these users?
&lt;/ol&gt;
Based on the information, I came up with the same microservices as you.
&lt;ol&gt;
A user data service that stores and manages information about users, including their personal and financial information.
A credit scoring service that calculates credit scores based on the data provided by the user and other sources.
A notification service that sends SMS messages to users with their credit scores and any other relevant information.
A data integration service that manages the flow of data between the different microservices and external data sources.
&lt;/ol&gt;
This is just one possible solution, and the specific services involved would be dependent on finding out more information on the business requirements.
</t>
  </si>
  <si>
    <t>Microservice, CQRS and BFF Architecture: How to let the bff know about event result data</t>
  </si>
  <si>
    <t xml:space="preserve">Im currently implementing a Microservice CQRS architecture with NestJs.
Microservices currently talk through RabbitMQ with each other.
I now want to introduce a BFF.
Problem example: SignUp
When the user signs up, the bff calls the procedure on the auth microservice which dispatches the SignUpUserCommand.
After checking and validating, the bff gets a 201 response (Commands don't return information). The UserSignedUpEvent is triggered inside auth microservice and now persists the user into the database and generates an access and refresh token.
How can the BFF now receive the event result (tokens)? I know it's a practice to let the bff listen to events. Does this mean that the bff must be able to uniquely identify the exact event which corresponds the the api call?
What is a good way to implement the event listening?
</t>
  </si>
  <si>
    <t xml:space="preserve">I think you shouldn't define content-type twice in axios.post() method. Check for example this:
axios.post('https://httpbin.org/post', { hello: 'world' }, {
  headers: {
    'content-type': 'text/json'
  }
});
from &lt;a href="https://masteringjs.io/tutorials/axios/post-headers" rel="nofollow noreferrer"&gt;https://masteringjs.io/tutorials/axios/post-headers&lt;/a&gt;
</t>
  </si>
  <si>
    <t>Where to define RabbitMQ Queue, Exchange Properties in MicroService Architecture?</t>
  </si>
  <si>
    <t xml:space="preserve">In my current project, we are using Spring Boot and RabbitMq for some  internal microservices communication.
We are currently defining Queue Properties in both services, that publish/listen to this queue. Additionally, we define the exchange only in the publisher service.
However, to make it more maintainable, I would like to find a setup/best practice to define the queue once and all relevant services can rely on it.
So far, I checked the AsyncAPI Project and considered creating an extra library to outsource the configs there.
What is the best practice here or how do you do it in your projects?
</t>
  </si>
  <si>
    <t xml:space="preserve">&lt;blockquote&gt;
We should only have one service connecting to a database
I would rephrase this to: each service should be accessible via that service's api. And all internals, like database, should be completely hidden. Hence, there should be no (logical) database sharing between services.
&lt;/blockquote&gt;
&lt;blockquote&gt;
With CQRS you will be keeping two databases in sync, hypothetically using some â€œserviceâ€ glueing them together
&lt;/blockquote&gt;
CQRS is a pattern for splitting how a service talks to a data layer. Typical example would be something like separating reads and writes; as those are fundamentally different. E.g. you do rights as commands via a queue and reads as exports via some stream.
CQRS is just an access pattern, using it (or not using it) does nothing for synchronization. If you do need a service to keep two other ones in sync, then you still should use services' api's instead of going into the data layer directly. And CQRS could be under those api's to optimize data processing.
The text from above might address your first question. As for the second one: keeping database incapsulated to a service does allow that database (and service) to be scaled as needed. So if you are using replication for reads, that would be a reasonable solutions (assuming you address async vs sync replication).
As for &amp;quot;writing data on both ends&amp;quot;, I am actually confused what does that mean...
</t>
  </si>
  <si>
    <t>what is the difference between Circuit Breaker and Retry in spring boot microservice?</t>
  </si>
  <si>
    <t xml:space="preserve">One of my colleagues asked me this question what the difference between Circuit Breaker and Retry is but I was not able answer him correctly. All I know circuit breaker is useful if there is heavy request payload, but this can be achieve using retry. Then when to use Circuit Breaker and when to Retry.
Also, it is it possible to use both on same API?
</t>
  </si>
  <si>
    <t xml:space="preserve">You have 2 possibilities
&lt;ol&gt;
Your test admin is the first entry point of your micro service architecture, so when a request comes in, the test-admin replace the token with the user data and pass it with the request to the other services for processing, kind of a reverse proxy mechanism (be careful to never leak the user data outside of your secure infrastructure)
Each of your service calls test-admin with the token when they need the user data
&lt;/ol&gt;
I wouldn't put the code of turning the token into the user data in each microservices as it breaks the single responsability principle.
</t>
  </si>
  <si>
    <t>Merge micro-services written in Go into one binary</t>
  </si>
  <si>
    <t xml:space="preserve">my app consists of several golang written programs that run inside docker/k8s micro-services arch. Now, we want it to run directly on Linux without docker/k8s. So weâ€™re thinking to merge all the programs into a single binary program. Which would be best way since each program is organized in cmd/main.go, internal/{aaa,bbb,ccc}/xxx.go? Thanks!
What I can think of now is to re-organize each service in pkg/.../xxx.go, including all current code in main.go. Then my all-in-one.go will import all the main.go code.
Any suggestions?
Edit:
Update reason for merging. 1) the target platform is embedded system, I'd like to make the app as small as possible, and as easier to deploy as possible. 2) I'd also like to try use the all-in-one app in system test, as it's more light-weight to run locally on developer machine than the real micro-service k8s version.
</t>
  </si>
  <si>
    <t xml:space="preserve">Divide the problem in 2:
&lt;ol&gt;
Keeping live data in sync: your projection service from now on also needs to persist Customer Country, so all new orders will have the country as expected.
Backfill the older orders: this is a one off operation, so how you implement it really depends on your organization, technologies, etc. For example, you or a DBA can use whatever database tools you have to extract the data from the source database and do a bulk update to the target database. In other cases, you might have to solve it programmatically, for example creating a process in the projection microservice that will query the Customer's microservice API to get the data and update the local copy.
&lt;/ol&gt;
Also note that in most cases, you will already have a process to backfill data, because the need for the projection microservice might arrive months or years after the orders and customers services were created. Other times, the search service is a 3rd party search engine, like Elastic Search instead of a database. In those cases, I would always keep in hand a process to fully reindex the data.
</t>
  </si>
  <si>
    <t>Requesting data from microservice using Azure Service bus</t>
  </si>
  <si>
    <t xml:space="preserve">I have to make new project using micro service architecture. As I done my research, I found that Azure service bus is one of best practices for micro services. I understand how messages are sent to the bus and how to subscribe a message receiver, but what I couldn't figure out is how from MVC app to request data from service with parameters and receive result without locking all messages in queue while checking if message is for current request?
I have tried googling a lot but I couldn't find solution.
I am trying to avoid API http request/response between services, but for now I don't see alternative.
</t>
  </si>
  <si>
    <t xml:space="preserve">Actually you haven't mentioned yet another approach which I actually can recommend to consider:
Introduce the gateway - a special service that will take care of authorization / authentication between the &amp;quot;outer word&amp;quot; and your backend services:
Client ---&amp;gt; Gateway -----&amp;gt; Service 1
                   |-----&amp;gt; Service 2
                   ...
It will be impossible to directly access Service1, 2, etc from the &amp;quot;Outer world&amp;quot; directly, only the gateway will be exposed, it will also take care of routing.
On the other hand, all the requests coming to the backend will be considered to be already authorized (might have additional headers with the &amp;quot;verified&amp;quot; roles list, or use some &amp;quot;standard&amp;quot; technology like JWT)
Besides the separation of concerns (backend services &amp;quot;think&amp;quot; only about the business logic implementation), this approach has the following benefits:
All the logic in one place, easy to fix, upgrade, etc. For example, your  first approach might suffer from more advanced ecosystem (what if Services are written in different languages, using different frameworks, etc) - you'll have to re-implement the AuthZ in different technology stacks.
The user is not &amp;quot;aware&amp;quot; of all the variety of the services ( only the gateway is an entry-point, the routing is done in the gateway).
Doesn't have &amp;quot;redundant&amp;quot; calls (read CPU / Memory / IO) by backend services for the authZ. Compare with the second presented approach - you'll have to call external service upon each request.
You can scale the authZ service (gateway) and backend services separately.
For example, if you introduce new service you don't have to think how much overhead it will introduce to your AuthZ component (redis, database, etc). So you can scale it out only by business requirements
</t>
  </si>
  <si>
    <t>A microservice architechtural interview task</t>
  </si>
  <si>
    <t xml:space="preserve">I am looking for a job as a system analyst and in interviews I come across tasks like this.
Imagine that you are working on a credit scoring system that decides whether a user is creditworthy. The user fills an application form and receives notification (say, in SMS) with the scoring result. Apart from the data provided by the user the system utilizes their credit bureau information.&lt;br /&gt;
What questions will you ask to clarify the task and what microservices will you propose to create for this system?
It is obvious that the solution I propose is too simple or not enough detailed, so I will be most grateful for the help.
I usually suggest that there will be 4 microsevices:
Service requesting information about the user from the bank database;
Service requesting credit bureau information;
Service performing scoring;
Service sending notifications.
</t>
  </si>
  <si>
    <t xml:space="preserve">Yes. You would pass them as an array argument to your function.
function myResilientFunction(arr){
 ...
}
</t>
  </si>
  <si>
    <t>Node Microservices. Transferring a request from one server to another server</t>
  </si>
  <si>
    <t xml:space="preserve">I have 2 node microservices and an event bus (which links all the microservices)  running for my web app . one is basically a storage server and the other is the admin server . when a user signup the request (its content type is  &lt;strong&gt;['Content-Type', 'application/x-www-form-urlencoded' ]&lt;/strong&gt; ) is first received by my event bus and if the request contains a profile photo as multipart/form-data the request is redirected to my storage server
&lt;a href="https://i.stack.imgur.com/byzmq.png" rel="nofollow noreferrer"&gt;&lt;img src="https://i.stack.imgur.com/byzmq.png" alt="enter image description here" /&gt;&lt;/a&gt;
but when storage server recives the request it is getting the body part as binary
&lt;a href="https://i.stack.imgur.com/hzxaQ.png" rel="nofollow noreferrer"&gt;&lt;img src="https://i.stack.imgur.com/hzxaQ.png" alt="enter image description here" /&gt;&lt;/a&gt;
and its content type is different
&lt;a href="https://i.stack.imgur.com/WNUlL.png" rel="nofollow noreferrer"&gt;&lt;img src="https://i.stack.imgur.com/WNUlL.png" alt="enter image description here" /&gt;&lt;/a&gt;
my storage server is working perfectly fine when I use postman and its content type will be  &lt;a href="https://i.stack.imgur.com/Ya2bg.png" rel="nofollow noreferrer"&gt;&lt;img src="https://i.stack.imgur.com/Ya2bg.png" alt="enter image description here" /&gt;&lt;/a&gt; this when I send it from postman
I am using AXIOS to redirect the request from one server to another is that is the problem ?
</t>
  </si>
  <si>
    <t xml:space="preserve">&lt;ol&gt;
For JWTAuthGuard to work, you need to add a call to the fromAuthHeaderAsBearerToken function in &lt;a href="https://github.com/AlariCode/6-microservices-demo-1/blob/master/apps/api/src/app/strategies/jwt.straragy.ts#L11" rel="nofollow noreferrer"&gt;jwt.straragy.ts line 11&lt;/a&gt;:
&lt;/ol&gt;
&lt;pre class="lang-js prettyprint-override"&gt;// from:
jwtFromRequest: ExtractJwt.fromAuthHeaderAsBearerToken,
//to:
jwtFromRequest: ExtractJwt.fromAuthHeaderAsBearerToken()
&lt;ol start="2"&gt;
add import JwtStratagy to api &lt;a href="https://github.com/AlariCode/6-microservices-demo-1/blob/master/apps/api/src/app/app.module.ts" rel="nofollow noreferrer"&gt;app.module.ts&lt;/a&gt; providers array
&lt;/ol&gt;
&lt;pre class="lang-js prettyprint-override"&gt;providers: [JwtStrategy]
&lt;ol start="3"&gt;
And the decorator @UserId() does not work correctly. It returns a user object but should return user.id from request.user. For @UserId decorator to correct work, you need to change &lt;a href="https://github.com/AlariCode/6-microservices-demo-1/blob/master/apps/api/src/app/guards/user.decorator.ts#L4" rel="nofollow noreferrer"&gt;line 4 in user.decorator.ts&lt;/a&gt;:
&lt;/ol&gt;
&lt;pre class="lang-js prettyprint-override"&gt;// from:
return ctx.switchToHttp().getRequest()?.user;
//to:
return ctx.switchToHttp().getRequest()?.user?.id;
My issue with same answer:
&lt;a href="https://github.com/AlariCode/6-microservices-demo-1/issues/1" rel="nofollow noreferrer"&gt;https://github.com/AlariCode/6-microservices-demo-1/issues/1&lt;/a&gt;
My implementation:
&lt;a href="https://github.com/Rudimo/nx-nest-microservices-rmq-demo" rel="nofollow noreferrer"&gt;https://github.com/Rudimo/nx-nest-microservices-rmq-demo&lt;/a&gt;
</t>
  </si>
  <si>
    <t>With CQRS Pattern how are you still limiting to one service per database</t>
  </si>
  <si>
    <t xml:space="preserve">According to my understanding
We should only have one service connecting to a database
With CQRS you will be keeping two databases in sync, hypothetically using some â€œserviceâ€ glueing them together
Doesnâ€™t that now mean thereâ€™s a service which only purpose is to keep the two in sync, and another service to access the data.
Questions
Doesnâ€™t that go against rule number above? Or does this pattern only apply when native replication is being used?
Also, other than being able to independently scale the replicated database for more frequent reads, does the process of keeping both in sync kind of take away from that? Either way weâ€™re writing the same data to both in the end.
Ty!
</t>
  </si>
  <si>
    <t xml:space="preserve">&lt;a href="https://i.sstatic.net/pIV6z.png" rel="noreferrer"&gt;&lt;img src="https://i.sstatic.net/pIV6z.png" alt="benchmark for requests per second for major actor frameworks" /&gt;&lt;/a&gt;
For me, it was about flexibility and performance. Orleans is slightly more opinionated than Akka.NET (easier to learn, imho), more fully-featured than Proto.Actor, and enormously faster than DAPR on pure throughput.
( graphic from &lt;a href="https://www.etteplan.com/stories/comparing-net-virtual-actor-frameworks" rel="noreferrer"&gt;https://www.etteplan.com/stories/comparing-net-virtual-actor-frameworks&lt;/a&gt; )
</t>
  </si>
  <si>
    <t>Node Microservices Authentication</t>
  </si>
  <si>
    <t xml:space="preserve">I have 5 node microservices. The login and signup of my server is controlled by a microservice called  &lt;em&gt;test-admin&lt;/em&gt; .After Login my &lt;em&gt;test-admin&lt;/em&gt; gives a token . which I  send as bearer token for authentication for other activities  in &lt;em&gt;test-admin&lt;/em&gt; server .
now the problem is how should I use the middleware to convert the JWT token to its data in other 4 servers than &lt;em&gt;test-admin&lt;/em&gt; . should I need 5 middleware in 5 servers . What is the proper method
</t>
  </si>
  <si>
    <t xml:space="preserve">Yes Springboot does only support some features from JEE, When it comes to some features needed from Full Java EE then Jboss provides that. SpringBoot by default is using Tomcat or some other web server which provides only some limit for JEE while Jboss or any other Full JEE application server provides the full Service.
</t>
  </si>
  <si>
    <t>How to handle data migrations in distributed microservice databases</t>
  </si>
  <si>
    <t xml:space="preserve">so im learning about microservices and common patterns and i cant seem to find how to address this one issue.
Lets say that my customer needs a module managing customers, and a module managing purchase orders.
I believe that when dealing with microservices its pretty natural to split these two functionalities into separate services - each having its own data.
CustomerService
PurchaseOrderService
Also, he wants to have a table of purchase orders displaying the data of both customers and purchase orders, ie .: Customer name, Order number.
Now, i dont want to use the &lt;a href="https://microservices.io/patterns/data/api-composition.html" rel="nofollow noreferrer"&gt;API Composition pattern&lt;/a&gt; because the user must be able to sort over any column he wants which (afaik) is impossible to do without slaughtering the performance using that pattern.
Instead, i choose &lt;a href="https://microservices.io/patterns/data/cqrs.html" rel="nofollow noreferrer"&gt;CQRS pattern&lt;/a&gt;
after every purchase order / customer update a message is sent to the message broker
message broker notifies the third service about that message
the third service updates its projection in its own database
So, our third service .:
&lt;ol start="3"&gt;
PurchaseOrderTableService
It stores all the required data in the single database - now we can query it, sort over any column we like while still maintaining a good performance.
And now, the tricky part .:
In the future, client can change his mind and say &amp;quot;Hey, i need the purchase orders table to display additional column - 'Customer country'&amp;quot;
&lt;strong&gt;How does one handle that data migration&lt;/strong&gt;? So far, The PurchaseOrderTableService knows only about two columns - 'Customer name' and 'Order number'.
I imagine that this probably a pretty common problem, so what can i do to avoid reinventing the wheel?
I can of course make CustomerService generate 'CustomerUpdatedMessage' for every existing customer which would force PurchaseOrderTableService to update all its projections, but that seems like a workaround.
If that matters, the stack i thought of is java, spring, kafka, postgresql.
</t>
  </si>
  <si>
    <t xml:space="preserve">&lt;blockquote&gt;
I see most of the tutorial of keycloak suggest to create two client in
keycloak i.e. frontend, backend. But I don't understand the need of
this as I can validated JWT token provided by frontend using public
key even without creating separate client.
&lt;/blockquote&gt;
Typically, such tutorials are created to showcase the authentication and authorization capabilities of Keycloak.
The authentication part is showcased by the user authenticating via the browser (using the frontend client), whereas the authorization part is showcased by the application sending an access token to the Keycloak server where the claims on the access token (&lt;em&gt;e.g.,&lt;/em&gt; roles) can then be used to infer if the user has the permissions to perform the desire action (&lt;em&gt;i.e.,&lt;/em&gt; authorization).
&lt;blockquote&gt;
So my question is, is approach of not creating backend app is not
right approach?
&lt;/blockquote&gt;
Depends on your specific use case. Alternatively to the approach that I have previously mentioned, one could have had a single client (&lt;em&gt;i.e,&lt;/em&gt; the frontend client), and after the user has successfully authenticated, the application would pass the access token to the backend. The backend could then perform the authorization by directly checking, for instance, the roles in the access token, instead of relying on the Keycloak server to do so. There are pros and cons to both approaches.
&lt;blockquote&gt;
Also when &amp;amp; why should we create backend client in keycloak.
&lt;/blockquote&gt;
A typical example would be if the backend would be a separated micro-service that triggers some maintenance task for example. Assuming that task is not related at all to the user authentication process, it would make more sense to then have a separate client (in this case a confidential one) that would rely on the &lt;a href="https://auth0.com/docs/get-started/authentication-and-authorization-flow/client-credentials-flow" rel="nofollow noreferrer"&gt;client credentials flow which is typically used for machine-to-machine use-cases&lt;/a&gt;.
</t>
  </si>
  <si>
    <t>Sping Boot Microservice</t>
  </si>
  <si>
    <t xml:space="preserve">&lt;strong&gt;1st approach&lt;/strong&gt;
Implement the user profile in every micro service.
&lt;strong&gt;2nd approach: user profile service&lt;/strong&gt;
Implement the user profile check in a single micro service.
What are other factors I might consider when making a decision? What would you do?
</t>
  </si>
  <si>
    <t xml:space="preserve">Instead of asking another service for all customers, have this service subscribe to customer created/deleted events from that service, and have it store the customer info in its database. So, it will not need to inefficiently query all the customers every time to compute the top spenders.
</t>
  </si>
  <si>
    <t>Can we add multiple endpoints in single instance of nodejs circuit breaker pattern in microservice architecture</t>
  </si>
  <si>
    <t xml:space="preserve">I want to wrap all my endpoints in single instance of circuitbreaker
</t>
  </si>
  <si>
    <t xml:space="preserve">there might be a Identity Service which is responsible for user and service Authentication/Authorization mostly based on OAuth and OIDC. the api gateway is mainly a proxy that forwards request and response to services (ofcourse it is also responsible for other actions such as rate limiting and load balancing etc) and the identity server is one of the services behind api gateway.
</t>
  </si>
  <si>
    <t>Microservices autorization issue(passport js)</t>
  </si>
  <si>
    <t xml:space="preserve">I recently started a course on microservices and ran into a problem with the application of the passport. The problem is that my strategy apparently does not see my token and does not call the validate method. After reading the articles, I realized that this may be due to the fact that my token is not valid and his time ran out, but I checked this case. I will leave all the photos of my services, the structure below. I will also add a link to git. Thank you in advance
JWTStrategy seems like this:
&lt;a href="https://i.stack.imgur.com/K2rx1.png" rel="nofollow noreferrer"&gt;enter image description here&lt;/a&gt;
My login method(rmq):
&lt;a href="https://i.stack.imgur.com/I46GY.png" rel="nofollow noreferrer"&gt;enter image description here&lt;/a&gt;
App module:
&lt;a href="https://i.stack.imgur.com/KHdTg.png" rel="nofollow noreferrer"&gt;enter image description here&lt;/a&gt;
RMQ service:
&lt;a href="https://i.stack.imgur.com/sU82d.png" rel="nofollow noreferrer"&gt;enter image description here&lt;/a&gt;
problem like this:&lt;a href="https://i.stack.imgur.com/gaY91.png" rel="nofollow noreferrer"&gt;enter image description here&lt;/a&gt;
link to github: &lt;a href="https://github.com/Mark-blip-star/microservice-rmq-backend" rel="nofollow noreferrer"&gt;click&lt;/a&gt; .
</t>
  </si>
  <si>
    <t xml:space="preserve">You seem to be mixing multi-threading within a microservice with the microservice itself. When we say microservice, it's always about business logic. So, anything that is mere processing without business entities like consuming events from queue is a component within that microservice. If you want to scale the event consumers, you use a thread-pool.
</t>
  </si>
  <si>
    <t>Usage of Dapr Virtual Actors vs Orleans</t>
  </si>
  <si>
    <t xml:space="preserve">I was looking at virtual Actors and I pumped into Dapr and Orleans.
I understand that Dapr is a more complete framework to build a microservices architecture, where virtual actors are just one part of the many provided components.
But focusing uniquely on the virtual actors aspect, I wanted to understand what are the main differences/relationship between both products (except the fact that dapr is language agnostic) and when one should use one vs the other.
Are there any use cases where we would prefer using Orleans instead of Dapr Actors while still relying on Dapr as main microservice architecture framework?
</t>
  </si>
  <si>
    <t xml:space="preserve">It does not look like you are using the Spring Cloud Stream Kafka Streams binder, but you mention Spring Cloud Stream Kafka Stream API . I assume you are using the regular Kafka binder in Spring Cloud Stream based on message channels since nothing in the code you provided points to any Kafka Streams API. Assuming this is the case, the best way to achieve full end-to-end reactive behavior is to use the new reactive Kafka binder (not yet released, but part of the 4.0.0 release, which is presently in the RC stage). More details on this reactive Kafka binder is available &lt;a href="https://docs.spring.io/spring-cloud-stream/docs/4.0.0-SNAPSHOT/reference/html/spring-cloud-stream-binder-kafka.html#_reactive_kafka_binder" rel="nofollow noreferrer"&gt;here&lt;/a&gt;. This binder implementation is based on the reactor Kafka project from Project Reactor. The regular message channel-based Kafka binder is not based on reactive models and could block when consuming/producing. Therefore, if you are looking for an end-to-end reactive paradigm, use the reactive Kafka binder.
</t>
  </si>
  <si>
    <t>does SpringBoot embedded server Fully support java EE?</t>
  </si>
  <si>
    <t xml:space="preserve">I need help understanding, so SpringBoot has an embedded server like tomcat or jetty ik
but when it comes down to full java EE features ik Jboss is a server that supports that, while tomcat has some limations. So does that mean when i need to use those features i would need to deploy my project to an external server (Jboss) and not use the embedded one within springBoot? Ik the Jar file provided is an embedded server but tomcat has some limitations so does it mean i need to create a war file and upload to jboss so i can access those features?
tried looking on google this what i got &amp;quot;Tomcat doesn't implement all the features required of a Java EE application server. The accurate title for Tomcat would be either â€œweb serverâ€ or â€œservlet containerâ€
so does this mean if i want to use features supported from jboss i would need to package my project as a war file so i dont have to use the embedded server within spring?
</t>
  </si>
  <si>
    <t xml:space="preserve">If the repo has a root parent pom file then this problem is easy. You can just run &amp;quot;mvn dependency:tree&amp;quot; from the root and this will list off all the dependencies in the children services.
If this is not the case, and each service is built as a stand alone service (in the eyes of maven). You will need to write a small script which will iterate over all the children services/folders in the root git repo and run the &amp;quot;mvn dependency:tree&amp;quot;. If you are doing this in a bash script you can pipe all the output of the tree command to append to a central file and the just search one central location once you are done.
</t>
  </si>
  <si>
    <t>When to create backend application in keycloak</t>
  </si>
  <si>
    <t xml:space="preserve">I see that in most of the keycloak tutorials it is suggested to create two client in keycloak i.e. frontend, backend. But I don't understand the need for this since I can validated the JWT token provided by frontend using public key even without creating separate client.
So my question is, is the approach of not creating the backend app the wrong approach? Also when &amp;amp; why should we create a backend client in keycloak.
Ref - &lt;a href="https://medium.com/devops-dudes/secure-front-end-react-js-and-back-end-node-js-express-rest-api-with-keycloak-daf159f0a94e" rel="nofollow noreferrer"&gt;https://medium.com/devops-dudes/secure-front-end-react-js-and-back-end-node-js-express-rest-api-with-keycloak-daf159f0a94e&lt;/a&gt;
</t>
  </si>
  <si>
    <t xml:space="preserve">You may want to consider a &amp;quot;routing service&amp;quot; - which will keep a mapping between rooms and servers where these rooms are.
Alternatively, you may consider decoupling websocket connection handlers and rooms. So you have one service to server websockers. Another service service takes care of rooms. And one more to map users to websockets.
So when a user joins a room, two things will happen: websocket will be handled in Connection service and the user get a mapping between their id and the connection service instance (this does not have to be a specific instance as this will leak service implementation details; more on this below). In addition, Rooms service will register the user to the room.
Now when there is a message to deliver to all; each user id can be resolved to a connection handler and the message be sent there.
Connection service could have API like: deliver(address, message). Address is something meaningful to the connection service; for example encoded address of the web server and, maybe, a websocket id. This api is nice at it reduces scope for the connection service - all the service knows is how to deliver a message; service does not know anything about users or rooms.
Long story short, you could define services for managing connections, managing rooms and managing users - and let them talk via apis. The main goal is to reduce scope of each service to its core goals.
</t>
  </si>
  <si>
    <t>How to optimally get sorted records, when the sort column requires computation from a secondary service?</t>
  </si>
  <si>
    <t xml:space="preserve">Imagine I'm a bank and I want a dashboard that shows our &amp;quot;top spenders&amp;quot; with data updating throughout the day.
Currently I query the database for all our customer IDs, and pass all those IDs to a service which calculates how much they've spent today. If I have 10,000 customers, it must make 10,000 calculations.
Then I pick the Top 10 and show them in the dashboard. 9,990 calculations were useless, but we can't know which ones until they're complete.
Is there some way to improve the performance? I can't pre-calculate because customers are making new purchases all the time, and the list should be dynamic.
What if the results are very consistent day-to-day? As in, the Top 10 spenders are almost always in yesterday's Top 20. We could store the prior day's top spenders, and only calculate those 20 to find the Top 10, but if someone jumps from #25 to #9, they would be missing from our Top 10 if we use that algorithm.
Any advice is appreciated!
</t>
  </si>
  <si>
    <t xml:space="preserve">It hugely depends on what actual requirements and constraints are. Sending a big amount of data via API in one go is usually not a good idea due to multiple reasons (network interruptions, memory consumption, etc.). If you don't have transactional requirements - you can just send data in small batches and (re)design the API to support that. Potentially you should consider completely switching from synchronous calls via API to asynchronous ones for example using some messaging pipeline (using Kafka for example).
</t>
  </si>
  <si>
    <t>Microservices: API Gateway, Auth, UserManagement services</t>
  </si>
  <si>
    <t xml:space="preserve">I am wondering: should UserManagement service handle user password in case of registration? I mean password doesnt store inside UserManagement Service. I think Auth service should handle UserRegistered event and that event should be declared inside API Gateway. Or what the common solution? Thx
</t>
  </si>
  <si>
    <t xml:space="preserve">You could look into the Saga, or other choreography patterns.
You could use workflow tools like Airflow.
At a high level, you'll need some central database that tracks which steps are being taken at any time. Give each event some ID; store which component is processing those events as it sees it.
</t>
  </si>
  <si>
    <t>Should each microservice contain event consumer itself or separate from it in event-driven MSA?</t>
  </si>
  <si>
    <t xml:space="preserve">Which one is better between&lt;br /&gt;
&lt;strong&gt;(1) having event consumer(e.g. KafkaListener) in server application of a microservice&lt;/strong&gt;&lt;br /&gt;
&lt;strong&gt;(2) having another application only for consuming the events and calling API of the microservice which contains business logic(e.g. data CRUD)&lt;/strong&gt;
A diagram of (1) is,&lt;br /&gt;
&lt;a href="https://i.stack.imgur.com/dgRY6.png" rel="nofollow noreferrer"&gt;&lt;img src="https://i.stack.imgur.com/dgRY6.png" alt="enter image description here" /&gt;&lt;/a&gt;&lt;br /&gt;
A diagram of (2) is,&lt;br /&gt;
&lt;a href="https://i.stack.imgur.com/byXR5.png" rel="nofollow noreferrer"&gt;&lt;img src="https://i.stack.imgur.com/byXR5.png" alt="enter image description here" /&gt;&lt;/a&gt;
At first, I thought that (1) is better because we should make it atomic for event consuming, proccessing(e.g. aggregate update), and event producing when we should implement transactions in distributed system(Saga pattern), so we should wrap all of these with local DB transaction using transactional outbox pattern for data consistency. If you don't do like this, the result state of data could be inconsistent under partial failure because intermediate context is lost when using synchronized API call, not transactional messaging. You can use messaging instead of API call after consuming the event, but then it seems better to put event consumer in the microservice at first without having separate event consumer application.
(2) looks better in that we can scale event consuming resource separately from business logic. We don't need to scale event consuming logic when there is not so many events compared to requests from another server components. Same for the opposite, we don't need to scale business logic when there is not so many real-time API calls from other microservices(or API Gateway/BFF), but many events to consume.
And I also feels like a bug or failure in event consuming logic should not affect to business logic. A microservice should still handle API calls from another server components even in a failure on event consumer logic.
But, it also has a disadvantage for having to manage additional server applications for every microservice.
I think each of them have pros/cons, but I'm curious how other people think about this, and choose for their systems.
</t>
  </si>
  <si>
    <t xml:space="preserve">Application Insights follows W3C standard for correlation (&lt;a href="https://www.w3.org/TR/trace-context/" rel="nofollow noreferrer"&gt;https://www.w3.org/TR/trace-context/&lt;/a&gt;). This ensures interoperability if applications instrumented with different solutions.
There are three identifiers:
&lt;ol&gt;
operation_Id (maps to trace-id in W3C). This defines a distributed transaction. Essentially this is GUID
id/operation_parentID (maps to id/parent-id in W3C). This is 8-byte array.
&lt;/ol&gt;
If existing correlationID defines a transaction then in this case you can achieve full parity by initializing operation_Id (through Activity).
If your correlationID represents id/parentId, i.e. one transaction is assembled by walking through id/parentId pairs, then I agree that it is not clear how to map it to W3C, and, as a result to Application Insights correlation.
Putting it in custom field will work (you also can do it through Activity and latest SDKs should even propagate it over the wire). Though curated experiences might not be able to visualize a transaction based on it, you still should be able to get everything through Kusto queries.
</t>
  </si>
  <si>
    <t>Reactive kafka stream example with spring boot webflux</t>
  </si>
  <si>
    <t xml:space="preserve">I am trying to build a Spring Boot WebFlux application which consume events from one Kafka topic does some processing(would involve operation of reactive db lookup) on it and send them to another kafka topic. Currently the application uses webflux and spring cloud data streams for kafka.
Can some please suggest is it fine to use Spring Cloud Stream Kafka Stream API or should I use something else to achieve end to end reactive behaviour.
Tried with Spring boot WebFlux, spring cloud data stream kafka streams.
Processor example here
&lt;a href="https://i.stack.imgur.com/mgc4e.png" rel="nofollow noreferrer"&gt;&lt;img src="https://i.stack.imgur.com/mgc4e.png" alt="enter image description here" /&gt;&lt;/a&gt;
</t>
  </si>
  <si>
    <t>Dependency Of Spring boot Microservice</t>
  </si>
  <si>
    <t xml:space="preserve">We have a GIT Repository which contains multiple microservices (around 120 microservices). I would like to know is there a process available to check all the poms in the repository to see if the pom contains a specific dependency jar . For example there is a microservice A and I wanted to know if there is a dependency for jar(woodstox-core) available in the pom without manually opening the POM and checking it.
Since there are around 120 microservices analysing each pom manually for the dependency would be very time consuming .  Also the same excercise needs to be repeated for other git repositories as well.
Any help on this is much appreciated
</t>
  </si>
  <si>
    <t xml:space="preserve">Assuming that the Microservices are accessed only via the gateway, the authentication can be delegated to the Gateway that then send the informations relative to the caller to the recipient microservice(via an header for instance).
It is important to restrict the access to the microservices to the Gateway only.
This can be done at network level if there is a firewall or a router in between or via code configuring the microservice with soething like this:
@Configuration
@EnableWebSecurity
public class SecurityConfig {
@Bean
public SecurityFilterChain filterChain(HttpSecurity http) throws Exception {
    http.authorizeRequests()
      .antMatchers(&amp;quot;/login&amp;quot;).permitAll()
      .antMatchers(&amp;quot;/foos/**&amp;quot;).hasIpAddress(&amp;quot;11.11.11.11&amp;quot;)
      .anyRequest().authenticated()
      .and()
      .formLogin().permitAll()
      .and()
      .csrf().disable();
}
// ...
}
This is the whitelisting part. Then you need to verify how to pass the information of the logged in user to the microservices from the Gateway. If you need more infow about the white listing check this article: &lt;a href="https://www.baeldung.com/spring-security-whitelist-ip-range" rel="nofollow noreferrer"&gt;https://www.baeldung.com/spring-security-whitelist-ip-range&lt;/a&gt;
</t>
  </si>
  <si>
    <t>Websocket app into stateless microservice?</t>
  </si>
  <si>
    <t xml:space="preserve">i would like to convert an app i have created into a proper microservice, following all the usual practices.
However i am unable to understand how to achieve statelessness and horizontal scaling. This specific app does the following in short.
User A starts a sharing room and connects to a websocket
User B joins the sharing room and connects to a websocket
When a third service streams some binary data via tcp to this service, both users get the data via websockets
Think of it as video streaming to a group of people
I am trying to understand how i would manage enforcing the users to connect to the same instance, where the sharing room exists in memory, and how this could possibly become stateless.
One of my issues is that when User B makes the request to join this room, how will I know which instance holds this in memory?
Thank you
</t>
  </si>
  <si>
    <t xml:space="preserve">I think you have only one Database having &lt;strong&gt;Post&lt;/strong&gt; and &lt;strong&gt;User&lt;/strong&gt; collections and not two separate databases. If yes then you can use MongoDB lookup aggregation to get the joined data using a single query.
db.Post.aggregate( [
        {
 $lookup:
   {
     from: &amp;quot;User&amp;quot;,
     localField: &amp;quot;post_user_id&amp;quot;,
     foreignField: &amp;quot;user_id&amp;quot;,
     as: &amp;quot;post_docs&amp;quot;
   }
  }
  ]);
</t>
  </si>
  <si>
    <t>Handling Large Requests to API</t>
  </si>
  <si>
    <t xml:space="preserve">Are there best practices for how to pass large lists between services? I see some recommendations to pass S3 file URLs between services if the payloads can be large, but that seems like a step backwards because if the data is in S3 then the client can't use the server's API schema to validate the request as easily as if the data were passed in a list.
I can't process the data in small batches because it all needs to be processed at once.
Example:
Service B has API 1.
API 1's job is to receive a list of cars and when all cars are received to take some action on each car. All cars need to be acted on, it's not OK to take the action on only some cars.
Service A wants to send Service B 400,000 cars to store in Service B's database.
Should Service B structure API 1's API so that it expects:
A list of cars
A URL for an S3 file that contains a list of cars
Something else
</t>
  </si>
  <si>
    <t xml:space="preserve">&lt;a href="https://en.wikipedia.org/wiki/Docker,_Inc." rel="nofollow noreferrer"&gt;Docker, Inc.&lt;/a&gt; originally created the Docker product, which is a specific implementation of containerization technology,
&lt;blockquote&gt;
Docker is a set of platform as a service products that use OS-level virtualization to deliver software in packages called containers.
&lt;/blockquote&gt;
There are many alternatives to Docker, like Podman, Containerd and etc.
Nowadays, Docker as a product is getting so popular, people often refer to containerisation technology as Docker. Almost like when we talk about search engines, we use Google.
So, I would use Container Image when talking about general containerization technology and use Docker Image when talking about the Docker product specifically.
</t>
  </si>
  <si>
    <t>How can I design a mechanism to know if a job has been done when using Kafka between microservices?</t>
  </si>
  <si>
    <t xml:space="preserve">I'm working with a workflow with several components which need to consume records from a Kafka topic and produce to another topic. It looks like, ComponentA produces records to TopicA. Then ComponentB consumes records from TopicA, does some processing, and produces records to TopicB. Then components C, D...
My question is how could I know on ComponentA(or on whatever component) if the job has been done through ComponentA to ComponentD?
For now, I'm monitoring lags of every topic and choose to manually acknowledge to the Kafka broker when consuming records from the Kafka topic so that I can precisely know if a record has been processed or not. But this brings me a lot of troubles to handle and it will bring me more if I want to run two jobs in parallel. Is there any better or alternative solution for this issue?
</t>
  </si>
  <si>
    <t xml:space="preserve">You're facing a classic problem. Do we keep something together for cohesiveness sake or do we separate it for some reason.
In your case you're facing a physical boundary: does the &amp;quot;read side&amp;quot; and &amp;quot;write side&amp;quot; share enough that it is worth homing them within the same physical boundary (a single unit of deployment) or is it worth homing them in two separate physical units (two units of deployment).
In a CQRS scenario, physical separation makes sense for a few reasons
&lt;ol&gt;
The models are often different. The read-model is optimized for what is presented to the user, or to a system that needs information, while a write-model is typically richer because it modifies the domain, requires validation, and application of other business rules.
Reads are typically surfaced more often in a solution, and so require a different set of scaling factors. These factors can be dealt with when they can be independent of the write-side.
&lt;/ol&gt;
Further, if your CQRS is &amp;quot;pure&amp;quot; or close to it, it means the &amp;quot;modify&amp;quot; accesses are going to hit a different data store than your &amp;quot;read&amp;quot; accesses.
Even if they hit the same store, there may still be a reason to separate them. In the cloud world, that &lt;em&gt;does&lt;/em&gt; mean separate microservices.
That said, an approach I've come to see as working well is this: create your logical solution around the different needs.. Create your physical solution, initially, to co-house these logical needs in the same space (e.g. one microservice). If scale, performance, testing, coupling or other forces suggest a physical break, then take it! Go for separate microservices.
In the end, it comes to &lt;em&gt;does the thing work, and work well&lt;/em&gt; now or forever in a single microservice (deployment unit) or does it work better later, in separate physical instantiations (microservices).
In conclusion, the logical setup/implementation should require some thought up-front most definitely. The physical should be thought of as well, but it is less important initially. When teasing apart the logical structure into physical homes, you'll find that easier to do than if you had started out with the physical structure initially.
</t>
  </si>
  <si>
    <t>Existing CorrelationIDs in Application Insight</t>
  </si>
  <si>
    <t xml:space="preserve">I am looking for best practices when handling a correlation id and logging to application insights.
My correlationID is a GUID that is first generated by a component outside of my control.  The correlationID stays with my event over message queue and web api calls.  This has been working for years, but now we are moving our logging into applicaiton insights.  I can't seem to find the best way to handle this.
The operation_parentID field in applicaiton insights is not suitable for this. By default, it will not accept a GUID value.  I can force it to use my GUID by changing Activity.DefaultIdFormat to Hierarchical, but this will interfer with the way application insisght manages the parentID.  It may be better to use a custom field for this.
This seems like a common scenario and should have been solved by now.  Can anyone point me to best practices?
</t>
  </si>
  <si>
    <t xml:space="preserve">There is a bit to unpack here but here are is some info.
Instead of polling the DB, consider using a source connector to get the data into Kafka. &lt;a href="https://debezium.io/" rel="nofollow noreferrer"&gt;Debezium&lt;/a&gt; is made for this. You havent specified what type of database you are using, but it does support quite a few variants. The mechanism is called CDC - Change Data Capture, and it needs to be enabled on the database and each of the tables first.
As for the Application ABC side - consider using a distributed cache with persistence enabled. Redis is a good option for this. This way it will retain the data even if your application is restarted. Reloading all the data back from Kafka is not a good idea, this will take a long time (depending on the amount of data) the application will be unavailable for that duration after a restart.
</t>
  </si>
  <si>
    <t>Access Cloudflare Worker from local environments</t>
  </si>
  <si>
    <t xml:space="preserve">I've setup a functional Cloudflare Worker via its route and domain and am using the Worker playground and the quick editor to avoid a deployment.
&lt;strong&gt;However, when developing locally I cannot make a request to the worker and get a CORs error.&lt;/strong&gt;
Iâ€™ve read all the docs and implemented most CF security features within Zero Trust. However, nothing is getting us access to our deployed Worker due to strict CORs rules. (which we want)
On my machine I am routing through WARP and it is configured for my
team name.
I have installed and configured a root access certificate, perhaps
not applicable to this issue.
I have also tried to manually auth by visiting the worker URL and
getting a login code emailed to me. Perhaps CF Access is not related
to Workers?
We need clarification because the docs do not clearly explain the flow for access to Worker URLs when working on localhost.
&lt;a href="https://community.cloudflare.com/t/configuring-to-allow-local-development-to-access-cf-workers/435680" rel="nofollow noreferrer"&gt;Community question here.&lt;/a&gt;
&lt;strong&gt;How do we develop apps with Workers and strict CORs by authenticating a computer or user?&lt;/strong&gt;
</t>
  </si>
  <si>
    <t xml:space="preserve">Microkernel typically refers to a architecture where there is a central core (the kernel), with plugins around it.  for example if you have used an IDE, there is a core text editor (which in this case is the kernel), but you can add loads of plugins such as git, unit testing or extra languages.
Microservices is a pattern where multiple, individual modules do their own thing but work together.  For example I might create a module to handle Customers and a totally separate module to handle Orders. They might communicate between each other  but there is no central component.  Customers and Orders are equally in charge of their own features.
In the Microkernel architecture, the kernel is at the center of everything and plugins add to functionality to the kernel.  In microservices architectures each microservice stands alone as its own concept and they communicate with each other in a mesh.
This has no bearing on how they are implemented. You could do both patterns as a single program or as plugins or as separate web-apps.  What sets them apart is the idea of a central kernel in the microkernel architecture vs the decentralized mesh or cooperating modules in microservices.
</t>
  </si>
  <si>
    <t>Handling authentication of microservice at Gateway service in Spring boot</t>
  </si>
  <si>
    <t xml:space="preserve">I am learning authentication at gateway service in a microservices architecture. What i understood is
When the client makes a request, it needs to have a valid access token
The authentication of the requests is happening at the gateway level, the authorization at the microservice application level
Request is processed if authentication is success (Jwt token is valid)
My Questions are :
Is it really needed to have authentication at gateway service as well as individual microservice ? Because its redundant to have the same logic at both places (JWT Validation)
If not (only at gateway service), how can the individual microservice can be protected if the call is not via gateway ?
</t>
  </si>
  <si>
    <t xml:space="preserve">You should use Filebeat to send logs to your ELK. You can read how to setup it for docker container &lt;a href="https://www.elastic.co/guide/en/beats/filebeat/current/filebeat-input-container.html" rel="nofollow noreferrer"&gt;here&lt;/a&gt;
</t>
  </si>
  <si>
    <t>How can I join two collections from different databases in mongoDB?</t>
  </si>
  <si>
    <t xml:space="preserve">I have two collections &lt;strong&gt;Post&lt;/strong&gt; (belongs to posts database) and &lt;strong&gt;User&lt;/strong&gt; (belongs to account database). My requirements to do join on these two collection. But I am unable to reproduce my requirements.
I am expecting joins on two collections.
</t>
  </si>
  <si>
    <t xml:space="preserve">GraphQL is not going to help you scale, quite the opposite in many cases. GraphQL is an optimization (in some cases) but mostly for developer productivity, but there is a complexity cost.
Generally I would suggest to steer away from this optimization unless you have a clear understanding of what you're solving for. REST is a good 'default choice' because it's well understood, requires little tooling and is pretty universal.
Once you are further into your project and you find that you have (ideally measurable) challenges, you're in a much better place to decide to use a more specialized paradigm (gRPC/graphql) and why, but it doesn't sound like you're there yet.
</t>
  </si>
  <si>
    <t>Container image - What is the purpose of using the phrase "Container image"?</t>
  </si>
  <si>
    <t xml:space="preserve">When reading articles on the Internet and textbooks, they use the above terms and make us confused. When we try to understand emerging technologies, I believe the vocabulary behind them is a key point.
So, please help to clarify the following confusion on these terms.
Is the usage of &amp;quot;Container image&amp;quot; and &amp;quot;Docker image&amp;quot; similar and interchangeable?
Are they different on usage?
What is the purpose of the usage of &amp;quot;Container image&amp;quot;?
</t>
  </si>
  <si>
    <t xml:space="preserve">The latest documentation for &lt;a href="https://activemq.apache.org/components/artemis/documentation/latest/embedding-activemq.html" rel="nofollow noreferrer"&gt;Embedding Apache ActiveMQ Artemis&lt;/a&gt; is &lt;a href="https://activemq.apache.org/components/artemis/documentation/latest/embedding-activemq.html" rel="nofollow noreferrer"&gt;https://activemq.apache.org/components/artemis/documentation/latest/embedding-activemq.html&lt;/a&gt;
The quarkus-artemis-core artifact from &lt;a href="https://github.com/quarkiverse/quarkus-artemis" rel="nofollow noreferrer"&gt;Quarkus Artemis&lt;/a&gt; is for the Apache ActiveMQ Artemis Core &lt;em&gt;client&lt;/em&gt; not the &lt;em&gt;server&lt;/em&gt;.
See the &lt;a href="https://github.com/apache/activemq-artemis/tree/2.27.0/examples/features/standard/embedded" rel="nofollow noreferrer"&gt;embedded&lt;/a&gt; or &lt;a href="https://github.com/apache/activemq-artemis/tree/2.27.0/examples/features/standard/embedded-simple" rel="nofollow noreferrer"&gt;embedded-simple&lt;/a&gt; examples to figure out the dependencies required to &lt;a href="https://activemq.apache.org/components/artemis/documentation/latest/embedding-activemq.html" rel="nofollow noreferrer"&gt;embed Apache ActiveMQ Artemis&lt;/a&gt;.
For gradle:
implementation 'org.apache.activemq:artemis-server:2.27.0'
For maven:
&amp;lt;dependency&amp;gt;
    &amp;lt;groupId&amp;gt;org.apache.activemq&amp;lt;/groupId&amp;gt;
    &amp;lt;artifactId&amp;gt;artemis-server&amp;lt;/artifactId&amp;gt;
    &amp;lt;version&amp;gt;2.27.0&amp;lt;/version&amp;gt;
&amp;lt;/dependency&amp;gt;
</t>
  </si>
  <si>
    <t>cqrs web api mvc or microservice</t>
  </si>
  <si>
    <t xml:space="preserve">We are working on a building a new system (.Net) which will merge the client's existing 6 systems into one.  The current 6 systems all have different databases.  While discussing the design of the Web API, the client asked if we could follow the CQRS pattern.  I was planning to use one Web API, breaking up the Controllers to Query and Command ones which in turn work with services (c# classes) which are also broken into Query and Command ones.
During one of the meetings, another developer mentioned we should look at microservices since the client mentioned CQRS.  Are those two connected, I mean do you need microservices for that?  I thought microservices would be overkill here, as there will at the end be one application with one database, not 6 independent systems which could share multiple APIs.  Only advantage I could see with microservices would be deployment, but aside from that a single API I thought was ok.
</t>
  </si>
  <si>
    <t xml:space="preserve">The answer is yes, for example think about response code 200 vs. response code 404: with the first one a valid object will be returned, but for the second one - some error object should be returned. Completely different structures. About implementation, of course there are many ways, I'd recommend to take a look on &lt;a href="https://docs.spring.io/spring-framework/docs/current/javadoc-api/org/springframework/http/ResponseEntity.html" rel="nofollow noreferrer"&gt;ResponseEntity&lt;/a&gt;.
</t>
  </si>
  <si>
    <t>What is the correct streaming pattern to replace database table polling?</t>
  </si>
  <si>
    <t xml:space="preserve">I am trying to architect an event streaming system to replace our existing database table polling mechanism. We currently have a process where Application ABC will query/scan the entire XYZ (MySQL) table every 5 minutes so that we may get any updates to our data and cache them on Application ABC. As our data grows this will not be scalable or performant.
Instead, I want to have Application ABC read from a Kafka stream that contains any new events around the XYZ table, and use that to modify Application ABC's in-memory cache.
Where I'm having a hard time formulating a good solution is the initial database table load onto the Kafka stream. Since all the XYZ data that would be consumed by Application ABC is cached, we lose that data when we redeploy all of the Application ABC nodes. So we would need some kind of mechanism to be able to get all the XYZ data from the initial load onto the stream. I know Kafka streams are supposed to allow for infinite retention but I'm not sure if infinite retention is a realistic solution in this case due to cost.
What's the usually prescribed solution around this initial load case where Application ABC would need to reload the entire database again off of the stream (every time a new instance is spun up)? Also trying to think about what is the most performant solution here so that Application ABC has the lowest latency to be able to gather all the data it needs from XYZ Table.
Another constraint to mention is that Application ABC needs to have this data in memory for performance reasons. We need to be able to iterate over the entire XYZ data set at all times. We cannot do simple queries by ID.
</t>
  </si>
  <si>
    <t xml:space="preserve">New JWTs should not be fetched for each request: a given OAuth2 client should use the same access-token until it expires.
JWT are signed and can be validated by clients and resource-servers without the help of the authorization-server (only a single call at startup to fetch signing public key is required).
So no, authorization-server should not be specially stressed.
</t>
  </si>
  <si>
    <t>What are the differences between microkernel and microservices architectures</t>
  </si>
  <si>
    <t xml:space="preserve">I'm trying to implement it so i was trying to gather as much information as possible to help me with the implementation. but i just made me more confused.
I have read Software Architecture Patterns by Mark Richards.
I have noticed that in the book there are two types of software architectures:
&lt;a href="https://www.oreilly.com/library/view/software-architecture-patterns/9781491971437/ch03.html" rel="nofollow noreferrer"&gt;Microkernel Architecture&lt;/a&gt;.
&lt;a href="https://www.oreilly.com/library/view/software-architecture-patterns/9781491971437/ch04.html" rel="nofollow noreferrer"&gt;Microservices Architecture Pattern&lt;/a&gt;.
So what is the difference between the two?
Thanks in advance.
</t>
  </si>
  <si>
    <t xml:space="preserve">Whether you duplicate user data while storing post data depends on what you (or the customer) expects when the user data changes. If they are okay with some delay till the posts data is updated or it not getting updated at all, then it's okay to duplicate user data in posts for efficiency.
But, for microservice design, we need to set aside database schema concerns, and not design from bottom to top (from the data layer to application layer), but from top to bottom (from application layer to data layer). Think of how the customers are going to use the application, and then identify sub-domains within the application domain (called &amp;quot;bounded contexts&amp;quot;), and then proceed to identify the &amp;quot;aggregates&amp;quot; within this bounded context. Refer &lt;a href="https://www.jamesmichaelhickey.com/domain-driven-design-aggregates/" rel="nofollow noreferrer"&gt;aggregates&lt;/a&gt;
</t>
  </si>
  <si>
    <t>How to send my Java generated logs to ELK</t>
  </si>
  <si>
    <t xml:space="preserve">I am currently working on a microservices based project. What I want to do is to be able to send my logs generated by a Java service running in a Docker container to ELK, which is a separate Docker container. What is the best way to do that?
I was hoping I could send my logs through HTTP directly to the ELK stack, instead of saving the logs into a file locally.
My Java service uses Java 1.8, Spring Boot and it uses slf4j for logging.
</t>
  </si>
  <si>
    <t xml:space="preserve">In fact, ability to scale services independently is one of major advantages with micro-services. Typically, as time goes, a service would get more and more customers (other services in this case). So the service should be scalable to support increased load.
More specific: a service A is called by two other services, B and C. And A is scaled properly to handle that load. At some point, there is a new service D to start calling A. In that case, the team owning service A will do capacity calculations and will scale out their service. The interesting aspect is, that neither service B nor C will even know that service A has scaled out.
In your question you have this statement: &amp;quot;reduce the load of one of the services with horizontal scaling&amp;quot;. Technically, if you horizontally scale out a service, the total load will stay the same, but each individual instance of the service (each server/container/etc) will need to support less load. This is a common case to balance throughput and latency in a service.
As for &amp;quot;do I have to copy or move(whatever you say) all services to the server I will add, since each of the services is a separate project&amp;quot; - no, you definitely should scale out only services on as needed basis.
To clarify what is a service (one of different definitions): a service is a logical component of your architecture, service executes specific functions.
The implementations of service very largely: e.g. some services is just a single service with a singe process, some a set of boxes/containers behind a load balancer, and some services a sets of load balancers and servers to support regionalization.
It is not uncommon to have several services/processes/apps being deployed to the same physical service. And then these services are moved around as needed.
</t>
  </si>
  <si>
    <t>Is it a bad idea to start to write a microservices NodeJS backend application in REST, then try to convert/wrap some/whole parts with gRPC or GraphQL?</t>
  </si>
  <si>
    <t xml:space="preserve">Is it a wrong manner to start writing a NodeJS application using REST architecture, then try to use GraphQL or gRPC approaches in some parts or completely rewrite some or whole the application in the future?
The reason for doing this is previous experience and coding speed in REST APIs. But at the other hand it's kinda a big microservices project and should support millions of users.
</t>
  </si>
  <si>
    <t xml:space="preserve">I have use environment JAVA_OPTS_APPEND: &amp;quot;-Dkeycloak.client.searchableAttributes=attrA&amp;quot; with keycloak docker, and it worked. I thought you should use envrionemnt JAVA_OPTS_APPEND, as it mentioned here: &lt;a href="https://www.keycloak.org/server/configuration-production#_configure_keycloak_server_with_ipv6_or_ipv4" rel="nofollow noreferrer"&gt;Configure Keycloak Server with IPv6 or IPv4
&lt;/a&gt;
</t>
  </si>
  <si>
    <t>Embedded Apache Artemis with Quarkus</t>
  </si>
  <si>
    <t xml:space="preserve">I am looking to run Artemis in an embedded mode in my service. I am looking to see what gradle dependency to add this purpose. I followed the instructions on the document below
&lt;a href="https://activemq.apache.org/components/artemis/documentation/1.0.0/embedding-activemq.html" rel="nofollow noreferrer"&gt;https://activemq.apache.org/components/artemis/documentation/1.0.0/embedding-activemq.html&lt;/a&gt;
but not sure which gradle dependency to include to get the EmbeddedActiveMQ class/library. I tried the below
implementation 'io.quarkus:quarkus-artemis-core'
in my build.gradle file but i get an exception the class not found despite the dependency being loaded (gradle build doesn't throw any error). Any idea what is missing?
Thank you in advance!
SG
</t>
  </si>
  <si>
    <t xml:space="preserve">You seem to be under the impression that microservices are the application layer over the data layer, and so, you need to slap  microservices on individual database tables.
But, microservices are implementation of &lt;a href="https://badia-kharroubi.gitbooks.io/microservices-architecture/content/methodologies/domain-driven-design.html" rel="nofollow noreferrer"&gt;domain driven design&lt;/a&gt;.
Each microservice implements a subdomain or bounded context or an aggregate, so that there is less dependency between microservices, and each team can work mostly independently on features.
In the design you mentioned, depending upon the use-cases, building to user assignment could belong to user aggregate (users service) or building aggregate (building service). For an excellent blog on what aggregates are, check out &lt;a href="https://www.jamesmichaelhickey.com/domain-driven-design-aggregates/" rel="nofollow noreferrer"&gt;What are aggregates&lt;/a&gt;.
</t>
  </si>
  <si>
    <t>Different response structures for different "Success/2xx" response codes - Spring boot</t>
  </si>
  <si>
    <t xml:space="preserve">Does microservice artchitecture/ rest api standards allow for different structures for different response codes like, say, for 200 and 207 ?
If yes, how can I implement the same in my spring boot restful application ?
</t>
  </si>
  <si>
    <t xml:space="preserve">The quick answer is that &lt;em&gt;It Depends&lt;/em&gt;, specifically on what your read model's requirements are.
It's absolutely possible that your read model requires processing every event synchronously (i.e. for any 2 events, there is exactly one valid ordering in which those events can be applied): if this is the case, then yeah, you can only have one process (and that process basically has to be single-threaded, too).  Your throughput will be limited.  &amp;quot;Them's the breaks,&amp;quot; unless you can refactor your model of events or negotiate a requirement change to loosen this requirement.
If this isn't the case, you can typically partition/shard the events in some way: the mechanism for this will vary by event store (e.g. in Akka Persistence you might shard by persistence (typically analogous to an aggregate) ID, or you might tag the events), but the key thing will be to have events where the order in which they're applied matter be in the same partition/shard.  Each instance can then take responsibility for different partitions/shards: this will typically entail some form of coordination between the instances, like using a strongly consistent data store (e.g. etcd in Kubernetes) for leases.  You'll also want to dig into the ordering guarantees provided by the event store: for instance, events for a given aggregate root will have a defined order but ordered events by aggregate root might not be interleaved in any predictable order.
Including timestamps, sequence numbers, or vector clocks in the events themselves can also facilitate reconstructing a global ordering after the fact, though this does often entail some explicit modeling of uncertainty with respect to time (e.g. modeling retractions and confidence).
</t>
  </si>
  <si>
    <t>Couldn't Authorization Server be busy, when million of users exists on Application</t>
  </si>
  <si>
    <t xml:space="preserve">I have used Microservice Architecture in an Enterprise Application. There are more microservices in my architecture using Spring Boot. I have made a my own Microservice as Authorization service using Keycloak. Here I'm doing Authentication in every Microservice calling to Authorization Service &amp;amp; get JWT Token. on every endpoint, call to Authorization service to validate JWT Token &amp;amp; give permission. when this Application is used by Millions of Users, couldn't Authorization Server be Busy. How to Handle Load here. I think, making more instances of Authorization Service and Balance Load is not Good Practise to the Authorization Server.
give me a Solution good for industrial Application
</t>
  </si>
  <si>
    <t xml:space="preserve">&lt;blockquote&gt;
&lt;ol&gt;
How do I track a particular event in both micro-services. This will help in logging and tracking the event changes etc.
&lt;/ol&gt;
&lt;/blockquote&gt;
For that, usually what is used in prod environments is implementing a &lt;a href="https://medium.com/data-rocks/kafka-record-tracing-379ed2b0af51" rel="nofollow noreferrer"&gt;traceId&lt;/a&gt;.
&lt;blockquote&gt;
&lt;ol start="2"&gt;
Let us assume that Order micro-service has 10 orders and all the ten have been processed and 10 events are generated and are pushed to the Kafka? If there is a failure how should I handle it?
&lt;/ol&gt;
&lt;/blockquote&gt;
Generally what is implemented is a &lt;a href="https://www.baeldung.com/spring-retry" rel="nofollow noreferrer"&gt;retry template&lt;/a&gt; (if you are using spring-boot, otherwise something similar in whichever framework you are working with). What this does is that it retries for a set number of times, handling any possible transitive errors. If the error still persists there are multiple possibilities. You could log appropriately and reprocess from that given offset, or in a less critical environment you could save the event as a file and build an Admin RESTful Endpoint which takes the event and processes it in the same way you process the kafka events.
&lt;blockquote&gt;
&lt;ol start="3"&gt;
At the delivery micro-service how do I ensure that the a particular event is not processed more than once.
&lt;/ol&gt;
&lt;/blockquote&gt;
This depends on the logic you perform per kafka message. If you are creating new data (inserting rows) in your db then you could simply check for uniqueness based on primary key (which in this case would be using order-id or smth similar) and refuse to add the new data, by logging it with a warn message. Otherwise, a common way to do this would be to overwrite the previously inserted data. Both ways should be as performant as processing always unique records if you leave the uniqueness to the db and properly handle the exception.
Another workaround towards uniqueness includes editing the producer to send only unique messages. Check &lt;a href="https://developer.confluent.io/tutorials/message-ordering/kafka.html" rel="nofollow noreferrer"&gt;this out&lt;/a&gt;.
&lt;blockquote&gt;
&lt;ol start="4"&gt;
Also, if there any errors while processing the events from the delivery micro-service side, how should this be handled?
&lt;/ol&gt;
&lt;/blockquote&gt;
See no 2.
</t>
  </si>
  <si>
    <t>Microservices how database per service handle relations</t>
  </si>
  <si>
    <t xml:space="preserve">So as I understand microservices database per service pattern, if I'm building social networking app
The feed will be in one database and the user will be in another database
So how to handle foreign key relation between user and their post, as any sn I need to return the user data with the post here's the different ways I can think of
First make a user_id field in the post table and in return of the data:
1- the apis make calls to get the data of the user from user apis
Won't it make the service less decoupled?
2- duplicate the user data (the part needed for example first name, last name, avatar and id) and using distributed system like kafka if user changes his data it'll also be changed in the feed database
But won't that just be pointless to have multiple databases?
So how to handle this relation?
</t>
  </si>
  <si>
    <t xml:space="preserve">Check out the Azure &lt;a href="https://learn.microsoft.com/en-us/azure/api-management/api-management-key-concepts" rel="nofollow noreferrer"&gt;API Management Service&lt;/a&gt;. This service allows you to use different API backends from a single frontend with capabilities to rewrite requests.
</t>
  </si>
  <si>
    <t>Can I horizontally scale only a particular "service" in service oriented architecture?</t>
  </si>
  <si>
    <t xml:space="preserve">I want to reduce the load of one of the services with horizontal scaling. In service-oriented architecture, do I have to copy or move(whatever you say) all services  to the server I will add, since each of the services is a separate project?
Can I carry only the service I want?
</t>
  </si>
  <si>
    <t xml:space="preserve">&lt;blockquote&gt;
Could be a good practice to store it in another database(firestore, mongo, cassandra...) so it doesn't affect the performance and the scope of this service?
&lt;/blockquote&gt;
Part of the benefit of using microservices is that you are hiding implementation details. As such, you are able to store/process data by whatever means is required or available without the need to broadcast that implementation to external services.
That said, from a technical standpoint, it is worth considering transaction boundaries. When writing to a single database, it is possible to commit transactions easily. Once you are writing to different databases within the same transaction, you can run into situations where one write might succeed while another one might fail.
My recommendation is to make sure you write to only one of those databases at a time. Use a two-phase commit to ensure that the second database is written to. In this way, you can avoid lost data and get the benefit of using a more efficient data store.
</t>
  </si>
  <si>
    <t>How to pass Java opts in keycloak application, I want to pass java agent to java opts along with current java opts</t>
  </si>
  <si>
    <t xml:space="preserve">How to pass Java opts in keycloak application, I want to pass java agent to java opts along with current java opts ?
We tried to pass java_opts in standalone.sh and standalone.conf files but no luck. Any help would be appreciated.
</t>
  </si>
  <si>
    <t xml:space="preserve">Like most of architecture questions, the answer is - it depends, and in any approach that you choose there is a trade-off.
&lt;ol&gt;
First way to approach it is a synchronous approach - the posts service receives a POST request with an attachment, then it uploads the attachment to the media service an waits for 200 response code, afterwards - returns 200 response to indicate that the post uploaded successfully. this approach maintains &lt;em&gt;&lt;strong&gt;consistency&lt;/strong&gt;&lt;/em&gt;, meaning - if you got 200 response from the posts service, you can be sure that the attachment uploaded successfully via the media service. The trade-off here is &lt;em&gt;&lt;strong&gt;latency&lt;/strong&gt;&lt;/em&gt; - obviously it will take the posts service more time to respond, since it waits for the media service to handle the request.
Another approach which handles the &lt;em&gt;&lt;strong&gt;latency&lt;/strong&gt;&lt;/em&gt; issue can be, as you described, an events-driven approach. You can create an attachments queue, and then when the posts service receives a request with an attachment - it sends a message to the attachments queue which is being listened by the media service. After sending the message, the posts service can return a response, and the media service will handle the new attachment message on the side. By that you solved the latency issue, since sending a message to the queue is obviously faster than waiting the media service to upload a file, however you'll need to handle a new issue - what happens if the media service experience some failure during attachment upload, after posts service already returned 200 response on the post?
&lt;/ol&gt;
To summarize, my point is - there is no a 'correct' answer for this and it's totally up to your case. You need to map an analyze the architecture characteristics which are important for you (latency, consistency, availability, testability, and more...), and decide what solution fits. Remember - &lt;em&gt;&lt;strong&gt;there will be always a trade-off&lt;/strong&gt;&lt;/em&gt;.
If you'd like to learn more about this, I highly recommend the textbook &lt;a href="https://www.oreilly.com/library/view/fundamentals-of-software/9781492043447/" rel="nofollow noreferrer"&gt;Fundamentals of Software Architecture&lt;/a&gt;
</t>
  </si>
  <si>
    <t>Designing relations in Microservices architecture</t>
  </si>
  <si>
    <t xml:space="preserve">I am new in microservices architecture and I am a bit confused about designing relations between data of each Microservice. So I think about design as its on picture bellow:
&lt;a href="https://i.stack.imgur.com/dVOuw.png" rel="nofollow noreferrer"&gt;&lt;img src="https://i.stack.imgur.com/dVOuw.png" alt="enter image description here" /&gt;&lt;/a&gt;
So my question is:
Is it good to create separate relations service that will connect id of documents or maybe there is another way to solve it?
</t>
  </si>
  <si>
    <t xml:space="preserve">You can use &lt;a href="https://kubernetes.io/docs/concepts/workloads/controllers/cron-jobs/" rel="nofollow noreferrer"&gt;CronJob&lt;/a&gt; for that.
Since you have a single application with all cronjob code. You can modify the c# application to use an environment variable to decide the job type. This way you can create CronJob resource for each job you want.
&lt;h3&gt;Notification Job&lt;/h3&gt;
&lt;pre class="lang-yaml prettyprint-override"&gt;apiVersion: batch/v1
kind: CronJob
metadata:
  name: notification-job
spec:
  schedule: &amp;quot;* * * * *&amp;quot;
  jobTemplate:
    spec:
      template:
        spec:
          containers:
          - name: notification-job
            image: org/my-csharp-cron-app:latest
            imagePullPolicy: IfNotPresent
          env:
          - name: JOB_TYPE
            value: &amp;quot;NotificationJob&amp;quot;
          restartPolicy: OnFailure
&lt;h3&gt;Logger Job&lt;/h3&gt;
&lt;pre class="lang-yaml prettyprint-override"&gt;apiVersion: batch/v1
kind: CronJob
metadata:
  name: logger-job
spec:
  schedule: &amp;quot;* * * * *&amp;quot;
  jobTemplate:
    spec:
      template:
        spec:
          containers:
          - name: logger-job
            image: org/my-csharp-cron-app:latest
            imagePullPolicy: IfNotPresent
          env:
          - name: JOB_TYPE
            value: &amp;quot;LoggerJob&amp;quot;
          restartPolicy: OnFailure
</t>
  </si>
  <si>
    <t>How to handle many instances of read model producers in event sourcing/cqrs?</t>
  </si>
  <si>
    <t xml:space="preserve">I'm often using kubernetes for my deployments. I don't see how building read model could be done when we want to have multiple read model producers. If I spin up a new service that needs to rebuild its read model I would subscribe to event store and replay all events since the beginning. Then when service is up to speed I would just listen for incoming new events. Everything looks fine when we have single instance of this service but if for example we have 2 instances then they both would receive events and try to apply it twice. After some searching most common solution I found is to use only single subscriber/instance for given read model database. This approach from my perspective have a single point of failure. If the subscriber fails for some reason but don't crash immediately then kubernetes will not spin new instance of this service. How would I handle such case?
Currently I see it like this: CommandService(multiple instances) =&amp;gt; EventStore =&amp;gt; ReadModelProducerService(single instance) =&amp;gt; ReadModel &amp;lt;=&amp;gt; QueryService(multiple instances). If this single instance of ReadModelProducerService that is generating read model fails then the app is basicaly down.
</t>
  </si>
  <si>
    <t xml:space="preserve">If you are looking into a universal, platform indenpendant authentication framework consider looking into oauth and maybe the extension OIDC.
</t>
  </si>
  <si>
    <t>Spring micro-services: Kafka event processing issue</t>
  </si>
  <si>
    <t xml:space="preserve">I'm new to micro-services and need some suggestion on how to address the below issue.
I have two micro-services order micro-service and delivery micro-services. The order micro-service pushes the event to delivery micro-service through Kafka.
I need some assistance in
How do I track a particular event in both micro-services? This will help in logging and tracking the event changes etc.
For this can I generate a random number and add it to the payload which can be used for tracking.
Let's assume that order micro-service has 10 orders and all the ten have been processed and 10 events are generated and are pushed to the Kafka? If there is a failure, how should I handle it?
I thought of creating an error queue for order service and if there are any errors while processing the events from the order micro-service side it can be pushed there. The user can correct the issue and re-try only those events.
At the delivery micro-service how do I ensure that the a particular event is not processed more than once?
Also, if there any errors while processing the events from the delivery micro-service side, how should this be handled?
Same as second point?
Are there any more scenarios which I need to consider?
</t>
  </si>
  <si>
    <t xml:space="preserve">The question to ask is ultimately the extent to which it is a requirement that a change to the configuration immediately affects everything.
If that's actually a requirement, then we're talking about strong consistency which implies some combination of:
all other processing must be effectively executed one-at-a-time against the (there can only ultimately be one: if there's multiple, then they will be affected at different times) component against which the change is made
all other processing must stop for the duration of time that it takes to propagate the change to all components
(these can be combined: you can have multiple instances depend on the configuration and stop for as long as it takes to update those and then you can execute things in parallel... an example of this is making it static configuration in the dependent services and taking them all down to update the configuration: if these updates are sufficiently rare, you can fit them into your error/downtime budget)
Needless to say, there's a (likely surprisingly small) consistency budget you're dealing with.
If you don't actually need strong absolute consistency like I've described (and the set of problems which actually need it is perhaps surprisingly small: anything to do with money for instance doesn't actually need strong consistency because it's only money), then it's a question of how much inconsistency is acceptable (typically you'll quantify this with some sort of bounded staleness and a liveness guarantee that you don't go back in time (unless there's a really good reason to go back in time...)).  At this point, we've established that you want eventual consistency, we're just haggling over &amp;quot;how eventual?&amp;quot;.
For this, propagating the configuration changes via durable publish-subscribe log (Kafka being the exemplar of this approach) is probably the place to start.  Components subscribe to this log and update local state as it changes (and probably store the log position and the last value in some local store to prevent inadvertently going backward in time when they initially read the log).  Then you can distribute the configuration so that it's in local memory of the subscribers, though during an update, there will be a window where different subscribers will have different views of that configuration.
</t>
  </si>
  <si>
    <t>Is it possible to keep same api urls when moving from monolith to micro service on Azure</t>
  </si>
  <si>
    <t xml:space="preserve">I am breaking a monolith that is hosted as an app service on Azure. Application is made on .NET 4.8.
Is it possible to keep existing API calls in place, but redirect to a microservice instead of processing it by existing APP service?
Example:
Call POST
&lt;strong&gt;some-url.azurewebsites.com/api/some-endpoint&lt;/strong&gt; should stay same, but getting processed by &lt;strong&gt;my-microservice.net/api/some-endpoint&lt;/strong&gt;
</t>
  </si>
  <si>
    <t xml:space="preserve">To start off I would argue that such decomposition would be excessive for a real-world scenario. IMO microservices should evolve around &lt;a href="https://martinfowler.com/bliki/BoundedContext.html" rel="nofollow noreferrer"&gt;bounded context&lt;/a&gt; and all the social media stuff is a single bounded context. In case you wanted to introduce another one that is totally different (i.e. payment gateway) I would say that decomposition to microservices would make some sense. Although, even in such a case I would default to a &lt;a href="https://github.com/kgrzybek/modular-monolith-with-ddd" rel="nofollow noreferrer"&gt;modular monolith&lt;/a&gt; since microservices are distributed systems and writing distributed system correctly is hard (which you might have already experienced).
Nevertheless, I recognize that the example you've brought up is solely for learning purposes. So to answer your question: most users are ready to tolerate some inconsistencies as long as they are warned about it. So the natural solution to your question is &lt;a href="https://en.wikipedia.org/wiki/Eventual_consistency" rel="nofollow noreferrer"&gt;eventual consistency&lt;/a&gt;. In case you want to update Username you make a call to UserProfile microservice and if things are successful you return 200 response while sending UsernameUpdated message via RabbitMQ to other microservices. In such a case doing retries in case of failure would be a concern of every microservice that receives a message acknowledging the message once the update is successful.
As an alternative, you may call other microservices via RPC (HTTP) and wait for them to return a response in a synchronous fashion. But I suggest &lt;a href="https://wkalmar.github.io/post/make-synchronous-communication-short-lived/" rel="nofollow noreferrer"&gt;avoiding that&lt;/a&gt;.
Regarding API Gateway it's a nice pattern in case you want a single entry-point for your client that routes requests to different microservices. Also, you can manage additional cross-cutting concerns like authorization in your API Gateway. But beware that every additional moving part adds complexity to your system.
</t>
  </si>
  <si>
    <t>2 different not shared databases for the same microservice good approach?</t>
  </si>
  <si>
    <t xml:space="preserve">Context:
Microservices architecture, DDD, CQRS, Event driven.
SQL database.
I have an use case, where I have to store a record when a entity state is updated. I'm afraid that the quantity of records could be huge, and I was thinking that maybe an sql table is not the right place to store it. Also this records are used every now and then, and probably not by the service domain.
Could be a good practice to store it in another database(firestore, mongo, cassandra...) so it doesn't affect the performance and the scope of this service?
Thanks!
</t>
  </si>
  <si>
    <t xml:space="preserve">Since you want a trigger in 3 days after payment, you can use schedulers.
If you are running your app in AWS, you can use AWS Event Bridge to call you API everyday morning. (There should be an alternatives in other cloud providers too). You API should call yourMethod() and run logic for you.
If you do not want to use the services like AWS Event Bridge and if you want to do it only using Spring Boot, Spring Boot has a cron job which you can use as a scheduler.
@Scheduled(cron = &amp;quot;0 15 9 ? * ?&amp;quot;, zone = &amp;quot;Asia/Calcutta&amp;quot;) //9.15 AM everyday in Indian Timezone. Format of time is sec-min-hour-dayOfMonth-Month-DayOfWeek. Don't use @Scheduled if you use AWS Event Bridge
@Async //add this to run the method in Background
public void yourMethod() {
    //your logic
}
And add your logic to check all the orders where current date - ordered date = 3 days. Send a notification accordingly.
There could be other ways possible in Spring. This is not the only solution
</t>
  </si>
  <si>
    <t>Microservice Architecture For Blog Posts With Media Content</t>
  </si>
  <si>
    <t xml:space="preserve">I was reading the guide about microservices from &lt;a href="https://microservices.io/" rel="nofollow noreferrer"&gt;https://microservices.io/&lt;/a&gt; (still very new to this architecture) and had a question about a design approach.
Let's say i have a blog applications with users, blog posts, etc, and the blog posts can have media attached. Now i want to have a microservice that manages all the media content (uploading, serving, deleting images, videos, audio, etc) and a microservice that manages the blog posts (creating posts, commenting, replies, saved/favorited posts, likes, etc).
If a users sends a POST request to create a blog post and attached media to it, how would i design the microservice architecture to where the blog post in the posts microservice cannot be created unless the media successfully uploaded from the media microservice? Would the posts microservice send/emit a message to the queue and wait/listen to a &amp;quot;successfully uploaded&amp;quot; event in order to continue creating the blog post? If so, Isn't that coupling? Like twitter and facebook for example, how is the backend architecture set up to handle 2 microservice to complete a single action?
</t>
  </si>
  <si>
    <t xml:space="preserve">I assume that you're using Spring Batch and its &lt;a href="https://docs.spring.io/spring-batch/docs/4.0.x/reference/html/domain.html#jobrepository" rel="nofollow noreferrer"&gt;in memory job repository&lt;/a&gt;.
If you are wanting to scale, you should really use a separate database to keep the metadata of those jobs. As per this &lt;a href="https://www.baeldung.com/introduction-to-spring-batch" rel="nofollow noreferrer"&gt;example&lt;/a&gt;.
Configure and deploy your database, add a dataSource, ensure that your jobRepository uses that dataSource. All servers will then return the same values.
If this cannot be achieved, you should at least ensure that your load balancer has &lt;a href="https://docs.aws.amazon.com/elasticloadbalancing/latest/application/sticky-sessions.html" rel="nofollow noreferrer"&gt;sticky sessions&lt;/a&gt; enabled.
</t>
  </si>
  <si>
    <t>How to deploy programs that have an internal time job using Kubernetes?</t>
  </si>
  <si>
    <t xml:space="preserve">I have a program which I have set up several jobs inside it. According to the figure, these jobs are executed every day at a certain time and, for example, send an SMS to a group of numbers.
When I deploy this to Kubernetes, multiple copies are created.
I want to know, do all these original and replica versions do this and send SMS? If it is true that one SMS should be sent to one number, not that several SMS messages should be sent to the same number.
My question is, how does Kubernetes deal with these programs and how should we deploy them correctly?
&lt;a href="https://i.stack.imgur.com/nlLGN.png" rel="nofollow noreferrer"&gt;&lt;img src="https://i.stack.imgur.com/nlLGN.png" alt="enter image description here" /&gt;&lt;/a&gt;
I have read various articles but I don't know which is the right way.
</t>
  </si>
  <si>
    <t xml:space="preserve">The http request is always fast, so the problem is in your server.
Check what happened in your server and try to split your code. One request, for specific use only and not many uses, can be a good start.
</t>
  </si>
  <si>
    <t>Authentication in microservice application that has different frameworks/ programming language</t>
  </si>
  <si>
    <t xml:space="preserve">I am a bit confused on how to implement a authentication with a microservice architecture if my microservices use different FW such as node, django, go ... is there a common token type that can be interpreted by all the FW available? CRSF tokens are universal in different FW/programming languages, what about JWT, basic auth is good enough? what is the most recommended approach? get a token store in the front end and for every microservice validate the token before actually doing something? remembering that every MS would be written in different FW and Programming language
</t>
  </si>
  <si>
    <t xml:space="preserve">The pattern you are using is good. The api gateway handles the authentication and transfers the request to the internal services. The ms trust the gateway and perform only the authorization.
Wether you use a JWT token for internal communication is up to you. A simple string should suffice if the ms can use it for authorization.
I use the same pattern when building microservices.
</t>
  </si>
  <si>
    <t>Microservices communication model</t>
  </si>
  <si>
    <t xml:space="preserve">Consider microservices architecture, where you need to expose functionality to manage simple configuration shared with different microservices. Configuration is not changing often, but still, I would like to see changes whenever I ask for any value.
Using REST microservice seems easy, but it is adding latency.
Alternative could be RPC over messaging (i.e. RabbitMQ), but interface becomes more complicated.
What communication are you using for internal, simple services and what are pros and cons?
Any examples?
I tried with REST API, but it means a lot of &amp;quot;slow&amp;quot; requests, which add a latency to overall requests.
</t>
  </si>
  <si>
    <t xml:space="preserve">It depends on what you are trying to build.
In my opinion, if the application is small enough or is maintained by 2-3 people I would prefer a monolith due to lower latency, maintenance of the code is easier, and you have fewer things to worry about.
But for anything bigger than that you should consider MS, each part of the service can be maintained separately by different people, yes performance drops using MS but it can be optimized enough that the end user does not notice. If you are doing very heavy processing u can scale only that specific part of the service accordingly leaving the rest of the infra untouched.
And for your question about sync vs async as my general rule any service call that can be async should be async. And keep only the core functionality to break the chain of calls.
</t>
  </si>
  <si>
    <t>Syncing many microservices, single response to client</t>
  </si>
  <si>
    <t xml:space="preserve">How to sync an action of many microservices and return a single response to the client that takes into consideration each microservice's response?
I'm making a social network application (like Facebook) with microservices, for learning purposes. I've divided the app into following microservices, each will have its own database:
Authentication - Login/Register, returns a JWT token.
Database stored properties are: UserName, Email, PasswordHash, PasswordSalt.
UserProfiles - Gets and Updates profiles.
Database stored properties are: UserName, FirstName, LastName, Gender, Photos
UserPosts - user can publish Posts with anything he likes, others can comment.
Database stored properties are: UserName, UserPosts, Comments
Gateway - collects http requests from clients, forwards them to correct microservices
THere will be more, like Messages between users.
Some properties in databases will duplicate (UserName, but there can be more). I suppose I cannot avoid that if I want to make the services independent.
Now, what do I do if the user decides to change a shared property, like UserName? Obviously it will require every service to update its database. But what if one of services cannot connect to the database or meets some other error? The response should be 500 Internal Server Error. I can see two options for that:
Make the Gateway send an HTTP request to each microservice, requesting an update. How do I pass  information about an error in one of the services? This seems a bad approach
Publish a message (MassTransit, RabbitMQ) to all microservices with update request. This way I can await a response from each service and decide what to return to client. But who should be the publisher here? Gateway? Authentication?
Is there some other way I have not thought about? I'll be thankful for any good-practice, clean-code advices.
Thank you
I tried messaging services from Authentication services, since it's the one that creates the User entity in the first place. But it doesn't feel like a good reason to make it there.
</t>
  </si>
  <si>
    <t xml:space="preserve">You need to expose the backend services with an ingress. In order for the ingress object to work correctly an ingress controller needs to be installed and configured in the cluster.
More information in: &lt;a href="https://kubernetes.io/docs/concepts/services-networking/ingress-controllers/" rel="nofollow noreferrer"&gt;https://kubernetes.io/docs/concepts/services-networking/ingress-controllers/&lt;/a&gt;
</t>
  </si>
  <si>
    <t>How to call another API in monolithic application?</t>
  </si>
  <si>
    <t xml:space="preserve">I am working on a Spring Boot project in which I have to send response to another project through an API. So, I have one API for my application in which I am processing the data and then have to send an API response to another project through different API. So is it possible to to do in a monolithic application or do I have to create a microservice for that?
I am trying to do in same application, but I'm not able to figure out the solution, how we can achieve this monolithic application?
</t>
  </si>
  <si>
    <t xml:space="preserve">&lt;blockquote&gt;
Is that a reasonable approach?
&lt;/blockquote&gt;
If you want to make it to adapt responses from two monoliths to have one unified response, then yes, it is reasonable. As you can reuse this response without worrying what monolith returned answer. And it is similar to &lt;a href="https://refactoring.guru/design-patterns/adapter" rel="nofollow noreferrer"&gt;Adapter&lt;/a&gt; pattern.
Otherwise, it is not reasonable as it brings new application which should be maintained.
</t>
  </si>
  <si>
    <t>Managing request in spring microservices with multiple instances of a single service</t>
  </si>
  <si>
    <t xml:space="preserve">I have a java project and I am trying to scale my project so want to spin up 3 instance of a single microservice.
But I have an issue
to explain
From UI when user logs in, every 10sec a api request(for the specific user) goes to backend which gives the status of spring batch job (either running or not running for a particular user who has logged in). This works fine with only 1 instance.
but when I have 3 instances (instance 1, 2 &amp;amp; 3) of the same application,
say
first request at 10sec goes to instance 1  and job is running for the logged in user - it returns job is running. - correct
second request at 20sec goes to instance 2, since no job is running in instance 2 (job is running in instance 1) it return no job is running - incorrect
third request at 30sec goes to instance 3, since no job is running in instance 3 (job is running in instance 3) it return no job is running - incorrect
How do I make sure to get &amp;quot;job is running&amp;quot; as the status till the job in instance 1 gets over.
I am using spring microservices
please help in on this
Thanks in advance
Need to get job is running till job finishes in instance 1 for the particular user, for every api request
</t>
  </si>
  <si>
    <t xml:space="preserve">The trick here is to understand that your request is a persistent piece of state that needs to be tracked outside the currently executing thread.  As such, you really want to externalize it like you would any other piece of state.  As external state, it should be persistent, atomic, and scalable.
This could be a file, a database, or, as the commenter mentioned, a task queue like celery.  It all depends on the kind of scaling factors you need, whether the data is updateable, do you need to report on it, etc.
Personally, I tend toward a database in this kind of situation, something queryable, not too normalized, etc.  Depending on your tech-stack you may already have one, and you should strongly tend toward that solution.
Once you have decided upon your data store, the rest of this is pretty straightforward, decide on the data to store, how often your executing thread needs to check-in, how to clean-up if everything crashes, etc.  An hour is a LONG time in compute time, and you should plan for things to go sideways so that you don't leave things dangling.
</t>
  </si>
  <si>
    <t>NodeJS taking too much time in making http/https request</t>
  </si>
  <si>
    <t xml:space="preserve">we are facing a common issue where making an api call to external microservice, takes a-lot of time  to dispatch from microservice, it can even take minutes
We are facing this issue in all the microservices in nodeJS
Below is the image which represents, the CPU was idle for 7.14 seconds and process actually completed in 4.3ms
we tried using latest version of axios, node-fetch but did'nt have any better results
we added keep alive agents but it didnt help us either
</t>
  </si>
  <si>
    <t xml:space="preserve">I think you can use Nestjs &amp;quot;Hybrid application&amp;quot; as gateway. &lt;a href="https://docs.nestjs.com/faq/hybrid-application#hybrid-application" rel="nofollow noreferrer"&gt;NestJS Hybrid application&lt;/a&gt;
</t>
  </si>
  <si>
    <t>Authentication in Microservices with API Gateway</t>
  </si>
  <si>
    <t xml:space="preserve">I have a simple question; I'm building a microservices project, with an API Gateway in front of my services.
Actually , all my ms ( microservices ) have an internal domain: &lt;a href="http://ms.mydomain.lan" rel="nofollow noreferrer"&gt;http://ms.mydomain.lan&lt;/a&gt;
MS are behind an Api Gateway, that handle authentication.
All ms API are not accessible to the external.
So, all the traffic pass throught the Api Gateway: &lt;a href="https://api.mydomain.it" rel="nofollow noreferrer"&gt;https://api.mydomain.it&lt;/a&gt;.
This is the core of the problem.
During the auth in Api Gateway, I detect the user and create a TOKEN ( not really a jwt, a simple encoded string )
This token is sent to ms requests using headers. Each MS decode the token ( that is NOT A JWT ), get the user and handle permission etc etc...
All work well BUT ... my doubt is: should each microservice perform a &amp;quot;token validation&amp;quot; , or it is not necessary?
Actually, a microservice decode a simple string; I'm sure that ms are NOT accessible to the outside, so no one can create a fake token.
But ... is the right way to do this? I'm thinking to create a JWT so that each MS has to validate the token with an authService but ... why should I add this overhead? is really necessary? I have to add an extra call to a service that has to validate the token ... Or I could store jwt secret in an NFS location and let the ms to validate the token by himself ...
Which is the best way to proceed? Is the validation of token really necessary in each single microservice?
Thanks in advance.
</t>
  </si>
  <si>
    <t xml:space="preserve">The question is very broad. I would argue that the main aim of using async communication is to separate domain boundaries, but there are other benefits of doing this: Partition failures and the ability to support spikes without bringing down a system.
Imagine a purchase on an online shop:
Payments needs to be processed.
Check for fraudulent operations.
A invoice needs to be created.
A fulfillment order needs to be created in the warehouse.
Purchase information has to be sent to analytics.
Update tailored product suggestions.
And probably a few tens more of things have to happen after an order is placed.
Some of these, the critical path, might need to happen synchronously (e.g. taken a payment) but all of the other ones can happen asyncronously. Kafka is just a message broker (check the docs or the free book &lt;a href="https://www.confluent.io/resources/kafka-the-definitive-guide/" rel="nofollow noreferrer"&gt;Kafka: The Definitive Guide&lt;/a&gt; to know how it works)
It's also possible to build a platform that is fully asynchronous (e.g. using &lt;a href="https://www.enterpriseintegrationpatterns.com/patterns/messaging/RequestReply.html" rel="nofollow noreferrer"&gt;request-reply&lt;/a&gt; pattern).
An incredible good explanation of using messaging and examples are in the book &lt;a href="https://www.enterpriseintegrationpatterns.com/" rel="nofollow noreferrer"&gt;Enterprise Integration Patterns&lt;/a&gt;. It's almost 20 years since it has been published, but everything in there is still current.
</t>
  </si>
  <si>
    <t>Decomposed versus â€œmonolithicâ€ microservices</t>
  </si>
  <si>
    <t xml:space="preserve">Microservices are normally designed according domains. These can become quite large even for smaller companies. But what about very big companies with a lot of smaller and bigger differences between their service offerings, e.g., due to legal requirements, local characteristics, size, etc.?
I see two alternatives:
&lt;strong&gt;First&lt;/strong&gt; alternative: &lt;strong&gt;decompose&lt;/strong&gt; microservices by subdomain (or bounded context). The more general parts use more specialized microservices (subdomains), like layers of onions (see for example &lt;a href="https://microservices.io/patterns/decomposition/decompose-by-business-capability.html" rel="nofollow noreferrer"&gt;https://microservices.io/patterns/decomposition/decompose-by-business-capability.html&lt;/a&gt; or &lt;a href="https://medium.com/design-microservices-architecture-with-patterns/decomposition-of-microservices-architecture-c8e8cec453e" rel="nofollow noreferrer"&gt;https://medium.com/design-microservices-architecture-with-patterns/decomposition-of-microservices-architecture-c8e8cec453e&lt;/a&gt;)
&lt;strong&gt;Second&lt;/strong&gt; alternative: a &lt;strong&gt;big&lt;/strong&gt; &amp;quot;micro&amp;quot;service, so to say a monolitic microservice, which covers all eventualities.
My questions are:
If the &lt;strong&gt;first&lt;/strong&gt; alternative is preferable:
in an event-based environment (e.g. Kafka), should these services integrate each other asynchronously (Kafka) or synchronously (e.g. REST) for queries, commands and updates?
with a lot of subdomains and subsubdomains, a lot of process spaces have to be left and entered. Wouldn't this be a load or performance overkill?
it seems difficult to decide which logic belongs to the more general services and which logic to the more specialized ones. Which service owns which data? Wouldn't this require a lot of coordination? Are there best practices available?
If the &lt;strong&gt;second&lt;/strong&gt; alternative is preferable: this alternative sounds like a monolith, which comes along in the robes of a microservice. But what is big? Despite its size, it seems but be much easier to implement a big service in teams than decomposed services (e.g. teams implement general and special requirements)?
Are there &lt;strong&gt;additional&lt;/strong&gt; / better alternatives available?
It could be great to refer to a blog or some &lt;strong&gt;literature&lt;/strong&gt; with details regarding the questions above.
</t>
  </si>
  <si>
    <t xml:space="preserve">When you package it in a container, your application should listen on a fixed port.  Normally &lt;a href="https://docs.spring.io/spring-boot/docs/current/reference/html/web.html#web.servlet.embedded-container" rel="nofollow noreferrer"&gt;a Spring Boot HTTP application listens on port 8080&lt;/a&gt; without extra configuration; if you have Spring properties that randomize this, remove those.
Your Dockerfile may have an &lt;a href="https://docs.docker.com/engine/reference/builder/#expose" rel="nofollow noreferrer"&gt;EXPOSE&lt;/a&gt; line to document that the service listens on that port.  This is optional, and this line has almost no useful effect beyond documentation.
Inside the Docker networking space, &lt;a href="https://docs.docker.com/config/containers/container-networking/#ip-address-and-hostname" rel="nofollow noreferrer"&gt;each service has its own IP address&lt;/a&gt;, and Docker provides a DNS system so that containers can talk to each other using the container names as host names, provided they're on the same manually-created docker run --network.  (Also see &lt;a href="https://stackoverflow.com/questions/30545023/how-to-communicate-between-docker-containers-via-hostname"&gt;How to communicate between Docker containers via &amp;quot;hostname&amp;quot;&lt;/a&gt;.)  These connections will also used the fixed port; http://product:8080.
For any of the services that need to be called from outside Docker (including from a Web browser; in your setup likely only the API gateway) you need to &lt;a href="https://docs.docker.com/config/containers/container-networking/#published-ports" rel="nofollow noreferrer"&gt;publish ports&lt;/a&gt; to make them accessible.  In a docker run -p option, the second port number again is the fixed port 8080.  The first port may be any unused port number on the host.  It is possible (but unusual in practice) to only specify the container port number docker run -p 8080 to let Docker pick the host port, and again you will get something random.
If you are running this under Docker Compose, it &lt;a href="https://docs.docker.com/compose/networking/" rel="nofollow noreferrer"&gt;manages the networking layer&lt;/a&gt; for you, and you do not generally need any manual network setup at all.  Compose ports: is equivalent to the docker run -p option.  You do not need to specify networks:, container_name:, links:, or expose:.
</t>
  </si>
  <si>
    <t>Question about deploying a microservices app on Kubernetes</t>
  </si>
  <si>
    <t xml:space="preserve">I am working on an application that will be deployed on EKS. In its first form it will have three micro-services.
VueJS Front-end
Python Back-end server
ML Inference Server
Only the Front-end will be exposed to the outside of the cluster via load balancing. The Python backend will act as an intermediary with the Inference Server and other services that will be added in the future.
My question is that if the Vue Front-end is in the cluster, it can interact with the back-end trough clusterIP. But when a user connect to the front end via a browser, the app is in the browser (client-side). So will the request that goes from Vue to the backend will work using the clusterIP or do I need to expose the backend.
Thanks!
</t>
  </si>
  <si>
    <t xml:space="preserve">&lt;a href="https://secrets-as-a-service.com/posts/hashicorp-vault/spring-boot-max_ttl/" rel="nofollow noreferrer"&gt;This article&lt;/a&gt; describes 4 possible solutions to mitigate the issue described in the question. Being valid approaches to solve the problem, a more generic (referring to the 'heavy rotation of dynamic secrets'-approach) and less aggressive (referring to the 'restarting the service when connectivity is lost'-approaches) should be in place.
</t>
  </si>
  <si>
    <t>Getting data from two different monoliths</t>
  </si>
  <si>
    <t xml:space="preserve">We are developing a feature that will require getting a similar data set from two monolithic applications and displaying it in one application. The monoliths use totally different tech stacks. We are considering defining a set of data and service contracts that will be implemented as microservices exposing the data from the monoliths. Is that a reasonable approach? Are there other design/architectural patterns that better suit our use case?
</t>
  </si>
  <si>
    <t xml:space="preserve">The problem is analogue with the choosing bounded context boundaries problem in DDD. Choosing bounded context can be done with context mapping: &lt;a href="https://www.infoq.com/articles/ddd-contextmapping/" rel="nofollow noreferrer"&gt;https://www.infoq.com/articles/ddd-contextmapping/&lt;/a&gt; As far as I remember another approach is imagining the organization which does the same job manually what you automate with your services and check what departments it should have. The usual example is a webshop for this where for example security, shopping, storage, invoicing, delivery, support can go in different services. All of them have user and some of them has product, but they watch these things from different viewpoints, e.g. in the shopping context the product is something that you have in the catalogue and what the customers choose to add to their basket, for invoicing it is an item in the order with a certain price at the moment of the ordering, for storage it is something that must be found in the physical world, probably has a container number, for delivery it is part of a package and must be delivered to an address. Many times a lot of properties are just copy-paste with different property names in these bounded contexts and the DRY principle is not met. So if the reason why your colleague wants to merge them is meeting the DRY principle, then it does not matter. If they belong together logically and in a real company a single department would do them, then they can be merged. There is not much detail in your question, but I think I would separate the subscription service too and I guess I would rename the user service to security if all it does is registration and handling logins and authorization. If it contains something else too, then it is better to check the boundaries, maybe some of the properties belong to a different service, maybe there is another service which does not exist yet.
Another practical aspect is scalability. You can wait until certain parts of a single service is used a lot more than other parts and think about splitting because of scalability reasons.
Another analogy is choosing class size in OOP. Some people claim the smaller the better, but everybody is comfortable with different class sizes. Of course there are too small classes and overengineering and too big classes, god objects, but there is a range where the class size is acceptable and it depends on the personal taste or convenience which size you choose. I think for microservices this can happen too, so maybe your colleague is just comfortable with bigger services. If you check the name of the technology the service size should be micro. Those this is relative too, micro compared to what...
&lt;blockquote&gt;
In my view a single deployable service should be no bigger than a
bounded context, but no smaller than an aggregate. I would also
suggest that itâ€™s better to start with relatively broad service
boundaries to begin with, refactoring to smaller ones as time goes on.
Perhaps â€œmicroâ€ is a misleading prefix here. These are not necessarily
â€œsmallâ€ as in â€œlittleâ€. These are services in the classic SOA mould,
except created with more of an agile mind-set including lightweight
infrastructure, decentralized governance and greater emphasis on
automation. Perhaps itâ€™s these more agile aspects of microservice
design that distinguishes them as opposed to size.
&lt;/blockquote&gt;
&lt;a href="https://www.ben-morris.com/how-big-is-a-microservice/" rel="nofollow noreferrer"&gt;https://www.ben-morris.com/how-big-is-a-microservice/&lt;/a&gt;
&lt;blockquote&gt;
A Microservice shall be no larger than that which allows a two-pizza
team to release a single complete, appropriately sized user story to
production within a single day.
&lt;/blockquote&gt;
&lt;a href="https://kylegenebrown.medium.com/whats-the-right-size-for-a-microservice-bf1740370d47" rel="nofollow noreferrer"&gt;https://kylegenebrown.medium.com/whats-the-right-size-for-a-microservice-bf1740370d47&lt;/a&gt;
&lt;blockquote&gt;
Microservice developers can start wherever it â€œfeels rightâ€, and over
time split or merge microservices to improve the architecture.
Although I agree that microservice architectures shouldnâ€™t be carved
in stone and that there should always be the option of changing
microservice decomposition, itâ€™d be nice to have more clarity as to
where a good starting point would be.
Identify critical business transactions that require high performance
and/or solid data integrity and trace those transactions through the
microservices in your architecture. If you see problems, consider
changing microservice boundaries and merging a few microservices
together, as an option.
&lt;/blockquote&gt;
&lt;a href="https://www.pipservices.org/blog/whats-the-right-size-for-a-microservice" rel="nofollow noreferrer"&gt;https://www.pipservices.org/blog/whats-the-right-size-for-a-microservice&lt;/a&gt;
</t>
  </si>
  <si>
    <t>Handling user-requests while executing a microservice</t>
  </si>
  <si>
    <t xml:space="preserve">I'm creating a microservice and need some guidance in deciding the architecture. I have a &amp;quot;create&amp;quot; operation that can take up to an hour, and needs to be able to handle a &amp;quot;cancel&amp;quot; request from a user.
The only way I can think of to achieve this (in Python) is
call an async helper function to run the main functionality and write to an event log when complete
Open an infinite while loop with 2 exit conditions - either the create() function has written to the event log that it is complete; or a user requests a &amp;quot;cancel&amp;quot; event. If the user issues a cancel command, then I need to run a shutdown function. \
Am I on the right track? Or is this where I should look at event driven microservices? Should I be looking at running 2 threads in my microservice - one executing the create() and one looking for user-input?
</t>
  </si>
  <si>
    <t xml:space="preserve">
Instead of creating JWT auth in every API, First implement API
gateway and intergrate JWT stuff in that API Gate way.
API gateway will authenticate all api calls and will send requests
according their endpoints.
In my real scenario we are Used &lt;strong&gt;Ocelot API gate way&lt;/strong&gt; and it is
open source.
</t>
  </si>
  <si>
    <t>I have three microservices which are made in node Now I want to make a one apigateway for these services using nest js with kafka</t>
  </si>
  <si>
    <t xml:space="preserve">&lt;strong&gt;How to connect these three microservices to api gateway. And this API gateway must be in nestjs with kafka server. So how can i connect apigateway and microservices.&lt;/strong&gt;
I am not getting how to connect this services which are made in node and api gateway in nest.
The services are:
&lt;blockquote&gt;
1-ms-authentication
2-ms-notification
3-ms-application
&lt;/blockquote&gt;
There is one API gateway which is &lt;strong&gt;nest-kafka-api-gateway&lt;/strong&gt;.
Is it possible to connect api gateway in nest and this applications are in node??
</t>
  </si>
  <si>
    <t xml:space="preserve">Usually a microservice is entirely self-contained, including not sharing a database. That way a microservice actually &lt;strong&gt;has&lt;/strong&gt; to call another service if it wants e.g. the address data. If they share a database then it doesn't really have to.
Assuming you want to share a database though: I'd personally just avoid joining the table in your application code. If you want to make it more difficult for your service to join the table then your approach works, but I'd also rename the int account to accountId, and remove the annotations @JoinColumn &amp;amp; @ManyToOne.
</t>
  </si>
  <si>
    <t>What is the benfit of asynchonous communication over synchornonus communication in microservice communication?</t>
  </si>
  <si>
    <t xml:space="preserve">All of the tutorials suggest, that we should use async communication using something like kafka over direct sync http based communication, when it comes to communication between micro-services.
Can somebody explain why, and how will async communication happen using kafka?
</t>
  </si>
  <si>
    <t xml:space="preserve">BFF is the Backend For FrontEnd.  The point is not to put business logic there, but to assemble various bits so that the frontend does not have to.  If you start assembling the true business bits of your application there, you will end up with a monolith that happens to have microservices wrapping your databases with no logic in them.
I'd say (this is getting closer to opinion) your order service should call the product service.  It has a real-life dependency on it that should be reflected in the application.  Just like in real-life, if you were at a counter trying to buy something, an inventory system (your product service) would be queried to determine what was available for purchase.
</t>
  </si>
  <si>
    <t>Is it possible to create a microservices with spring cloud config and service discovery to be dockerised wit randm port assigned by spring boot itself</t>
  </si>
  <si>
    <t xml:space="preserve">I have a microservices setup with config ser, configaration in git hub, product service, Admin service, service discovery, api gateway respectively.
The server port is dynamically assigned. Thiss setup works perfectly. When I am planning to dockerise my microservices not sure how to start with. Any help will be greatly appreciated.
</t>
  </si>
  <si>
    <t xml:space="preserve">For this type of question, mostly answer is &amp;quot;It Depends&amp;quot;.
There are certain thinking and analysis required.
Purpose of API Gateway is not same across all project.
Following are common purpose of API Gateway that available. (Most of them will have some of following feature)
Routing Request
Rate limiting
Authentication
Authorization
SSL offloading
Common header injection
Request aggregation
Response Caching
Custom Business logic (*)
Steps.
&lt;ol&gt;
Identify purpose of Gateway in your project.
Create list of feature you required.
Is there any Gateway provide those feature ?
What is cost of that gateway?
&lt;/ol&gt;
One common scenario with Microservices is that, It is fine grained and when it interaction happen with UI then there is some kind of agreegation or view model creation required. Sometime this is also vary based on client like Browser, Mobile client. In this situation Backend For Frontend implemented. It can replace API Gateway.
</t>
  </si>
  <si>
    <t>HashiCorp Vault dynamic secrets and Spring Boot</t>
  </si>
  <si>
    <t xml:space="preserve">I am confused about the use case where HashiCorp Vault is used to provide database secrets dynamically for Spring Boot. Lets say you have two microservices: one containing the application logic and one running a database engine. The first obviously needs to authenticate towards the database and this is where dynamic secrets come into play. Vault can provide such credentials to the first microservice so you don't have to use e.g. ENV variables in a docker-compose file managing both microservices.
&lt;a href="https://i.stack.imgur.com/jSFCP.png" rel="nofollow noreferrer"&gt;&lt;img src="https://i.stack.imgur.com/jSFCP.png" alt="enter image description here" /&gt;&lt;/a&gt;
The App could be a Spring Boot microservice relying on Spring Cloud Vault to handle communication with HashiCorp Vault for credentials management. The microservice asks Vault for temporary db credentials (in this case they last for one hour) when it is started. During this one hour interval, the app can connect to the database and do whatever needs to be done. After one hour, the credentials expire and no communications is allowed.
The Spring Boot Cloud Vault documentation mentions
&lt;blockquote&gt;
Spring Cloud Vault does not support getting new credentials and configuring your DataSource with them when the maximum lease time has been reached. That is, if max_ttl of the Database role in Vault is set to 24h that means that 24 hours after your application has started it can no longer authenticate with the database.
&lt;/blockquote&gt;
In other words, after one hour, the connection is lost and there seems to be no other way to get new db credentials other then by restarting the microservice.
So if have the following questions:
What is the added value of using Vault in this particular example if you are (seemingly) forced to restart your entire application each time the TTL expires?
Does the same apply when you use static secrets instead?
Can this issue be solved without changing microservice code? (K8S, Istio, etc.?)
My guess is the intended use of Vault with Spring Boot is different compared to my understanding.
</t>
  </si>
  <si>
    <t xml:space="preserve">if you have mobile version, use Firebase Cloud Messagin and firestore with listening realtime updates. I will speed up your development with possibility to add new firebase features later.
</t>
  </si>
  <si>
    <t>In a microservice-based app with a premium user with paid subscription model, should the subscription info be stored in a separate microservice?</t>
  </si>
  <si>
    <t xml:space="preserve">I'm designing a microservice-based architecture for an existing monolithic app. The database has a User table, and then a separate Subscription database storing subscription info for premium, subscribed users.
My initial idea was to do something like User Service &amp;lt;-&amp;gt; Subscription Service &amp;lt;-&amp;gt; Payment Service. But a colleague believes that the subscription service is unnecessary and can just be merged with the User Service. What is the best practice for this?
</t>
  </si>
  <si>
    <t xml:space="preserve">You would need to store data protection keys in a shared storage such as Redis or cloud blob storage to have compatible authentication cookies in different applications. That is also necessary if you have a web farm or multiple container instances. Here is a link that shows how to do that.
&lt;a href="https://learn.microsoft.com/en-us/aspnet/core/security/data-protection/implementation/key-storage-providers?view=aspnetcore-6.0&amp;amp;tabs=visual-studio" rel="nofollow noreferrer"&gt;https://learn.microsoft.com/en-us/aspnet/core/security/data-protection/implementation/key-storage-providers?view=aspnetcore-6.0&amp;amp;tabs=visual-studio&lt;/a&gt;
You can also configure applications to add additional claims.
&lt;a href="https://learn.microsoft.com/en-us/aspnet/core/security/authentication/claims?view=aspnetcore-6.0" rel="nofollow noreferrer"&gt;https://learn.microsoft.com/en-us/aspnet/core/security/authentication/claims?view=aspnetcore-6.0&lt;/a&gt;
</t>
  </si>
  <si>
    <t>ASP.NET - How do I authenticate against multiple APIs?</t>
  </si>
  <si>
    <t xml:space="preserve">So, I have 3 microservices and only 1 of them is used for Authentication - it uses ASP.NET Identity.
I am issuing a token every time successful login occurs, which contains claims such as Id, Username, Balance (money), Roles.
When this JWT is created how can I pass it to other APIs? Is it necessary to use API Gateway or not? Is it bad practice to store it in local storage?
If it is not necessary, can I store this JWT as Cookie and pass it to my other APIs?
And if so -&amp;gt; how can I create some kind of session in my other APIs, depending on that cookie?
I am very confused on 2 main topics - how other APIs will know about this token and how in each API I can create authenticated/ authorized session, because most of the tutorials use Postman and on each request they pass this auth/ bearer token. But this is not applicable in real world situations, at all.
</t>
  </si>
  <si>
    <t xml:space="preserve">If your intention is to let the process engine orchestrate the business process, then why not start the business process first? Either expose the start process API or a facade, which gets called by the API gateway when the desired business request should be served. Now let the process model decide which steps need to be taken to serve the request and deliver the desired result/business value. The process may start with a service task to create a user. However, like you wrote, the process may evolve and perform additional checks before the user is created. Maybe a DMN validates data. Maybe it is followed by a gateway which lead to a rejection path, a path that call an additional blacklist service, a path with a manual review, and the &amp;quot;happy path' with automated creation of the user. Whatever needs to happen, this is business logic, which you can make flexible by giving control to the process engine first.
&lt;ol&gt;
The process should be started by the controller via a start process endppoint, before/not form UsersMicroservice.RegisterUser. You use a fixed process definition key to start. From here everything can be changed in the process model. You could potentially have an initial routing process (&amp;quot;serviceRequest&amp;quot;) first which determines based on a process data (&amp;quot;request type&amp;quot;) what kind of request it is (&amp;quot;createUser&amp;quot;, &amp;quot;disableUser&amp;quot;,...) and dispatches to the correct specific process for the given request (&amp;quot;createUser&amp;quot; -&amp;gt; &amp;quot;userCreationProcess&amp;quot;).
The UsersMicroservice should be stateless (request state is managed in the process engine) and should not need to know. If the process is started first, the request may never reach UsersMicroservice. &lt;em&gt;this.usersService.Create&lt;/em&gt; will only be called if the business logic in the process has determined that it is required - same for any subsequent service calls. If a subsequent step fails error handling can include retries, handling of a business error (e.g. &amp;quot;email address already exists&amp;quot;) via an exceptional error path in the model (BPMNError), or eventually triggering a 'rollback' of operations already performed (compensation).
Controller - see above. The process will call the service if needed.
Call the process first, then let it decide what needs to happen.
&lt;/ol&gt;
</t>
  </si>
  <si>
    <t>Splitting monolith data layer to microservices with no schema changes</t>
  </si>
  <si>
    <t xml:space="preserve">I have a question about splitting the monolith (spring &amp;amp; hibernate) into micro-services. And especially I'm interested in the correct way of splitting the data layer.
Iâ€™ll take a simple example, the app manages users' accounts with those postal addresses, CRUD for account and addresses. DB schema is simple
&lt;a href="https://i.stack.imgur.com/mmLjI.png" rel="nofollow noreferrer"&gt;&lt;img src="https://i.stack.imgur.com/mmLjI.png" alt="enter image description here" /&gt;&lt;/a&gt;
Respectively there are the two related Hibernate entities
&lt;a href="https://i.stack.imgur.com/M8xTN.png" rel="nofollow noreferrer"&gt;&lt;img src="https://i.stack.imgur.com/M8xTN.png" alt="enter image description here" /&gt;&lt;/a&gt;
The goal is to split the app no two micro-services the account-service and the address-service but the &lt;strong&gt;DB should remain the same one instance with no schema changes&lt;/strong&gt;.
I what fairly split the responsibility between the services and not pull unnecessary code.
So I updated my entities in a way that they have no mere dependencies between them.
&lt;a href="https://i.stack.imgur.com/cNKwQ.png" rel="nofollow noreferrer"&gt;&lt;img src="https://i.stack.imgur.com/cNKwQ.png" alt="enter image description here" /&gt;&lt;/a&gt;
Given that the database has not changed, are the new entities correct on point of view of Hibernate and microservices architecture patterns?
</t>
  </si>
  <si>
    <t xml:space="preserve">No it does not, actually it is quite common approach in microservice architecture when service stores a copy of related data from another services and uses some mechanism to sync it (usually using some async communications via message broker).
Storing the copy of data does not transfer ownership of that data from service which manages it.
</t>
  </si>
  <si>
    <t>Complex input validation across two microservices</t>
  </si>
  <si>
    <t xml:space="preserve">Let's say that I have two microservices:
Purchasable Product service - contains thousands of products for sale. It returns the list of products that a particular user can purchase given on the user's region and age.
Order service - handles the ordering workflow.
When a user places an order, the system has to validate that the products can be bought by the customer. Where do I place that validation?
&lt;strong&gt;Solutions I can think of&lt;/strong&gt;
Validate in BFF - before placing an order, the BFF will synchronously request Purchasable Product Service to validate that the product is visible to the user. I'm not worried about eventual consistency because the products are always available.
Cons: need to ensure that all BFFs and API gateways has this logic.
Create a saga - the Order Service send an asynchronous request to Purchasable Product Service to validate the products.
Cons: more complex to implementation than option 1.
Pros: order service is protected.
Have I got my service boundaries/responsibilities wrong?? Should the product filtering be in order service instead? But if I move it to order service, how will the BFF be able to show the list of products? Duplicating the product filtering logic sounds terrible.
</t>
  </si>
  <si>
    <t xml:space="preserve">Depends on what third party libraries do.
You have some options:
Include the library on your ms if the library is not updated frequently.
Create a new microservice that offers the library functionality. This microservice could be installed as other microservice (on a new pod) or using the sidecar pattern.
For instance, we had a validation library developed to be used with Spring Boot microservices. There was a new customer requirement: we want to develop microservices with other languages. So what we did was create a new microservice that included the validation library and that new microservice was deployed as a sidecar. The requests were validated with this microservice before entering the real microservice with the customer logic.
</t>
  </si>
  <si>
    <t>Is there any advantage in developing API Gateway from scratch instead of using existing ones?</t>
  </si>
  <si>
    <t xml:space="preserve">I'm working on an enterprise project and I'm deciding to deploy an API gateway for the project. However, I noticed that many companies develop their own API Gateway instead of using existing ones like Kong, express-gateway, etc.
I'm wondering if is there any specific advantage in developing an API Gateway from scratch. Or any disadvantage in using existing ones?
Please note that we're deploying on our own infrastructure, not on the cloud.
</t>
  </si>
  <si>
    <t xml:space="preserve">In general, when talking about messaging, it's one-way.
When you send a letter to someone you're not opening up a mind-meld so that they telepathically communicate their response to you.
Instead, you include a return address (or some other means of contacting you).
So to map a request-response interaction when communicating with explicit messaging (e.g. via a message queue), the solution is the same: you include some directions which the recipient can/will interpret as &amp;quot;send a response here&amp;quot;.  That could, for instance be, &amp;quot;publish a message on this queue with this correlation ID&amp;quot;.
Your publisher then, after sending this message, subscribes to the queue it's designated and waits for a message with the expected correlation ID.
Needless to say, this is fairly elaborate: you are, in some sense, reimplementing a decent portion of a session protocol like TCP on top of a datagram protocol like IP (albeit in this case, we may have some stronger reliability guarantees than we'd get from IP).  It's worth noting that this sort of request-response interaction intrinsically couples the two parties (we can't really say &amp;quot;sender and receiver&amp;quot;: each is the other's audience), so we're basically putting in some effort to decouple the two sides and then some more effort to recouple them.
With that in mind, if the actual business use case calls for a request-response interaction like this, consider implementing it with an actual request-response protocol (e.g. REST over HTTP or gRPC...) and accept that you have this coupling.
Alternatively, if you really want to pursue loose coupling, go for broke and embrace the asynchronicity at the heart of the universe (maybe that way lies true enlightenment?).  Have your publisher return success with that correlation ID as soon as its sent its message.  Meanwhile, have a different service be tracking the state of those correlation IDs and exposing a query interface (CQRS, hooray!).  Your client can then check at any time whether the thing it wanted succeeded, even if its connection to your publisher gets interrupted.
</t>
  </si>
  <si>
    <t>Microservice notification better with Firebase or celery?</t>
  </si>
  <si>
    <t xml:space="preserve">I have a microservice project. I am using DRF. Now I need to add notification system to this project. Since we have multiple service notification can come from any service. We also have web version and mobile version in frontend.
Which will be better option for notification service? Notification with firebase or Notification with celery?
</t>
  </si>
  <si>
    <t xml:space="preserve">It is not about sync vs async. It is about resiliency.
You need queues or some other form of persistence if you need to ensure that the request is not going to be lost in case of process crashes and other types of failures. In the diagram, you included it is not OK to lose reservations.
Think about your use case. Is it OK to lose the request if service one crashes while service 2 processes it? If it is OK and the request can be retried by the caller then stick with your current design.
</t>
  </si>
  <si>
    <t>ASP.NET Microservices - Retrieve Cookie Claims?</t>
  </si>
  <si>
    <t xml:space="preserve">I have ASP.NET Microservices. The microservice for authentication uses ASP.NET Identity. With it I create Auth Cookie which is successfully shared between the APIs and &lt;strong&gt;I want to use this cookie to authenticate in the other APIs, as well.&lt;/strong&gt;
Now this is the tricky part because I cannot properly get (read) the claim information, using the other APIs (in which the ASP.NET Identity is not implemented).
For example, take a look at this screenshot:
&lt;a href="https://i.stack.imgur.com/X6Teo.png" rel="nofollow noreferrer"&gt;&lt;img src="https://i.stack.imgur.com/X6Teo.png" alt="enter image description here" /&gt;&lt;/a&gt;
The first section is the Identity/Claims of the HttpContext.User in the API which creates the cookie (and also uses ASP.NET Identity).
The second section is the HttpContext.User from API which &lt;strong&gt;does not use asp.net identity&lt;/strong&gt;, but only retrieves the cookie. Apparently, only the username is read (somehow - I did not use any special method, just found it while debugging).
The question is -&amp;gt; Is there a way to read the other claims as well? Especially the roles and the Id. They are of great importance for the other APIs.
</t>
  </si>
  <si>
    <t xml:space="preserve">Massive questions here!
&lt;blockquote&gt;
Isn't that API call is much more simpler than place the request in a queue and wait until it was processed only then get the response
&lt;/blockquote&gt;
Simple terms, no. What if this was a customer completing an order, and there was a network timeout, database lock or some other common event. The order is lost.
What about setting up DNS, Load Balancers, multiple instances of the API, Swagger Docs, Validation, Good Error responses and then Monitoring. Datadog, APM and logging. See you in a few months :)
Create a consumer, start it, ensure 100% delivery and process in a few hours not months.
Building in load balancing, service discovery, retry and error logging. Not to mention amazing operability with APM tracing.
&lt;blockquote&gt;
request and response does seems comparable with the API
&lt;/blockquote&gt;
It's not.. it better but a completely different way of looking at the problem. You have to think in terms of Events. What happens, what data changes and what I need to care about.
look into Event Driven Architecture and choreography, orchestration and Sagas.
This can't be explained within a Stack Overflow post... you have to change your mindset a little.
But in simple terms, a traditional API completes a process, Say buying a PS5. When the API call finishes the order is complete. This can take 5 - 30 seconds. during this time the server is locked up, a tread is locked, the customer is waiting and the changes of something going wrong is high.
If you raise events, the process completes instantly. The customer is returns to a holding page and the server is free to process other orders.
When a Consumer processes the order, an event is raised and the customer can see the order was successful.
It's also possible to return data from an Event. however, I have found, keeping the data minimal is best. Allow the API to raise events, consumers to process them and something like Sockets/SignalR/Blazor to communicate with the customer/ui.
I have a video on Saga's that you might find useful. I think this will help you understand how data can move between events.
&lt;a href="https://youtu.be/Vwfngk0YhLs" rel="nofollow noreferrer"&gt;https://youtu.be/Vwfngk0YhLs&lt;/a&gt;
</t>
  </si>
  <si>
    <t>When the BPMN process shoud start in the microservices architecture with Camunda orchestration</t>
  </si>
  <si>
    <t xml:space="preserve">Consider an architecture like this:
API Gateway - responsible for aggregating services
Users microservice - CRUD operations on the user (users, addresses, consents, etc)
Notification microservice- sending email and SMS notifications
Security microservice - a service responsible for granting / revoking permissions to users and clients. For example, by connecting to Keycloak, it creates a user account with basic permission
Client - any application that connects to API Gateway in order to perform a given operation, e.g. user registration
Now, we would like to use Camunda for the entire process.
For example:
Client-&amp;gt; ApiGateway-&amp;gt; UsersMicroservice.Register-&amp;gt; SecurityMicroservice.AddDefaultPermition-&amp;gt; NotificationMicroservice.SendEmail
We would like to make this simplified flow with the use of e.g. Camunda.
Should the process start in UsersMicroservice.RegisterUser after receiving &amp;quot;POST api/users/&amp;quot; - that is UsersMicroservice.RegisterUser starts the process in Camunda and how does this endpoint know what specific process is to run in Camunda?
What if the BPMN process in Camunda is designed in such a way that immediately after entering the process there will be a Business Rule Task that will validate the Input and if there is no &amp;quot;Name&amp;quot;, for example, it will interrupt the registration process? How UsersMicroservice will find out that the process has been interrupted and it should not perform any further standard operation like return this.usersService.Create (userInput);
Should the call to Camunda be in the Controller or rather in the Service layer?
How in the architecture as above, make a change to use Camunda to change the default Client-&amp;gt; UsersMicroservice-&amp;gt; UsersService-&amp;gt; Database flow, adding e.g. input validation before calling return this.usersService.Create (someInput);
</t>
  </si>
  <si>
    <t xml:space="preserve">In general you can use Camunda not only at the highest orchestration layer, for the end-to-end business process, but also inside the micro service. Benefits include state management, error handling, retries, exception handling, possible compensation. (What happens if AddCustomer succeeds, but AddRole fails?).
There are orchestration vs choreography considerations. Latency requiremnts may also be relevant. I recommend these two reads, which illustrate the benefits/trade-offs and design decision well:
&lt;a href="https://blog.bernd-ruecker.com/the-microservice-workflow-automation-cheat-sheet-fc0a80dc25aa" rel="nofollow noreferrer"&gt;https://blog.bernd-ruecker.com/the-microservice-workflow-automation-cheat-sheet-fc0a80dc25aa&lt;/a&gt;
and
&lt;a href="https://blog.bernd-ruecker.com/3-common-pitfalls-in-microservice-integration-and-how-to-avoid-them-3f27a442cd07" rel="nofollow noreferrer"&gt;https://blog.bernd-ruecker.com/3-common-pitfalls-in-microservice-integration-and-how-to-avoid-them-3f27a442cd07&lt;/a&gt;
Why don't you implement a little proof of concept and see what it could look like? If NextJS is your world, you may like to start with a Camunda 8 SaaS trila and &lt;a href="https://github.com/camunda-community-hub/nestjs-zeebe#readme" rel="nofollow noreferrer"&gt;https://github.com/camunda-community-hub/nestjs-zeebe#readme&lt;/a&gt;
</t>
  </si>
  <si>
    <t>Does storing another service's data violate the Single Responsibility Principle of Microservice</t>
  </si>
  <si>
    <t xml:space="preserve">Say I have a service that manages warehouses(that is not very frequently updated). I have a sales service that requires the list of stores( to search through and use as necessary). If I get the list of stores from the store service and save it( lets say in redis) inside my sales service but ensure that redis is updated if the list of stores changes. Would it violate the single responsibility principle of Microservice architecture?
</t>
  </si>
  <si>
    <t xml:space="preserve">Stopping the publishing because a subscriber already has a large backlog of messages to process would defeat the purpose of using Pub/Sub as a paradigm. The entire goal is to decouple the publisher and the subscriber so that the publisher behavior does not need to change based on the subscriber's ability to consume messages.
Consider the case where you have multiple subscriptions for the same topic and one builds up a large backlog, but the other does not. Should publishers not be able to publish in this scenario? Why should subscribers for the fast subscription not be able to receive the messages? Additionally, if your publisher gets back errors, what does it do with these messages? Drop them? Enqueue them locally? The whole purpose of Pub/Sub is to handle these cases so that you don't have to.
If your subscribers need to be limited in the number of messages they process at once, then you should use the &lt;a href="https://cloud.google.com/pubsub/docs/pull#flow_control" rel="nofollow noreferrer"&gt;subscriber client library flow control mechanism&lt;/a&gt; to prevent them from getting overwhelmed by restricting the maximum number of outstanding messages and/or bytes. Then, they can work through the messages at the rate they are capable of handling. If they can't keep up with the publish load at all, then you either need to bring up more subscriber clients or decide that it's okay for older messages to expire and set your &lt;a href="https://cloud.google.com/pubsub/docs/replay-overview#configuring_message_retention" rel="nofollow noreferrer"&gt;subscription message retention&lt;/a&gt; time accordingly.
</t>
  </si>
  <si>
    <t>Third party library management in a microservice architecture</t>
  </si>
  <si>
    <t xml:space="preserve">We are moving our monolith to the microservices, and we are looking for a best practice regarding managing third party libraries, e.g: easy update in the case of security problems and so on.
It is clear that the microservices should be independent of each other, still this kind of unity in managing third party libraries would be handy.
</t>
  </si>
  <si>
    <t xml:space="preserve">re &amp;quot;established db&amp;quot; - a RDBMS like SQL Server would seem massively overkill here, but you should maybe consider things like redis or memcached
However, I'd probably want to look at &lt;a href="https://microsoft.github.io/FASTER/" rel="nofollow noreferrer"&gt;FASTER&lt;/a&gt; - which is sort of both of the &amp;quot;2&amp;quot; and &amp;quot;3&amp;quot; thing here, but allowing an in-process server with access to the persistent storage. Other in-process KV stores will be readily available. If you wanted to implement &amp;quot;3&amp;quot; by hand, you'd probably want to look at memory-mapped files and advanced indexing techniques.
</t>
  </si>
  <si>
    <t>How does a microservice return data to the caller when using a message broker? or a message queue?</t>
  </si>
  <si>
    <t xml:space="preserve">I am prettty new to microservices, and I am trying to figure out how to set a micro-service architecture in which my publisher that emits an event, can receive a response with data from the consumer within the publisher?
From what i have read about message-brokers and message-queues, it seems like it's one-way communication. The producer emits an event (or rather, sends a message) which is handled by the message broker, and then the consumer consumes that event and performs some action.
This allows for decoupled code, which is part of what im looking for, but i dont understand if the consumer is able to return any data to the caller.
Say for example I have a microservice that communicates with an external API to fetch data. I want to be able to send a message or emit an event from my front-facing server, which then calls the service that fetches data, parses the data, and then returns that data back to my servver1 (front-facing server)
Is there a way to make message brokers or queues bidirectional? Or is it only useable in one direction. I keep reading message brokers allow services to communicate with each other, but I only find examples in which data flow goes one way.
Even reading rabbitMQ documentation hasn't really made it very clear to me how i could do this
</t>
  </si>
  <si>
    <t xml:space="preserve">Things like eventual consistency can help with this, but yes, the centralized storage of data can absolutely become the bottleneck.  Many cloud-solutions solve this by utilizing large distributed data stores that replicate at the block level instead of the database level, allowing just-in-time replication (dynamodb, firestore, cosmos).
These sorts of solutions are difficult to replicate in on-prem solutions, cassandra and mongo have decent replication options, but yes, scaling a new server definitely has impacts on existing capacity, and requires careful engineering to ensure you have sufficient capacity for your scaling event.
You generally do NOT want to try and set up your own eventual consistency replication.  It is possible, but if your current database doesn't support this, and you need it, switch databases.  I've done this a time or two in my career (added replication) and each time I have dearly regretted it.  There are very good out-of-the-box solutions that you most definitely should be utilizing.
TLDR; ultimately, use the first solution, use a database that scales gracefully and use it's scaling functions.
</t>
  </si>
  <si>
    <t>Rest api vs event-based communication</t>
  </si>
  <si>
    <t xml:space="preserve">I'm curious about using sync or async(event based or pub/sub) approach in my microservice.
i have a python backend service that was written in rest and almost all my endpoints have one small dependency to make request to another microservice.
service 1 -&amp;gt; makes rest api get request -&amp;gt; service 2 (returns some data)
service uses that data as a filter and makes a request to its corresponding database, then return data to the client.
in my case, i think using async communication is not an option... since i need this data immediately before i send a request to db and send it back to the user. That's why i am using rest to communicate with my second service. However, i was reading some articles and it seems like people suggest using async or event based communication for similar use cases. I was always under the impression that event based or async approach might be more ideal if I have a request that i can fire and forget about it..(more like a background process) Just wanted to ask if it's a good place for me to explore event based more for my particular use case or i should stick with rest?
Note:it was recommended as an ideal solution in the book( Microservices by Sam Newman). These two services who need response from each other and cannot just fire these requests and forget about it are using event based or async approach- i guess kind of similar to my case
&lt;a href="https://i.stack.imgur.com/1281t.png" rel="nofollow noreferrer"&gt;&lt;img src="https://i.stack.imgur.com/1281t.png" alt="enter image description here" /&gt;&lt;/a&gt;
</t>
  </si>
  <si>
    <t xml:space="preserve">You can use the Microsoft.AspNetCore.HeaderPropagation NuGet package to forward the Authorization header to your services.
&lt;pre class="lang-cs prettyprint-override"&gt;services.AddHeaderPropagation(options =&amp;gt;
{
    options.Headers.Add(&amp;quot;Authorization&amp;quot;);
});
app.UseHeaderPropagation();
</t>
  </si>
  <si>
    <t>The purpose of MassTransit request/response</t>
  </si>
  <si>
    <t xml:space="preserve">I'm just getting started to implement the event messages in the microservices with MassTransit. The message publish makes a lot of sense to me that beneficial to the responsiveness of the microservice. However the request and response does seems comparable with the API synchronous call that the response has to return in order to complete the entire procedural logics. I just don't get the idea why and when should I implement this pattern ? Isn't that API call is much more simpler than place the request in a queue and wait until it was processed only then get the response ?
</t>
  </si>
  <si>
    <t xml:space="preserve">I would keep the backend's API security. There is nothing wrong with having secured communication behind an API gateway. As a matter of fact, I recall this being a recommended approach.
To prevent double authentication, would it be a suggestion to define a public (unsecured) end-point on the API gateway to access the authentication end-point of the authentication server used by your backend services. The client receives the authentication token from that authentication server and the API gateway passes the token through to the API of your backend services.
Another possibility could be to authenticate towards the API gateway but let the API gateway use the same authentication server as your backend services. Some gateways allow you to forward the authentication to an authentication server somewhere outside of the API gateway.
</t>
  </si>
  <si>
    <t>Call a method in the nest.js project with Camunda (looking for an approach)</t>
  </si>
  <si>
    <t xml:space="preserve">Let's assume the following situation:
We have several webservices based on Nest.js technology
The services perform CRUD operations in the area of â€‹â€‹their domain
The services do not have business logic (they can add, change, delete, return data, they know the relationships between entities, but also between domains (e.g. through Apollo Federation)
Everything works fine so far.
However, we face the problem of business processes, validation, business rules and everything that goes with it. So we have to code this logic somehow or use some engine (eg Camunda).
As far as I understand that Camunda can send requests from Service A to Service B in the BPMN process e.g. via HTTP.
But what if several activities are performed in the same service?
Isn't it better to make requests to the same service at the service level layer? Is it possible in Cmunda?
E.g.
WebService1 has a POST Customer/ endpoint which calls CustomerService.AddCustomer (data) and CustomerRoles.AddRole (data). Can we call CustomerRoles.AddRole in Camunda?
My question is mainly about node.js / nestjs.
Forgive me, but I don't think I can describe it more clearly :(
</t>
  </si>
  <si>
    <t xml:space="preserve">It appear as the issue is coming as you are doing actual action on main thread and if it fails then only doing retry through queue by worker thread.
If you do actual action as well through worker thread as well through queue then issue will be resolved.
Or 2nd solution is, you can track all the keys that are in queue for retry. If there is any action related to key already in queue then queue the actual action as well. Like delete should be queue as the action for A as retry action on A is already queue.
2nd solution is little inefficient.
</t>
  </si>
  <si>
    <t>How to restrict publishing to a topic in GCP pub/sub based on number of unacknowledged messages in the queue?</t>
  </si>
  <si>
    <t xml:space="preserve">I have a topic, which is attached to a listener service that triggers a microservices-based processing pipeline.
I want to restrict the users from publishing a new message on this topic to prevent my system from choking after a certain limit.
For example, if the number of unacknowledged messages in the topic is already more than or equal to 10000, then I want to give a bad input exception or something to restrict users from flooding my queue.
Any leads?
Moreover, it will be a great help if someone knows if this feature is available in the Azure service bus?
</t>
  </si>
  <si>
    <t xml:space="preserve">Jaeger has a solution to address the possibility of clock skew between the many host machines part of the traces: &lt;a href="https://www.jaegertracing.io/docs/1.21/deployment/#clock-skew-adjustment" rel="nofollow noreferrer"&gt;https://www.jaegertracing.io/docs/1.21/deployment/#clock-skew-adjustment&lt;/a&gt;
It is most likely the case that one of the host machines have a clock skew which causes the tracing to be out of order.
</t>
  </si>
  <si>
    <t>What is the most efficient way in terms of energy/costs to implement a hash lookup for data using c# and .net core?</t>
  </si>
  <si>
    <t xml:space="preserve">There is a hash table where we need to lookup for data from time to time, it is pretty big - compressed key-value pairs are about 1Gb. The service will be runnign as docker image in the cloud, and has possibility to use external database. Our goal is to minimize the energy/costs impact of this service.
Is there any research-analysis of what would be the most efficient way to implement such a service using c#/.net core and running on kubernetes:
Load the data into memory and lookup there? Process takes about 4-5Gb of memory, slow start
Use an established db like sql server - traffic, additional costs for sql server
Lookup in the flat file on the disk - presumably slow unless there is a good library somehow optimizing the search
I know it is pretty out of the ordinary question, but any feedback is appreatiated and would help to design better micro services (saving energy will become critical on a short run).
</t>
  </si>
  <si>
    <t xml:space="preserve">&lt;ol&gt;
We have a use case for receiving feedbacks from clients. In our flow we want the feedback to be saved in DB and also to be sent to a specific mail. We have another use cases that use mails so we want to have a specific microservice for sending mails, and the microservice will receive the mail to send using RabbitMQ. THE QUESTION: In the use case described here, is it better to (1) have microservice for feedbacks that will save in the DB and will use the mails microservice for sending the mail or (2) when a feedback is sent from the client - the mail microservice will get it and send the mail, and for the DB there will be a separate microservice that will perform DB interactions and will save the feedbacks?
&lt;/ol&gt;
&lt;blockquote&gt;
Common practise is to use a microservice for a dedicated (series) of
tasks/responsibility. Storing feedback and sending mail are two such dedicated tasks
and could/should be handled by dedicated microservices.
It is recommended to avoid direct dependencies between different
services. One service calling another service through for example a
REST API is such a dependency. The other service might be not
available making your first service unavailable as well (unless you
implement some kind of mechanism to handle those circumstances). It also makes it difficult to maintain when the interface of a dependent service changes. This would require you to change the calling service as well.
A possible solution would be to reply on event driven design. Your
feedback services stores the feedback in its database and broadcasts
an event to inform other interested parties a mail message needs to be
send. This event contains everything needed to send the email message.
A mail service listening for this event picks it up and handles the
message delivery. This way the fact the mail service is offline, is
handled by your messaging system in between.
Letting your client call both microservices directly might make things more complicated as well and could potentially create unnecessary network calls between client and backend.
&lt;/blockquote&gt;
&lt;ol start="2"&gt;
Is it even a good practice to do specific microservice for DB interactions?
&lt;/ol&gt;
&lt;blockquote&gt;
I don't know I understand your remark entirely but sure, there is
nothing wrong with using microservices for DB interaction. A lot
depends on your intended use to choose one database or another. You
could even go one step further and make dedicated services for writing
and dedicates services for reading data from databases. Check CQRS for
more information about this.
&lt;/blockquote&gt;
&lt;ol start="3"&gt;
What is the right practice for communication between microservices - (1) each microservice use another microservice directly (chareography, meaning every microservice knows about the other microservices and the interface to use them) or (2) there will be something that encapsulates the other microservice and to use another microservice, the first microservice will have to go through this &amp;quot;middleware&amp;quot; (orchestrator, meaning there is something that is in the middle of each microservice)? A diagram to make my question more clear:
&lt;/ol&gt;
&lt;blockquote&gt;
I think you misunderstood something here.
&lt;strong&gt;Choreography&lt;/strong&gt; does not mean one services knows about the other and its interface. Choreography means services talk to each other using events and an intermediate messaging system (a broker if you like). Services 'broadcast' events and other interested services 'listen' for them.
&lt;strong&gt;Orchestration&lt;/strong&gt; puts a certain 'service' or other component in the middle to handle the flow between all involved parties as you pointed
out in your diagram.
Whether to choose orchestration or choreography depends on the use case and the complexity of your entire solution. There is no silver
bullet to use. One thing to keep in mind maybe, choreography makes it
difficult to know who's talking to who when the number of services
increase. Orchestration might keep things a bit clearer to understand.
&lt;/blockquote&gt;
&lt;ol start="4"&gt;
What are better ways for communication between microservices expect for RabbitMQ or Kafka?
&lt;/ol&gt;
&lt;blockquote&gt;
Again, everything depends on the use case, your experience and what you do or don't prefer. Besides the solutions you mention, you could also take a look at AxonIQ Framework/Server or Eventuate. Both of them are event sourcing solutions used in microservice architectures. Bernd Ruecker also blogged some interesting articles about using BPMN engines for microservice orchestration which might be worth looking at.
&lt;/blockquote&gt;
&lt;strong&gt;Additional info after the author's original question edit&lt;/strong&gt;
Referring to your first diagram. Assuming your mail service is responding to a message sent by your feedback service, this could actually also be considered choreography instead of orchestration.
The idea behind orchestration is to increase de-coupling. To use orchestration, a kind of 'conductor' is placed between the feedback and mail service responding to e.g. a FeedbackStoredEvent and translation it into SendEMailMessageCommand. This way, the feedback service is completely unaware of the commands the mail service can receive and the mail services does not know any events sent by the feedback service. Both are completely unaware of each other therefore decoupled. The only party knowing about both, is your orchestrator which is acceptable. If you have to add additional behavior, this is the component to be updated according to your new business case. Important is obviously not to include the 'conductor' logic as a part of your feedback service but as some kind of translator in between... This was not clearly emphasized in my previous response.
</t>
  </si>
  <si>
    <t>Data Consistency Between Microservice Instances</t>
  </si>
  <si>
    <t xml:space="preserve">My question is similar to &lt;a href="https://stackoverflow.com/questions/43950808/data-consistency-across-microservices"&gt;this&lt;/a&gt; and &lt;a href="https://stackoverflow.com/questions/72386989/data-consistency-around-instances-of-same-micro-service"&gt;this&lt;/a&gt;, but neither actually answer my question. The former is about data consistency between different services, and the latter is about receiving a message exactly once.
&lt;hr /&gt;
When designing a microservice architecture, it's important that each service manages its own data and that each service is independently scalable of every over service.
However, how should we approach handling the scaling of the data persistence that goes with each instance of this service? The way I see it, there are two options:
Option A:
You scale the data persistence layer independently of the service, using sharding or something.
&lt;a href="https://i.stack.imgur.com/Zvq0K.png" rel="nofollow noreferrer"&gt;&lt;img src="https://i.stack.imgur.com/Zvq0K.png" alt="Option A Diagram" /&gt;&lt;/a&gt;
This seems sensible at first blow... But a lot of databases can't (to my knowledge at least) be effectively scaled horizontally at runtime without at least a significant degradation to performance while it's happening.
Option B:
Each instance of the service gets its own copy of the persistence DB.
&lt;a href="https://i.stack.imgur.com/sJiP5.png" rel="nofollow noreferrer"&gt;&lt;img src="https://i.stack.imgur.com/sJiP5.png" alt="Option B Diagram" /&gt;&lt;/a&gt;
If we ignore the increased data replication (since storage is cheap now) the primary issue I see with this is ensuring that the data is consistent between the different instances of the service.
How do people generally approach this problem?
</t>
  </si>
  <si>
    <t xml:space="preserve">In eventual consistency either you send 202 accepted, or your try to await the processing of the request. Eventual consistency has events in its name and the most popular method for it is using domain events. Whenever you send a HTTP request, you add a domain event to the domain event queue, which is usually saved to the event storage. So you have a series of events there for example UserCreated, UserProfileUpdated, UserPasswordChanged, etc. This part is more or less synchronous, or at least the event queue saves the event to guarantee that it is not lost in the case of a power outage. You modify your databases based on these events. In the case of CQRS you have query databases, which are eventually consistent with the event storage. So the event storage is always up to date, and these query databases may have some delay, usually a few msecs or secs, but it depends on your business how long delay you allow or is acceptable for your consumers. It can depend on the type of the event and the type of the database, so there can be priority databases and events, which are important to process fast, and regular events, which are not that important. For example a password change should be almost immediate in my opinion, but a profile update can wait even a few secs. In the case of eventual consistency there is no rollback after the event is stored in the event storage. All you can do is compensating it with either latter events, something like UserCreationCancelled or UserCreationFailed or making some sort of exception in your business e.g. removing the partially created user manually from the database and don't automate these rare events. So the event storage describes the past and you cannot change the past after things happened. A rare and I think bad approach is restoring a previous point of your query databases and removing the event from the event storage and processing the other events again, but this is very complicated and if you don't think of everything e.g. the user was created and did something that affects other entities, you might end up with a broken timeline and broken databases.
</t>
  </si>
  <si>
    <t>How to implement GraphQL schema stitching with authentication for microservices in .NET Core 6</t>
  </si>
  <si>
    <t xml:space="preserve">How we can pass auth token to micro services when we use GraphQL schema stitching with authorization for micro services in .NET Core 6 Hotchocolate?
</t>
  </si>
  <si>
    <t xml:space="preserve">Kubernetes orchestration platform provides &lt;a href="https://kubernetes.io/docs/tasks/administer-cluster/coredns/" rel="nofollow noreferrer"&gt;CoreDNS&lt;/a&gt; for Service discovery.  Micro services when they get deployed to the platform can utilise the services by default no need to implement it unless if there is specific requirements which is not satisfied .  Kubernetes &lt;a href="https://kubernetes.io/docs/concepts/services-networking/service/#loadbalancer" rel="nofollow noreferrer"&gt;Loadbalancer&lt;/a&gt; services type can be used for load balancing of services
</t>
  </si>
  <si>
    <t>Best practice of API Gateway implementation if the backend has its own authentication</t>
  </si>
  <si>
    <t xml:space="preserve">I know one of API Gateway offers is to provide a security layer of any backend APIs. But how if the case is the backend has its own authentication already (let say api key, jwt or other)? What is the better approach / best practice:
Modify those backend APIs to become &amp;quot;plain API&amp;quot; (without any auth), so will rely only on API Gateway auth (OAuth2)
Keep the backend auth as it is, but then create a microservice that will act as wrapper API to handle that backend auth.
The goal is to prevent double authentication &amp;amp; give the same experience to the clients where they only need to pass 1 authentication which is by the API Gateway. Thank you!
</t>
  </si>
  <si>
    <t xml:space="preserve">This is not only related to Microservices but business aspect as well.
Your current situation
Large codebase
Monolith application
Long term goal
Neal code more granular from business domain perspective.
Outsource only required functionality and not entire code base.
Microservice is good solution for your desired scenario at the same time it is hard now as product already developed.
You can evaluate following things.
&lt;ol&gt;
Even if it is monolith, do you have separate domain level module or it is layered structured ?
&lt;/ol&gt;
If it is layered and not separated as domain then it is bit hard.
&lt;ol start="2"&gt;
Let's consider you have domain level module.
&lt;/ol&gt;
Try to find out contract by which other module communicate with that module but by abstraction and not like directly referencing that module.
By this way you separate module in monolith itself and later you can convert it into service.
Definitely it is time consuming process and step by step you have to do it. Many organization are transforming this way only even there product is 10-20 years of development.
Update 1:
&lt;ol&gt;
How would each module be connected to each other, do we need a wrapper module/app to connect all modules together?
&lt;/ol&gt;
Monolith ( specially non-modular) has issue with coupling. All modules are not depends on abstraction so it is kind of tighly couple.
First identify contract for each module that other module can use.
public interface IModule1Contracts
{
       // Method expose by that module to another module.
}
Same needs to repeat for each module.
At first point when IModule1Contracts implements concreate type. It is still call module1 directly by creating object but by this way you have separate contract.
Next step would be separate module1 as service.
Now that contract implement again but this time via network call like gRPC or Http.
&lt;ol start="2"&gt;
Also does the database stays the same or do I need to also separate it?
&lt;/ol&gt;
You can do process like separate all databases for all domain. You can do that if you have timeframe to do that.
Instead in above point when I mention that you can separate module as a service. At that point you can think of separating db for that module1.
This is architectural concern and also it very project to project. I am not aware of any tool that do this process. Mostly this is manual process but once do for one or two module process will become visible in context of your project.
</t>
  </si>
  <si>
    <t>How to properly handle race condition caused by retry worker</t>
  </si>
  <si>
    <t xml:space="preserve">In one of the services we had some connection issues and we are getting random timeouts (we think it is because of the client library. it is one of the caching services). We decided to handle it by putting it in the queue and retrying on a separate worker until we solve the underlying issue.
However, there is a case. let's say we want to put the value &amp;quot;A&amp;quot; to cache. but it fails. so we put it in the queue to retry again. but during this time user fire a delete request to remove that data and we call it without any timeouts (no error, but no record to delete as well). then our retry strategy writes that data to cache (which is supposed to be deleted and not be there).
How would we handle this scenario? I first thought maybe we can raise an error if delete doesn't delete anything but then I see it also has so many complications and can end with an endless retry even
</t>
  </si>
  <si>
    <t xml:space="preserve">I m not very keen on azure development and am missing a few bits and pieces to really understand your issue (e.g. where you are storing the products when manually adding them). but you should always be able to add some testing data in form of e.g. a json file and deserialize the contents on startup. for clarification, lets say you got an class attribute which stores a list of products (in this example just strings).
public static List&amp;lt;string&amp;gt; Products = new List&amp;lt;string&amp;gt;();
you could use something like this in your startup:
Controller.Products = JSonSerializer.Deserialize&amp;lt;List&amp;lt;string&amp;gt;(File.ReadAllText(testdata.json));
in this example the contents of your json file would look something like this:
[ &amp;quot;Chair&amp;quot;, &amp;quot;Table&amp;quot;, &amp;quot;Carpet&amp;quot;, &amp;quot;Computer&amp;quot; ]
hope this helps you!
please let me know i m missing the point here or if i could answer your question :)
</t>
  </si>
  <si>
    <t>Jaeger traces out of order</t>
  </si>
  <si>
    <t xml:space="preserve">I have a front-end application (component A) that makes a request to a Java back-end application (component B).
Both components are configured to export trace information to my jaegertracing/all-in-one:1.37 deployment.
The headers from component A are propagating correctly to component B, and I can see the traces being nested, but they are out of order.&lt;a href="https://i.stack.imgur.com/xPnLL.png" rel="nofollow noreferrer"&gt;&lt;img src="https://i.stack.imgur.com/xPnLL.png" alt="enter image description here" /&gt;&lt;/a&gt;
&lt;a href="https://i.stack.imgur.com/OJNAz.png" rel="nofollow noreferrer"&gt;&lt;img src="https://i.stack.imgur.com/OJNAz.png" alt="enter image description here" /&gt;&lt;/a&gt;
I printed the start and end time for both component A and B, it looks like timestamp from component B is &lt;em&gt;earlier&lt;/em&gt; than of component A. Has anyone run into this issue before?
The way I print the epoch time for both services are:
&lt;strong&gt;Java&lt;/strong&gt;
System.currentTimeMillis();
&lt;strong&gt;JavaScript&lt;/strong&gt;
new Date().getTime()
</t>
  </si>
  <si>
    <t xml:space="preserve">The question is if this is really is a requirement or if it is a nice to have requirement? It makes everything more complicated to have to deal with this requirement. Or just have a access token with a short lifetime, like 5-10 minutes... So when they get their new role, you just tell them to take a cup of coffee.
To support this requirement, the complexity of your architecture and application will increase.
Sometimes its better to just following along with the initial design philosophy of OpenID Connect and accept this shortcoming. Fighting unnecessary complexity is a constant battle in every system and probably your time is better spent elsewhere.
Also, the performance of your system will be much better by not having to query each time a token is processed.
</t>
  </si>
  <si>
    <t>What are the best practices to use for Microservices with API Gateway?</t>
  </si>
  <si>
    <t xml:space="preserve">we are going through some serious architecture refactor in my system that is still in the design phase.
Today our system has a single server side in NestJS. Instead, we want to use microservices.
I have some questions about microservices architecture best practices:
We have a use case for receiving feedbacks from clients. In our flow we want the feedback to be saved in DB and also to be sent to a specific mail. We have another use cases that use mails so we want to have a specific microservice for sending mails, and the microservice will receive the mail to send using RabbitMQ. THE QUESTION: In the use case described here, is it better to (1) have microservice for feedbacks that will save in the DB and will use the mails microservice for sending the mail or (2) when a feedback is sent from the client - the mail microservice will get it and send the mail, and for the DB there will be a separate microservice that will perform DB interactions and will save the feedbacks?
Is it even a good practice to do specific microservice for DB interactions?
What is the right practice for communication between microservices - (1) each microservice use another microservice directly (chareography, meaning every microservice knows about the other microservices and the interface to use them) or (2) there will be something that encapsulates the other microservice and to use another microservice, the first microservice will have to go through this &amp;quot;middleware&amp;quot; (orchestrator, meaning there is something that is in the middle of each microservice)?
A diagram to make my question more clear:
&lt;a href="https://i.stack.imgur.com/9uFZB.png" rel="nofollow noreferrer"&gt;&lt;img src="https://i.stack.imgur.com/9uFZB.png" alt="enter image description here" /&gt;&lt;/a&gt;
What are better ways for communication between microservices expect for RabbitMQ or Kafka?
EDIT:
After the answers I got here and a little more research things got more clear to me.
One important thing I still would like help with is deciding whether to use orchestrator or choreography in my feedback case. To make my use case more clear - failure in sending mail or in storing the feedback in DB shouldn't make the other operation to fail - they are independent.
Now - there are two ways:
Orchestra - I have a main feedback microservice which is the orchestrator and a utility microservice for email - when feedback sent from the client it is received in the main feedback microservice which stores it in DB and uses the mail microservice for sending the mail - while the mail microservice is a general one and doesn't aware to the feedback mail structure. Since it is an async operation then the mail will receive the mail event using async queue. It will use async operation and not pub-sub. The advantage is that there is something that manages the feedback logic, the disadvantage is when I would need to add new behavior - I will have to change the main feedback service and deploy new version that could break things.
Choreography - When feedback comes from client - it will be received in queue that have two independent consumers - the first is a microservice for storing feedback in DB and the second for sending mail - this option makes the mail microservice to be aware of different types of mail structures including feedback mail structure. The queue will work using pub-sub. An advantage is that - if I want to add new operation - I just need to add another consumer. The disadvantage is there is nothing that manages the flow of feedback.
A diagram:
&lt;a href="https://i.stack.imgur.com/JwR1x.png" rel="nofollow noreferrer"&gt;&lt;img src="https://i.stack.imgur.com/JwR1x.png" alt="enter image description here" /&gt;&lt;/a&gt;
What is the better option for this use case?
</t>
  </si>
  <si>
    <t xml:space="preserve">Who says the common library is needed? You could repeat all string parsing logic over and over in any new consumer to that topic.
So, that approach definitely isn't any better.
Your thoughts aren't unique to Kafka, or microservices, either. For example, a REST API uses Openapi and publishes a schema and client dependency. Any HTTP &amp;quot;consumer&amp;quot; needs to depend on that API and client, plus it's pinned at a specific version at runtime. If the API &amp;quot;producer&amp;quot; changes the server &amp;quot;events/schema&amp;quot;, your &amp;quot;consumer&amp;quot; will fail.
The Schema Registry also makes a shared dependency, plus the overhead of maintaining an external service separate from the broker that must have higher availability than the brokers themselves, otherwise your clients will completely drop events. Also, Schema Registry supports custom types, so evolution can still happen, even for strings, albeit with much custom code.
If you want to store multiple types in one topic to use with Schema Registry, you'd use Subject naming strategies. Before that feature existed, though, the only way to do so was to create some switch-case in the consumer and wrap string/bytes data, such as CloudEvents object and annotate it with a type field.
Also worth pointing out - Kafka includes Jackson, so you shouldn't need Gson as an extra dependency
</t>
  </si>
  <si>
    <t>What to do when exception is thrown after state is modified?</t>
  </si>
  <si>
    <t xml:space="preserve">In our system the user makes an order, which is a synchronous REST POST method call. The service then modifies the state of the system.
Now we are struggling with &lt;strong&gt;how to cleanup the state if the service modified it, but failed in the end, eg. due to system shutdown?&lt;/strong&gt;
In a asynchronous approach it would be pretty straightforward - the message from the queue would not be processed so it would be retried.
However in a synchronous approach the client already got 500 error. He may never retry the action.
The only idea we have come up with is to have a background job doing the necessary cleanup (seems like implementing eventual consistency). What is the correct way to do that?
&lt;hr /&gt;
&lt;em&gt;NOTE:&lt;/em&gt;
This might apply to any system, but in our case the &amp;quot;state modification&amp;quot; is actually a complex operation across multiple microservices using the saga pattern, which needs to be rolled back if something fails
</t>
  </si>
  <si>
    <t xml:space="preserve">This is a great question. And I think this scenario is a great fit for considering an orchestrator. A Microservices Orchestrator platform such as &lt;a href="https://github.com/Netflix/conductor" rel="nofollow noreferrer"&gt;Netflix Conductor&lt;/a&gt; is designed to handle exactly these kind of scenarios.
With Conductor we can de-couple the flow and dependencies from the underlying functions itself and functions can be designed to do one simple thing such as saving user, notifying via email, credit referrals etc. We can then use the orchestration engine to assemble the required flow.
Such flows are executed really fast and the cost of latency is easily offset with the benefits you get.
&lt;ol&gt;
Flow is defined as a workflow (this means the order can be controlled using the definition)
SLO guarantees - you can monitor for execution delays, failed transactions and retry and replay them as required. Latency required by an orchestrator is negligible
Debugging - with Conductor you'll get a UI that you can load up each transaction and look at what happened, which server executed it etc.
&lt;/ol&gt;
To explain these concepts better - I defined your use case here using some dummy APIs (this is a sandbox environment for Netflix Conductor)-
&lt;a href="https://play.orkes.io/workflowDef/simple_user_creation_flow" rel="nofollow noreferrer"&gt;https://play.orkes.io/workflowDef/simple_user_creation_flow&lt;/a&gt;
And you can see an execution of this definition here:
&lt;a href="https://play.orkes.io/execution/5095b5ef-3e2d-11ed-9d7b-1a5314838fe6" rel="nofollow noreferrer"&gt;https://play.orkes.io/execution/5095b5ef-3e2d-11ed-9d7b-1a5314838fe6&lt;/a&gt;
(For clarity - I work at &lt;a href="https://orkes.io" rel="nofollow noreferrer"&gt;https://orkes.io&lt;/a&gt; which offers a managed service for Netflix Conductor)
</t>
  </si>
  <si>
    <t>Service discovery for microservices</t>
  </si>
  <si>
    <t xml:space="preserve">I need some help in understanding how we implement service discovery for microservices in kubernetes.
Im going through some tutorials on spring boot and noticed that wr need to use Eureka discovery for implementing service discovery for maintaining communication b/w microservices. But my question is if we deploy those spring boot microservices in kubernetes, do we still need to use Eureka tool? We can use kubernetes services for implementing service discovery and load balancing right?
</t>
  </si>
  <si>
    <t xml:space="preserve">It depends on the size and complexity of the project and the usage statistics. Microservices scale better and they are easier to maintain. Though you can start with monolith and if the project grows to a certain size you can refactor or redesign it to have microservices.
</t>
  </si>
  <si>
    <t>Dealing with monolithic application as the project scope grows</t>
  </si>
  <si>
    <t xml:space="preserve">I have been working on an monolithic ERP web app/tool which has grown more than I initially expected, I didn't thought about microservices at the time and now it's becoming harder to outsource work with other developers without sharing the entire code base (which they would need to go over) and most importantly dividing resources between different services and users.
Starting the app from scratch again using micro-service architecture is not an option now since it would take a really long time to re-implement everything. Is there any other solution to this?
</t>
  </si>
  <si>
    <t xml:space="preserve">unable to install &lt;strong&gt;node-rdkafka&lt;/strong&gt; with &amp;quot;npm install&amp;quot;
Same error occurred for me with node version 16.4.2 , node-gyp@9.1.0 and python@3.10.7
&lt;a href="https://i.sstatic.net/0jOhH.png" rel="nofollow noreferrer"&gt;&lt;img src="https://i.sstatic.net/0jOhH.png" alt="enter image description here" /&gt;&lt;/a&gt;
</t>
  </si>
  <si>
    <t>Ingest data into Microservice application</t>
  </si>
  <si>
    <t xml:space="preserve">I'm building a microservice application which should mimic an online Webshop, and I have built some basic components to see how they how well the services communicate.
I however am having a very annoying problem. Whenever I start the application in Microsoft Visual Studio, the microservices which are required to have data, f.ex. Products I have to manually add products with HTTP requests whenever I want to test some new features in my application. Is there any way to have the service ingest some data from a csv, JSON or database when the application is built?
I have tried to research this matter, but haven't been able to find any way to ingest data to the services. How should this task be approached, and does there exists some smart techniques to accomplish this?
</t>
  </si>
  <si>
    <t xml:space="preserve">The Codeobe FAQ says this:
&lt;h2&gt;How to install codeobe sdk&lt;/h2&gt;
Download SDK from our website and use following command to install locally
mvn install:install-file -Dfile=codeobe_sdk-1.0.0.jar  \
    -DgroupId=org.susi.integration -DartifactId=codeobe_sdk 
    -Dversion=1.0.0 -Dpackaging=jar
Try it.  If it doesn't work, reach out to the Codeobe team for clearer instructions on what to do.
</t>
  </si>
  <si>
    <t>Frequently updated data in JWT</t>
  </si>
  <si>
    <t xml:space="preserve">If i keep the users roles inside of his JWT for example, and i want the update to be immediate and not just wait for the JWT to expire, is the only answer here to blacklist his current JWT and make him refresh it?
</t>
  </si>
  <si>
    <t xml:space="preserve">For anyone struggling with this, I managed to find a solution.
Because my MSs were running on IIS, I went through every single MS's launch settings and I set the process to IIS.
I then re-applied the solution's Multiple Startup Projects, and breakpoints are now hit as expected.
</t>
  </si>
  <si>
    <t>Consuming Kafka messages in Microservices</t>
  </si>
  <si>
    <t xml:space="preserve">We have different services based on the domain. All these services communicate via Rest(Sync) and Kafka (async).
However, the writers of this service have used a common library to write the logic to consume the records from Kafka and individual services use this common library as dependency.
I believe this is an anti pattern of Microservices.
This is because all services have dependency on this common library, however the the library is getting the consumer record value as string(stringdeserializer) and then based on the type of the message content it is delegated to respective handler.
The common library is origin of event consumption, and deserialization is happening to string and then using Gson the string is converted to specific event types.
&lt;strong&gt;The problem with above approach is that for schema evolution of the services is becoming bottleneck. As individual services are listening for  certain events on some topic, but everything is deserialized to string, hence unable to use schema registry for schema evolution&lt;/strong&gt;.
After many attempts i decided that common library is an evil for microservices as independency is killed.
</t>
  </si>
  <si>
    <t xml:space="preserve">This is bit depends on situation.
Between Monolithic (Layered Architecture) and MicroService (Fine-Grained Services), there is world of Modular Monolithic.
If you try to ask following question if answer is &amp;quot;Yes&amp;quot; then choose Modular Monolithic.
Scalability and Stateless should not be main factor to go for MicroServices. In fact Layered monolithic or modular monolithic both gives you this but with higher cost in terms of resource it required.
&lt;ol&gt;
Is it always case that you don't need scale?
Is it always ok to have Single Database and your database is not bottle neck in future due to data.
&lt;/ol&gt;
If you ask following question, you get answer yes then it is more towards MicroServices.
&lt;ol&gt;
In future, Is there any requirement for scale? Specially one component scale factor is different from other.
Do you need any kind of separate of data per service in future? Specially.
Do you have all process to make automation. ( Like if you have too many services then it is problem)
Are you installing your application standalone way or do you need regular update ? (Is this control by you).
&lt;/ol&gt;
Update:
Language as well as technology stack that you choose also make difference.
If you want that your all services or module can be written in one language and you are happy with it then Modular Monolithic is good choice.
if you want to choose different module/service in different tech stack due to each tech stack provide different benefit then Microservices is good choice.
Another factor I consider is team.
If you have different team working on different part of product then Microservice is good choice as it gives proper separation and autonomous behavior.
</t>
  </si>
  <si>
    <t>How do you ensure that a distributed app is working as expected?</t>
  </si>
  <si>
    <t xml:space="preserve">Imagine a very simple user creation flow in an online marketplace:
Service A (user service) receives the request and creates a user object and sends an async request to service B and C (e.g. via Kafka)
Service B (notification service) receives the request and sends an email to the newly created user
Service C (referral service) receives the request and credits some funds to the referrer
While this design might be laid out correctly in a design doc, it is only implicitly defined in code because the services talk to each other. How would you:
Ensure that the services are talking to each other in the correct order when implementing the user creation flow (integration tests might not suffice here since they generally test a very narrow set of path)?
Define and enforce SLO guarantees between services in production?
Debug which service is to blame when the flow breaks down?
</t>
  </si>
  <si>
    <t xml:space="preserve">sorry for my abecedarian question. Lambda function of cause can access external services. Just need to make the program with a workable running environment layer.
</t>
  </si>
  <si>
    <t>Which is best Monolith or Microservices</t>
  </si>
  <si>
    <t xml:space="preserve">I am confused about which architecture I should choose.
I have to work with three 3rd part APIs. But each of the three has only 5 get APIS.
And we have a plan to move to serverless deployment. (&lt;a href="https://aws.amazon.com/fargate" rel="nofollow noreferrer"&gt;https://aws.amazon.com/fargate&lt;/a&gt;)
My question is which architecture is best for this.
Monolith:
All three 3rd party APIs are very small. So there is no more complexity. So Can I choose Monolith? Can I implement all 3rd party APIs inside one project?
If I choose Monolith, is this suitable for serverless deployment? In the future, we are planning to move serverless.
</t>
  </si>
  <si>
    <t xml:space="preserve">Simple JWT &lt;a href="https://django-rest-framework-simplejwt.readthedocs.io/en/latest/getting_started.html" rel="nofollow noreferrer"&gt;provides a verify route&lt;/a&gt; that you can pass a token to which will validate it was singed by the server and it is not expired.
From the documentation:
&lt;blockquote&gt;
You can also include a route for Simple JWTâ€™s TokenVerifyView if you wish to allow API users to verify HMAC-signed tokens without having access to your signing key:
from rest_framework_simplejwt.views import TokenVerifyView
urlpatterns = [
   ...
   path('api/token/verify/', TokenVerifyView.as_view(), name='token_verify'),
   ...
]
&lt;/blockquote&gt;
If you want to do some other logic you should just write a normal view, use the JWT auth provided, and have the other one forward the token in the request
# todo-project
class ToDoView(APIView):
   def get(self, request):
       auth = request.headers[&amp;quot;authorization&amp;quot;]
       response = requests.get(
           &amp;quot;http://todo-auth.sevice.com/api/do-thing/&amp;quot;, 
           headers={
               &amp;quot;Authorization&amp;quot;: auth
           }
       )
       if response.status_code = 200: 
           do_something(response.json())
# todo-auth-service 
class DoThing(APIView):
    authentication_classes = [JWTAuthentication]
    def get(self, request):
        ...
</t>
  </si>
  <si>
    <t>node-rdkafka erorr while installing</t>
  </si>
  <si>
    <t xml:space="preserve">I'm using Wind 10, from long time a tried to install node-rdkafka, but it didn't work,I tried to find a solution  for it but failed, so i used another client(node-kafka) but it not strong like nod-rdkafka,
I tried all the possible solutions but still not be able to installed
already installed visual studio latest community version with c++ desktop build tools,
I'm using nodev16.15.1, npm8.11.0, node-gyp9.1.0, Python 3.10.7
the full error logs if any one can help me.&lt;a href="https://drive.google.com/drive/u/0/folders/1enTasTrMBBO4_dBDqtYvWkamMR9ZK__5" rel="nofollow noreferrer"&gt;ERROR_LOG&lt;/a&gt;
</t>
  </si>
  <si>
    <t xml:space="preserve">You could try using Cron Jobs: &lt;a href="https://blog.devart.com/scheduling-cron-jobs-in-asp-net-6-and-c.html" rel="nofollow noreferrer"&gt;https://blog.devart.com/scheduling-cron-jobs-in-asp-net-6-and-c.html&lt;/a&gt;
Or you could use schedule an Azure function: &lt;a href="https://learn.microsoft.com/en-us/azure/azure-functions/functions-create-scheduled-function" rel="nofollow noreferrer"&gt;https://learn.microsoft.com/en-us/azure/azure-functions/functions-create-scheduled-function&lt;/a&gt;
</t>
  </si>
  <si>
    <t>Cannot build codeobe integration sample</t>
  </si>
  <si>
    <t xml:space="preserve">I tried to build my own integration project by following codeobe sample found in &lt;a href="https://github.com/ObageCode/ABCHR/archive/refs/heads/main.zip" rel="nofollow noreferrer"&gt;this&lt;/a&gt; repo. However my build fails with following error:
&lt;blockquote&gt;
[ERROR] Failed to execute goal on project fingerprint_service: Could not
resolve dependencies for project
org.daniel.integration:pizza_service:jar:1.0.0: Could not find artifact
org.codeobe.integration:codeobe-java-sdk:jar:1.0.0 in central
(&lt;a href="https://repo.maven.apache.org/maven2" rel="nofollow noreferrer"&gt;https://repo.maven.apache.org/maven2&lt;/a&gt;) -&amp;gt; [Help 1]
&lt;/blockquote&gt;
Can someone please help, Thanks in advance&lt;br&gt;
</t>
  </si>
  <si>
    <t xml:space="preserve">&lt;blockquote&gt;
Is it really bad to have 2 or 3 coupled micro services if they are very dependant with each other?
&lt;/blockquote&gt;
Yes, and your system it trying to tell you something.
It's not obvious at the beginning of design what the boundaries of your microservices should be.
When you separate two service endpoints into separate microservices you often need to implement asynchronous communication or data replication between them.
At some point the complexity and performance cost of that outweighs the benefit of having a separately deployed microservice.
This is how you group operations into microservices.  Strong coupling within a microservice, and loose coupling between microservices.
An over-atomized, over-distributed microservice application is infinitely worse than a monolith.
</t>
  </si>
  <si>
    <t>Microservice breakpoints not hit in VS 2022</t>
  </si>
  <si>
    <t xml:space="preserve">I am having an issue with breakpoints not being hit in Debug mode for any of the solution's microservices, regardless of whether I run them individually or as multiple startup projects alongside my web app.
I don't get any warnings whatsoever. I run the app &lt;strong&gt;on the browser&lt;/strong&gt; which in turn calls the MS, but the MS responds without the breakpoint ever being hit. There is one caveat though, we added &lt;strong&gt;swagger&lt;/strong&gt; on one of the MSs and through that, the breakpoints are hit as expected.
I am using VS 2022 (recently upgraded to 17.3), Dependency Injection and .net core 6.
Any ideas?
</t>
  </si>
  <si>
    <t xml:space="preserve">First of all, there are couple of ways to share data and two of them you mention.
&lt;ol&gt;
One service call another service to get the data when it is required. This is good as you get up to date data and also there is no extra management required on consuming service. Problem is that if you are calling this too many times then other service performance may impact.
Another solution is maintained local copy of that data in consuming service using Pub/Sub mechanism.
Depending on your requirement and architecture you can keep this in actual db of consuming service or some type of cache ( persisted cache)
Here cons is consistency. When working with distributed architecture you will not get strong consistency but you have to depends on Eventual consistency.
Another solution is that and depends on your required you can separate out that tables that needs to join in some separate service. It depends on your use case.
If you still want consistency then at the time when first service call that update the data and then publish. Instead create some mediator component and that will call two service in sync fashion. Here things get complicated as you now try to implement transaction over distributed system.
&lt;/ol&gt;
One another point, when product build around Microservice architecture then it is not only technical move, as a organization and as a team your team needs to understand something that work in Monolith, it is not same in Microservices. DBA needs to understand that part and in Microservices Duplication of data across schema ( other aspect like code) prefer over reusability.
Last but not least, If it is always required to call another service to get data, It is worth checking service boundary as well. It may possible that sometime service needs to merge as business functionality required to stay together.
</t>
  </si>
  <si>
    <t>Is it bad to implement a microservice architecture just for the sake of maintainability because of the modularity?</t>
  </si>
  <si>
    <t xml:space="preserve">Let's say you have a project that doesn't need scaling, statelessness or multiple databases. Does it make sense to implement a microservice architecture with one database, just so the project is more modular and easier to maintain compared to a monolith n-tier application?
</t>
  </si>
  <si>
    <t xml:space="preserve">Yes, you can.
Create Class Library (.NET Standard 2.0) and put your models.
then reference 2 project to this class library.
</t>
  </si>
  <si>
    <t>Is it possible to send request to external service when AWS IoT Core got mqtt message?</t>
  </si>
  <si>
    <t xml:space="preserve">I have to use AWS IoT Core as my MQTT broker and send MQTT msg from my devices. I want to store the msg in an external service like a database when the IoT core received the MQTT data. I know AWS IoT Core can use a rule to route data to lambda but I see the policy template is available with other AWS services only. I'm curious if there is a way to send it to non-AWS services. The service has its REST interface to ingest data. I'm fine to host the service on AWS EC2 if need.
thanks
</t>
  </si>
  <si>
    <t xml:space="preserve">You can use &lt;a href="https://docs.confluent.io/platform/current/schema-registry/serdes-develop/index.html" rel="nofollow noreferrer"&gt;schemas (Protobuf, Avro, JSON Schema)&lt;/a&gt;, so it will be converted to binary, although to utilize its full benefits, you will need a &lt;a href="https://docs.confluent.io/platform/current/schema-registry/index.html" rel="nofollow noreferrer"&gt;schema registry&lt;/a&gt; otherwise, it will embed schema to every message.
</t>
  </si>
  <si>
    <t>How can I authenticate a user who belongs to another database through my other microservice in django rest framework?</t>
  </si>
  <si>
    <t xml:space="preserve">I'm new to django and I am required to create two microservices with separate databases;
One to hold user information and the other to hold todo/tasks information. So far, I have created two separate projects with two separate databases,
To authenticate the user using simplejwt authentication. (todo_auth project with todo_auth database)
To show the todo/task information specific to that user. (todo project with todo database)
I need the todo project to verify the token by routing it back to the todo_auth project, and then I need the todo_auth project to send a response to the todo project. (By specifying the port)
How can I achieve this? Many thanks.
PS: I'm running the two django projects on the same server with different port numbers.
</t>
  </si>
  <si>
    <t xml:space="preserve">in microservices the authentication and authorization is handled by identity server (Oauth) and the ocelot is a reverse-proxy (also load balancing etc) to forward requests. if you configure ocelot to proxy any secured api then you can do configuration like
{
  &amp;quot;Routes&amp;quot;: [
    {
      &amp;quot;DownstreamPathTemplate&amp;quot;: &amp;quot;/WeatherForecast&amp;quot;,
      &amp;quot;DownstreamScheme&amp;quot;: &amp;quot;https&amp;quot;,
      &amp;quot;DownstreamHostAndPorts&amp;quot;: [
        {
          &amp;quot;Host&amp;quot;: &amp;quot;localhost&amp;quot;,
          &amp;quot;Port&amp;quot;: 5001
        }
      ],
      &amp;quot;UpstreamPathTemplate&amp;quot;: &amp;quot;/weather&amp;quot;,
      &amp;quot;UpstreamHttpMethod&amp;quot;: [ &amp;quot;GET&amp;quot; ],
      &amp;quot;AuthenticationOptions&amp;quot;: {
        &amp;quot;AuthenticationProviderKey&amp;quot;: &amp;quot;IdentityApiKey&amp;quot;,
        &amp;quot;AllowedScopes&amp;quot;: []
      }
    }
  ]
ocelot program.cs
var authenticationProviderKey = &amp;quot;IdentityApiKey&amp;quot;;
builder.Services.AddAuthentication()
    .AddJwtBearer(authenticationProviderKey, cfg =&amp;gt;
    {
        cfg.Authority = &amp;quot;https://localhost:9001&amp;quot;;
        cfg.TokenValidationParameters = new TokenValidationParameters
        {
            ValidateAudience = false
        };
    });
where the localhost:9001 is the identity server service.
this the minimum configuration.&lt;br/&gt;
&lt;blockquote&gt;
Ocelot works with tokens only
&lt;/blockquote&gt;
NO. if the api you try to reach is secured then yes.
</t>
  </si>
  <si>
    <t>How to schedule a .NET Core micro service?</t>
  </si>
  <si>
    <t xml:space="preserve">&lt;strong&gt;Question 1&lt;/strong&gt;
I have an ASP.NET Core micro service fetching the order status from the order table in SQL Server 2016. I want this micro service to be run every 5 minutes to check for new orders. We have an apigee API gateway but I don't think we can schedule any micro service in the apigee gateway(I am new to API gateway).
How can I schedule a micro service to run every x minutes?
&lt;strong&gt;Question 2&lt;/strong&gt;
Can we host a .NET micro service in Autosys?
</t>
  </si>
  <si>
    <t xml:space="preserve">&lt;a href="https://aws.amazon.com/cloud-map/" rel="nofollow noreferrer"&gt;AWS CloudMap&lt;/a&gt; integrates with ECS to provide custom internal DNS names for your services, that resolve to the current internal IP address of the services.
Alternatively, you could look into &lt;a href="https://aws.amazon.com/app-mesh" rel="nofollow noreferrer"&gt;AWS AppMesh&lt;/a&gt; to create a service mesh. This is a bit more advanced than CloudMap, but also more flexible.
</t>
  </si>
  <si>
    <t>Different microservices should NEVER be coupled?</t>
  </si>
  <si>
    <t xml:space="preserve">I'm doing the design of a shopping application, I've decided to use the micro services approach but in the way I'm designing the services I'm struggling with some decisions.
For example, I have a &amp;quot;shop-service&amp;quot; which will be the entry point for the user to start shopping and when calling this service we obviously need different information, being the products catalogue and inventory information the most important ones. These 2 other services are separate with each other and have their own databases.
The problem here is that &amp;quot;shop-service&amp;quot; makes no sense without these other 2, and for me it makes sense to communicate them through asynchronous calls for shop to wait both the catalogue information and the inventory information with the stock of each product and its location instead of using events, since it shouldn't be reactive if there's no movement in the catalogue or inventory services.
(Note that I'm planning on putting events when something is changed to update the shop service with the newest information, but for this question's purpose think we assume there are no changes)
However, I feel like they are becoming too coupled even though it makes no sense to have a working shop without any of the other services working fine.
Would you happen to have any suggestion from an architectural point of view?
Is it really bad to have 2 or 3 coupled micro services if they are very dependant with each other?
</t>
  </si>
  <si>
    <t xml:space="preserve">I think you're on the right track here.
&lt;ol&gt;
Send image to nest via HTTP - yes
Post job to redis queue - yes, use nestjs builtin queue handling (see docs), this will make it easier to consume the product of the job as well
Instead of having your client poll for a result, check out &lt;a href="https://docs.nestjs.com/techniques/server-sent-events" rel="nofollow noreferrer"&gt;Server-sent Events&lt;/a&gt;
&lt;/ol&gt;
Server sent events are intended exactly for the use-case you are using.
</t>
  </si>
  <si>
    <t>How do I access data that my microservice does not own?</t>
  </si>
  <si>
    <t xml:space="preserve">A have a microservice that needs some data it does not &lt;em&gt;own&lt;/em&gt;. It needs a read-only cache of data that is owned by another service.  I am looking for guidence on how to implement this.
I dont' want my microserivce to call another microservice.  I have too much data that is used in a join for this to be successful.  In addition, I don't want my service to be dependent on another service (which may be dependent on another ...).
Currently, I am publishing an event to a queue.  Then my service subscribes and maintains a copy of the data.  I am haivng problem staying in sync with the source system.  Plus, our DBAs are complaining about data duplication.  I don't see a lot of informaiton on this topic.
Is there a pattern for this?  What the name?
</t>
  </si>
  <si>
    <t xml:space="preserve">The Gateway API you deployed to azure app service, it doesn't support custom port usage for 5001. Azure App Service only supports port 80|443(HTTP|HTTPS).
If you must use multiple ports in your actual project, then it is recommended to check whether Azure Cloud Service meets your needs. But it not the best choice.
&lt;strong&gt;The Best Practice:&lt;/strong&gt;
&lt;a href="https://learn.microsoft.com/en-us/azure/architecture/microservices/" rel="nofollow noreferrer"&gt;Microservices architecture design&lt;/a&gt;
In short,create a Azure Gateway service, and your other microservice can be deployed in any where.(azure app service, vm or aks)
You just make sure you can access your microservices in your internal or public network environment.
&lt;strong&gt;If you're just learning, or the app isn't actually used by a lot of users, you can try the following suggestions:&lt;/strong&gt;
&lt;ol&gt;
Use &lt;a href="https://learn.microsoft.com/en-us/aspnet/core/signalr/introduction?view=aspnetcore-6.0" rel="nofollow noreferrer"&gt;SignalR&lt;/a&gt; (not azure signalr) to replace the websocket in your current project.
You have on azure app service, you can deploy your Gateway API Application to app service, and your other microservices can be &lt;a href="https://carldesouza.com/configuring-virtual-applications-with-azure-app-services-and-apim/" rel="nofollow noreferrer"&gt;deployed to Virtual Application in azure app service&lt;/a&gt;.
&lt;/ol&gt;
</t>
  </si>
  <si>
    <t>How to share the domain models between two different projects using different .NET version</t>
  </si>
  <si>
    <t xml:space="preserve">I have a new ASP.NET core Web API application based on .NET 6 which shares the domain models with the Sitecore ASP.NET MVC application using .NET Framework 4.7.2 (legacy code). I want them to communicate with each other via Web API and the same models should be used for that. We wanted to create a new nuget package but unfortunately  because of different .NET versions this is not compatible.
Is there any way to not duplicate the models in both project but extract them somehow and reuse in both?
</t>
  </si>
  <si>
    <t xml:space="preserve">Ideally, you limit processing as much as possible - either process within Pubsub then copy &amp;quot;good data&amp;quot;, or create &amp;quot;landing zone topics&amp;quot; for each Pubsub topic in Kafka and process all within Kafka...
But you can use &lt;a href="https://powerspace.tech/how-to-stream-data-from-google-pubsub-to-kafka-with-kafka-connect-dbef1c340a76" rel="nofollow noreferrer"&gt;Kafka Connect for the copy part&lt;/a&gt;, which offers minimal message processing features called transforms
</t>
  </si>
  <si>
    <t>How to configure Kafka environment from different frameworks of Js and Go to ship JSON</t>
  </si>
  <si>
    <t xml:space="preserve">I am building a couple of micro-services and a logging micro-service along with it.
The logging micro-service code will come after the other micro-services have sent their logs to kafka. Logging as a micro-service has to consume all the log data which is sent from  JS-based micro-services and I have to receive the JSON in GO.&lt;br /&gt;
Is there any other way without using a parser? (Just like  g-RPC changes the whole data to binary for faster transportation and is understandable for every environment.)
I have very less knowledge about how the different environments work together when using a message broker.
</t>
  </si>
  <si>
    <t xml:space="preserve">&lt;strong&gt;solution&lt;/strong&gt;
we cannot simply upgrade one microservice without upgrading the others.
&lt;strong&gt;why?&lt;/strong&gt;
simply because of our shared package that we use in both microservices is using nest@v7 all the microservices that use it need to run the same nest version.
&lt;strong&gt;conclusion&lt;/strong&gt;
it seems that the one thing that is an advantage of using monorepos which is having a single place for shared code is also a disadvantage at the same time.
</t>
  </si>
  <si>
    <t>Using Ocelot with Cookie Authentication</t>
  </si>
  <si>
    <t xml:space="preserve">I was wondering if anyone can advise - does Ocelot support Cookie Authentication? I have 3 microservices and I am new to Ocelot and in many articles and documentation, it is written that Ocelot works with tokens only.
Can anyone suggest how to create API Gateway which handles cookie authentication?
</t>
  </si>
  <si>
    <t xml:space="preserve">Whether you load this into memory, or use database staging tables that sounds like a sensible approach as you can then process this in a single transaction. Personally I'd go down the staging tables route as it's highly likely that this would be easier and more decoupled to build as I'd guess the different files have some form of unique identifier in the filename to help distinguish what type of file it is and hence the data structure etc.
Get it into database staging tables then you can work on the data properly and significantly easier before you write the data to the real tables.
</t>
  </si>
  <si>
    <t>Route internal requestes from Microservices in private subnet in AWS</t>
  </si>
  <si>
    <t xml:space="preserve">I have a couple of micro-services deployed using ECS in a private and public  subnets. These microservices are choreographed so they request each other with REST and need to know each other's IP locations. Currently I am not having any domain with route 53 to subdomain use it, so whenever I stop and start the services I have to update the tasks with new IPs every time and connect the services. Any ideas on how I can create a routing table or something similar where my ENV params remain same but request to those IPs from ENV params are redirected to correct IPs. I don't mind updating the routing table every time.
&lt;a href="https://i.stack.imgur.com/pIrJy.jpg" rel="nofollow noreferrer"&gt;&lt;img src="https://i.stack.imgur.com/pIrJy.jpg" alt="enter image description here" /&gt;&lt;/a&gt;
</t>
  </si>
  <si>
    <t xml:space="preserve">API gateway Lambda authorizer, earlier known as custom authorizer can help you here.
The authorizer lambda function gets invoked prior to the actual integration invocation by API gateway and you can allow or deny based on the custom logic that you define in the custom authorizer.
Ref: &lt;a href="https://docs.aws.amazon.com/apigateway/latest/developerguide/apigateway-use-lambda-authorizer.html" rel="nofollow noreferrer"&gt;https://docs.aws.amazon.com/apigateway/latest/developerguide/apigateway-use-lambda-authorizer.html&lt;/a&gt;
You can't assign dynamic permissions to EC2 , only other way is to use Cognito identity pool which will have roles assigned with it. This will allow you to use Role based access control (RBAC)
Ref: &lt;a href="https://docs.aws.amazon.com/cognito/latest/developerguide/role-based-access-control.html" rel="nofollow noreferrer"&gt;https://docs.aws.amazon.com/cognito/latest/developerguide/role-based-access-control.html&lt;/a&gt;
</t>
  </si>
  <si>
    <t>Architecture and interaction of the client, NestJS backend, and Python microservice</t>
  </si>
  <si>
    <t xml:space="preserve">As the title says, I have a question about the architecture and interaction of the client, NestJS backend, and Python microservice. I need to develop a recognition service. I have a client application that needs to send an HTTP request with an image to the NestJS backend, which should contact a third-party Python microservice, this service will recognize the text from the image (this can take a long time) and we should receive this response on the client application. What is the best way to implement this? I have an idea to connect NestJS with a Python microservice via RabbitMQ, the client sends a POST HTTP request to the NestJS backend, the backend sends a message to create a task via RPC to the Python microservice, which creates a Redis RQ queue with the task, returns the backend to the NestJS id of the task and starts to perform a long-running task, we return the task id to the client from the NestJS backend. After that, the client, with a certain interval, can send a GET HTTP request to the NestJS backend, which in turn will send a message to get the status of the task to the microservice and return the status to the client. &lt;a href="https://i.stack.imgur.com/BnDNZ.png" rel="nofollow noreferrer"&gt;&lt;img src="https://i.stack.imgur.com/BnDNZ.png" alt="Here is a rough sketch of how I think it should work" /&gt;&lt;/a&gt; Is this a good way to do it or is it possible to somehow optimize this process or implement it more competently?
</t>
  </si>
  <si>
    <t xml:space="preserve">No, using a cloud provider does not imply using a microservice architecture.
AWS can be (and is often) used to spin up a monolithic service, e.g. just a single EC2 server which uses a single RDS database.
Utilizing Docker and a container orchestrator like ECS or EKS, also does not mean on its own that one has a microservice architecture. If you split your backend and frontend into two Docker containers that get run on ECS, that's really not a microservice architecture. Even if you'd horizontally scale them, so you'd have multiple identical containers running for both the backend and frontend service, they still wouldn't be thought of as microservices.
</t>
  </si>
  <si>
    <t>An attempt was made to access a socket in a way forbidden by its access permissions. (localhost:5001)</t>
  </si>
  <si>
    <t xml:space="preserve">I'm facing issue with my multiple project solution in .net core webAPI. I've gatewayAPI which internally makes call to different microservices via http call.
Gateway API URI exposed to outer world which has domain as azure app name but the internal calls from gateway to microservices are configured with  http://localhost:5001/{apiEndPoint} which is working fine in my local machine but after deploying it on azure app service I'm getting below error:
PostToServer call URL:'http://localhost:5001/api/authservice/authenticate' with Exception message An attempt was made to access a socket in a way forbidden by its access permissions. (localhost:5001).
Can someone please help me with this, I'm new to azure and learning on my own but could not find any solution for this yet.
PS: After going through some YouTube videos and blogs I got to know we have to use AKS but I'm not confident in that.
Would really appreciate any help on this issue.
</t>
  </si>
  <si>
    <t xml:space="preserve">When taking Clean Architecture (from Uncle Bob) very strict gRPC should be considered as a &amp;quot;framework&amp;quot; (technical detail) and so all code depending on it (including proto files) should be outside the domain/application layer and in the outer most layer.
</t>
  </si>
  <si>
    <t>Separate producer and consumer microservices</t>
  </si>
  <si>
    <t xml:space="preserve">New to event driven architecture. I would like to create a microservice which reads from a Google Cloud Pub/Sub topic, process the message and then put the message on an internal Kafka topic for other services.
My question is should the single microservice handle consuming, processing and producing messages or should I have separate microservices for consuming and processing/producing.
e.g. 1 single reader microservice that is responsible for reading the Google Cloud Pub/Sub topic and puts it on an internal topic. A second processing microservice (that can be scaled up) that reads the internal topic, processes the message and puts it onto a processed topic. I see one of the benefits of this option is that any processing problems would not affect getting the messages from Google Cloud.
Any advice on best practice would be appreciated.
</t>
  </si>
  <si>
    <t xml:space="preserve">I would not de-couple security from micro-services for two reasons:
access-control is a business requirement I want to unit test
spring-security is probably more powerful (expressive, testable, etc.) than any API gateway security filter
You do not have to integrate Keycloak with spring-boot (actually you should not because &lt;a href="https://github.com/keycloak/keycloak/discussions/10187" rel="nofollow noreferrer"&gt;Keycloak libs for spring are deprecated&lt;/a&gt;).
Spring-security has tools for resource-servers. &lt;a href="https://github.com/ch4mpy/spring-addons/tree/master/samples/tutorials/resource-server_with_jwtauthenticationtoken" rel="nofollow noreferrer"&gt;Sample here&lt;/a&gt;.
I also wrote (&lt;a href="https://github.com/ch4mpy/spring-addons/blob/master/webmvc/spring-addons-webmvc-jwt-resource-server/src/main/java/com/c4_soft/springaddons/security/oauth2/config/synchronised/ServletSecurityBeans.java" rel="nofollow noreferrer"&gt;very&lt;/a&gt;) thin layers on top of spring-boot-starter-oauth2-resource-server to ease resource-server configuration. Most config options are available from properties, which save quite some Java code in micro-services. &lt;a href="https://github.com/ch4mpy/spring-addons/tree/master/samples/tutorials/resource-server_with_oauthentication" rel="nofollow noreferrer"&gt;Sample there&lt;/a&gt;.
Following &lt;a href="https://github.com/ch4mpy/spring-addons/tree/master/samples/tutorials/resource-server_with_specialized_oauthentication" rel="nofollow noreferrer"&gt;advanced tutorial&lt;/a&gt;, you can even build a security DSL as expressive as @PreAuthorize(&amp;quot;is(#username) or isNice() or onBehalfOf(#username).can('greet')&amp;quot;). Good luck to achieve the same with an API getway.
The repo linked above also contains quite a few annotations for configuring unit-tests security-context:
&lt;pre class="lang-java prettyprint-override"&gt;    @Test
    @ProxiesAuth(
            authorities = { &amp;quot;AUTHOR&amp;quot; },
            claims = @OpenIdClaims(preferredUsername = &amp;quot;Tonton Pirate&amp;quot;))
    void whenHimselfThenCanGreetFor() throws Exception {
        mockMvc.get(&amp;quot;/greet/on-behalf-of/Tonton Pirate&amp;quot;).andExpect(status().isOk()).andExpect(content().string(&amp;quot;Hi Tonton Pirate from Tonton Pirate!&amp;quot;));
    }
</t>
  </si>
  <si>
    <t>monorepo updating one nestjs app from nestjs v7 to v8</t>
  </si>
  <si>
    <t xml:space="preserve">hello guys I have a monorepo that has 2 microservices
microservice 1(nestjsv7)
microservice 2 (nestjsv7)
and a shared packege
shared package that use (nestjsv7)
both of the microservices use and import the shared package (has all models typeorm models and business logic)
now I am trying to upgrade one of the microservices (microservice 2) to (nestjsv8) but actually it is breaking and showing errors in the shared package.
&lt;strong&gt;I am thinking that the problem might be that we cannot upgrade one of the microservices without updgrading the shared package to the same nestjs version since the microservice is importing the shared package&lt;/strong&gt;
[note]
we are using
lerna
mono-repo
redis
typeorm
socket
</t>
  </si>
  <si>
    <t xml:space="preserve">There is nothing like that 1 MicroService Instance = 1 Physical Server.
Microservice means that service only knows about its presense and its own data.
If some other service want to give some task to another service they have to call that service via endpoint for example Http or via bus.
By saying this you can have a one big server and that can have all the services.
If you want all the services belong to one instance or for one customer can be in one server, it is also possible.
In this area, you have to compute how much resource required by each service and its instance and that will be the driving factor in deciding this strategy.
</t>
  </si>
  <si>
    <t>How can I update database from multiple files in transaction?</t>
  </si>
  <si>
    <t xml:space="preserve">I need to update MongoDB database from multiple files.
Pre-conditions:
Environment  - AWS
File storage - AWS S3
Database     - MongoDB
Number of files - 100-500 (approximately)
Total amount of data - 20-30 megabytes
An important requirement is that data must be validated before being saved to the database.
Validation can be as simple as checking if a field exists.
Or more complex - if there are relationship between entities, then you need to check all the entities that can be in different files.
The number of files and the amount of data does not seem very large to me. A possible rough solution would be to load all the data into memory, perform validation, and then store it in the database. There are no memory or performance limits.
Perhaps one of you has solved a similar problem?
</t>
  </si>
  <si>
    <t xml:space="preserve">You can either switch communication pattern between A and B to be asynchronous one via some message broker (or introduce AB service which will handle request from A and turn them into incoming messages for B) or just save the incoming data to some persistent store (i.e. database/disk) before starting the long running processing and use this to track the status of events.
</t>
  </si>
  <si>
    <t>How to have an EC2 instance take different IAM role based on its caller?</t>
  </si>
  <si>
    <t xml:space="preserve">In my microservice architecture, I currently have a user API Gateway, a balance microservice and a balance DynamoDB.
I have configured DynamoDB with some &lt;a href="https://docs.aws.amazon.com/amazondynamodb/latest/developerguide/specifying-conditions.html" rel="nofollow noreferrer"&gt;fine-grained access&lt;/a&gt; and constraint so that my balance microservice can only modify the balance down and not up.
I wish to add an admin API Gateway that will call the same balance microservice, and in that case, the microservice must be able to modify the balance up.
My goal here is that if the microservice gets compromised through SQLi, RCE, dep vulnerability etc, it can't modify the balance up. But using the same microservice, an admin could. Is something like that possible ? For example, a way to sign a message from the admin API gateway and get DynamoDB to verify that signature and allow balance modification if it is valid but I didn't find any way to do that.
</t>
  </si>
  <si>
    <t xml:space="preserve">In Microservices architecture mostly one service talk to another service using standard interface or say web api.
In your case, you are right that you need LoginService and it has following responsibilities.
Validate Crendential ( Username , Password) and return JWT Token.
Now this token will be used by Frontend to communicate with Backend or other services like Book Ticket Service etc.
IsTokenValid
Now Book Ticket Service has following responsibility.
Booking Ticket.
Possible flow of Booking Ticket is like.
&lt;ol&gt;
/bookingservice/BookTicket ( with all data)
Also JWT Token pass in header.
BookTicket service will receive request and it also extract token from header.
It will pass token to Login Service to validate that token is valid or not.
If it is valid then you can perform book ticket.
&lt;/ol&gt;
If you allow Book Ticket Service to access Db of Login Service, overall purpose of Microservices will not be there. Because as soon as there is some change in Login Service DB, you also have to change Book Ticket Service.
For small project like once you are creating and then you are not going to change for long time then it may be ok but in that Microservices purpose is not there.
</t>
  </si>
  <si>
    <t>Microservices same as cloud services or webservices?</t>
  </si>
  <si>
    <t xml:space="preserve">Firstly, I apologize for the rather basic question. I am just beginning to learn about Microservices Architecture and would like to get my basics right.
I was wondering if topics such as AWS cloud services/web services imply the Microservices architecture. For instance, if someone is working on an AWS project does that mean that he is using a microservice architecture? I do understand AWS, Docker etc is more of a platform. Are they exclusively for Microservices?
I would really appreciate a short clarification
</t>
  </si>
  <si>
    <t xml:space="preserve">The &lt;a href="https://developer.mozilla.org/en-US/docs/Web/API/WebSockets_API/Writing_WebSocket_client_applications" rel="nofollow noreferrer"&gt;websocket API&lt;/a&gt; doesn't support setting arbitrary headers in the upgrade request. This also includes authentication related headers.
There are &lt;a href="https://devcenter.heroku.com/articles/websocket-security#authentication-authorization" rel="nofollow noreferrer"&gt;common patterns&lt;/a&gt; taking to secure websocket applications that can be used instead.
With regards to GraphQL subscription over websocket, depending on your implementation, you can pass the authentication credentials in the connection parameters. One example is what is done in &lt;a href="https://www.apollographql.com/docs/react/data/subscriptions/#5-authenticate-over-websocket-optional" rel="nofollow noreferrer"&gt;Apollo GraphQL&lt;/a&gt; via both graphql-ws and subscriptions-transport-ws.
In conclusion, this is not something that Altair GraphQL has any control over, but it's a limitation of the websocket API itself.
Hope that helps.
</t>
  </si>
  <si>
    <t>gRPC and clean architecture - Where to place proto files</t>
  </si>
  <si>
    <t xml:space="preserve">I'm using grpc in the asp.net project with clean architecture, where should I put proto files and grpc services which layer, and which folder
&lt;a href="https://i.stack.imgur.com/t0SqC.png" rel="nofollow noreferrer"&gt;&lt;img src="https://i.stack.imgur.com/t0SqC.png" alt="enter image description here" /&gt;&lt;/a&gt;
</t>
  </si>
  <si>
    <t xml:space="preserve">A service discovery service is a service that provides endpoints to manage URLs or IPs of other services in the same environment. It's good practice because it allows to decouple services from each other. Reason is that with a service discovery system, services do not need to store each other's URLs or IPs. These values can simple be fetched from the discovery service. URLs or IPs can then also be updated at runtime (still with a grace period of course).
A very basic service discovery service would provide endpoints to
register a service instance,
to unregister a service instance, and
to lookup registered instances.
Translated to HTTP verbs:
POST /service/:name
DELETE /service/:name/:id
GET /service/:name
This of course does not take into account,
authentication and authorization to prevent unwanted manipulation
health checks to make sure that all registered services are actually alive and healthy
and how to set up storage so that the service is fast and scalable.
Though, it should give an idea on where to start. Generally i'd advise to use a proven solution like i.e. &lt;a href="https://www.consul.io/" rel="nofollow noreferrer"&gt;https://www.consul.io/&lt;/a&gt;
</t>
  </si>
  <si>
    <t>Managing authorization at API Gateway (Kong HQ) + Keycloak + Spring boot microservices</t>
  </si>
  <si>
    <t xml:space="preserve">I am working on a Microservices architecture where I am using following components:
KongHQ as an API gateway
Keycloak as a IAM solution
Microservices written in Spring Boot.
My basic requirement is to completely decouple authentication/authorization from Spring boot microservices. Therefore, authentication as well as authorization of API should be done at API gateway layer.
Most of the articles and tutorials recommend to integrate Keycloak with Spring Boot as well.
I would really like to know if the requirement is feasible and if so how to do it?
</t>
  </si>
  <si>
    <t xml:space="preserve">You can use the load balancer if you have multiple instances that holds the api-gateway to point the requests to them in one load balancing methods.
For example the failover method. Assume that you have 2 instances holding api-gateway and the 1st is down for any reason, the load balancer will switch the requests automatically to the second.
It's very helpful technology that helps you to avoid down time in production mode.
</t>
  </si>
  <si>
    <t>How the deployment strategy works for Multiple Instances of Same Microservice</t>
  </si>
  <si>
    <t xml:space="preserve">Lets say I have 5 Microservices and each microservice has 3 instances each. To deploy these microservices Do we need 15 different servers to deploy each Microservice ???
So In large scale application Let's say i have 100 Microservice and each microservice has 3 instance running in that case i need 300 servers to deploy each microservice's instances??
Please correct me on this
</t>
  </si>
  <si>
    <t xml:space="preserve">I am also new in that world of kafka but I can express my opinion.
&lt;strong&gt;1-OnUserUpdate:&lt;/strong&gt; lest's assume that you have the blog already stored with username, and the user updated his username, in this case kafka fit the need , the user service can push an event with key userId(to guarantee the order)  and value a data containing the username and then the blog service will consume the message and update user blogs easily. And you can menage policy retention, there is no need to store events for ever, you can set one month or one week...
&lt;strong&gt;2-OnBlogCreate:&lt;/strong&gt; here it is a little bit tricky, how will you get the userName, in this case I don't think it is a good idea to request kafka, it means you will have all usernames in kafka and that is not the main goal of kaka even it could be done. Topics are data append only, so as you said if you store data in kafka how will you manage updates on users ?
</t>
  </si>
  <si>
    <t>How to handle missing tasks due to non-deterministic failures in a micro service using gRPC?</t>
  </si>
  <si>
    <t xml:space="preserve">Suppose I have two micro services, &lt;kbd&gt;A&lt;/kbd&gt; and &lt;kbd&gt;B&lt;/kbd&gt;, where &lt;kbd&gt;A&lt;/kbd&gt; makes a gRPC call to &lt;kbd&gt;B&lt;/kbd&gt; with some data, and &lt;kbd&gt;B&lt;/kbd&gt; performs a long running task and publishes an event with the result on completion that &lt;kbd&gt;A&lt;/kbd&gt; and other services consume.
&lt;a href="https://i.stack.imgur.com/T7GNt.png" rel="nofollow noreferrer"&gt;&lt;img src="https://i.stack.imgur.com/T7GNt.png" alt="enter image description here" /&gt;&lt;/a&gt;
&lt;a href="https://i.stack.imgur.com/HvUDW.png" rel="nofollow noreferrer"&gt;&lt;img src="https://i.stack.imgur.com/HvUDW.png" alt="enter image description here" /&gt;&lt;/a&gt;
If &lt;kbd&gt;B&lt;/kbd&gt; is up when the call is made but, for some non-deterministic reason, crashes while processing the data and has to be respawned, &lt;strong&gt;how can &lt;kbd&gt;A&lt;/kbd&gt; still get its result?&lt;/strong&gt;&lt;br /&gt;
In something like Kafka this isn't a problem as messages are kept until they are deleted/the timeout passes, but without a message queue I can't really see any way for either &lt;kbd&gt;A&lt;/kbd&gt; to trigger the process again, or for &lt;kbd&gt;B&lt;/kbd&gt; to keep track of events it hasn't processed.
</t>
  </si>
  <si>
    <t xml:space="preserve">A fourth option is &lt;a href="https://Rockset.com" rel="nofollow noreferrer"&gt;Rockset&lt;/a&gt;. It can scan whatâ€™s in DynanoDB and stay up to date with Streams, then provides a variety of ad hoc query capabilities against the data including text search features and analytics.
Itâ€™s serverless and does all the sync work for you, two big benefits. Iâ€™d try that first.
</t>
  </si>
  <si>
    <t>Authentication with JWT between multiple microservices</t>
  </si>
  <si>
    <t xml:space="preserve">I have an application with
Front end Angular Component
Login service - validates username and password and provides JWT token(Service A)
Book Tickets service - Save/retrieve data about ticket bookings
Note:
&lt;blockquote&gt;
Login and Booking service has its own DB.
&lt;/blockquote&gt;
&lt;blockquote&gt;
Not using an API gateway
&lt;/blockquote&gt;
Flow:
&lt;blockquote&gt;
Front End &amp;lt;-&amp;gt; /authenticate(ServiceA) &amp;lt;-&amp;gt; validate creds on login DB and return JWT token.
&lt;/blockquote&gt;
After this call, I would require the Book Tickets service to be authenticated by passing the JWT that was created in the previous step. But how can I do this without connecting the LoginDB to the Book Tickets Service?
What I was hoping to do (But unsure if they are good practices) :
Create an endpoint in LoginService &amp;quot;/isValidUser&amp;quot; and call this endpoint from Book Tickets service every time.
Route all Book tickets service endpoint through Login service so JWT is validated and the request is forwarded.
Let Book Ticket Service access the Login DB and implement JWT validation in this service itself.
Really appreciate you suggestions.
</t>
  </si>
  <si>
    <t xml:space="preserve">The purpose of the registry discovery service is to discover services for which the IP is not known and to monitor them.
The purpose of the API Gateway is to serve as an entrypoint for the client. It can handle things like authentication, logging, request filtering, etc, before redirecting the client to the appropriate service.
These types of services have different purposes and usually work together, so it's not one versus the other.
&lt;hr /&gt;
For example, let's imagine the following scenario with 5 services:
API Gateway
Registry Discovery Service
Authentication Service
Customer Service
Adds Service
The client would call the API Gateway. For each request, the API Gateway would validate the request, if not authenticated, it may redirect the user to Authentication Service, and if authenticated it redirects the user to either Customer Service or Adds Service depending on the url pattern. To find the actual addresses of the target Service it uses the Registry Discover Service.
</t>
  </si>
  <si>
    <t>How to attach JWT token to the header of graphql subscription</t>
  </si>
  <si>
    <t xml:space="preserve">I am currently building chat application with microservice architecture, where auth(login and signup) service and chat service are separated using Graphql. I was trying to attach a JWT to the request header of query, mutation and subscription to extract user id from it to use for inner logic in the services. However, I cannot properly set the token to the header or subscription parameter in Altair Graphql, although token is successfully set for the query and mutation in exact same manner.
My questions are;
Is there any way to attach JWT token to the request header?
Is there any better way to send JWT token to the graphql subscription request?
Moreover, the ways I tried to set the token for subscription request are the following;
&lt;a href="https://i.stack.imgur.com/8PqrQ.png" rel="nofollow noreferrer"&gt;&lt;img src="https://i.stack.imgur.com/8PqrQ.png" alt="In this way, I can extract the token from query and mutation." /&gt;&lt;/a&gt;
&lt;a href="https://i.stack.imgur.com/5mwcI.png" rel="nofollow noreferrer"&gt;&lt;img src="https://i.stack.imgur.com/5mwcI.png" alt="Setting the token to the Altair subscription parameter" /&gt;&lt;/a&gt;
Thank you.
</t>
  </si>
  <si>
    <t xml:space="preserve">no thats wrong. it seems you want run away from the fact. in general duplication is an anti-pattern mostly in case you describe.
the way you thinking about admin-service is wrong.
&lt;blockquote&gt;
because in this service I need to access all of the data
&lt;/blockquote&gt;
i dont think you need to have such a service. accessing the data based on users must be handled by Identity server(oidc Oauth) which is the separated service and handle the accessing end points .&lt;br/&gt;
for example the product-service provides 1-return product list 2-return individual product data 3-create data. the first two can access by both user and admin but the 3rd must be accessed by admin. one of identity server duty is to identify user in case of user interaction(login) with services.&lt;br/&gt;
&lt;strong&gt;ADMIN Scenario&lt;/strong&gt;
&lt;ol&gt;
user-client request create product endpoint(services eg:product.service).
client-app(front end app) is configed with identity server and realize there is no require identity tokens and redirect to identity server login.&lt;br/&gt;
&lt;strong&gt;NOTE:&lt;/strong&gt; there is also identifying the client-app itself i skipped.
user-client login and get require token that based on his claims and roles and etc.
user-client request create product endpoint with tokens included in request header
endpoint (product service) receives the request and check the header (the services also configured base on identity server and user claims)
get the user claims info.
the create-product requires admin role if its there then there we go otherwise no access.
&lt;/ol&gt;
&lt;a href="https://i.sstatic.net/Bun8f.png" rel="nofollow noreferrer"&gt;&lt;img src="https://i.sstatic.net/Bun8f.png" alt="identity service" /&gt;&lt;/a&gt;
&lt;br/&gt;the image uses identity server 4 . there are also several kinds and also you can implement by your self using 0AUTH and oidc protocol libraries.
so the admin just request to the certain service not getting data through the separate service for this goal.
&lt;strong&gt;Communication between Service:&lt;/strong&gt;&lt;br/&gt;
the most struggling part of microservices is the wiring it up. the wiring is directly the consequence of your design.(recommand deep study on Domain Driven Design). &lt;br/&gt;
&lt;strong&gt;asynchronous communication :&lt;/strong&gt;&lt;br/&gt;
to avoid coupling between services mostly use asynchronous communication which you pass event eg:brokers like rabbitmq and kafka..etc , redis etc. in this communication the source service who send event does not care about response and not wait for it.just it always ready to listen for any result event. for example
&lt;ol&gt;
the inventory service creates item
&lt;/ol&gt;
&lt;blockquote&gt;
123|shoe-x22|22units
&lt;/blockquote&gt;
and this service fire event with data 123|shoe-x22(duplicate maybe or maybe not just id) to product service to create but it does not wait for response from product service that is it created successfully or not.&lt;br/&gt;
as you see this scenario is unreliable in case of fault and you need handle that so in this case you have to study CAP theory,SAGA,Circuit-breaker.
&lt;strong&gt;synchronous communication :&lt;/strong&gt; &lt;br/&gt;
in this case the service insist to have response back immediately. this push service to become more coupling. if you need performance then you can use gRPC communication other wise simple api call to the certain service. in case of gRPC i recommand using libraries like &lt;a href="https://masstransit-project.com/" rel="nofollow noreferrer"&gt;MassTransit&lt;/a&gt;
which also can be used for implementingf gRPC with minimum coupling.
&lt;strong&gt;Some of Requests need data from multiple services&lt;/strong&gt;&lt;br/&gt;
if you are in such situation you have two options.
&lt;ol&gt;
mostly microservices architecture using APIGATE WAY (EG:nginx,OCELOT,etc)
which provide reverse-proxy,load balancing,ssl terminations etc. one of its ability is to merge the multiple responses from a request.but it just merge them not changing the data structure of response.
in case of returns desire response data structure you may create an Aggregator service which itself calls other two, gathers data and wrap it in desire format and return it.
&lt;/ol&gt;
so in the end still the Domain Driven Design is the key and i think i talked tooooo much. hope help you out there.
</t>
  </si>
  <si>
    <t>How to implement service discovery in nodejs?</t>
  </si>
  <si>
    <t xml:space="preserve">Can somebody please explain how to implement service discovery with nodejs without any frameworks. only with nodejs and express.
All I can found it how to implement this with frameworks like sprint boot (which i don't want to use) on youtube.
What Steps I need to do to implement this. it very will help if example of the implementation.
</t>
  </si>
  <si>
    <t xml:space="preserve">It's better to make all methods responsible for account balance change &lt;a href="https://docs.oracle.com/javase/tutorial/essential/concurrency/syncmeth.html" rel="nofollow noreferrer"&gt;synchronized&lt;/a&gt; so one system thread would wait for the other to finish its request before doing its own stuff.
You should have one microservice responsible for such types of transactions. Since all balance validations happen on the backend you should be good.
If app1, app2 &amp;amp; some 3rd party withdraw money at the same time - they will wait for each other since they are performing operations on the same account + method that checks the balance + withdraws the money is synchronized.
I believe not all of the PLs have such a thing as process synchronization so I would also recommend another option where you basically create some object holding info about the API request and for every request you put such object into the FIFO &lt;a href="https://www.programiz.com/dsa/queue" rel="nofollow noreferrer"&gt;queue&lt;/a&gt;. Then you configure a thread that will constantly poll the queue for new records and if there are any -&amp;gt; pass the API request object into the method that checks the account balance and performs the balance operation.
In any of these options, you should abort the operation and return an error to the user if the account balance is less than what was requested to withdraw.
</t>
  </si>
  <si>
    <t>How to handle load balancer with api-gateway in microservices world?</t>
  </si>
  <si>
    <t xml:space="preserve">In microservices there is api-gateway, which is entry point to all the services.
I think api-gateway is proxy to other microservices.
But how it's end up with load balancer? api-gateway is just a proxy which mean there is no &amp;quot;work&amp;quot; done in the api-gateway server.
So if my load balancer is point into api-gateway it mean nothing.
The load balancer getting the request and point it into api-gateway.
So load balancer is meanless thing in microservice world?
</t>
  </si>
  <si>
    <t xml:space="preserve">This may be not the perfect answer considering spring as a technology but I am trying to give answer in the context of Microservice.
&lt;ol&gt;
For Such scenario few thing you have to decide and based on that you can select the approach.
Is this one time job or it needs to perform frequently ?
If this is one time job for migration 1.0 to 2.0 , you can create utility that perform this job. Here also if there is issue related to timeout due to large set of data update. Take following approach.
It may possible that not all product used at one so update those that is active or such status. Decide batch on that ( Like 100 items per batch)
If no such criteria then process as per your wish but choose small batch as well as time during which site is less active to end user.
Hidden REST API
This is completely fine approach provided it is protected and not consume by end user directly in any case for security reason.
Mostly those type of EndPoint refer as a &amp;quot;Private EndPoint&amp;quot; which available to within services but not externally available.
&lt;/ol&gt;
</t>
  </si>
  <si>
    <t>Using Kafka to share state between microservices</t>
  </si>
  <si>
    <t xml:space="preserve">upfront: I have read some articles now about Kafka in combination with microservices and understand that there are multiple ways you could use it. I just wanted to ask a small question because I am still not quite sure if I really got the whole idea:
So let's start with a small example (keep in mind that this is just an example):
Let's say I have a service storing users and another one storing blog posts.
Let's say when I have to persist a new blog post I have a userId but I would like to also store the username with the blog post. We obviously don't want to make sync calls to the user service so we look for another solution, in this case one with Kafka.
If I got it right the user service should always publish updates to a Kafka queue when a user is updated in it's db, what I am still not sure about is how the blog service would extract the latest username from that queue.
What I have seen so far:
The event are change events and the blog service rebuilds the db on its own end by reading all events. The issue I see here is with years of events this could take a while if a new instance spins up.
The other thing I saw was reactive Kafka queries and that it is somehow possible to query that internal state of Kafka to get the latest info.
So finally my questions:
Is my approach to publish updates on the user service (that is owning the user data) to some kind of queue in some kind of way, or would this be done in another way?
What exactly are now the possibilities the blog service could use to get that username by the userId it has (from that queue)?
</t>
  </si>
  <si>
    <t xml:space="preserve">Mainly many things depends on how you structure your application.
&lt;ol&gt;
One common solution is use Redis Cache or Distributed Cache. Here advantage is that your all services will go to same cache to manage object. This will give more consistent data.
Another approach that you can take and this will be some how more complex. Try to use sharding.
For Get Operation based on Id of object, you have to route request to specific instance. That instance will have that object in cache. If not then it read from db and put it in that instance cache. Eachtime for that object it will go that instance. This is applicable to Update and Delete operation.
For create operation.
If you want DB generate Id automatically for object then there is once chance object created in DB and then it return that Id and based on Id you have to route request and that way for first access after creation will be from DB but after that it will be in cache of that instance.
If you have provision that Id can be manually generated then during creation if you have to prefix Id with something that map to instance.
&lt;/ol&gt;
Note : In distributed system , there is no one solution. You always have to decide which approach works for you scenario.
</t>
  </si>
  <si>
    <t>DynamoDB access pattern change</t>
  </si>
  <si>
    <t xml:space="preserve">I am using &lt;strong&gt;DynamoDB&lt;/strong&gt; as the database of choice in a very large and complex system.
This was done around 2017/18 and the application has been working and evolving ever since. The decision of using DynamoDB was based on the access patterns and scalability properties.
Recently we are doing a face-lift of our UI and it drastically changes some of the access patterns we designed our database and model for.
We don't want to migrate out of &lt;strong&gt;DynamoDB&lt;/strong&gt; so I am thinking of creating an auxiliary store in (SQL or similar) that replicates our DynamoDB table but let's us do all the needed queries of the data.
&lt;strong&gt;What would you do in this case?&lt;/strong&gt;
&lt;strong&gt;Is it recommended to duplicate the data (subset of attributes) in order to satisfy our UI requirements?&lt;/strong&gt;
&lt;strong&gt;How other people have solved this?&lt;/strong&gt;
&lt;h2&gt;More details&lt;/h2&gt;
The table that is changing holds many entities. The change is for one of this entities. It used to get accessed sorting by timestamp, and paging was done using pointers (infinite scroll in the UI).
The new design is great. Gives the user more power to massage the data, but changes drastically the access patterns we designed the model and table for.
they can sort by many attributes
they can filter by many attributes simultaneously
they can free text search by multiple attributes at the same time
paging by set pages with dynamic pages size (user driven)
We are not looking to change our database. This entity has 10+ attributes but one of them is a tree like structure, and JSON is perfect and DynamoDB as well. We also use heavily Streams and TTL for post processing and other stuff. Our whole application relies on this DynamoDB table to be the source of truth for this entity.
Some possible solutions, that I can think of, but I am not convinced.
&lt;strong&gt;Create an Aurora Serverless Postgress DB&lt;/strong&gt; that holds a view of our entity. It acts as a replica of our entity in DynamoDB. We can achieve this in application code by writing in DynamoDB and then in this SQL store. This will let us do all the queries with SQL (offset, limit, order by, etc). Like a durable cache.
&lt;strong&gt;OpenSearch&lt;/strong&gt;. Use an index in open search. Very similar approach to the previous one, except instead of having a SQL counter part we have an (Elastic Search) Open Search index that holds a subset of this entity to do all the operations.
Add a bunch of indexes and do parallel querying in DynamoDB. Basically code all the possible sort, filter and paging logic in our application code.
</t>
  </si>
  <si>
    <t xml:space="preserve">Yes, KrakenD can handle gRPC calls even with the community version.
You have to create a gRPC plugin with the contract of the backend you are consuming. Here's a guide (although old): &lt;a href="https://www.krakend.io/blog/krakend-grpc-gateway-plugin/" rel="nofollow noreferrer"&gt;https://www.krakend.io/blog/krakend-grpc-gateway-plugin/&lt;/a&gt;
</t>
  </si>
  <si>
    <t>What is the advantage of registry discovery service versus api gateway?</t>
  </si>
  <si>
    <t xml:space="preserve">A discovery server allows a client to discover existing services. It does not depend on a fixed url.
However an api gateway with routing function also allows to contact services with only a url.
In one case as in the other the client depends on a url so what is the difference ?
</t>
  </si>
  <si>
    <t xml:space="preserve">The best way is to use an idempotent call. Instead of exposing an endpoint like this :
POST /users + payload
Expose an endpoint like this :
PUT /user/ID + payload
You let the caller generate the id, and you ask for an UUID. With UUID, no matter who generates it. This way, if caller invokes your endpoint multiple times, the first time you will create the user, the following times you will juste update the user with the same payload, which means you'll do nothing. At least you won't generate duplicates.
It's always a good practice to protect your services with rate-limiting. You have to set it at API level. If you define it at microservice level, you will authorize N times the rate if you have N instances, because you will ditribute the requests.
</t>
  </si>
  <si>
    <t>How to Transfer Data Between Multiple Microservices?</t>
  </si>
  <si>
    <t xml:space="preserve">As part of my project, I'd like to use microservices. The application is a store website where the admin can add products and the user can order and buy them.
I envision implementing four services: admin service, user service, product service, and order service.
I had trouble with handling data between multi services but it's solved by duplicating some necessary data using message brokers.
I can do this solution between product and user and order service because I need some of the data not all of them
Now, my question is about handling admin service because in this service I need to access all of the data, for example, the admin should have a list of users and the ability to add new products or update them.
how can I handle data between these services and the admin service?
should I duplicate all data inside the admin service?
should I use Rest API?
</t>
  </si>
  <si>
    <t xml:space="preserve">One very important thing in microservices is to each one manage its own data, and this data should be exposed through clearly defined APIs.
With that said, your 1st approach is incorrect, since one microservice would be bound to the other's database. The second one is not recommended for similar reasons.
The recommended approach would be the following:
â”Œâ”€â”€â”€â”€â”€â”€â”€â”€â”€â”€â”€â”€â”€â”€â”   â”Œâ”€â”€â”€â”€â”€â”€â”€â”€â”€â”€â”€â”€â”€â”€â”€â”€â”€â”€â”€â”
â”‚              â”‚   â”‚                   â”‚
â”‚UserManagementâ”‚   â”‚ UserReportService â”‚
â”‚              â”‚   â”‚                   â”‚
â””â”€â”€â”€â”€â”€â”¬â”€â”€â”€â”€â”€â”€â”€â”€â”˜   â””â”€â”€â”€â”€â”€â”€â”€â”€â”¬â”€â”€â”€â”€â”€â”€â”€â”€â”€â”€â”˜
      â”‚                     â”‚
      â”‚                     â”‚
      â–¼                     â–¼
â”Œâ”€â”€â”€â”€â”€â”€â”€â”€â”€â”€â”€â”€â”€â”€â”      â”Œâ”€â”€â”€â”€â”€â”€â”€â”€â”€â”€â”€â”€â”
â”‚              â”‚      â”‚            â”‚
â”‚   UsersDb    â”‚      â”‚  ReportDb  â”‚
â”‚              â”‚      â”‚            â”‚
â””â”€â”€â”€â”€â”€â”€â”€â”€â”€â”€â”€â”€â”€â”€â”˜      â””â”€â”€â”€â”€â”€â”€â”€â”€â”€â”€â”€â”€â”˜
UserManagement is kept as is.
UserReportService should be converted to a Web API that follows one of the following approaches:
&lt;ol&gt;
It has a background service that generates the report and saves it in the database. This would work as a Cron Job.
If you do not want a Cron Job, you can have an API that generates and saves the report when invoked.
&lt;/ol&gt;
This way the two microservices manage their own data, and can change internally as needed.
</t>
  </si>
  <si>
    <t>Updating data with API endpoints</t>
  </si>
  <si>
    <t xml:space="preserve">Let's say there is a microservice, an API over http with several endpoints like:
get the balance of an account
deposit money into an account
withdraw money from an account
Now let's say there are client applications, subsystems, etc that make requests to this API.
For example: in an ATM a customer can withdraw money, bank web application (frontend app)
that make requests to the API, external app like third party paymment apps, etc.
This is the scenario I'm thinking:
two apps/systems needs to withdraw some amount of money from the same customer account
app1 is an ATM, customer wants to withdraw $200
app2 is a payment system, it needs to withdraw $100 for some bill
customer balance is $250
timeline:
1- app1 request balance, api returns $250
2- app2 request balance, api returns $250
3- app1 makes a request for withdraw $200
4- app2 makes a request for withdraw $100
At this point the balance could be less than 0, if (3) and (4) were successful.
Let's say before trying to make the withdraw the API check the balance. Then (3) will be
allowed but (4) will return an error.
1- app1 request balance, api returns $250
2- app2 request balance, api returns $250
3- app1 makes a request for withdraw $200
3.1- api get account balance (=$250)
3.2- $250 &amp;gt; $200 =&amp;gt; withdraw allowed
4- app2 makes a request for withdraw $100
4.1- api get account balance (=$50)
4.2- $50 &amp;lt; $100 =&amp;gt; withdraw NOT allowed
Ok.
But, what if another app/system changed the balance in between (3.1) and (3.2) from $250 to $150.
If the withdraw is allowed that obviously be bad.
Is this a possible scenario? How can be prevented or avoided?
</t>
  </si>
  <si>
    <t xml:space="preserve">What you are describing is the Orchestration vs Choreography patterns:
In the Orchestration pattern a microservice invokes its dependencies directly, just like in your example, a microservice invokes another to register the user and then uses the userId from the response.
On the other hand, we can have the Choreography pattern where we use need a message queue system, e.g., Kafka, RabbitMq, to decouple the microservices. The same example would work as following:
&lt;ol&gt;
Your User-Manager microservice will publish an event (command) of type RegisterUser to the message queue, containing the user information.
The API Gates subscribes to the events of type RegisterUser and whenever it gets an event of that type it will create the user normally.
Now, the API Gates must let everyone know that the user was created, so it will publish another event of type UserCreated containing the user information, e.g., the userId.
Finally, the User Manager must also subscribe the UserCreated events, so it can proceed with the flow.
&lt;/ol&gt;
With this approach the two microservices do not know each other, they are decoupled, and you can have any number of dependencies subscribing the events, i.e., you can add new dependencies without needing to change the code.
</t>
  </si>
  <si>
    <t>Spring boot: How do I update large set of data?</t>
  </si>
  <si>
    <t xml:space="preserve">I have micro-service architecture (running on Kubernetes).
Let's say I have an entity called 'Product' with more than 1 million records in my service version 1.0.
Now I am trying to update server to version 2.0 and 2.0 introduces new entity named 'ProductAnalysis'.  For 2.0 to work properly, I need to iterate over all 1 million 'Product' records and calculate some numbers for once when version is updated.
What is the best way to do this?  I tried to create a hidden REST API which triggers looping over all 1 million records using JPA Pagination but the server runs out of memory when I do that.
I see some post suggest using 'Spring Batch' but I am not sure if I can use in my case.
Any help is appreciated.
Thank you
</t>
  </si>
  <si>
    <t xml:space="preserve">To elaborate on what @kelly, said in that first comment, you want &lt;a href="https://www.typescriptlang.org/docs/handbook/2/classes.html#abstract-classes-and-members" rel="nofollow noreferrer"&gt;abstract classes.&lt;/a&gt;
From the docs:
&lt;blockquote&gt;
The role of abstract classes is to serve as a base class for subclasses which do implement all the abstract members. When a class doesnâ€™t have any abstract members, it is said to be concrete.
&lt;/blockquote&gt;
&lt;hr /&gt;
Letâ€™s look at an example:
An interface or type describe a single value and how you are allowed to interact with it.
But a class is a bit more complicated. A class has an instance that it creates, and a constructor which makes instances (that has a wholly different type), and provides a way to do inheritance. This is a lot of functionality for just one interface.
And an abstract class is one that provides typings for subclasses and inheritance, but cannot be instantiated directly. And it may have abstract methods that will be required to be implemented by subclasses.
&lt;hr /&gt;
For instance:
abstract class A {
    abstract pub(): string
    protected abstract prot(): string
    protected realProt(): string {
        return 'real protected method'
    }
}
This class has a public method pub(), and a protected method prot(), both with no implementation. Any subclass of A must implement those methods to fulfill that contract.
class B extends A {
    pub() {
        return 'a public string'
    }
    prot() {
        return 'a protected string'
    }
}
This class implements the required methods from the abstract class. Visibility modifiers are not required because they are defined by class A.
class C extends B {
    callProt(): string {
        return this.prot() + this.realProt()
    }
}
This class extends B and can call protected methods of either of its ancestors.
&lt;hr /&gt;
And, of course, you can use each of these classes in a type position for instances of those classes.
const a: A = new C()
&lt;hr /&gt;
&lt;a href="https://www.typescriptlang.org/play?#code/IYIwzgLgTsDGEAJYBthjAgggg3gKAUIVEhngQAcBXEACgEoAuBUgSwDsBzAoiqAewgBTeEIAmxcNDiI+ghszZcehOcNESoQ4MgAKAiApbQOnXCqKEtEKlHYIA5Fp2UDI4RIC2QiAAt+Yg4WAL54oXgoaBgAQghCAB7C7GIY2PiW1HT05paW1rb2DsCUNMissMZQpkGW4RkGDDm5Vj4FjsVq7uKV1SFheBGo6AgAwnGJQskxTYSwOnoNTD1cM7n5dgh+rGAAdGqNANSbvts7zgvy9H3hsPzskMTM2AC8COxCAO6jDEA" rel="nofollow noreferrer"&gt;See playground&lt;/a&gt;
</t>
  </si>
  <si>
    <t>Caching in a microservice with multiple replicas in k8s</t>
  </si>
  <si>
    <t xml:space="preserve">I've a Golang based micro-service which has an in-memory cache as follows:
Create object -&amp;gt; Put it in cache -&amp;gt; Persist
Update object -&amp;gt; Update the cache -&amp;gt; Persist
Get -&amp;gt; Get it from the cache
Delete -&amp;gt; Delete cache entry -&amp;gt; Remove from data store.
On a service re-start, the cache is populated from the data store.
The cache organizes the data in different ways that matches my access patterns.
Note that one client can create the object, and other clients can update it at a later point in time.
Everything works fine as long as I've one replica. But, this pattern will break when I increase the replica count in my deployment.
If I have to go to the DB for each GET, it defeats the purpose of the cache. The first thought is, to move the cache out. But, this seems like a fairly common problem when moving to multi-replica microservices. So, curious to understand alternatives.
Thanks for your time.
</t>
  </si>
  <si>
    <t xml:space="preserve">&lt;blockquote&gt;
How can a service handle two requests at the same time?
Now let's say that this service somehow respond both requests at once,
how can we identify each response to the right client?
&lt;/blockquote&gt;
&lt;strong&gt;API CALL&lt;/strong&gt;
if the client-app interact by api call (in most of cases) so it just same request/response happening.in microservice client see the microservices as one using api gateway.
&lt;strong&gt;scenario 1&lt;/strong&gt;
&lt;br/&gt;
client-app call loalhost:9000/getproduct which is api gateway and redirect this request to localhost:8000/getproduct let say product.service and also forward back the response like a simple api call thats it. (reverse-proxy)
&lt;strong&gt;scenario 2&lt;/strong&gt;
&lt;br/&gt;
client-call call localhost:9000/product-report and this request interacts with two services let called product.service localhost:8000/getproduct and inventory.service localhost:8010/getinventory-data. in this case api gateway redirect request to two end point services and can merge the responses as one and back to client (api gateway aggregates)
so from outside it is just a simple request response and no worries about multiple call. it is asynchronous communication.
&lt;strong&gt;Event-Driven&lt;/strong&gt;&lt;br/&gt;
it is very rare that client-app uses event to communicate to backend services. mostly it is used for intercommunication between services. in this case your question become meaningful. this type of communication is asynchronous which means one event with data is publish from microservice-A and this microservice does not care who is consuming it and not wait for response.so it is one direction communication but you can implement in such a way that it acts as bio-direction communication.
&lt;strong&gt;scenario&lt;/strong&gt;&lt;br/&gt;
service-A publish event-X on channel-X service-B listen to channel-X and consume event-x and consequently publish event-y(response) on channel-Y where the service-A listen to and receive event-Y. these type of communication uses some patterns to be reliable (SAGA ,event sourcing,CAP theory, circuit breaker etc) but lets say in most of the time these events are tagged with id, date and all data properties which describes the event (who is who).
&lt;strong&gt;gRPC&lt;/strong&gt;&lt;br/&gt;
these are fast performant asynchronous communication and this one also mostly use between services. this communication needed when you need immediate guaranteed response like api call(API CALL ALSO IS A ASYNCHRONOUS).in this approach you defining protocol which here calls proto-buffer and you may implement server-client communication between services and here also like api you no need worry about multiple request.
&lt;blockquote&gt;
How we can handle the huge number for the requests received by API
GW??
&lt;/blockquote&gt;
another responsibilis of api-gateway is load-balancing and rate-limiting. in microservice implementation the services are containerized (lets say they deploy as images) mostly by docker.let say your service-A is deployed or containerized as named Cntainer-A. you may have number of instances of this container-A with different port. container-A:8010,container-A:8011,container-A:8012. this is called horizontal scaling.the load-balancer will split the incoming traffic (requesting service-A) among these based on how you configured it.  rate-limiting will configured load-balancer to limit the define amount of traffic over them. hope help you there.
</t>
  </si>
  <si>
    <t>Use KrakenD CE + python 3.xx for gRPC-backend and manipulate responses from two or more backends</t>
  </si>
  <si>
    <t xml:space="preserve">I am using a KrakenD community edition to implement an aggregator pattern where an endpoint: /abc is sent to KrakenD API gateway that will call the end-points /a, /b &amp;amp; /c. It will then combine the respective responses and return to /abc.
The issue is that the end-points /a, /b &amp;amp; /c are mapped to respective microservices and use gRPC calls. Is there a way KrakenD can handle this gRPC request manipulation?
PS: There is a gRPC transcoding plugin for KrakenD enterprise edition but not for the community edition. Is there a way to skip the transcoding part entirely i.e make a pure gRPC request.
</t>
  </si>
  <si>
    <t xml:space="preserve">The solution that you stated: &lt;br&gt;
The OrderService could eventually be able to fill the necessary customer data to the event, but this only works if the data is available for some reason and additionally this will lead to problems because in an enterprise environment there could be 50+ fields for a customer and the OrderService doesn't know (and shouldn't know) which of them are necessary for its clients. &lt;br&gt;
&lt;blockquote&gt;
I would suggest to keep the OrderService dumb on customer data, but
since you need the customer data in the VoucherService, you
VoucherService should be interested on the events coming from
CustomerService and store the necessary data that are crucial for the service functionality
&lt;/blockquote&gt;
There are no silver bullets on solving everything perfectly, but keeping stuff async it will be always the best solution, this requires data duplication and more work, but in the end every service is decoupled and will work without problems on their own
</t>
  </si>
  <si>
    <t>Handling multiple requests with same body - REST API</t>
  </si>
  <si>
    <t xml:space="preserve">Let's say I have a micro service which just registers a user into the database and we expose it to our client. I want to understand what's the better way of handling the following scenario,
What if the user sends multiple requests in parallel(say 10 requests within the 1 second) with same request body. Should I keep the requests in a queue and register for the very first user and deny all the other 9 requests, or should I classify each request and compare whichever having similar request body and if any of them has different request body shall be picked up one each and rest are rejected? or What's the best thing I can do to handle this scenario?
One more thing I would like to understand, is it recommended to have rate-limiting (say n requests per minute) on a global API level or micro-service level?
Thanks in advance!
</t>
  </si>
  <si>
    <t xml:space="preserve">It depends on your use-case. There can be situations where you need to directly use Eureka server registry and Eureka client discovery offered by Spring Cloud Netflix. Ribbon is the client side load balancer provided by Spring Cloud Netflix.
In my experience, it is not impossible to use Eureka in any environment. It can be your local data centre or cloud infrastructure. However when it comes to deployment environment, there are so many alternatives for us to achieve the server registry mechanism. Sometimes those alternatives are the best solutions. I will give you an example belowâ€¦
If you host your application in your local server (Local data centre)
Now in this scenario you can use Eureka and continue your server registry and discovery mechanism. (That is not the only way. I mentioned Eureka for this scenario because it would be a good use case for it)
If you host your application in AWS infrastructure
The AWS environment gives you lots of benefits and services such that you can forget the burden of maintaining and implementing Eureka. You can achieve simply the same behaviour by AWS load balancers, AWS target groups and even more by adding AWS auto scaling groups. In AWS it self there are so many other ways to achieve this as well.
Long story in short that for your scenario, you can continue using the power of Kubernetes and get the privilege unless you have a specific reason to use Eureka and put a large effort to implement it. You should select what suits the best depending on time, effort, maintainability, performance etc.
Hope this helps for you to get an idea. Happy coding!
Spring micro service K8s:
This sample application is to test spring apps service discovery with spring-cloud-kubernetes in K8 env. For other envs you can use Eureka(which is actually the default).
For more information refer to this &lt;a href="https://github.com/dhananjay12/spring-microservices-using-spring-kubernetes" rel="nofollow noreferrer"&gt;document&lt;/a&gt;.
</t>
  </si>
  <si>
    <t>Accessing data between microservices when one is a console app</t>
  </si>
  <si>
    <t xml:space="preserve">Letâ€™s say I have microservice â€œUserManagementâ€ and microservice â€œUserReportServiceâ€.
UserManagement is a web API project which exposes public endpoints. It is used to manage user information.
UserReportService is a console application that gathers each userâ€™s info each day and generates a report â€” JSON data and a file. It stores it in its own database. Since this is a console application there is no http endpoint for any other service to access this data.
If my UserManagement microservice needs to expose this data via an API, how can I accomplish this?
Iâ€™ve thought of two ways:
The console app saves the data to the UserManagement microservice instead of its own database via an http endpoint on the UserManagement microservice or via some kind of message queue.
The console app saves the data to its own database and the data is replicated to the UserManagement microservice for consumption.
</t>
  </si>
  <si>
    <t xml:space="preserve">JWTs should be avoided to be exposed to the outside world since these could potentially include sensitive information in custom claims. Especially if you work in a large company, where you can't keep track of what ends up in different claims.
So if using opague tokens (which you should) the gateway should verify and exchange the token to a JWT that can be used internally inside your network.
All services SHOULD always be setup with zero trust in mind.
All services should if possible fetch JWKs to verify the incoming JWTs. And these JWKs should be rotated on a regular basis.
This is to avoid that if a malicious actor gets access to the internal network he shouldnt be able to do any request to any service just because he has passed the gateway.
When it comes to expiration times, these should be set by the issuer and should be kept short because one of the big problems is that its easy to issue a token, but harder to revoke one.
The flow is usually as such:
Client logs in and gets issued a AT (access token) and a RT (refresh token)
Client presents opague AT token to a service in the backend
Gateway exchanges the opague token for a JWT
Gateway passes the JWT to the service that is requested
The resource server validates the JWT
if request is denied a httpstatus of 401 is returned to the calling client
the client receives the 401 and then presents its refresh to the issuer that will issue a new AT token.
request is redone with the new AT token.
</t>
  </si>
  <si>
    <t>Microservices without synchronous communication possible?</t>
  </si>
  <si>
    <t xml:space="preserve">I know this question was already asked in a lot of ways and flavors, I wanted to add another way and a concrete example.
Basically I know the we should avoid synchronous communication, I was just wondering if there are some patterns to really avoid all of it. Let me give you a short example for a situation in which I wouldn't know how to make it asynchronous:
I have a service that is managing e.g. users, basically a DB that hast users saved and their configuration etc.
Now another service that is the API Gates provides the Endpoint to register the user. And this is the point where the communication becomes a problem: if the register endpoint is called we somehow have to call synchronously the user service because we e.g. need the userId of the newly create user. So this is a very abstract example and needing the userId might not be needed in a lot of cases, but in generell I am curious about this patter:
A services needs to call another service in order to create a new resource but needs some kind of data of the newly created resource either to return it to it's caller or create locally some kind of connection between it's entities and the other services entities.
Is there some pattern for this or is this just a place where synchronous communication needs to happen?
</t>
  </si>
  <si>
    <t xml:space="preserve">Monolith, as the name implies (mono) - usually refers to an architecture where  there is one single component. From the little you described - sounds like there are several services (=components), each one with its own responsibility, so sounds like it's not a monolith.
Regarding microservices vs. SOA - indeed in first glance these 2 approaches sound very similar, but when you look into it, there are a few key differences, mostly in terms of the services' scope - in microservices the services are very granular, each one of them has a single purpose. In contrast, in SOA the granularity of the services can vary.
Of course there are more differences, I'd recommend to read &lt;a href="https://dzone.com/articles/microservices-vs-soa-whats-the-difference" rel="nofollow noreferrer"&gt;this&lt;/a&gt; article in DZone (which I recommend in general for architecture topics).
</t>
  </si>
  <si>
    <t>Typescript protected methods should be permitted in interface descriptions? or am I just an idiot?</t>
  </si>
  <si>
    <t xml:space="preserve">I've scoured through posts seeking an explanation why typescript interfaces only permit public method signatures. The common explanation is that an interface should only describe the aspects relevant to the code consumer/developer. Whilst I can completely understand that argument for private scoped methods and attributes, what if the code consumer is intending to specialize the class further with a subclass? The protected class members are just as important in this use case as the public methods.... or am I completely idiotic and need my pronouns adjusted?
</t>
  </si>
  <si>
    <t xml:space="preserve">Ingress controller makes one Kubernetes service that gets exposed as LoadBalancer.For simple understanding, you can consider ingress as Nginx server which just do the work of forwarding the traffic to services based on the ruleset.ingress don't have much functionality like API gateway. Some of ingress don't support authentication, rate limiting, application routing, security, merging response &amp;amp; request, and other add-ons/plugin options.
API gateway can also do the work of simple routing but it mostly gets used when you need higher flexibility, security and configuration options.While multiple teams or projects can share a set of Ingress controllers, or Ingress controllers can be specialized on a perâ€‘environment basis, there are reasons you might choose to deploy a dedicated API gateway inside Kubernetes rather than leveraging the existing Ingress controller. Using both an Ingress controller and an API gateway inside Kubernetes can provide flexibility for organizations to achieve business requirements
For accessing database
If this database and cluster are somewhere in the cloud you could use internal Database IP. If not you should provide the IP of the machine where this Database is hosted.
You can also refer to this &lt;a href="https://medium.com/@ManagedKube/kubernetes-access-external-services-e4fd643e5097" rel="nofollow noreferrer"&gt;Kubernetes Access External Services&lt;/a&gt; article.
</t>
  </si>
  <si>
    <t>API GW communication</t>
  </si>
  <si>
    <t xml:space="preserve">I might have some misunderstanding around Microservice communication and I need someone that clarify it to me please.
Let's say that we have a nodeJs microservice app and we have an API Gateway that handles incoming requests from clients.
Now, let's imagine that two clients send one-one request to API GW at the same time and that API GW forward it to the right service.
How can a service handle two requests at the same time?
Now let's say that this service somehow respond both requests at once, how can we identify each response to the right client?
How we can handle the huge number for the requests received by
API GW??
I hope my questions are clear.
</t>
  </si>
  <si>
    <t xml:space="preserve">In a client/server relationship the client needs to authenticate into your system, but after that it's all up to you. Between services the client/server relationship changes so the auth will change as well. In the general case you will only use the JWT to authenticate that the user can perform the initial action, then your queuing service will need to authenticate itself to your other services.
Ideally your internal services are not directly accessible by the user anyway and should require different authentication.
Upstash's QStash has some simple documentation on this: &lt;a href="https://docs.upstash.com/qstash/features/security" rel="nofollow noreferrer"&gt;https://docs.upstash.com/qstash/features/security&lt;/a&gt;
</t>
  </si>
  <si>
    <t>Event-based microservice architecture: best practice for querying complementary event data</t>
  </si>
  <si>
    <t xml:space="preserve">In an event-based microservice architecture what is best practice for querying for additional data needed for a microservice handling an event?
Imagine this microservice constellation:
OrderService - receives orders via REST, writes the order to the order database and issues an OrderCreatedEvent, which includes the order data and a customerId.
CustomerService - REST Api for managing customers by using its own customer database, creates an receives different events which are not relevant for the use case
VoucherService - listens to OrderCreatedEvents to sent vouchers to customers.
Here's the qestion: the VoucherService needs more information on the customer (e.g. the address) as is provided in the OrderCreatedEvent - what's the best way to provide the VoucherService with the customer data?
Possible Solutions:
The VoucherService could call the API of the CustomerService, but this violates the lose coupling of services.
The VoucherService could query the customer database, but this would lead to even tighter coupling as changes to the customer database now must be compatible to the VoucherService.
The OrderService could eventually be able to fill the necessary customer data to the event, but this only works if the data is available for some reason and additionally this will lead to problems because in an enterprise environment there could be 50+ fields for a customer and the OrderService doesn't know (and shouldn't know) which of them are necessary for its clients.
Any suggestions how to solve this?
</t>
  </si>
  <si>
    <t xml:space="preserve">This is a Kafka limitation and has nothing to do with your service scheduler.
Kafka consumer groups simply cannot scale beyond the partition count. So, if you have a single partitioned topic because you care about strict event ordering, then only one replica of your service can be active and consuming from the topic, and you'd need to handle failover in specific ways that is outside the scope of Kafka itself.
If your concern is the k8s autoscaler, then you can look into the KEDA autoscaler for Kafka services
</t>
  </si>
  <si>
    <t>Client side spring cloud load balancer use cases</t>
  </si>
  <si>
    <t xml:space="preserve">I'm  trying to understand concept of client side load balancer architecture (i.e. eureka + spring cloud api gateway + ribbon).
Assuming we have kubernetes env where is native discovery service and load balancer why would we use client side LB and eureka.
Do you have any idea/any use case in mind or maybe this approach is useful with different environment?
&lt;a href="https://i.stack.imgur.com/juYJs.png" rel="nofollow noreferrer"&gt;&lt;img src="https://i.stack.imgur.com/juYJs.png" alt="Architecture diagram" /&gt;&lt;/a&gt;
</t>
  </si>
  <si>
    <t xml:space="preserve">Every kubelet has cAdvisor (&lt;a href="https://github.com/google/cadvisor" rel="nofollow noreferrer"&gt;link&lt;/a&gt;) integrated into the binary. cAdvisor provides container users an understanding of the resource usage and performance characteristics of their running containers. Combine cAdvisor with an additional exporter like JMX exporter (for java, &lt;a href="https://github.com/prometheus/jmx_exporter" rel="nofollow noreferrer"&gt;link&lt;/a&gt;), BlackBox exporter for probe-ing urls (response time, monitor http codes, etc. &lt;a href="https://github.com/prometheus/blackbox_exporter" rel="nofollow noreferrer"&gt;link&lt;/a&gt;). There are also frameworks, that provide metrics such as Java Springboot on path /actuator/prometheus and you can scrape these metrics. There are many different exporters (&lt;a href="https://github.com/prometheus?q=exporter&amp;amp;type=all&amp;amp;language=&amp;amp;sort=" rel="nofollow noreferrer"&gt;link&lt;/a&gt;), with each doing something else. When you gather all these metrics, you can have a bigger overview about the state of your application. Couple this with handmade Grafana dashboards and Alerting (AlertManager e.g.) and you can monitor almost everything about your application.
As per the prometheus/grafana stack, I guess what you are talking about is the kube-prom-stack with default dashboards already implemented into them.
</t>
  </si>
  <si>
    <t>Authentication patterns in microservices</t>
  </si>
  <si>
    <t xml:space="preserve">There are several approaches for managing authentication in microservices including service to service authentication. I want to understand which approach is better.
When a user logs in to the system auth-service call is happening and the auth-service returns an opaque token (not JWT), then each API call contains that opaque token Gateway validates the token through the auth-service generates a new JWT token for downstream services. So downstream services will not have to call auth-service each time to validate the token.
From the beginning auth-service will generate a JWT token.
2.1. Gateway will validate and pass it through downstream services and all services will use the same token
2.2. Gateway validates and generates a new token each time, and also downstream services do the same.
Each approach has its pros and cons.
Questions:
Approach 1. Gateway each time needs to doo auth-service call to validate?
Approach  2. What will be the expiration time for JWT tokens? Who needs to handle the expirations, what token expires in between who needs to regenerate it again? JWT tokens must be short-lived, so whether it will not affect client behavior, or refresh tokens should come in the picture here.
So I am confused about which approach is good,or are there other approaches.Please advise me.
</t>
  </si>
  <si>
    <t xml:space="preserve">I was able to fix it by myself looking at suggestion here: &lt;a href="https://stackoverflow.com/questions/66953605/spring-cloud-gateway-and-springdoc-openapi-integration"&gt;Spring Cloud Gateway and Springdoc OpenAPi integration&lt;/a&gt; and &lt;a href="https://github.com/springdoc/springdoc-openapi/issues/1144" rel="nofollow noreferrer"&gt;https://github.com/springdoc/springdoc-openapi/issues/1144&lt;/a&gt;
I had to add below in apigw-service in application.properties file
server:
  forward-headers-strategy: framework
Also, in each microservice, you need to add below bean
@Bean
    public WebMvcConfigurer corsConfigurer() {
        return new WebMvcConfigurer() {
            @Override
            public void addCorsMappings(CorsRegistry registry) {
                registry.addMapping(&amp;quot;/**&amp;quot;).allowedMethods(&amp;quot;HEAD&amp;quot;, &amp;quot;GET&amp;quot;, &amp;quot;PUT&amp;quot;, &amp;quot;POST&amp;quot;, &amp;quot;DELETE&amp;quot;, &amp;quot;PATCH&amp;quot;);
            }
        };
    }
</t>
  </si>
  <si>
    <t>Confusion about system architecture</t>
  </si>
  <si>
    <t xml:space="preserve">I've read a lot of articles about &lt;strong&gt;monolith&lt;/strong&gt; vs &lt;strong&gt;SOA&lt;/strong&gt; vs &lt;strong&gt;microservices&lt;/strong&gt;, but I'm still a bit confused about their differences.
For example, If I have an application that gathers the data of multiple services within the company via REST, handles them and then sends them to the frontend, is it using SOA architecture or is it still a monolith?
Can a monolith have multiple services as its data sources?
</t>
  </si>
  <si>
    <t xml:space="preserve">If you have an API Gateway in front of all your microservices, then you only need to set CORS in the API Gateway and it would work as if you add CORS Policies to all microservices at once.
                         â”Œâ”€â”€â”€â”€â”€â”€â”€â”€â”€â”€â”€â”€â”€â”€â”€â”
                         â”‚               â”‚
                   â”Œâ”€â”€â”€â”€â”€â”¤ Microservice1 â”‚
â”Œâ”€â”€â”€â”€â”€â”€â”€â”€â”€â”€â”€â”€â”€â”    â”‚     â”‚               â”‚
â”‚             â”‚    â”‚     â””â”€â”€â”€â”€â”€â”€â”€â”€â”€â”€â”€â”€â”€â”€â”€â”˜
â”‚ API-Gateway â”¼â”€â”€â”€â”€â”¤
â”‚             â”‚    â”‚     â”Œâ”€â”€â”€â”€â”€â”€â”€â”€â”€â”€â”€â”€â”€â”€â”€â”
â””â”€â”€â”€â”€â”€â”€â”€â”€â”€â”€â”€â”€â”€â”˜    â”‚     â”‚               â”‚
      â–²            â””â”€â”€â”€â”€â”€â”¤ Microservice2 â”‚
      â”‚                  â”‚               â”‚
      â”‚                  â””â”€â”€â”€â”€â”€â”€â”€â”€â”€â”€â”€â”€â”€â”€â”€â”˜
      â”‚
Set CORS here
This is the preferred approach because you do not need to spread CORS policies across all microservices.
</t>
  </si>
  <si>
    <t>Why do we need API gateway when using Kubernetes?</t>
  </si>
  <si>
    <t xml:space="preserve">In microservices environment deployed to the Kubernetes cluster, why will we use API gateway (for example Spring cloud gateway) if Kubernetes supplies the same service with Ingress?
</t>
  </si>
  <si>
    <t xml:space="preserve">&lt;ol&gt;
Yes, it is a good approach to have it Event-Driven, however you can also have separate microservices for each type of notification, because they are independent, i.e.,
&lt;ol&gt;
SMS Microservice
Email Microservice
Push Notifications Microservice
&lt;/ol&gt;
&lt;/ol&gt;
                 â”Œâ”€â”€â”€â”€â”€â”€â”€â”€â”€â”€â”€â”€â”€â”
                 â”‚    Other    â”‚
                 â”‚Microservicesâ”‚
                 â””â”€â”€â”€â”€â”€â”€â”¬â”€â”€â”€â”€â”€â”€â”˜
                        â”‚
                        â”‚
                     Publish
                       SMS
                      Email
                  Notif Events
                        â”‚
                        â–¼
                 â”Œâ”€â”€â”€â”€â”€â”€â”€â”€â”€â”€â”€â”€â”€â”€â”
                 â”‚ Event Queue  â”‚
                 â””â”€â”€â”€â”€â”€â”€â”€â”€â”€â”€â”€â”€â”€â”€â”˜
                        â–²
                        â”‚
                        â”‚ Subscribe
                        â”‚
       â”Œâ”€â”€â”€â”€â”€â”€â”€â”€â”€â”€â”€â”€â”€â”€â”€â”€â”¼â”€â”€â”€â”€â”€â”€â”€â”€â”€â”€â”€â”€â”€â”€â”€â”€â”
       â”‚                â”‚                â”‚
       â”‚                â”‚                â”‚
â”Œâ”€â”€â”€â”€â”€â”€â”´â”€â”€â”€â”€â”€â”€â” â”Œâ”€â”€â”€â”€â”€â”€â”€â”´â”€â”€â”€â”€â”€â”€â”€â” â”Œâ”€â”€â”€â”€â”€â”€â”´â”€â”€â”€â”€â”€â”€â”€â”
â”‚     SMS     â”‚ â”‚  Push Notif.  â”‚ â”‚    Email     â”‚
â”‚ Microserviceâ”‚ â”‚ Microservice  â”‚ â”‚ Microservice â”‚
â””â”€â”€â”€â”€â”€â”€â”€â”€â”€â”€â”€â”€â”€â”˜ â””â”€â”€â”€â”€â”€â”€â”€â”€â”€â”€â”€â”€â”€â”€â”€â”˜ â””â”€â”€â”€â”€â”€â”€â”€â”€â”€â”€â”€â”€â”€â”€â”˜
This will result in a cleaner architecture.
&lt;ol start="2"&gt;
You should create a new microservice. Each microservice should be the owner of its database, i.e., if you want to consume data from another microservice you must do so by invoking a public API.
&lt;/ol&gt;
</t>
  </si>
  <si>
    <t>Microservices - passing JWT in an asynchronous event - dealing with expiry of JWT if a service has a back log</t>
  </si>
  <si>
    <t xml:space="preserve">Sorry for the vague title but it is difficult to give a short summary of the issue so I will explain here:
I am messing around and trying to learn microservices and Iâ€™m struggling with how to deal with auth from one service to another but only when using asynchronous comms (e.g. RabbitMQ etc).
With synchronous comms I can submit my request with a JWT and get an instant response, however if I submit a request to an event queue and that message contains the JWT for the receiving service to read and authenticate what happens if that service is down and the message sits there but by the time the service comes back online the JWT has expired then what do we do here? Everything is fine if the service is running and it is consuming immediately but if there is a back log of events or the service is down then Iâ€™m not sure how we then get this to work?
Any advice?
</t>
  </si>
  <si>
    <t xml:space="preserve">I maintain ORM like library called EntityStore.TS:
&lt;a href="https://github.com/dipscope/EntityStore.TS" rel="nofollow noreferrer"&gt;https://github.com/dipscope/EntityStore.TS&lt;/a&gt;
It is designed for such cases as yours e.g. abstract entities from underlying services. On it's core it provides you an interface to generate commands based on your entities which later can be handled in any custom manner.
It will not cover your use case out of the box but at least can provide you everything you may need as a starting point to implement a plugin with custom behaviour. For example REST API endpoints can be specified per entity type using decorators which a plugin can provide. Later based on this configuration a propper query or merge can be performed.
Anyway there might be good library proposals in which I also interested in as a reference so thanks for your question! ;)
</t>
  </si>
  <si>
    <t>How to expand microservices? If Kafka is used</t>
  </si>
  <si>
    <t xml:space="preserve">I have built a micro service platform based on kubernetes, but Kafka is used as MQ in the service. Now a very confusing question has arisen. Kubernetes is designed to facilitate the expansion of micro services. However, when the expansion exceeds the number of Kafka partitions, some micro services cannot be consumed. What should I do?
</t>
  </si>
  <si>
    <t xml:space="preserve">This is a typical distributed transaction problem that is not really related to Kubernetes. You can solve this by introducing more states, and making sure you're running with the right transaction isolation level at the db. Three status values, &amp;quot;ready&amp;quot;, &amp;quot;sending&amp;quot;, and &amp;quot;sent&amp;quot; should work. Each pod polls the db for status &amp;quot;ready&amp;quot;, and picks one and changes that to &amp;quot;sending&amp;quot;. Once done, it changes &amp;quot;sending&amp;quot; to &amp;quot;sent&amp;quot;.
The important point is that the status DB update must be atomic, by using a clause that amounts to &amp;quot;set status=sending where status=ready&amp;quot; in whatever db you're using.
There are other solutions using a central transaction controller, but the db solution works without introducing additional complexity.
</t>
  </si>
  <si>
    <t>How to measure performance metrics of an microservices application?</t>
  </si>
  <si>
    <t xml:space="preserve">I deployed a web application on kubernetes cluster. This application consists of multiple nodes, and each node has multiple pods. How can I do the performance measurement of whole application? I can see some metrics results on prometheus/ grafana but these results for each node/pod, not for whole application. I am just trying to understand the bigger picture. For example, I see that application data is stored in redis(pod), but is it enough to look into only that pod to measure latency?
</t>
  </si>
  <si>
    <t xml:space="preserve">If the &amp;quot;other service endpoints&amp;quot; are exposed through the API gateway to the Internet, then you are right. Anyone can guess the URLs and access them directly. If you're not exposing them to the outside world then you risk that someone who manages to get into your internal network will be able to freely call those services (it can be an attacker, but it can also be a malicious actor from your organisation).
You should always make sure that sensitive endpoints are properly protected, regardless of the fact if they are exposed to the outside world or not.
The services should validate all incoming requests, even the ones that are coming from the API gateway. The API gateway should make a coarse-grained validation of credentials, e.g., check whether the token exists, has a valid signature, and isn't expired. The service should then validate again the signature and expiration, and make fine-grained validation. E.g., check whether the subject of the token has permission to access the given data.
The service should not blindly trust incoming requests only because those endpoints sit behind an API gateway. Someone might find a loophole in your API gateway and the validation made at the service level will give you another level of protection.
</t>
  </si>
  <si>
    <t>Spring Cloud APIGW, Spring Boot and OpenAPI issue - CORS issue</t>
  </si>
  <si>
    <t xml:space="preserve">I am using Spring Boot and Microservices stack using Spring Cloud APIGW. I am using the same code mentioned here: &lt;a href="https://piotrminkowski.com/2020/02/20/microservices-api-documentation-with-springdoc-openapi/" rel="nofollow noreferrer"&gt;https://piotrminkowski.com/2020/02/20/microservices-api-documentation-with-springdoc-openapi/&lt;/a&gt;
When I hit any endpoint, I don't see response is coming and getting below error.
&lt;blockquote&gt;
Access to fetch at 'http://192.168.0.2:49382/' from origin 'http://localhost:8060' has been blocked by CORS policy: No 'Access-Control-Allow-Origin' header is present on the requested resource. If an opaque response serves your needs, set the request's mode to 'no-cors' to fetch the resource with CORS disabled.
&lt;/blockquote&gt;
Source code: &lt;a href="https://github.com/piomin/sample-spring-microservices-new" rel="nofollow noreferrer"&gt;https://github.com/piomin/sample-spring-microservices-new&lt;/a&gt;
&lt;a href="https://i.stack.imgur.com/hRQQd.png" rel="nofollow noreferrer"&gt;&lt;img src="https://i.stack.imgur.com/hRQQd.png" alt="enter image description here" /&gt;&lt;/a&gt;
</t>
  </si>
  <si>
    <t xml:space="preserve">There are a few approaches you can take:
You can implement a service which serves as an anti-corruption layer (corruption in this sense being more in the direction of moral purity than data quality: the corruption that it's preventing is the report service having to care about other services changing the schema) between the account service and the report service.  This service previously would translate E1 into C, the type of command which the report service consumes (this translation could be the identity transformation: C is in fact E1).  Then, since E1s are no longer being emitted by the account service, you could replace this anti-corruption layer with a translator from E2 to C.  Since the anti-corruption layer is in principle stateless, it's a much smaller lift to change this than to change the report service.
Alternatively, and this is more of an option if this is a hypothetical or you're gaming out how to handle a schema change, you can require that account service publish both E1 and E2 events for the benefit of consumers with a preference.  This could be implemented by, in CQRS terms, having a read-model which is the E2 events translated into E1s.
It may be useful to consider serializing events using a format that allows for an E2 to be deserialized into an E1.  For instance, a convention of only adding fields to JSON schemas and having JSON readers ignore unexpected fields can work well.
As a last resort, if none of those is viable, then in actual fact you've painted yourself into the corner of having the account service and the report service be pretty tightly coupled: a change in one (with fairly high certainty) ripples into the other.  You may want to pursue a new architecture along the lines of the first two options, or, alternatively, put a lot of extra effort into getting the problem solved right the first time so you don't have to do new events.  Your situation is partially summed up by Mathers, 2002:
&lt;blockquote&gt;
You only get one shot... the opportunity comes once in a lifetime.
&lt;/blockquote&gt;
The first two approaches (which are what I'd tend to recommend) are basically the same: the difference is organizational responsibility for maintenance.
</t>
  </si>
  <si>
    <t>.NET Microservices and CORS</t>
  </si>
  <si>
    <t xml:space="preserve">Please, keep in mind that I am just getting to know microservices.
&lt;br/&gt;One thing that came to my mind is connecting CORS with microservices.
&lt;br/&gt;I'm creating a project using .NET Core 6 as a backend, and Angular as a Frontend,
&lt;br/&gt;this part won't be a problem, but CORS and Microservices, ughh :D
The question is:
&lt;strong&gt;Do I need to create CORS policy inside my microservices or is it unnecessary?&lt;/strong&gt;
&lt;br/&gt;Ocelot will be used to create API Gateway, and I'm confused if CORS is also needed.
I have some experience in creating SPAs and enabling communication with CORS
between .NET backend API and Angular client. I have used there CORS Policy,
but my uncertainty is about using CORS in microservices.
I searched in Google with various configurations of this question
&lt;br/&gt;and nothing noteworthy popped out in front of my eyes.
Please, help me with that :)
</t>
  </si>
  <si>
    <t xml:space="preserve">As the name micro&lt;strong&gt;services&lt;/strong&gt; suggests you divide your application into small, independent services. So, calling your highest level components as services is absolutely a good approach.
Calling them XYZ&lt;em&gt;API&lt;/em&gt; would prevent you from future extensions. Even though your service expose its functionalities today as a REST/gRPC API, it does not mean you don't need to provide a web/mobile UI as well for your future consumers.
&lt;hr /&gt;
Please also note that Auth abbreviation is ambiguous. Did you mean &lt;strong&gt;Authentication&lt;/strong&gt; or &lt;strong&gt;Authorization&lt;/strong&gt;? Former is usually abbreviated as &lt;strong&gt;AuthC&lt;/strong&gt;,  whereas latter as &lt;strong&gt;AuthZ&lt;/strong&gt;.
</t>
  </si>
  <si>
    <t>Helper data and functions should be in a microservice?</t>
  </si>
  <si>
    <t xml:space="preserve">I am creating an application using microservice architecture. I have broken down the domains into one microservice. I have two questions regarding handling additional data and functions. 
I have created an MS named ms-notification to handle all the users' notifications such as SMS, Email, Push notifications,... &lt;br /&gt;
When I need to send a notification to a user, I publish an event and consume that in ms-notification. Is it a good approach to do this? &lt;br /&gt;
&lt;ol start="2"&gt;
I have a list of Courses that contains about 2000 Courses(Id, name, ...) and CourseId is being used approximately across all the microservices. Should I store these 2000 Courses in each microservice's database? (I am using a single database per microservice) Or should I create a new microservice and expose the 2000 list with an API controller? &lt;br /&gt;
Thank you in advance!
</t>
  </si>
  <si>
    <t xml:space="preserve">GraphQL has been designed for this.
You start by defining a global GraphQL schema that covers all the schemas of your microservices. Then you implement the fetchers, that will &amp;quot;populate&amp;quot; the response by querying the appropriate microservices. You can start several instances to do not have a single point of failure. You can return partial responses if you have a timeout (your answer will incluse resolver errors). GraphQL knows how to manage cache.
Honestly, it is a bit confusing at first, but once you got it, it is really simple to extend the schema and include new microservices into it.
</t>
  </si>
  <si>
    <t>JS ORM Framework Multiple REST APIs Relations</t>
  </si>
  <si>
    <t xml:space="preserve">In the case of a micro-services developed app, each service (= model) has it's own REST API, i.e:
People
Companies
Those models can have relationships together (i.e: Person &amp;quot;X&amp;quot; is working at Company &amp;quot;Y&amp;quot;).
I would like to know if it exists a JS ORM or framework handling REST APIs as drivers (like a MySQL driver but done with REST) and managing the REST API calls by itself.
If I fetch a &amp;quot;Person&amp;quot; which has a data field relation &amp;quot;is_working_at&amp;quot; type: Company, the ORM is doing the REST API call to the Companies API in order to fetch the Company data associated with this Person and populate the &amp;quot;is_working_at&amp;quot; field.
</t>
  </si>
  <si>
    <t xml:space="preserve">You can make use of &lt;a href="https://kubernetes.io/docs/concepts/workloads/pods/init-containers/" rel="nofollow noreferrer"&gt;initContainers&lt;/a&gt; in your services to check that the services it depends are available and that you can connect to them.
apiVersion: v1
kind: Pod
metadata:
  name: myapp-pod
  labels:
    app.kubernetes.io/name: MyApp
spec:
  containers:
  - name: myapp-container
    image: busybox:1.28
    command: ['sh', '-c', 'echo The app is running! &amp;amp;&amp;amp; sleep 3600']
  initContainers:
  - name: init-myservice
    image: busybox:1.28
    command: ['sh', '-c', &amp;quot;until nslookup myservice.$(cat /var/run/secrets/kubernetes.io/serviceaccount/namespace).svc.cluster.local; do echo waiting for myservice; sleep 2; done&amp;quot;]
  - name: init-mydb
    image: busybox:1.28
    command: ['sh', '-c', &amp;quot;until nslookup mydb.$(cat /var/run/secrets/kubernetes.io/serviceaccount/namespace).svc.cluster.local; do echo waiting for mydb; sleep 2; done&amp;quot;]
References:
&lt;a href="https://kubernetes.io/docs/concepts/workloads/pods/init-containers/" rel="nofollow noreferrer"&gt;https://kubernetes.io/docs/concepts/workloads/pods/init-containers/&lt;/a&gt;
</t>
  </si>
  <si>
    <t>data contention with objects Kubernetes Pods</t>
  </si>
  <si>
    <t xml:space="preserve">I have 4 pods (A, B, C, D) running instances of the same object that are causing failures.  Here is something like the type of issue we're experiencing:
instance in Pod A --&amp;gt; Reads file name myfile_1 from db, transfers the file, then deletes file from directory then updates the db with status of &amp;quot;sent&amp;quot;
instance in Pod B --&amp;gt; Reads same file name myfile_1 from db before status is updated to sent, tries to transfer the same file, and errors out because instance in Pod A already sent the file and deleted it.
Same issue could happen with instances C &amp;amp; D.....
We've already tried updating the status first, that lessens the problem, but does not eliminate it, because the two instances could be attempting the same action close to the same time.
Is there something similar to the synchronize function in Java that could be used with objects in Pods that would block instance in Pod B from operating on the same data as instance in POD A, until instance in POD A is done.
Thanks,
Marc
</t>
  </si>
  <si>
    <t xml:space="preserve">I will give you my two cents on this, since I went through a similar problem.
&lt;h3&gt;1. Together with source-code&lt;/h3&gt;
This is not really a good idea since often the secrets, config-maps and so on, are different between environments, so you would have to manage environments in each microservice's repository, which then could bring many other problems, like changing settings by mistake in the wrong environment.
Furthermore, many other problems arise when dealing with shared secrets, because you would have to know that a secret X exists in the cluster.
&lt;h3&gt;2. One infrastructure repo per microservice&lt;/h3&gt;
With this approach you separate the code from the infrastructure, however it is hard to have a high view of the whole application, i.e., if you have 10 microservices you would have ten different 10 repositories and you would have to know that each one of them exist and is needed to run the system.
&lt;h3&gt;3. All infrastructure code in one repository&lt;/h3&gt;
This approach allows you to view all your dependencies and configuration in one place, i.e., your application as a whole. The only issue here is that you might need different permissions to access different environments, e.g., you might want everyone to be able to change infrastructure configurations in the test environment but only a few authorized people in the production environment.
&lt;h3&gt;4. One repo per environment&lt;/h3&gt;
Finally, the best alternative in my opinion is to have a repository for each environment, e.g., you can have a different repository for production, pre-production, test environments. It brings all the advantages of the previous approach with the addition that now it is much easier to control who can change configurations in each environment.
Furthermore, it also allows you to evolve the configurations in a total independent way, e.g., when you develop new functionality, you only need to change the test environment of your application, without the risk of changing something in production.
</t>
  </si>
  <si>
    <t>Validating requests in gateway service and other services</t>
  </si>
  <si>
    <t xml:space="preserve">In our implementation, all incoming requests to the API-gateway service are validated using the JWT token and are routed to the corresponding service. But no protection is given for the other service endpoints, ie someone who knows the URL can easily access it directly.
What is the best way to approach this scenario? Do we really need to add request validation at the service level too?
</t>
  </si>
  <si>
    <t xml:space="preserve">If you don't want to do a synchronous call, you need to already have that data in the microservice doing the check.
So, if you have an event in the other microservice that tells you when an employee is created for that department you can listen to it and create a counter of employees.  Also, if there are any other events that can change the department of an employee you have to listen also to them in order to get the count &amp;quot;eventually in sync&amp;quot;
</t>
  </si>
  <si>
    <t>microservices consuming different version of same service events</t>
  </si>
  <si>
    <t xml:space="preserve">I have following scenario
Account Service handles user accounts
Reports Service for handling historical reports
When new user is registered via Account Service it triggers a Kafka event which is consumed by Reports Service which inserts one record in a table in reports own database.
Now we are introducing versioning (maximum 2 version , 1.0 and 2.0) for zero down time deployments.
Account Service 1.0 produces event E1
Account Service 2.0 produces event E2
On the consumer side,
Reports Service 1.0 consumes E1
Lets say Reports Service has decided it does not want to bump the
version because it has no changes for version 2 hence there is only
Reports Service 1.0 running. Both report versions (if deployed) use the same database.
Given above scenario, when  a new user registers via Account service 2.0's
this new user cannot be consumed and ingested into Reports Service database as E2 is lost not consumed by reports service.
How do we handle this scenario?
</t>
  </si>
  <si>
    <t xml:space="preserve">Quite a complex question but here are my thoughts on the matter:
&lt;ol&gt;
Before actually answering the questions, I must say that my experience setting up Kubernetes load balancer outside of public clouds is a hassle so I wouldn't recommend the approach but, assuming that it is not an issue for you, the main difference is how things are set ut. I would say that the biggest advantage of having it in Kubernetes is that you may also have service mesh solution like Istio that gives you other advantages that just load balancing. Furthermore, it would be easier to do canary (or other special type of) deployments with infrastructure load balancing than with Spring.
The only real advantage I see is if you have different teams with responsibility of the infrastructure, deployment and coding. Say if the Kubernetes team is responsible for creating services, deployments, etc and is overloaded, you might get code out faster if your dev team has capacity and competence but, again, there would be no point using Kubernetes then. Or in case you cannot actually create the LoadBalancer service in Kubernetes (as mentioned - not always straightforward in non cloud env)
&lt;/ol&gt;
On a side note, if you are on the way to deploying Kubernetes internally and want to get it to work, have a look at Metallb
</t>
  </si>
  <si>
    <t>Naming Problem in Microservice System Design</t>
  </si>
  <si>
    <t xml:space="preserve">Thanks for coming to this unusual question. So I was designing a system architecture with microservices architecture. I divided the system into multiple services. Such as Auth, Interaction, etc.
Are they services or microservices or APIs? Obviously, they are accessed by REST API. What should I call them? &lt;strong&gt;Auth API&lt;/strong&gt; or &lt;strong&gt;Auth Service&lt;/strong&gt;?
Also, they talk to each other with gRPC which requires defining the RPCs in a service. What should I call that? Such as &lt;strong&gt;AuthDataTransferService&lt;/strong&gt; or &lt;strong&gt;AuthDataTransferAPI&lt;/strong&gt;??
I am quite a beginner in this field, so sorry in advance for any mistakes in the question.
</t>
  </si>
  <si>
    <t xml:space="preserve">If there's no avaiable DB in which to save incoming orders, then fundamentally the order service has to do one of two things:
accept orders but don't save them in the DB
reject orders
Note that if you take the &amp;quot;accept but don't save&amp;quot; approach, the DB can't guarantee to always have every order that's ever been accepted (even if there's a bulletproof process for getting the orders which were accepted during the DB's downtime into the DB, that process will have some latency).
You could for instance, save orders into a different (unlikely to become unavailable at the same time as the primary) DB.  Note that this requires anything which queries the primary DB to be aware that it will either get an incomplete view or be able to query the failover DB as well as the primary (some queries may become massively more difficult and/or inefficient by introducing the failover DB as the primary DB).
It's far more often than not effectively impossible to take an application that hasn't been designed for high-availability and make it highly-available (if availability is defined as &amp;quot;being able to fulfill its functional requirements&amp;quot;, not just &amp;quot;answers a health-check ping&amp;quot;).  Choosing datastores which are themselves highly-available and being willing to design around their limitations (e.g. some queries may not be practical) and adopting other patterns throughout your architecture may make it easier to implement a highly-available application.
</t>
  </si>
  <si>
    <t>Data Aggregator/composition service in Microservices</t>
  </si>
  <si>
    <t xml:space="preserve">I am developing an application where there is a dashboard for data insights.
The backend is a set of microservices written in NodeJS express framework, with MySQL backend. The pattern used is the Database-Per-Service pattern, with a message broker in between.
The problem I am facing is, that I have this dashboard that derives data from multiple backend services(Different databases altogether, some are sql, some are nosql and some from graphDB)
I want to avoid multiple queries between front end and backend for this screen. However, I want to avoid a single point of failure as well. I have come up with the following solutions.
Use an API gateway aggregator/composition that makes multiple calls to backend services on behalf of a single frontend request, and then compose all the responses together and send it to the client. However, scaling even one server would require scaling of the gateway itself. Also, it makes the gateway a single point of contact.
Create a facade service, maybe called dashboard service, that issues calls to multiple services in the backend and then composes the responses together and sends a single payload back to the server. However, this creates a synchronous dependency.
I favor approach 2. However, I have a question there as well. Since the services are written in nodeJs, is there a way to enforce time-bound SLAs for each service, and if the service doesn't respond to the facade aggregator, the client shall be returned partial, or cached data? Is there any mechanism for the same?
</t>
  </si>
  <si>
    <t xml:space="preserve">I typically would go with the second option since it gives flexibility but it's probably more so a business requirement so it depends. On where the contract will live, since it's a multiple service probably best to create a separate library for your contract. This way you don't reference the entire project.
&lt;a href="https://mermaid.live/edit#pako:eNpdj8EKwjAQRH8l7Nn2A3IQavXmQeyx6WFNtjbQJGWbCFL670ZREee0M7xhmQV0MAQSRNaVcRrE8ay8eKlqG-Kb1VSVdfCRUceuKAVTT0xekyiL7a49pcto54G4-_b-obrN_Tm5HwY2kK1Da_Lz5ZkqiAM5UiDzaajHNEYFyq8ZTZPBSAdjY2CQPY4zbQBTDM3da5CRE32gvcW8w72p9QHrM0jg" rel="nofollow noreferrer"&gt;&lt;img src="https://mermaid.ink/img/pako:eNpdj8EKwjAQRH8l7Nn2A3IQavXmQeyx6WFNtjbQJGWbCFL670ZREee0M7xhmQV0MAQSRNaVcRrE8ay8eKlqG-Kb1VSVdfCRUceuKAVTT0xekyiL7a49pcto54G4-_b-obrN_Tm5HwY2kK1Da_Lz5ZkqiAM5UiDzaajHNEYFyq8ZTZPBSAdjY2CQPY4zbQBTDM3da5CRE32gvcW8w72p9QHrM0jg" alt="" /&gt;&lt;/a&gt;
</t>
  </si>
  <si>
    <t>Micro-service deploy using helm</t>
  </si>
  <si>
    <t xml:space="preserve">I am totally new at helm deployment. I want to deploy a microservice application using helm. There are a couple of services including consul and database. How can I configure so that consul and database services are deployed first and other services will be deployed later
</t>
  </si>
  <si>
    <t xml:space="preserve">&lt;a href="https://stackoverflow.blog/2022/07/21/event-driven-topic-design-using-kafka/"&gt;Related Stackoverflow blog&lt;/a&gt;.
You could send both events, but the answer comes down to what you need to consume, and how you plan on using those events.
Ideally, you'd include the title (and other metadata) in the event. Otherwise, you would only know &lt;em&gt;something&lt;/em&gt; was updated for that blog. Then you need to query for that blog, and parse everything and perform a diff to see what actually changed (or do a whole document overwrite in your search index).
If you send exactly what is changed, you would reduce the load on the search service / indexer, and save yourself a lookup query to the blog service.
</t>
  </si>
  <si>
    <t>How to store deployment code for microservices?</t>
  </si>
  <si>
    <t xml:space="preserve">I have a number of C# microservices in different repositories. All of these need OpenShift configuration code, including variables, config maps, services description, secrets, etc. I see following variants of storing deployment configs:
Together with source code
Separate from source code, each service config in separate repo
Separate from source code, all services configs in one repo
There are number of articles about &amp;quot;monorepo vs polyrepo&amp;quot;, yet the deployment part is always missing. What are the guidelines here and advantages/disadvantages to each approach?
</t>
  </si>
  <si>
    <t xml:space="preserve">What @DavidMaze said in the comments (&amp;quot;You can't do this without giving the frontend unrestricted root-level access over the system&amp;quot;) is true if you only consider restarting the container via the Docker API, but there are other options.
&lt;h2&gt;Restart by killing the primary process&lt;/h2&gt;
If you run your frontend and backend containers in the same PID namespace, then your frontend can simply call the kill system call or the kill command line tool to stop the backend processing, causing the backend container to restart (assuming an appropriate restart policy).
That might look something like the following if you're using docker-compose:
version: &amp;quot;3&amp;quot;
services:
  frontend:
    ...
  backend:
    ...
    pid: &amp;quot;service:frontend&amp;quot;
    restart: always
In this model, a process in the frontend container can kill the
primary process in the backend container, and Docker will restart
the backend because of the restart: always policy.
&lt;h2&gt;Restart via an API endpoint'&lt;/h2&gt;
You can
give your backend an API endpoint that causes the main process to exit
(against relying on the restart policy to restart the service). E.g., your frontend makes a call to http://backend/quit, causing the backend container to terminate.
&lt;h2&gt;Restart via a flag file&lt;/h2&gt;
You can arrange to share a volume between the two containers and have your backend code watch for a particular to show up, and if does (a) remove the file and then (b) exit (again relying on the restart policy to restart the service).
</t>
  </si>
  <si>
    <t>ddd: remove entity (microservice) dependent of other (microservice)</t>
  </si>
  <si>
    <t xml:space="preserve">We've two domains: Departments and Employees.
Both of them are microservices and we're using an event bus (kafka) to populate events.
As usual, department can have several employees.
Currently, we've implemented &amp;quot;Deleted Deployment&amp;quot; use case.
Which's the best way to check if a department has X employees before remove it?
Note: we want to avoid to make a synchonous call between microservices.
</t>
  </si>
  <si>
    <t xml:space="preserve">Each of your microservices are running as different processes locally, so they will have separate event-loops. This also applies to Docker containers, where the services will be completely isolated.
</t>
  </si>
  <si>
    <t>Why do we need Eureka and Spring boot load balancer when using Kubernetes not in the cloud?</t>
  </si>
  <si>
    <t xml:space="preserve">For microservices architecture &lt;strong&gt;not in the cloud&lt;/strong&gt; :
What is the difference between the load balancer of Kubernetes and the load balancer of spring cloud?
what are the advantages of implementing Eureka and spring boot load balancer when using Kubernetes for deployment rather than using Kubernetes load balancer and kubernetes service discovery?
</t>
  </si>
  <si>
    <t xml:space="preserve">If the domain expert says a race condition like this should not occur, they are by implication saying that if the cloud/hosting contexts cannot be sure that there are funds in the wallet they should reject the sale.  The only context which can have a strongly consistent view of a wallet's balance is the billing context.
The cloud and infrastructure contexts don't really care about the balance of the wallet.  They care about the balance available to them.
This suggests that a reservation pattern is applicable:
someone wants to spend X units from wallet Y in context Z
context Z checks if the balance of wallet Y available to it is greater than X
if it is, it deducts X from its view of the balance of wallet Y available to it and we're done (presumably something will later generate a billing event)
if it's not, it communicates a desire to reserve enough (A) of wallet Y to the billing context; it might reject the spend attempt or just wait... at some point that someone will retry the spend attempt (presumably there's a reason they wanted to spend...)
the billing service checks if there's enough unreserved balance in wallet Y to satisfy the reservation
if there isn't, nothing needs to happen
if there is, an event saying that A units of wallet Y is now reserved for context Z is published
You can elaborate on this with eventual unreservations (in which case, to prevent double-spend, you want the source of truth for unreservations in context Z to be context Z: the failure mode must always be &amp;quot;lose the sale&amp;quot;).
</t>
  </si>
  <si>
    <t>Database down in Microservices</t>
  </si>
  <si>
    <t xml:space="preserve">I have a microservice name order-creation-service(used Java) which creates food orders .Orders are stored in SQL database.Lets say DB is experiencing outage/down for 1 hour.But I dont want to stop my order creation process as this would result in financial loss.What is the way to handle this failure scenario ?
</t>
  </si>
  <si>
    <t xml:space="preserve">It's actually OK to develop a monolith (even a distributed monolith: the pejorative sense of that term really describes the situation where one thinks they're developing microservices but they end up coupling them so deeply that they get many of the worst aspects of both monolithic and microservice style architectures) if the need to do microservices hasn't presented itself; you arguably don't really need microservices until you have a big enough dev team for coordination and coherency delays* are dramatically impacting your ability to deliver value.  There's not really &lt;em&gt;ever&lt;/em&gt; a strong technical reason to do microservices, though it's possible to paint oneself into a corner via earlier technology choices where microservices will sound like the way out.
It is possible to design a monolithically-developed and -deployed system which is, effectively, a microservice architecture.  If doing that, you'll want to be rigorous about enforcing modularity and that crossing a module boundary imposes an asynchronous boundary.  If doing that, the modules are fairly easy to pull out into independently-developed and -deployed microservices with only a small amount of changes to glue code needed.  If the modules communicate with each other via MQTT versus shared local state or sharing a DB, there might not even be any changes required.  The actor model (as found in, e.g. Erlang, Akka, Akka.Net, Thespian) may be helpful in enforcing that (disclaimer: My employer maintains and sells support/consulting services for one of those projects) modularity and asynchronicity while location-transparency allows the &amp;quot;same-OS-process&amp;quot; case to use a faster local messaging transport than MQTT.
*: Gunther's Universal Scalability Law applies as much to the (human) system that builds the system as it does to the system being built (of course, the human system that builds the system is also building itself as it goes along...)
</t>
  </si>
  <si>
    <t>update publisher order status after receiving event via pub sub pattern</t>
  </si>
  <si>
    <t xml:space="preserve">I have an order service that publishes an order status changed event to multiple services with rabbitmq (masstransit).
These subscribers are smart enough to know if they can handle the order or not(the name of the service is in the event).
I use the pub sub pattern instead of the command pattern so that i can add new subscribers as the application grows without needing to change the business logic in the publisher.
The problem is that i would like to send an update back to the publisher after one of the subscribers has accepted the order or finished it.
I suspect there are two ways for handling this
send command to the publisher to update the order status
publish event
My questions is which one is de preferred way of doing this?
And if it is the second option then where should this event live(in the publisher.contracts library)? or should the publisher.contracts only have events that it publishes itself.
</t>
  </si>
  <si>
    <t xml:space="preserve">I am just now also looking into this question. Especially modelling dependencies between services.
In my opinion you can go into two directions
Service Registry
Configuration Management DB
There are a lot of full blown Service Registries out there, which do are not only static documentation, but services als register themselves with the service registry and others can discover the service to user there automatically.
&lt;a href="http://github.com/Netflix/eureka" rel="nofollow noreferrer"&gt;Eureka&lt;/a&gt;  related to Netflix Open Source Stack (Netflix OSS)
&lt;a href="http://www.consul.io/" rel="nofollow noreferrer"&gt;Consul&lt;/a&gt;
&lt;a href="http://zookeeper.apache.org/" rel="nofollow noreferrer"&gt;Zookeeper&lt;/a&gt;
&lt;a href="http://github.com/coreos/etcd" rel="nofollow noreferrer"&gt;Etcd&lt;/a&gt;
For me the Service Registry option might be to complex and I am going into the the direction of a simple CMBD
</t>
  </si>
  <si>
    <t>specific or abstract when issuing a event in MSA?</t>
  </si>
  <si>
    <t xml:space="preserve">We have blog service that can update the title of the blog.&lt;br /&gt;
And we have search service that allows you to search for blog title.
In this system, when blog title changed, search service should put the blog title to search engine
I am trying to implement this requirement using a message system.
The blog service should issue event when the title is updated. There seem to be two options.
Specific. issue BlogTitleUpdatedEvent with blogId and title
Abstract. BlogUpdatedEvent with blogId
First option is specific, It is clear what event occurred but each time another event is added, we need to create one.
Second option is abstract, so blog service not dependent on other services. because we don't have to know what other service doing. we just issue blog update event. but other service should be request data for each requirement
When we try to build message system in MSA, which one would be better? I would appreciate it If you could tell me about your experience.
</t>
  </si>
  <si>
    <t xml:space="preserve">You can use a Pub/Consumer model with a message queue. It will make your solution more robust and distributed. I always try not to use sleep in any kind of distributed environment.
Your system will have 3 components: &lt;br&gt;
&lt;strong&gt;Producer&lt;/strong&gt;: This will take care of scheduling and writing messages to a message queue. &lt;br&gt;
&lt;strong&gt;Message Queue&lt;/strong&gt;: You can use RabbitMQ(with delayMessageExchange) or ActiveMQ(it has in-built scheduling). Your message queue will take care of the scheduling problem. Because the message will be delivered only after a specific time delay to the consumer. &lt;br&gt;
&lt;strong&gt;Consumer&lt;/strong&gt;: The consumer will read data from the message queue and perform operations as the functionality
HLD will look like this:
&lt;a href="https://i.sstatic.net/4xTI0.jpg" rel="nofollow noreferrer"&gt;&lt;img src="https://i.sstatic.net/4xTI0.jpg" alt="enter image description here" /&gt;&lt;/a&gt;
You can use &lt;a href="https://pkg.go.dev/github.com/streadway/amqp" rel="nofollow noreferrer"&gt;https://pkg.go.dev/github.com/streadway/amqp&lt;/a&gt; this package for RabbitMQ
and &lt;a href="https://pkg.go.dev/github.com/go-stomp/stomp" rel="nofollow noreferrer"&gt;https://pkg.go.dev/github.com/go-stomp/stomp&lt;/a&gt; this package for ActiveMQ
Here is an simple example, I have used AWS ActiveMQ.
package main
import (
    &amp;quot;crypto/tls&amp;quot;
    &amp;quot;flag&amp;quot;
    &amp;quot;fmt&amp;quot;
    &amp;quot;github.com/go-stomp/stomp/v3&amp;quot;
    &amp;quot;os&amp;quot;
    &amp;quot;time&amp;quot;
)
const defaultPort = &amp;quot;:61613&amp;quot;
var serverAddr = flag.String(&amp;quot;server&amp;quot;, &amp;quot;b-50ad5529-0347-4308-af59-f6265d68d290-1.mq.us-east-1.amazonaws.com:61614&amp;quot;, &amp;quot;STOMP server endpoint&amp;quot;) 
var messageCount = flag.Int(&amp;quot;count&amp;quot;, 2, &amp;quot;Number of messages to send/receive&amp;quot;)
var queueName = flag.String(&amp;quot;queue&amp;quot;, &amp;quot;/queue/client_test&amp;quot;, &amp;quot;Destination queue&amp;quot;)
var helpFlag = flag.Bool(&amp;quot;help&amp;quot;, false, &amp;quot;Print help text&amp;quot;)
var stop = make(chan bool)
// these are the default options that work with RabbitMQ
var options []func(*stomp.Conn) error = []func(*stomp.Conn) error{
    stomp.ConnOpt.Login(&amp;quot;activemquser&amp;quot;, &amp;quot;activemqpassword&amp;quot;),
}
func main() {
    flag.Parse()
    if *helpFlag {
        fmt.Fprintf(os.Stderr, &amp;quot;Usage of %s\n&amp;quot;, os.Args[0])
        flag.PrintDefaults()
        os.Exit(1)
    }
    subscribed := make(chan bool)
    go recvMessages(subscribed)
    // wait until we know the receiver has subscribed
    &amp;lt;-subscribed
    go sendMessages()
    &amp;lt;-stop
    &amp;lt;-stop
}
func sendMessages() {
    defer func() {
        stop &amp;lt;- true
    }()
    netConn, err := tls.Dial(&amp;quot;tcp&amp;quot;, *serverAddr, &amp;amp;tls.Config{})
    if err != nil {
        println(&amp;quot;cannot connect to server&amp;quot;, err.Error())
    }
    conn, err := stomp.Connect(netConn, options...)
    if err != nil {
        println(&amp;quot;cannot connect to server&amp;quot;, err.Error())
    }
    for i := 1; i &amp;lt;= *messageCount; i++ {
        text := fmt.Sprintf(&amp;quot;Message #%d&amp;quot;, i)
        fmt.Println(&amp;quot;sending message &amp;quot;, text, &amp;quot; &amp;quot;, time.Now())
        // scheduling a message with 15 seconds delay
        err = conn.Send(*queueName, &amp;quot;text/plain&amp;quot;,
            []byte(text), stomp.SendOpt.Header(&amp;quot;AMQ_SCHEDULED_DELAY&amp;quot;, &amp;quot;15000&amp;quot;))
        if err != nil {
            println(&amp;quot;failed to send to server&amp;quot;, err)
            return
        }
        // schedule each message after 3 secs
        time.Sleep(3 * time.Second)
    }
    println(&amp;quot;sender finished&amp;quot;)
}
func recvMessages(subscribed chan bool) {
    defer func() {
        stop &amp;lt;- true
    }()
    netConn, err := tls.Dial(&amp;quot;tcp&amp;quot;, *serverAddr, &amp;amp;tls.Config{})
    if err != nil {
        println(&amp;quot;cannot connect to server&amp;quot;, err.Error())
    }
    conn, err := stomp.Connect(netConn, options...)
    if err != nil {
        println(&amp;quot;cannot connect to server&amp;quot;, err.Error())
    }
    sub, err := conn.Subscribe(*queueName, stomp.AckAuto)
    if err != nil {
        println(&amp;quot;cannot subscribe to&amp;quot;, *queueName, err.Error())
        return
    }
    close(subscribed)
    for i := 1; i &amp;lt;= *messageCount; i++ {
        msg := &amp;lt;-sub.C
        expectedText := fmt.Sprintf(&amp;quot;Message #%d&amp;quot;, i)
        actualText := string(msg.Body)
        fmt.Println(&amp;quot;got message&amp;quot;, actualText, &amp;quot; &amp;quot;, time.Now())
        if expectedText != actualText {
            println(&amp;quot;Expected:&amp;quot;, expectedText)
            println(&amp;quot;Actual:&amp;quot;, actualText)
        }
    }
    println(&amp;quot;receiver finished&amp;quot;)
}
</t>
  </si>
  <si>
    <t>restart docker-compose service from another service</t>
  </si>
  <si>
    <t xml:space="preserve">I have a docker-compose file that contains 2 services.
1 Web UI
2 Backend
In web UI I have a button that needs to restart the Backend service. How can I tell the host OS to restart the Backend service or Is there any method to restart 1 service from another docker-compose service without involving the host OS?
</t>
  </si>
  <si>
    <t xml:space="preserve">Kafka Streams must first consume events from Kafka that have been &amp;quot;sourced&amp;quot; by some other process using a plain Kafka producer library.
Kafka Streams applications can only scale up to the number of partitions in their source topics as they're built on the base Kafka consumer API
</t>
  </si>
  <si>
    <t>Can I have multiple event loop in nodejs microservices?</t>
  </si>
  <si>
    <t xml:space="preserve">I Have 4 Microservices, named &amp;quot;auth_ms&amp;quot;,&amp;quot;coin_ms&amp;quot;,&amp;quot;device_ms&amp;quot; and setting_ms.
I'm running all 4 Microservices on different ports, for example: 3000, 3001, 3002 and 3003.
My Question:
By running these 4 servers on different port, do we have 4 event-loops ?
if NOT, then if I put it in Docker containers does it have 4 event-loops?
Suppose there is only 1 event loop for everything then how does microservices help in processing?
</t>
  </si>
  <si>
    <t xml:space="preserve">gRPC servers behave like any other server: if the server hasn't started, it won't accept connections.
gRPC clients connect to servers with &lt;a href="https://github.com/grpc/grpc/blob/master/doc/connection-backoff.md" rel="nofollow noreferrer"&gt;exponential backoff&lt;/a&gt;. If a service has only a single server and the client starts before that single server, then the client will do exponential backoff trying to connect.
The connecting behavior has no impact to deadlines. If an RPC is attempted and the last connect attempt failed, then the RPC will be failed immediately unless it was configured as &lt;a href="https://github.com/grpc/grpc/blob/master/doc/wait-for-ready.md" rel="nofollow noreferrer"&gt;wait-for-ready&lt;/a&gt;. Only after a successful connection attempt will RPCs be sent to the server.
Most of the time there are multiple servers for a service. In these cases the client will ignore the server it can't connect to. Exactly how the client behaves when the server finally starts varies based on the client load balancing policy being used. Pick-first will ignore the new server until the current server it is connected to requests a re-connection. Round-robin continually tries to reconnect and will send traffic to the new server once connecting is successful.
</t>
  </si>
  <si>
    <t>what to do when strong consistency is required, but entity (might) need to be shared across boundary</t>
  </si>
  <si>
    <t xml:space="preserve">I'm currently developing an infrastructure as a service application. I define 3 bounded context &lt;em&gt;&lt;strong&gt;Billing, Cloud and Hosting&lt;/strong&gt;&lt;/em&gt;. There's a wallet entity (or aggregate how should I define it?) which may appear in several bounded context. &lt;em&gt;&lt;strong&gt;Billing&lt;/strong&gt;&lt;/em&gt; is interested in &lt;strong&gt;transaction_date&lt;/strong&gt;, &lt;strong&gt;invoice_id&lt;/strong&gt; while &lt;em&gt;&lt;strong&gt;Cloud and Hosting&lt;/strong&gt;&lt;/em&gt; are interested in &lt;strong&gt;balance&lt;/strong&gt; (whether a user has enough balance to buy a service).
&lt;a href="https://i.stack.imgur.com/AO2rc.png" rel="nofollow noreferrer"&gt;&lt;img src="https://i.stack.imgur.com/AO2rc.png" alt="enter image description here" /&gt;&lt;/a&gt;
So since each bounded context interested in difference fields here's my first design. I use upstream/downstream pattern to replicate wallet entity from &lt;strong&gt;Billing&lt;/strong&gt; into &lt;strong&gt;Cloud&lt;/strong&gt; and &lt;strong&gt;Hosting&lt;/strong&gt; using event message (eventual consistency).  Btw there's a case where a user buys hosting and cloud at the same time. so both cloud service and hosting service check if wallet has enough balance using the replicated data. Let's say that wallet doesn't have enough balance to buy both cloud and hosting at the same time. so now race condition occurs. Domain expert says that race condition like this should never occur. So how do I properly design bounded context/context map in this case.
&lt;a href="https://i.stack.imgur.com/2M0tq.png" rel="nofollow noreferrer"&gt;&lt;img src="https://i.stack.imgur.com/2M0tq.png" alt="enter image description here" /&gt;&lt;/a&gt;
Edit: I'm also thinking of merge the Cloud and Hosting context together and name it Infrastructure context, but that would be hard to scale.
</t>
  </si>
  <si>
    <t xml:space="preserve">Definitely, yes.
According to documentation, there are some limitations:
&lt;ol&gt;
Your EC2 instances should be in one Availability Zone
EBS multi-attach supported only for io1/io2 EBS volume family
You should use a file system that's cluster-aware (not EX4, etc...)
&lt;/ol&gt;
In case of microservices communication, best practice is use EFS that can be mounted to your EC2 instances. In case of EFS, you can use share storage between availability zones within VPC that increases availability of your application.
</t>
  </si>
  <si>
    <t>Building app and Anti pattern (distributed monolith...)</t>
  </si>
  <si>
    <t xml:space="preserve">We are currently working on an app that will store IoT data in a database ( process it like average etc...) and make it available through Rest API. Our first though is of course to build one app (good old monolithic) that will get the data (over MQTT Endpoint mainly) and make them available with the rest API.
We were considering microservices (our use case would suit it I guess), but, we are not ready for that. We are two developers trying to build an app and I think, it is something that we could consider as soon as our monolith architecture will be not efficient anymore... We have worked on some project that use it and we understand the concept but there is some DevOps skill that we clearly do not have yet, and we are not Netflix, Google...
One of my workmate told me to split the app:
One for MQTT endpoint (auth device)
One for Rest API (login user and manage device for ex)
One for proceed the datas (calc average etc...)
The MQTT endpoint will send the telemetries to a event-bus the data processor will get it and proceed it (calc average, store it...)
But it sounds like a distributed monolithic app and as far as I know, it's kind of terrible to manage (shared db model in a lib, everything is basically related to everything).
I still guess that the simple monolith app is more than enough for starting (we could run multiple replicas of the app), the microservices can come afterward and the distributed monolith described above is... original...
I know that this question could be &amp;quot;opinion based&amp;quot;, but we are more looking at a pattern that could solve our technical problem.
</t>
  </si>
  <si>
    <t xml:space="preserve">Simply ensure you install the same version of the current @nestjs/core.
Ex: If you're currently on NestJS Version 8 (&lt;em&gt;@nestjs/core -&amp;gt; 8.4.7&lt;/em&gt;)
pnpm i @nestjs/microservices@8.4.7
</t>
  </si>
  <si>
    <t>(Micro) Services dependencies and relations documentation</t>
  </si>
  <si>
    <t xml:space="preserve">When you have so many services, let's say more than 50 services and you want to know the relation between services, for instance you want to know which services have hard dependency on each other and which have soft dependency on each other, meaning when a service goes down and doesn't function anymore which other services will not work.
Basically for providing a level of High availability and uptime (SLA) we also need this.
and also when a new person joins the team there should be some kind of documentation to see what services we have and how is the dependency tree.
what kind of relation they have ? just messaging through a message broker or direct requests ?
Are those services working in just test environment or prod environment ? or both ?
What tools and softwares are there to help us cover this.
</t>
  </si>
  <si>
    <t xml:space="preserve">You can use nvm to manage your different node version you nedd, then for starting node apps, do that:
sudo pm2 start app.js --interpreter=/home/user/.nvm/v4.4.2/bin/node
Naturaly, replace node nvm path according to your case.
For installing nvm: &lt;a href="https://github.com/nvm-sh/nvm#installing-and-updating" rel="nofollow noreferrer"&gt;https://github.com/nvm-sh/nvm#installing-and-updating&lt;/a&gt;
Once installed to install node versions:
// Install last 16.x
nvm install 16
// SpÃ©cific version
nvm install 16.14.2
// List installed 
nvm list
&lt;strong&gt;UPDATE&lt;/strong&gt;
If --interpreter is not usable with cluster mode, you can try this trick.
1 - localize pm2 binary with ``which pm2`` command
2 - Change directory to the pm2 binary directory: ``cd /path/to/pm2``
3 - make a copy of pm2 binary: ``cp pm2 pm2-node-xx`` replace xx with node version you want
4 - verify that copied binary have executable flag, if not make a ``chmod +x`` on it
5 - edit the copied binary file an on first line modify the shebang. Replace ``#!/usr/bin/env node`` by ``#!/home/ubuntu/.nvm/versions/node/v13.14.0/bin node``
Once this done, you should have a new pm2 binary using another node version. You'll be able to launch a node script with pm2-node-xx start app.js.
You will have two pm2 daemon running, one per node version. You can reproduce this recipe for all node version you need.
</t>
  </si>
  <si>
    <t>How to trigger an Api call when it's the scheduled time</t>
  </si>
  <si>
    <t xml:space="preserve">I'm building a simple platform to allow Twitter users to post to their Twitter accounts on a time schedule of their choosing. So for example someone might want to make a post to his/her Twitter account at exactly 12:00 am midnight, but the platform allows them to create the post by 4:00 pm and automatically post to their timeline when it's the scheduled time. I'm confused as to how to implement this since the Api endpoint responsible for this action has to be called manually for this event to take place, I thought of using cron jobs to run every minute and check for all the scheduled posts, call the endpoint if it's time to create the post, but I feel this is cumbersome and error-prone. Are there any more programmatic ways of implementing this, please?
Ps: I'm trying to do this in golang...
</t>
  </si>
  <si>
    <t xml:space="preserve">
Create a mapping of source directories/files to services.
Store the commit of currently deployed services.
On CI/CD run, get the changeset of all files that were changed to previously deployed code.
Deploy only services that have changed source files according to the mapping.
</t>
  </si>
  <si>
    <t>How can Kafka Streams be used for Event sourcing?</t>
  </si>
  <si>
    <t xml:space="preserve">I read about how event sourcing can be achieved by using Apache Kafka as the event broker. (&lt;a href="https://www.confluent.io/blog/event-sourcing-cqrs-stream-processing-apache-kafka-whats-connection/" rel="nofollow noreferrer"&gt;Link to the confluent article&lt;/a&gt;)
If we take a look at this picture, it shows how event is written into Kafka, and then Kafka Streams is used to create views in the database.
&lt;a href="https://i.stack.imgur.com/Bzx1g.jpg" rel="nofollow noreferrer"&gt;&lt;img src="https://i.stack.imgur.com/Bzx1g.jpg" alt="enter image description here" /&gt;&lt;/a&gt;
My question here is how can we use Kafka Streams for this? If i'm correct it is a client library, so we need something that uses this, like a microservice called &amp;quot;Aggregate Service&amp;quot;.
Is this the right approach to implement such design? Would it scale well?
</t>
  </si>
  <si>
    <t xml:space="preserve">Indeed in first glance these 2 approaches sound very similar, but when you look into it, there are a few key differences, mostly in terms of the services' scope - in microservices the services are very granular, each one of them has a single purpose. In contrast, in SOA the granularity of the services can vary.
Of course there are more differences, I'd recommend to read &lt;a href="https://dzone.com/articles/microservices-vs-soa-whats-the-difference" rel="nofollow noreferrer"&gt;this&lt;/a&gt; article in DZone (which I recommend in general for architecture topics).
</t>
  </si>
  <si>
    <t>How to implement late-joiner support for gRPC?</t>
  </si>
  <si>
    <t xml:space="preserve">I'm considering switching to gRPC. But I can't find any information on the behavior of gRPC on startup of the server. What will happen to an gRPC call if the server is not started jet? And what are the considerations when starting clients and servers at the same time, without using timeouts etc.?
</t>
  </si>
  <si>
    <t xml:space="preserve">&lt;ol&gt;
Plain Old Java: Use in-memory synchronization using java lock semantics. You are correct about using AtomicInteger. However, this can only work if you have only one application instance running.
With MySql: There is a feature called &lt;a href="https://dev.mysql.com/doc/refman/8.0/en/innodb-locking-reads.html" rel="nofollow noreferrer"&gt;select for update&lt;/a&gt; that helps you achieve what you are looking for. Whenever someone clicks on the link, you do select for update in MySql to see if the bonus is still available. If it is, you do update in DB in the same transaction. Meanwhile, all other parallel reads and writes will be blocked. Hence you get end-to-end fully atomic operation.
Redis won't work because even if INCR is atomic, the whole flow of reading the value from Redis, performing the business logic, and updating the value in Redis won't be atomic. E.g. Say the user count in Redis was 999_999 and 2 users concurrently click on the link. The application checks the count and it's under the threshold of 1_000_000 which means, both users are eligible for a discount and you end up giving a discount to both.
&lt;/ol&gt;
</t>
  </si>
  <si>
    <t>can i use multi-attach ebs volume with multiple ec2 in one zone for read and write some shared files?</t>
  </si>
  <si>
    <t xml:space="preserve">i have multiple micro services and all use some local files, now i want to run each micro service on EC2 instance separately and perform file operations
(i found some hints from here :- &lt;a href="https://docs.aws.amazon.com/AWSEC2/latest/UserGuide/ebs-volumes-multi.html" rel="nofollow noreferrer"&gt;https://docs.aws.amazon.com/AWSEC2/latest/UserGuide/ebs-volumes-multi.html&lt;/a&gt; )
so i want to know, is it possible?
if possible, then what should configuration of EC2 ?
if not possible then  how can i archive it?
</t>
  </si>
  <si>
    <t xml:space="preserve">Discovery service such as Eureka is used for registry purpose so that client can get the address from the registry prior to making a call to the service so if your architecture fits the model where a client based load balancer is favored, Eureka can be a best fit for that. It's norm in microservices that each service can have multiple instances running at a moment for handling the load.
&lt;blockquote&gt;
why canâ€™t we just store all the urls in the config server as
properties?
&lt;/blockquote&gt;
If you put the address of the services in the property file of config server, how you'll register the address of another instance of the same service at run time and make a call to it. For scalability purpose you need to run more than one instance of service, so it is necessary to have discovery service where &lt;em&gt;&lt;strong&gt;varying number (1...N)&lt;/strong&gt;&lt;/em&gt; of instances of individual service get them registered and make themselves available to the clients with the help of discovery service. Of course, you've to use some orchestration service such as Kubernetes to handle how many instances you want to run for the service.
</t>
  </si>
  <si>
    <t>'NestMicroservice' incorrectly implements interface 'INestMicroservice'</t>
  </si>
  <si>
    <t xml:space="preserve">error TS2420: Class 'NestMicroservice' incorrectly implements interface 'INestMicroservice'.
Property 'listenAsync' is missing in type 'NestMicroservice' but required in type 'INestMicroservice'.
</t>
  </si>
  <si>
    <t xml:space="preserve">I would advise against this. If you want to keep referential integrity, and have dependencies between microservices you probably don't need a microservice architecture, but just some modularization in your code, which can help you cope with complexity as well. You don't necessarily need a HTTP boundary between code parts just to make stuff work at a better scale.
For the technical parts, I really think that using multiple datasources might result in a 2PC transaction, which you need to be very careful with.
&amp;quot;Correlating entities&amp;quot; could work by specifying the schema/catalog in the @Table annotation to refer to the respective namespace where the shared tables reside in.
</t>
  </si>
  <si>
    <t>How to run 2 application with different node version using pm2</t>
  </si>
  <si>
    <t xml:space="preserve">I am following microservice architecture for my application.
I have 7 microservices few running on the node and a few are on python and go. 2 of the microservice have multiple instances (i.e. running in cluster mode).
All microservices are managed by PM2.
Now I am upgrading the node versions of services one by one. Whatever I looked on the internet it says I can use 2 versions only on fork mode. &lt;strong&gt;How to run pm2 services on two different versions in cluster mode&lt;/strong&gt;?
I do not want to use a load balancer or docker.
</t>
  </si>
  <si>
    <t xml:space="preserve">Normally it would be another microservice that would reside on layer 4 where:
Layer 1 - Clients
Layer 2 - BFF
Layer 3 - Business services and
Layer 4 - External services
</t>
  </si>
  <si>
    <t>What can I do to deploy only changed microservices if I keep all of them in one git monorepo?</t>
  </si>
  <si>
    <t xml:space="preserve">So, I have one git monorepo and several microservices inside it. Each microservice is a gradle module with Java/Kotlin code - a submodule of the root gradle project.
I'm wondering how to configure CI/CD to deploy only changed microservices?
</t>
  </si>
  <si>
    <t xml:space="preserve">&lt;blockquote&gt;
Is this a usecase for data warehousing or data lake?
&lt;/blockquote&gt;
Yes.  Replicating data into a central repository (Operational Data Store, Data Lake, or Data Warehouse) is common pattern in microservice and multi-tenant application architectures.
</t>
  </si>
  <si>
    <t>Can a Microservice and a Service (in SOA) be the same thing based on the project?</t>
  </si>
  <si>
    <t xml:space="preserve">There are many sources that explain microservices and SOA. But the problem is none of them make side-to-side comparisons for the same real-life scenario. Let's assume that we're working on a centralized cryptocurrency exchange.
Parts of this project:
User service (Authentication &amp;amp; Authorization, user profiles, etc.)
Wallet service (Balances, transfers, etc.)
Trading service (Orders, favorite pairs, etc.)
Matching service (Matching buyers and sellers)
Live Data Service (Tickers, open positions, etc.)
These are the most important parts of the system. How can we call this architecture? Microservices or SOA? Because all of these parts can be named as a microservice or service.
Is the difference between microservices and SOA just about the communication between these or about the sharing same database or having its own data?
</t>
  </si>
  <si>
    <t xml:space="preserve">I would agree with @KolovosKonstantinos, you should try to model your application data to avoid updates of large data sets.
Also it might be interesting for you to check our concept of Embedded vs Referenced Documents. Here are couple of nice posts on this topic :
&lt;a href="https://betterprogramming.pub/embedded-vs-referenced-documents-in-mongodb-how-to-choose-correctly-for-increased-performance-d267769b8671" rel="nofollow noreferrer"&gt;https://betterprogramming.pub/embedded-vs-referenced-documents-in-mongodb-how-to-choose-correctly-for-increased-performance-d267769b8671&lt;/a&gt;
&lt;a href="https://learn.microsoft.com/en-us/azure/cosmos-db/sql/modeling-data" rel="nofollow noreferrer"&gt;https://learn.microsoft.com/en-us/azure/cosmos-db/sql/modeling-data&lt;/a&gt;
I would suggest trying following approach :
User entity has privacy property and different collections of post ids for every type of box
Every post stored as a separate document in elastic
You have different queries to select post ids from different collections based on the user privacy settings. When privacy of post changed simply move its id from one collection to another. Yes you need second query (sometimes called roundtrip) to storage to retrieve post when you know its id. That's a tradeoff you make. Defining architecture is all about tradeoff.
So you data might look like as following :
User document:
{
    &amp;quot;userId&amp;quot;: &amp;quot;1&amp;quot;,
    &amp;quot;privacy&amp;quot;: &amp;quot;Public&amp;quot;,
    &amp;quot;publicBoxPostIds&amp;quot;:  [1,3],
    &amp;quot;friendsBoxPostIds&amp;quot;: [2],
    &amp;quot;privateBoxPostIds&amp;quot;: [],
}
Post documents:
{
    &amp;quot;postId&amp;quot;: &amp;quot;1&amp;quot;,
    &amp;quot;postText&amp;quot;: &amp;quot;zbzb&amp;quot;,
     ...
},
{
    &amp;quot;postId&amp;quot;: &amp;quot;2&amp;quot;,
    &amp;quot;postText&amp;quot;: &amp;quot;xcxc&amp;quot;,
     ...
}
...
</t>
  </si>
  <si>
    <t>Java concurrent counter architecture design</t>
  </si>
  <si>
    <t xml:space="preserve">Having the following business case:
&lt;blockquote&gt;
Email promotional campaign says that first 1_000_000 users pressing the link will receive a Bonus. Users are going to see either the Bonus or &amp;quot;Sorry&amp;quot; message immediately during visiting web page.
&lt;/blockquote&gt;
Question: how to design this solution?
Option 1: Monolith. AtomicInteger. Can the CAS issue take place here? Or 1_000_000 is not that amount that cause an issue in this case? What is the number which can &amp;quot;do&amp;quot; that?
Option 2: Monolith. sync should work here with no issues ?
Option 3: Microservices. Redis INCR method.
Is there are any options for microservices architecture? Is there a way to use MySql for this purpose?
</t>
  </si>
  <si>
    <t xml:space="preserve">I think there is not an official way to do it. I use this library &lt;a href="https://www.npmjs.com/package/concurrently" rel="nofollow noreferrer"&gt;concurrently&lt;/a&gt;. Then you can do something like:
concurrently &amp;quot;yarn run start:api-gateway:dev&amp;quot; &amp;quot;yarn run start:identity:dev&amp;quot;
And you will see all logs in the same terminal window.
</t>
  </si>
  <si>
    <t>Purpose of Service Discovery such as Eureka</t>
  </si>
  <si>
    <t xml:space="preserve">I donâ€™t understand the reasoning behind service discovery tools. I understand they are used so micro services can connect but why canâ€™t we just store all the urls/load balancers in the config server as properties? Looking for some explanation for eureka over property file with the micro service urls.
Thanks
</t>
  </si>
  <si>
    <t xml:space="preserve">The value in a single database per-service is to allow a service to scale independently of the other services.  Having the services share infrastructure like this compromises this, but in a pretty trivial way.
Think about it this way, if one of these services had 100x the load, how hard would it be to provision it's own instance and scale it separately than the rest of the services.  As long as collections/databases aren't talking to each other, this is pretty straightforward.
There WILL be a temptation to get these databases talking to each other on the backend.   Having multiple databases/collections in a single instance means that reporting in particular is much easier.  Resisting that urge to do the simple thing from a reporting standpoint will go a long way toward keeping the separation in place.
TLDR; sharing a database engine is not a problem, as long as you have discipline not to couple the databases together.
</t>
  </si>
  <si>
    <t>One Datasource for Multiple Schemas/Users</t>
  </si>
  <si>
    <t xml:space="preserve">I am working on a Spring Boot microservices project and I want to divide one microservice that has been done huge into 4 smaller ones. The main issue is that they are some tables (e.g. Customers table) that I want to be shared across all the new microservices in order to keep correlations-FKs. So, each microservice will have its own schema/user and all of them will have a shared one, as well, that will contain these basic tables (in order to avoid writing their Entities many times - one for each service -, I want to import them as a separate dependency through maven). First of all, I would like to ask you if that makes sense architecturally, and if yes, if there is a way to use one Datasource for two (or more) schemas/users - because currently I have managed to connect two Datasources, but I cannot correlate their Entities (the compiler does not permit that). Thank you!
</t>
  </si>
  <si>
    <t xml:space="preserve">There's no isolation since the intermediate states are manifested in the services that are part of the saga
when you call another service in a saga it performs the action (e.g. you are buying a ticket,  if you reserve a seat for a show and you're still on the process to pay for the ticket). It isn't isolated as any other interaction with the same service will see the effect of your action (e.g. the specific seat will seem taken for others who are trying to purchase a ticket).
</t>
  </si>
  <si>
    <t>Microservices and external services</t>
  </si>
  <si>
    <t xml:space="preserve">I am in the design phase, several of the microservices of my architecture depend on other external rest services.
how to share the logic of external services?
should I create a shared library or create a service?
</t>
  </si>
  <si>
    <t xml:space="preserve">Believe me . if you just need a simple gateway . nigix will be helpful, you just should rewrite the config file, and start it. it's done.
But if you want to build a project called gateway. you might need zookeepr and  rpc framework for your diff port of every app. your port sould be store with zk or redis. if it runing even in diff device, ip shold be store, too.
Read the document of dubbo or eureka might help you.
</t>
  </si>
  <si>
    <t>If I shard my microservice data by enduser/tenant and each server has a subset of the total data, how do I query for data across all servers?</t>
  </si>
  <si>
    <t xml:space="preserve">Imagine a highly scalable architecture where each tenant is sharded and distributed by region and availability zone and each server holds a subset of total data. There is also redundancy, there are physical shards that host the same logical shard.
This works great, clients can use a map/reduce style to retrieve all data when handling requests that return extreme amounts of data if they know all the logical shards that a user is assigned to. This solves the problem if the amount of data for a user is larger than the capacity of any individual server's storage or memory or compute.
My question then is, if the data for a noun microservice is isolated and sharded across multiple servers and every server hosts a different subset of users or tenants, how do I create a view of all the objects in the system? I've effectively denormalised for performance but that means there is extreme read amplification to see the total number of objects in the system.
If I wanted a GUI that would show me all the noun objects of each microservice, and there is N physical shards and M noun services, I would need to create NÃ—M requests to fetch all the data, sort it for presentation. It would be incredibly inefficient.
I'm thinking for more of an administration GUI perspective. Nobody wants to log into X microservice or microservice frontends to manage all the data in the system.
Is this a usecase for data warehousing or data lake?
</t>
  </si>
  <si>
    <t xml:space="preserve">I have resolved the issue with push notifications.
</t>
  </si>
  <si>
    <t>What is the best way to update the large data set on single request</t>
  </si>
  <si>
    <t xml:space="preserve">I am working on Social networking application with at least 0.2M users. On the application user can share anything from third parties as well as user can upload own media as post. There are different types of privacy
user privacy
user can be public
user can be private
Any content shared or uploaded by the user will be in a box, and box also has different types of privacy
public box (Everyone can see the content of this box if you are public)
friend only box (Only your followers can see the content of this box)
private  (Only you can see the content of this box)
Now the problem is that I have large data set. So when a user change his/her account privacy from public to private or private to public I have to update all the data according to privacy. Also, user can change the privacy of the box too.
So I need to update the user all shared posts of this box accordingly. But most of the time I failed to update due to framework and also technologies that I am using
Technologies that I am using
Lumen (PHP) microservice architecture
MySQL
Elasticsearch (For retrieval with joins)
Redis &amp;amp; Memcached
Postgres
When user shares anything on the platform the shared data is stored in the database and also data inserted in elasticsearch so all the data retrieved from elasticsearch with PHP client.
Now I want to define the architecture like Instagram that whenever user change account privacy or box privacy I have to change the content according to both privacies.
I read different types of articles but didn't get any close idea for this. Kindly suggest any helpful article or idea to me.
</t>
  </si>
  <si>
    <t xml:space="preserve">The simplest solution would be for owner service to expect some kind of access token within the request. Such a token should be provided by security service (i.e. it could inject it within Authorization header), when it forwards request.
In more complex environment, in which multiple services may required different level of access to other services, more sophisticated solution would be required, i.e. involving mutual TLS where each service has its own certificate. But that would require much more setup. However that's worth doing on complex production systems.
One more element that could be used to control such access is the service mesh. You can read up on the topic - example: Istio.
</t>
  </si>
  <si>
    <t>How to start all microservices by one command in nestjs</t>
  </si>
  <si>
    <t xml:space="preserve">I have a project with 5 microservices on nestjs and it takes a very long time to run each one manually. I have a main microservice, when I start it, I want the rest of the microservices to start. How should I do it? If there are similar options, please suggest
</t>
  </si>
  <si>
    <t xml:space="preserve">Have you looked at Spring Cloud Config? &lt;a href="https://spring.io/projects/spring-cloud-config" rel="nofollow noreferrer"&gt;https://spring.io/projects/spring-cloud-config&lt;/a&gt;
In your case you could use it for general properties as well as application specific if desired.
</t>
  </si>
  <si>
    <t>Does single DB per microservice really mean single DB Server per microservice?</t>
  </si>
  <si>
    <t xml:space="preserve">It is considered the best approach that a &lt;strong&gt;microservice db is private to it and shared nothing approach&lt;/strong&gt; is the best.
I recently came across a cloud based system which used &lt;strong&gt;postgres&lt;/strong&gt;, &lt;strong&gt;mongodb&lt;/strong&gt; &amp;amp; &lt;strong&gt;elasticsearch&lt;/strong&gt;. The per service DB is followed, to the extent that each service was running its own cluster of storage engine which hosts only one database.
&lt;em&gt;for instance service A and service B use elastic search (ES) with 3 indices each. they have their own ES cluster on which 3 indices are hosted. Same is the case with other services which use mongodb or postgres where 1-2 collections are hosted on a single mongo cluster or 7-8 tables are managed by one postgres cluster&lt;/em&gt;
I'm confused with they way they have followed the design. to my understanding, a separate database does not mean a separate database engine instance. any modern database engine can host multiple databases very easily. a service owns database but not DB engine instance. that not only causes maintenance nightmare but also severe under-utilization of each database engine.
Am I correct in my understanding or I have incorrect understanding?
</t>
  </si>
  <si>
    <t xml:space="preserve">&lt;strong&gt;Option 1: lambda calling lambda&lt;/strong&gt;
You Invoke a lambda from another lambda architecture using boto3 (python) or the aws-sdk (javascript/other langs.)
For that you will need to invoke lambda by using the ARN/Function name and setup IAM permissions.
Pros:
Very simple to implement
Cons:
Higher cost - Triggering 2 lambdas on each API call
Coupling - Creating a tight dependencies between lambdas
Difficult to debug, track, maintain (in case you end up with a lot of lambdas calling and depending on one another - that might be a hell to debug issues)
&lt;strong&gt;Option 2: Common DAL (Data Access Layer)&lt;/strong&gt;
You can have the Returns API and the Orders API obviously in 2 different lambdas but they both can use a lambda-layer which will act as a &lt;strong&gt;common&lt;/strong&gt; Data Access Layer for accessing (CRUD) the DB data (dynamo for instance).
Both lambda deployments adds their route to API gateway and both can use the same authorizer.
This way when invoking GET /my_service/returns/1234 -
This will trigger returns lambda API which will refer to the DB via a common DB layer.
Pros:
A LOT more Simplified code maintenance
Cost effective - 1 Lambda invocation (instead of 2)
Decoupling - Lambdas are decoupled (both using the same lambda layer for CRUD)
Common DB access layer is maintained in a separate deployable unit
Cons:
Lambda will need to redeploy when common DB layer is updated
&lt;strong&gt;Option 3 - Cognito Client credentials flow&lt;/strong&gt;
Within an separate internal Cognito user pool, You can create a cognito user pool app client that allows generating an client credentials access token  for invoking the returns API. (AKA machine-to-machine tokens)
But then you'll need to do a whole lot of additional configuration to have the design nice and healthy (follow good practices).
You will need to:
Define a separate cognito user pool (for internal communications)
Define a cognito resource server that support relevant scopes.
Create a cognito app client that allows client credentials flow and is allowed to use the relevant scopes
Setup the authorizer within API gateway to use cognito as the authorizer
The returns lambda will need clientId and clientSecret in order to acquire access token and invoke the other lambda - you will need to store that secret somewhere (not in code) - so using AWS secret manager is recommended.
Pros:
Separation - This architecture actually totally separates internal domains
Internally secured - effective if you have multiple logic domains refers to a certain API (and 1 internal path requires a certain authorization while another requires a different authorization)
Cons:
Very complex - Not saying that this approach isn't healthy and good practice (actually we also use this approach in several use cases) BUT - this architecture is  complex to define and deploy and fits only a big project with complex use cases
Cost - this approach requires the use of many AWS services Hence this I not the most cost effective approach (BUT again if this is for a big project and the use-cases requires such separation and security then that is the right approach)
Recommended to be familiar with OAuth2.0 standard / knowledge
Another way (Only if an async operation is needed with no need to read response) - then you can use SNS/SQS to send an event and trigger other lambdas - but this is not your case.
I would highly suggest to go with option 2 if the APIs are domain related (e.g. orders / returns / users etc..)
</t>
  </si>
  <si>
    <t>Isolation in Saga patterns</t>
  </si>
  <si>
    <t xml:space="preserve">I am trying to understand microservices. While going through Saga pattern, I came across this sentence
&lt;blockquote&gt;
Whilst somewhat close to having ACID guarantees, the saga pattern is
still missing isolation. This means that it is possible to read and
write data from an incomplete transaction, thus introducing various
isolation anomalies
&lt;/blockquote&gt;
I am still not clear on why saga pattern lacks isolation. Can someone please explain with an example.
</t>
  </si>
  <si>
    <t xml:space="preserve">It sounds like what you want is schema stitching. This will allow you to add remote schemas (essentially methods from other services) to your graphQL server.
I'm more familiar with C# implementations of GraphQL e.g. ChilliCream Hot Chocolate which has info on schema stiching here: &lt;a href="https://chillicream.com/docs/hotchocolate/distributed-schema/schema-stitching" rel="nofollow noreferrer"&gt;https://chillicream.com/docs/hotchocolate/distributed-schema/schema-stitching&lt;/a&gt;
Since you mentioned NestJs in your question, I'll link this previous stack overflow question in: &lt;a href="https://stackoverflow.com/questions/54481645/how-to-get-multiple-remote-schemas-stitched-with-nestjs-and-apollo-server"&gt;How to get multiple remote schemas stitched with Nestjs and apollo server&lt;/a&gt;
</t>
  </si>
  <si>
    <t>Simple API Gateway with two microservices in Java</t>
  </si>
  <si>
    <t xml:space="preserve">I wrote two microservices in Java Quarkus:
user-microservice running on port 8080
game-microservice running on port 8282
and I successfully test their endpoints with POSTMAN.
Now I need to build a simple API Gateway running for example on port 8000, and when I receive a request on localhost:8000 the Gateway will fetch for me the needed data from the two microservices and show me them on 8000 on POSTMAN. Any suggestions?
</t>
  </si>
  <si>
    <t xml:space="preserve">Step 1: Open the Github repo and copy the HTTPS URL of the repo to be cloned.
&lt;a href="https://i.sstatic.net/kvnto.png" rel="nofollow noreferrer"&gt;&lt;img src="https://i.sstatic.net/kvnto.png" alt="Sample Github repo" /&gt;&lt;/a&gt;
Step 2: &lt;a href="https://www.youtube.com/watch?v=aBVOAnygcZw" rel="nofollow noreferrer"&gt;Open Intellij&lt;/a&gt; and select the &lt;strong&gt;Get from VCS&lt;/strong&gt; button
&lt;a href="https://i.sstatic.net/1wXkT.png" rel="nofollow noreferrer"&gt;&lt;img src="https://i.sstatic.net/1wXkT.png" alt="Intelliji" /&gt;&lt;/a&gt;
Step 3: Paste the Repo Git URL in the provided input window then click on the &lt;strong&gt;Clone&lt;/strong&gt; button
&lt;a href="https://i.sstatic.net/ujWWJ.png" rel="nofollow noreferrer"&gt;&lt;img src="https://i.sstatic.net/ujWWJ.png" alt="URL input window on intelliji" /&gt;&lt;/a&gt;
Step 4: The Repo is now cloned into your Intelliji IDE and ready
&lt;a href="https://i.sstatic.net/5FA2W.png" rel="nofollow noreferrer"&gt;&lt;img src="https://i.sstatic.net/5FA2W.png" alt="Clones movies repo now in Intelliji" /&gt;&lt;/a&gt;
It may also be beneficial to &lt;a href="https://vaadin.com/docs/v14/flow/tutorial/project-setup" rel="nofollow noreferrer"&gt;enable Auto import&lt;/a&gt; in Intelliji to resolve the import of Java classes.
Step 5: Select the repo from the recently added on Intelliji and you are good to go.
&lt;a href="https://i.sstatic.net/LdE65.png" rel="nofollow noreferrer"&gt;&lt;img src="https://i.sstatic.net/LdE65.png" alt="Open project" /&gt;&lt;/a&gt;
</t>
  </si>
  <si>
    <t>Microservices UI</t>
  </si>
  <si>
    <t xml:space="preserve">Let's say we have three microservices, A, B, and C, and we also have a Blazor WASM app that makes calls to these microservices for a simple example.
Suppose we have a single SQL Server database and each microservice has a separate schema with no relationships between schemas.
When service A is called it has to call B, and when service B is called it has to call C. This is done both por read and write operations.
Communication between microservices is done in a decoupled manner by sending messages to a RabbitMq exchange (If this is not possible, then the mode would be request/response)
Questions:
How is the information refreshed in the Blazor application if the entire processing cycle has not yet been completed?
What is the proper method for presenting and synchronizing information in the Blazor interface?
How are processing errors treated and reported?
</t>
  </si>
  <si>
    <t xml:space="preserve">In broad strokes, there are two approaches to coordinating multiple services, Orchestration and Choreography:
Service Orchestration refers to an &lt;em&gt;imperative&lt;/em&gt; coordination style, here imperative coordination referring to a &lt;em&gt;sequence&lt;/em&gt; of instructions  with explicit control and data flow.
Service Choreography refers to a &lt;em&gt;declarative&lt;/em&gt; coordination style, here declarative coordination referring to a &lt;em&gt;set&lt;/em&gt; of instructions with implicit control and data flow.
&lt;strong&gt;Service Orchestration&lt;/strong&gt;
In Service Orchestration there is a dedicated orchestrator, for example a Saga or a Workflow. The orchestrator calls your services in the desired sequence for example User Service, User Info Service, Mailing Service.
Here, the orchestrator has a direct dependency on the 3 services, however, the services do not have any dependencies.
&lt;a href="https://i.sstatic.net/jh5wr.png" rel="nofollow noreferrer"&gt;&lt;img src="https://i.sstatic.net/jh5wr.png" alt="Service Orchestration" /&gt;&lt;/a&gt;
&lt;strong&gt;Service Choreography&lt;/strong&gt;
In Service Choreography, there is no dedicated orchestrator. Services publish events and react to events for example the User Service publishes the UserCreatedEvent, the User Info and Mailing Service react to the UserCreatedEvent.
Here, the User Service, the User Info Service, and the Mailing Service have a direct dependency on the UserCreatedEvent
&lt;a href="https://i.sstatic.net/2BmQg.png" rel="nofollow noreferrer"&gt;&lt;img src="https://i.sstatic.net/2BmQg.png" alt="Service Choreography" /&gt;&lt;/a&gt;
Generally, emitting different projections of the same event e.g. UserInfoData and MailData, both projections of the UserCreatedEvent is not common and does not simplify your dependency relationship
&lt;a href="https://i.sstatic.net/9doxO.png" rel="nofollow noreferrer"&gt;&lt;img src="https://i.sstatic.net/9doxO.png" alt="Service Choreography, 2 events instead of 1 event" /&gt;&lt;/a&gt;
&lt;strong&gt;Conclusion&lt;/strong&gt;
According to your description, you are opting for Service Choreography. The reality of Choreography is a complex event/service dependency relationship that signifies control and data flow - if you want to change control flow or data flow chances are high you have to alter multiple services accordingly.
You may want to consider Service Orchestration as well and implement the &lt;a href="https://microservices.io/patterns/data/saga.html" rel="nofollow noreferrer"&gt;saga pattern&lt;/a&gt; or implement a workflow via a tool like &lt;a href="https://temporal.io" rel="nofollow noreferrer"&gt;temporal.io&lt;/a&gt;
(&lt;em&gt;Disclaimer&lt;/em&gt; I work at &lt;a href="https://temporal.io" rel="nofollow noreferrer"&gt;temporal.io&lt;/a&gt;)
</t>
  </si>
  <si>
    <t>To disable direct access to microservice &amp; allow only though api gateway</t>
  </si>
  <si>
    <t xml:space="preserve">I am currently working with spring boot micro services. To access those services I am using api gateway with Eureka client but I have one question to secure my service.
Consider I have below 4 microservice project hosted locally.
User :- hosted on http://localhost:8080/user
owner :-  hosted on http://localhost:8081/owner
security :- hosted on http://localhost:8082/security
and api gateway :- hosted on http://localhost:9090/
so now to access services of owner I am first calling api gateway than security project after authenticating it is allowing me to access service of owner project .I am calling owner project from security project using feign client.
api gateway ---&amp;gt; security ---&amp;gt; owner
using url http://localhost:9090/security/owner
I am able to access owner project using that flow but now my question is &lt;strong&gt;I am also able to call directly owner project using it's own port&lt;/strong&gt;. As shown below:-
http://localhost:8081/owner
&lt;strong&gt;How can I restrict that direct access to owner project?&lt;/strong&gt;
</t>
  </si>
  <si>
    <t xml:space="preserve">In the following tutorial &lt;a href="https://www.youtube.com/watch?v=zTnkskp-xWs" rel="nofollow noreferrer"&gt;tutorial&lt;/a&gt; for Golang, the database is created using SQL and a table called go_test_model is created. Then he uses the struct called GoTestModel to create a row in the table go_test_model.
This basically means that if we create an app called api in Django and add in it a model called Example, then to handle that model in Golang we just create a struct called ApiExample and from there we can have CRUD access to the same table, there might be some conflicts in the fields datatypes between GORM and Django ORM but integrity is still applied in the database itself.
So this particular example solves my problem with Golang and can be replicated using Node JS.
</t>
  </si>
  <si>
    <t>Spring Boot - Is there a way to extend yml file in a microservice from another microservice?</t>
  </si>
  <si>
    <t xml:space="preserve">I have a common microservice (used by other microservices) and two other microservices for authentication and general APIs.
The microservices have a lot of common properties and I would like to place these common properties in the common microservice yml file, then extend into the yml of the other microservices, is there an easy way around this?
</t>
  </si>
  <si>
    <t xml:space="preserve">There are multiple ways to get around such kind of &lt;em&gt;data sync&lt;/em&gt; problems.  But since you are using Kafka, you should be using out of box functionalities offered by Kafka.
&lt;strong&gt;Option 1 (Preferable)&lt;/strong&gt;
Kafka guarantees to maintain the order of events &lt;strong&gt;within the same partition&lt;/strong&gt;. Therefore if your producer could send these events to the same partition, they would be received by the same consumer &lt;em&gt;in any given consumer group&lt;/em&gt; (in your case, same instance - or if you are using threads as consumer, same thread of same consumer).  With this you wouldn't need to worry about about syncing events across multiple consumers.
If you are using Spring Boot, this could be easily achieved by providing partition key in &lt;a href="https://docs.spring.io/spring-kafka/api/org/springframework/kafka/core/KafkaTemplate.html" rel="nofollow noreferrer"&gt;kafka template&lt;/a&gt;.
More on this topic : &lt;a href="https://developer.confluent.io/tutorials/message-ordering/kafka.html" rel="nofollow noreferrer"&gt;How to maintain message ordering and no message duplication&lt;/a&gt;
&lt;strong&gt;Option 2&lt;/strong&gt;
Now, if you don't have control over producer, you would need to handle this at application side.  You are going to need a distributed caching support, e.g. redis for this.  Simply maintain the boolean state (completed: true OR false) for these events and only when all related events are received, process the downstream logic.
&lt;em&gt;&lt;strong&gt;NOTE&lt;/strong&gt;&lt;/em&gt;:  Assuming you are using a persistence layer, combining and transforming the events should be trivial.  But if you are not using any persistence, then you would need to use in-memory cache for Option1. For Option2, it should be trivial because you already have the distributed cache (and can store whatever you want).
</t>
  </si>
  <si>
    <t>AWS Serverless Microservice Communication</t>
  </si>
  <si>
    <t xml:space="preserve">For a project I'm building multiple AWS Serverless microservices and I'm wondering about the best option for communication between different microservices.
In my project I have 2 different contexts/microservices: Orders and Returns. Both these microservices exists out of an ApiGateway + Cognito Authorizer and Lambda integrations to perform CRUD operations. When a return is requested I want to retrieve the original order for additional information from the Order microservice. The problem is that to request the information I have to provide Credentials to resolve the Authorizer.
I have been looking for a while for a solution in the form of Service accounts but it looks like that's not a feature with AWS Cognito.
I also found a solution where, though the aws-sdk, you are able to call a lambda directly from within a lambda but that feels like a work around.
Hoping for some insights!
</t>
  </si>
  <si>
    <t xml:space="preserve">I found these two links very useful:
&lt;a href="https://microservices.io/patterns/data/transactional-outbox.html" rel="nofollow noreferrer"&gt;https://microservices.io/patterns/data/transactional-outbox.html&lt;/a&gt;
&lt;a href="https://microservices.io/patterns/data/event-sourcing.html" rel="nofollow noreferrer"&gt;https://microservices.io/patterns/data/event-sourcing.html&lt;/a&gt;
They are both used in microservices environment to guarantee consinstency across different microservices and databases without using two-phase-commit (2PC)
The &lt;strong&gt;Transactional Outbox&lt;/strong&gt; pattern allows you to have a traditional design of entities in your database and each update operation performed on the entities actually updates some rows in the database. The pattern also requires the use of an outbox table in the database so that you can have a local transaction which
Updates the database
Creates the message entry in the outbox table
A message relay is then used to read the outbox table and send messages to the broker
With the &lt;strong&gt;Event Sourcing&lt;/strong&gt; pattern the database design results slightly different from a traditional design.
Think of an Account entity which has the following properties:
Id (string)
Credit (number)
Suppose you have an Account table as follows:
| Id       | Credit |
| account1 | 5      |
If you perform an update operation which adds 1 to the credit it would affect the table in the following way:
| Id       | Credit |
| account1 | 6      |
With the event sourcing pattern you don't store the Account directly in the database, instead you store the transactions happened on the accounts:
| TransactionType   | AccountId | Credit |
| Create            | account1  | 5      |
| Add               | account1  | 1      |
Since the read operations are a bit more complex with this approach (you should go along all the rows to sum and subtract the credit of each transactions to get the current credit) it is often used along with the CQRS pattern
</t>
  </si>
  <si>
    <t>Hybrid application with GrapghQL and Nest</t>
  </si>
  <si>
    <t xml:space="preserve">Suppose I am building a system in a microservices architecture. Instead of using Rest, I chose GraphQL. Thus, I have several services that have no controllers but resolvers.
Now I would like to call a method from service2 (microservice) in the service1 (microservice) and get the result from the service2.
Normally, I could use a Hybrid application in NestJs with MessagePattern. Nevertheless, when using GraphQL, the reference must be to query or mutaion in Service 2's Resolver.
So how with this arrangement to establish a connection between services 1 and 2 using resolvers?
</t>
  </si>
  <si>
    <t xml:space="preserve">although yours it's a somewhat common scenario, it's recommended to design microservices around DDD aggregates. This way it's unlikely to be in a cross-service situation like you are right now.
That being said, let's go through the various cases:
&lt;ol&gt;
create a record in ServiceB: I'd make a few changes here. First of all, make ServiceB &amp;quot;private&amp;quot; and prevent external clients to call it. Don't have too much logic in it, just the bare minimum (eg. local invariants validation). Then create an &amp;quot;orchestrator&amp;quot; service. This one will be responsible for cross-services validation (eg. calling ServiceA to check the codes) and eventually call ServiceB to perform the write. Communication between the Orchestrator and the services can be through gRPC.
code changes: use an integration event and a topic system (like Azure Service Bus for example). Then have the Orchestrator subscribe to it and react accordingly.
&lt;/ol&gt;
</t>
  </si>
  <si>
    <t>How we can clone spring boot Microservice in IntelliJ from GitHub? Please Explain whole process</t>
  </si>
  <si>
    <t xml:space="preserve">If I am using and following below medium blog but I am not able to create a proper project. It is creating issues for me after changes or after some time. Because we imported a new module in the empty project then it creates a different location and import module from a different location.
&lt;a href="https://medium.com/backend-habit/intellij-idea-running-multiple-project-microservices-in-one-workspace-d61126fe0eef" rel="nofollow noreferrer"&gt;https://medium.com/backend-habit/intellij-idea-running-multiple-project-microservices-in-one-workspace-d61126fe0eef&lt;/a&gt;
</t>
  </si>
  <si>
    <t xml:space="preserve">This is a good question covered in this note about &lt;a href="https://redis.io/docs/manual/data-types/streams/#differences-with-kafka-tm-partitions" rel="nofollow noreferrer"&gt;Redis Streams&lt;/a&gt;.
&lt;blockquote&gt;
We could say that schematically the following is true:
If you use 1 stream -&amp;gt; 1 consumer, you are processing messages in
order.
If you use N streams with N consumers, so that only a given consumer
hits a subset of the N streams, you can scale the above model of 1
stream -&amp;gt; 1 consumer.
If you use 1 stream -&amp;gt; N consumers, you are load balancing to N
consumers, however in that case, messages about the same logical item
may be consumed out of order, because a given consumer may process
message 3 faster than another consumer is processing message 4.
So basically Kafka partitions are more similar to using N different
Redis keys, while Redis consumer groups are a server-side load
balancing system of messages from a given stream to N different
consumers.
&lt;/blockquote&gt;
So if you want to process them in order and use more than one consumer you will need to deal with that yourself.
</t>
  </si>
  <si>
    <t>Is it correct to propagate multiple events at once using RabbitMQ?</t>
  </si>
  <si>
    <t xml:space="preserve">I am developing an application using microservice architecture.
Imagine there are 3 microservices.
Users-Microservice(Stores user information (Username, Password Etc...))
Mailing-Microservice (Responsible for sending mail)
UserInfo-Microservice (Stores user information (Name, Surname Etc...))
UserInfo and Mailing microservices are listening to Users microservice.
when a user is created
UserInfo microservice wants to get this information(Name,Surname etc...)
Mailing microservice wants to get this information(E-mail address)
&lt;strong&gt;Question&lt;/strong&gt;
Do I have to create an event (UserCreatedEvent) and send all the information?
(Name,Surname,E-mail address)
&lt;strong&gt;Problem&lt;/strong&gt;
UserInfo microservice does not need E-mail address information
Mailing microservice does not need Name,Surname information
Is it a correct usage to publish two different?
_publishEndPoint.publish(UserInfoData);
_publishEndPoint.publish(MailData);
</t>
  </si>
  <si>
    <t xml:space="preserve">It was a random brute force search causing the outage, due to open port (its a demo project so not a big deal)
</t>
  </si>
  <si>
    <t>Is it possible to access an SQL database migrated using Django with a JavaScript ORM instead of raw SQL for a microservice architecture?</t>
  </si>
  <si>
    <t xml:space="preserve">Suppose that I have an app where the models have been created using Django ORM and Django acts like an API for authentication and gives control to the relation model User using its ORM. At the same time, we want to use Express JS to continuously update a field in one the User model for some feature that requires performance. Is it possible to use a JavaScript ORM with Express JS to update such field? If yes, then how?
</t>
  </si>
  <si>
    <t xml:space="preserve">&lt;blockquote&gt;
My question is if on the chain of calls somewhere there is an
application that calls lets a 3rd party API which has no jaeger
tracing integrated in it. Would it break the tracing the chain?
&lt;/blockquote&gt;
In the setup that you have described above the calls to third parties would potentially not appear on the traces. But they will not break the chain. For example the second &amp;quot;jaeger integrated&amp;quot; app on your list is making 2 outgoing calls here. To a third party and to another instrumented application. The call to the other instrumented apps (and downstream apps) should definitely appear on your jaeger graph.
The call to the third party is slightly more difficult. If you are calling via a proxy that you have access to it would be possible to add telemetry information relating to the call at that point.
The alternative, and probably easier approach, is to trace outgoing calls from the instrumented apps.
</t>
  </si>
  <si>
    <t>Microservices: Best Practice for combining data from Instances of SAME service?</t>
  </si>
  <si>
    <t xml:space="preserve">&lt;h3&gt;Scenario:&lt;/h3&gt;
We have two instances of the same microservice, which receives two events (pictured as &lt;strong&gt;Event1&lt;/strong&gt; and &lt;strong&gt;Event2&lt;/strong&gt; below) from Kafka. The instances need to combine the result of their own individual transformations, with that of the other, and send only 1 notification downstream.
I am trying to understand what is the best way to do all this. Specifically, how to make:
each instance of the microservice to &lt;strong&gt;wait&lt;/strong&gt; for the other instance,
and then &lt;strong&gt;combine&lt;/strong&gt; the individual transforms into one
and then &lt;strong&gt;check&lt;/strong&gt; if the other instance has already combined and sent the notification, if yes, then &lt;strong&gt;skip&lt;/strong&gt;!
Below diagram to help visualize:
&lt;a href="https://i.stack.imgur.com/UNLnH.png" rel="nofollow noreferrer"&gt;&lt;img src="https://i.stack.imgur.com/UNLnH.png" alt="Combining event data in multiple instances of same micro service" /&gt;&lt;/a&gt;
</t>
  </si>
  <si>
    <t xml:space="preserve">&lt;blockquote&gt;
Knowing this and that our data is in many databases
&lt;/blockquote&gt;
There is a pattern called &lt;a href="https://microservices.io/patterns/data/database-per-service.html" rel="nofollow noreferrer"&gt;database per service&lt;/a&gt;. So it looks like you are using this pattern. And further this documentation says:
&lt;blockquote&gt;
Keep each microserviceâ€™s persistent data private to that service and accessible only &lt;strong&gt;via its API&lt;/strong&gt;. A serviceâ€™s transactions only involve its database.
&lt;/blockquote&gt;
So if these conditions of lowering price are located in different databases:
whether the client is business or individual
whether there is a promotion for a given product and what conditions a given promotion has.
then it is possible to create API that provides a way to get data from these services. And then in your service you can set desired price based on this information
&lt;strong&gt;UPDATE:&lt;/strong&gt;
According to &lt;a href="https://microservices.io/patterns/data/database-per-service.html" rel="nofollow noreferrer"&gt;pattern DatabasePerSerivce&lt;/a&gt; you should have separate API for each service. E.g. client service should have own API, promotion service should have own API. And your
price service should get data from these services and make a desicion what price should be set.
Your services should contain business logic that belongs them. How can is it possible to divide logic acrsoss services? It is possible to apply single responsibility principle of SOLID principles. Read more about &lt;a href="https://microservices.io/patterns/decomposition/decompose-by-business-capability" rel="nofollow noreferrer"&gt;&amp;quot;Pattern: Decompose by business capability&amp;quot;&lt;/a&gt; in microservices.
</t>
  </si>
  <si>
    <t>Transactional outbox pattern vs Event Sourcing</t>
  </si>
  <si>
    <t xml:space="preserve">What is the exact difference between transactional outbox and event sourcing patterns? Both are competitive pattern and can be used for same purpose. Is there any example through which I can understand when to use what?
</t>
  </si>
  <si>
    <t xml:space="preserve">You should look at &lt;a href="https://learn.microsoft.com/en-us/azure/container-apps/overview" rel="nofollow noreferrer"&gt;Azure Container Apps&lt;/a&gt;.
</t>
  </si>
  <si>
    <t>How to handle common data in microservices</t>
  </si>
  <si>
    <t xml:space="preserve">I'm new to microservices architecture, and trying to figure out how to communicate between services.
For example, I have some type codes that I need to share between services, such as device type codes, company type codes, and I manage these codes in ServiceA.
If a user needs to create a record in ServiceB and some fields in this record will refer to these codes, and I want to check if these codes are correct, should I call ServiceA through a synchronization method, such as gRPC?
When these codes changed, I also need to notify other services via Event bus. Is it reasonable to have Event bus and gRPC in the same architecture? Or what is a better way to do it?
</t>
  </si>
  <si>
    <t xml:space="preserve">Microservices in your VPC have private IP addresses that are only directly routable within that VPC.  They are not available on the internet at all, unless you explicitly provide them with a public IP, or via another way in, like an API gateway, load balancer with an assigned public IP, transit gateway, etc.
Resources in your VPC can also be assigned to security groups that provide fine control over which IP addresses are allowed to communicate with them on which ports.
</t>
  </si>
  <si>
    <t>Order of processing different Redis Streams messages</t>
  </si>
  <si>
    <t xml:space="preserve">Given that I have a service P (Producer) and C (Consumer) my P service needs to:
Create an object X
Create an object Y (dependent on X)
Create an object Z (dependent on Y)
Notify C about X, Y, and Z (via Redis Streams)
C needs to use data from Z, Y, and X to do some local data persistence
Updated to Y and fairly common, but to X are rare
From C's perspective, is there a way to guarantee that it had all the info it needed for successful persistence?
I know that services like Kafka and Redis Streams are not generally built for this stuff, but how does one overcome this?
&lt;strong&gt;Idea 1:&lt;/strong&gt;
Send X, Y, and Z in that particular order to the same consumer group. But if we scale the number of workers to anything above 1, we run into the problem
&lt;strong&gt;Idea 2:&lt;/strong&gt;
Instead of sending X and Y separately to C, I can send a compound object Z, which has Y and X embedded. But seems really like overkill - doesn't it?
Is there any obvious way to handle object dependencies?
</t>
  </si>
  <si>
    <t xml:space="preserve">You can use nginx.ingress.kubernetes.io/rewrite-target annotation in the ingress resource
</t>
  </si>
  <si>
    <t>Could Postgres be causing AKS CPU spike to 100%?</t>
  </si>
  <si>
    <t xml:space="preserve">My AKS Cluster jumped to 100% at 7AM, at this point the cluster was not being called by anyone. At the same time there were repeated login attempts to the postgres database.
Could this be causing the cpu usage spike?
&lt;strong&gt;AKS Memory Jump&lt;/strong&gt;
&lt;a href="https://i.stack.imgur.com/fkb8a.png" rel="nofollow noreferrer"&gt;&lt;img src="https://i.stack.imgur.com/fkb8a.png" alt="AKS Memory Jump" /&gt;&lt;/a&gt;
&lt;strong&gt;Many repeated attempts to login&lt;/strong&gt; (These go on infinitely)
&lt;a href="https://i.stack.imgur.com/CvfSg.png" rel="nofollow noreferrer"&gt;&lt;img src="https://i.stack.imgur.com/CvfSg.png" alt="Many repeated attempts to login" /&gt;&lt;/a&gt;
I don't believe it to be a brute force attempt because the password it literally 'password' and it would have gotten it straight away?
It is probably some internal process I am running which is causing this. (Postgresql Dapr Binding or Hasura?)
Any advice is much appreciated, thanks for your time!
</t>
  </si>
  <si>
    <t xml:space="preserve">The design will depend on the amount of data per API request, the rate of requests, and so on.
One possible solution is to use &lt;a href="https://temporal.io/" rel="nofollow noreferrer"&gt;temporal.io&lt;/a&gt; open source project which would allow implementing your logic as a simple piece of code. The Temporal service would make the application distributed and resilient.
</t>
  </si>
  <si>
    <t>Jaeger distritubed tracing with application integrated with 3rd party APIs</t>
  </si>
  <si>
    <t xml:space="preserve">Currently analysing a probable distributed tracing tool for our Event Driven Microservice architecture.
Which currently looks somewhat similar to the picture below.
&lt;a href="https://i.stack.imgur.com/kj7IB.png" rel="nofollow noreferrer"&gt;&lt;img src="https://i.stack.imgur.com/kj7IB.png" alt="enter image description here" /&gt;&lt;/a&gt;
As I understand all the application integrated with jaeger(spring boot application having the proper jaeger dependancies) would create a span based on the middleware in place in my case mostly kafka.
My question is if on the chain of calls somewhere there is an application that calls lets a 3rd party API which has no jaeger tracing integrated in it. Would it break the tracing the chain?
Or lets say if the main application chain uses kafka to communicate within the services how to make sure that the tracing is not interrupted?
Should one write custom code for this, unfortunately I couldn't find an answer to this in their docs. &lt;a href="https://www.jaegertracing.io/docs/1.36/getting-started/" rel="nofollow noreferrer"&gt;https://www.jaegertracing.io/docs/1.36/getting-started/&lt;/a&gt;
</t>
  </si>
  <si>
    <t xml:space="preserve">Any luck? I think on Kubernetes you cannot link to a local file. You have to create a Kubernetes secret from the local file and pass that Kubernetes secret to Dapr. See here &lt;a href="https://github.com/dapr/quickstarts/tree/master/tutorials/secretstore" rel="nofollow noreferrer"&gt;https://github.com/dapr/quickstarts/tree/master/tutorials/secretstore&lt;/a&gt;
</t>
  </si>
  <si>
    <t>Price and discount calculation in microservices</t>
  </si>
  <si>
    <t xml:space="preserve">I would like to ask about your ideas for pricing in microservices architecture.
Let's assume that the product has its standard price, which may be lower depending on whether the client is business or individual, whether there is a promotion for a given product and what conditions a given promotion has. For example, 30% discount promotion if there are&amp;gt; 3 products from the &amp;quot;A&amp;quot; category in the cart.
As you can see, the price can be lowered depending on many conditions.
Knowing this and that our data is in many databases - how to approach the calculation of the current price for a given customer?
Do you have an idea, design patterns?
Thanks in advance!
</t>
  </si>
  <si>
    <t xml:space="preserve">
We can use feign client without using the eureka server and config client. Feign client sits on top of the rest template.
So for better intercommunication between two microservices feign client works fine.
All you need to do is to supply additional parameter for url to the feign client @FeignClient along with name param
The port needs to be a fixed port and cannot be randomized provided by spring boot. So user server port
&lt;blockquote&gt;
@FeignClient(name = &amp;quot;user-profile-service&amp;quot;,
url=&amp;quot;${client.user-profile-service.baseurl}&amp;quot;)
&lt;/blockquote&gt;
application.yml
client:
  skill-service:
    baseurl: http://localhost:3202
</t>
  </si>
  <si>
    <t>Host Microservices on Azure without Kubernetes</t>
  </si>
  <si>
    <t xml:space="preserve">I want to host microservices on Azure platform.
But my Customer don't want to use AKS (Azure Kubernetes Service).
So Anyone have idea for same? Is there any other proper way for hosting microservices on azure?
Please guide me.
</t>
  </si>
  <si>
    <t xml:space="preserve">Redis PUB/SUB by default publishes all messages to all clients. You are unfortunately limited to one instance per message listened. Alternatives are to implement a custom transport using Redis Streams or a combination of PUB/SUB and streams if you still want to use Redis as the solution.
There aren't any open source packages that are currently supporting Streams. Here is the comment from Kamil relating to this &lt;a href="https://github.com/nestjs/nest/issues/3960#issuecomment-771647374" rel="nofollow noreferrer"&gt;https://github.com/nestjs/nest/issues/3960#issuecomment-771647374&lt;/a&gt;
</t>
  </si>
  <si>
    <t>How does a VPC protect microservices behind an API gateway?</t>
  </si>
  <si>
    <t xml:space="preserve">I could use some adviceâ€¦ I think I might be missing something obvious here but Iâ€™m trying to understand how microservices communicate when using the API gateway or BFF networking pattern. Each of the microservices will obviously have an API as well, so how are they any less accessible than the API gateway? Surely they have HTTP endpoints as well? How does a virtual network limit the microservices to only being accessible from the API gateway? Does that make sense? All the tutorials I find online seem to assume I understand! Iâ€™m confused.
Microservices network diagram
&lt;a href="https://i.stack.imgur.com/DsPs9.png" rel="nofollow noreferrer"&gt;&lt;img src="https://i.stack.imgur.com/DsPs9.png" alt="enter image description here" /&gt;&lt;/a&gt;
</t>
  </si>
  <si>
    <t xml:space="preserve">For the application-side of things, I recommend following the &lt;a href="https://12factor.net/" rel="nofollow noreferrer"&gt;12 factors&lt;/a&gt;. Of particular interest here is &lt;a href="https://12factor.net/config" rel="nofollow noreferrer"&gt;III. Config&lt;/a&gt;. We can
externalize the configuration of the database into environment variables, and then
provide them through &lt;a href="https://kubernetes.io/docs/tasks/configure-pod-container/configure-pod-configmap/#configure-all-key-value-pairs-in-a-configmap-as-container-environment-variables" rel="nofollow noreferrer"&gt;ConfigMap&lt;/a&gt;s, &lt;a href="https://kubernetes.io/docs/concepts/configuration/secret/#use-case-as-container-environment-variables" rel="nofollow noreferrer"&gt;Secret&lt;/a&gt;s, or both (e.g. provide the DB url and port through a ConfigMap, provide username and password through a Secret).
If the database is hosted in OpenShift/k8s aswell, I recommend to define it as separate Deployment/StatefulSet.
To manage the deployment(s), there are additional tools, e.g.:
&lt;a href="https://kustomize.io/" rel="nofollow noreferrer"&gt;kustomize&lt;/a&gt; to manage/build kubernetes manifests
&lt;a href="https://argo-cd.readthedocs.io/en/stable/" rel="nofollow noreferrer"&gt;ArgoCD&lt;/a&gt; as deployment solution to do the &amp;quot;heavy-lifting&amp;quot; and deploy the kubernetes manifests to the cluster.
</t>
  </si>
  <si>
    <t>Ingress traffic route to specific pod endpoint</t>
  </si>
  <si>
    <t xml:space="preserve">I have a go application in K8S and need to configure Ingress for specific endpoint.
Example: when user type in browser xx.yy.com, ingress route this traffic to pod /v1/example endpoint.
How can I do with Ingress or any different method for it ?
</t>
  </si>
  <si>
    <t xml:space="preserve">After further research, I decided to go with &lt;a href="https://en.wikipedia.org/wiki/WebSocket" rel="nofollow noreferrer"&gt;WebSockets&lt;/a&gt;.
</t>
  </si>
  <si>
    <t>Is there a distributed approach for buffering API requests?</t>
  </si>
  <si>
    <t xml:space="preserve">I'm still learning how to use API's and would like to know what the wisest way to approach taking what I have (&amp;quot;A&amp;quot; in the diagram below) and refactoring it into what I'd like to have (&amp;quot;B&amp;quot; in the diagram below).
&lt;img src="https://i.stack.imgur.com/IdVbi.png" alt="The image uploaded to Imgur" /&gt;
The main idea is that my current webapp reaches directly out to an external service via (their) API. I'd like to reduce how many calls my app makes to their service by making what I can only think of as a &amp;quot;buffer&amp;quot; that will periodically check in with that external service, update itself with copies of any new data available, and then make itself available directly to my webapp.
After some googling: It looks like I could use
a protocol buffer; This seems like overkill and my understanding is that this is better for time-intensive applications with heavy data transfer between services
a queue service
a message service
Any ideas for where to start would be greatly appreciated! I am largely self taught in full stack applications and there hasn't been a whole lot of guidance up to this point regarding &lt;em&gt;how&lt;/em&gt; to design systems at a conceptual level
</t>
  </si>
  <si>
    <t xml:space="preserve">If you have stored the previous login time of that particular user, you can retrieve that time and check the difference with the current time, if it is less than a certain amount (let's say 1min), then you can throw the error.
</t>
  </si>
  <si>
    <t>Adding dapr secretstore with local secrets file in helm deployment</t>
  </si>
  <si>
    <t xml:space="preserve">I face the following challange: We have a microservice application, which shall now be embedded into dapr. For simplicity, say we have Service A and B. Service A needs to know a secret to connect to B. A calls its sidecar (auto-injected via kubernetes attributes) which in turn finds the secretstore building block. Unfortunately, the secretstore is not able to find a local secrets file. We tried both relative and absolute pathes, in the first case we tested against various starting points (it is a bit nebulous from where in our scenario the relative path begins).
Background:
We use microk8s on a windows docker-desktop kubernetes cluster (4.9.1 with kubernetes 1.24). The deployment is managed with helm (3.8.2, also tried with 3.9.1). We also tested in a linux vm, same result, both absolute an relative pathes fail to be found.
Our Chart looks basically like this:
helm-app&lt;br&gt;
--Service-A&lt;br&gt;
----Charts&lt;br&gt;
----Templates&lt;br&gt;
------Deployment (with sidecar annots)&lt;br&gt;
--Service-B&lt;br&gt;
----Chart&lt;br&gt;
----Templates&lt;br&gt;
--Dapr&lt;br&gt;
----Charts&lt;br&gt;
----Templates&lt;br&gt;
------Deployment (basically a dapr-component description)&lt;br&gt;
Of course we searched the available docu for both helm and dapr but did find a similiar approach.
Any clue what we are doing wrong?
Thanks in advance!
</t>
  </si>
  <si>
    <t xml:space="preserve">I had the same problem, apparently the problem was with the names of the registered microservices (they were too long).
I was using a generated gateway that was generated using JHipster 7.9.3, and a registry version 7.4.0, and all the microservices were created using jhipster 7.9.3 as well.
Sadly, i cannot provide any logs whatsoever because the gateway was displaying no logs whatsoever, just the fact that it fails to route because no instance of the called service was found.
TLDR: try to make each service name between 3 to 8 characters and no special characters.
</t>
  </si>
  <si>
    <t>Can we use feign client with AWS API Gateway?</t>
  </si>
  <si>
    <t xml:space="preserve">We have a couple of microservices managed using AWS API Gateway which also acts as a load balancer. We have not integrated spring cloud and eureka services to perform load balancing and invoke external service calls.
Does it make sense to replace RestTemplate with feign-client only for not writing unit test cases?
</t>
  </si>
  <si>
    <t xml:space="preserve">MSAAS stands for managed software as a service. SaaS applications are standardized software solutions, meaning they can be downloaded and implemented as-is but offer little room for configuration to a specific client's needs. MSaaS applications offer a core software solution, which can be configured to a specific client's needs.
MSaaS provides Greater support, training and account service for subscribers. Project managers and the development team can be looped in for more substantial needs and requests (i.e., custom-building features).
MSaaS can often be used immediately upon download, theyâ€™re meant to be configured to each account prior to implementation to offer seamless adoption and maximum value.
</t>
  </si>
  <si>
    <t>All instances in one Nest.js microservice are subscribing the same message at the same time when using Redis transport</t>
  </si>
  <si>
    <t xml:space="preserve">I've created a new project with nest.js &amp;amp; microservices and choose the transport option as Redis. It's working fine when I use only one instance per microservice, but when I create multiple instances for one microservice, all instances are subscribing messages at the same time.
For instance, let's say there are 1 api gateway (publisher) and 3 instances for product management microservices. When the api gateway is publishing a message to create a product, then 3 instances are subscribing the same message and create 3 same products.
I think there should be some kind of load balancing of subscribing messages or other option.
Is there any one to know what is the best trasport option for this purpose and how to build multiple instances per microservices.
</t>
  </si>
  <si>
    <t xml:space="preserve">I knew that the fix would be simple, but it took me some time to get there.
I included the following code in the Dockerfile and boom ... things started working as expected.
ENV TZ=Asia/India
RUN ln -snf /usr/share/zoneinfo/$TZ /etc/localtime &amp;amp;&amp;amp; echo $TZ &amp;gt; /etc/timezone
</t>
  </si>
  <si>
    <t>Deploying a spring boot micro service connected to mysql db to an external service on open shift through Jenkins pipeline</t>
  </si>
  <si>
    <t xml:space="preserve">I'm new to the deployment space (only ever did development) and I'm wondering if there are any tips or best practices to successfully accomplish this that anyone on this platform can provide. I'm successful at deploying this micro service on my localhost (db included) but have yet to gain success on an external service specifically open shift. I'm wondering if I need to containerize a bit differently, if so, not sure what images to containerize for this to be successful? I was just curious if there are tips/advice/best practices that anyone can provide that has experience with deploying micro services using mysql db to external service. Please let me know if there are any additional pieces of info I can provide here that I've left out.
Cheers!
</t>
  </si>
  <si>
    <t xml:space="preserve">I think that if you are creating a module that can be useful to the community or part of it, NPM is an interesting option to keep your packages.
If you're uploading not usable packages, but your whole application to npm, then that's messed up, NPM is a &lt;strong&gt;package registry&lt;/strong&gt;. Github, Gitlab, and tools alike should be a more suitable option since those are general-purpose code repositories, not package registries.
Also, be aware that the packages you upload on a free npm account are available to any NPM user. see: &lt;a href="https://docs.npmjs.com/about-private-packages" rel="nofollow noreferrer"&gt;NPM Private Packages&lt;/a&gt;
From my previous experience, both GitLab and Github offer good free small professional accounts that may be suitable for your case.
</t>
  </si>
  <si>
    <t>Design advice for restful darts-game communication</t>
  </si>
  <si>
    <t xml:space="preserve">I am thinking of a simple x01 darts game rest api for two players. I am pretty clear on how to implement the darts business logic. But I struggle thinking about a session-like communication between the players in order to let player a wait for player b to finish its turn.
After my research I did not came up with a pattern to apply here, nor if its a restful antipattern. So any advice is appreciated how something like mentioned could be realised.
</t>
  </si>
  <si>
    <t xml:space="preserve">Either approach works, it's whatever makes you most comfortable.
If you create a shared NuGet, and ensure your contracts are evolved to retain backwards compatibility, there is no need for projects to upgrade the NuGet. So long as any contract changes are made in a way that new properties are optional/nullable, and the consumer handles missing properties appropriately, there are no concerns.
Separate contracts in each project essentially have to be managed the same way, only now you have to update multiple projects to use any of the additional properties. Maybe not a big deal, but cut-and-paste isn't exactly fun.
The namespace concern is just ridiculous in my opinion. It's a string, in a file. I don't understand why people get worked up over it, but if MassTransit only used class name for a message type identifier, it would be a mess.
</t>
  </si>
  <si>
    <t>How to check if a user re-logged in and accessing the same API in ASP.NET Core Web API</t>
  </si>
  <si>
    <t xml:space="preserve">I have a micro service developed in asp.net core 6.0. I need to display error message in a certain scenario if the same user logs out and trying to access the same API for which he got error after re-login.
I am not sure what is best way to find out that the same user re-login and trying to access the API again.
</t>
  </si>
  <si>
    <t xml:space="preserve">My phone buzzed this morning and &lt;a href="https://medium.com/aws-serverless-microservices-with-patterns-best/aws-event-driven-serverless-microservices-using-aws-lambda-api-gateway-eventbridge-sqs-dynamodb-a7f46220b738" rel="nofollow noreferrer"&gt;this Medium article&lt;/a&gt; popped up.
Seems to validate the private Gateway approach. Credit to Mehmet Ozkaya.
</t>
  </si>
  <si>
    <t>Services registered in Jhipster registry, but gateway cannot route requests</t>
  </si>
  <si>
    <t xml:space="preserve">My Services are being registered on jhipster-registry. As can be seen below:
&lt;a href="https://i.stack.imgur.com/f5AcT.png" rel="nofollow noreferrer"&gt;&lt;img src="https://i.stack.imgur.com/f5AcT.png" alt="enter image description here" /&gt;&lt;/a&gt;
As you can see, Canoja service and Gateway are registered in my service registry.
And as per the &lt;a href="https://www.jhipster.tech/api-gateway/" rel="nofollow noreferrer"&gt;documentation&lt;/a&gt;:
&lt;blockquote&gt;
The gateway will automatically proxy all requests to the microservices, using their application name: for example, when microservices app1 is registered, it is available on the gateway on the /services/app1 URL.
&lt;/blockquote&gt;
I was expecting the gateway to pull my service APIs automatically. But, my APIs are not available in the gateway:
&lt;a href="https://i.stack.imgur.com/940Ex.png" rel="nofollow noreferrer"&gt;&lt;img src="https://i.stack.imgur.com/940Ex.png" alt="enter image description here" /&gt;&lt;/a&gt;
</t>
  </si>
  <si>
    <t xml:space="preserve">The pub-sub pattern is unidirectional. The publisher/producer sends information/command to its subscribers/consumers.
So, the pattern itself does not support bidirectional communication. But you can use the same mechanism to send information/command backward. With two channels (one request, one reply) you can have a bidirectional protocol.
In your particular case you have two communicating parties so, both channels would have a single subscriber.
It is a good practice to include a requestId in the request and reply messages. With that you could &lt;strong&gt;correlate them&lt;/strong&gt;. In your case this could mean a batchId. The 100 request messages include the same batchId. The single reply message can tell that a given batch has been either successfully processed or failed.
</t>
  </si>
  <si>
    <t>What is mSaaS in context of Quickbooks cloud engineering?</t>
  </si>
  <si>
    <t xml:space="preserve">Quote
&lt;blockquote&gt;
Exposure to knowledge in Dockerization and Kubernetes ( &lt;strong&gt;mSaaS&lt;/strong&gt;
technologies) is preferred
&lt;/blockquote&gt;
What is mSaaS in context of Quickbooks cloud engineering?
&lt;a href="https://i.stack.imgur.com/Gg2qG.png" rel="nofollow noreferrer"&gt;&lt;img src="https://i.stack.imgur.com/Gg2qG.png" alt="enter image description here" /&gt;&lt;/a&gt;
</t>
  </si>
  <si>
    <t xml:space="preserve">I would either use some sort of persistent log to handle the communication between the micro-services (e.g. Kafka) or some sort of retry mechanism.
In either case, the data that A received and processed must not disappear until the entire chain of execution completes successfully or, at the very least, until A has successfully completed its work and passed its payload to the next service. And this payload must exist until the next service processes it, and so on.
Generally, the steps should continue as follows:
&lt;ol start="5"&gt;
A comes back online and sees that there is work to be done: the one that it processed at step #2 (since it's processing is not yet done as far as the overall system is concerned). Unless there are some weird side-effects, it shouldn't matter that it processes it again.
The data is sent to B (although this step should, conceptually, be part of &amp;quot;processing&amp;quot; the data).
&lt;/ol&gt;
If A crashes again then it probably means that the data it processes matches nicely with a bug in A and the whole chain of starting up, reprocessing and crashing will continue for ever. This is a Denial of Service, malicious or not, and you should have some procedure in place to handle it, perhaps you don't reprocess the same data more than a given number of times and log this to be analyzed with top priority.
</t>
  </si>
  <si>
    <t>.Net core microservice from docker trying to access oracle database</t>
  </si>
  <si>
    <t xml:space="preserve">I created a microservice that serves as a middleware between an application and the Oracle database. The application requests some data from the service and the services in turn connects to Oracle to fetch and pass back the requested data.
This works fine on the local environment. However ...
When I deploy the service on Docker Container (which is currently hosted on my machine), then the service does not work.
The code &lt;strong&gt;throws an exception at the oraclecon.Open() line&lt;/strong&gt;.
Following errors are thrown:
&lt;strong&gt;ORA-00604: error occurred at recursive SQL level 1
ORA-01882: timezone region not found&lt;/strong&gt;
I am using Oracle.ManagedDataAccess.core library, version 3.21.61
Any idea why this could be happening please.
Thanks :)
</t>
  </si>
  <si>
    <t xml:space="preserve">In my case, the response was Accept-Encoding: deflate/gzip and therefore I had to insert a HttpClientHandler into the HttpClient with the correct settings:
using (var HttpClientHandler = new HttpClientHandler()
{
    AutomaticDecompression = DecompressionMethods.GZip | DecompressionMethods.Deflate
})
{
    using (var client = new HttpClient(HttpClientHandler))
    {
    }
}
Once I did, the await response.Content.ReadAsStringAsync() returned deserializable JSON data.
This answer led me to the solution: &lt;a href="https://stackoverflow.com/a/69222690/2504659"&gt;https://stackoverflow.com/a/69222690/2504659&lt;/a&gt;
</t>
  </si>
  <si>
    <t>Is it a good idea to use NPM to upload some packages of a commercial project on it?</t>
  </si>
  <si>
    <t xml:space="preserve">I am following a Microservices course that creates a free NMP account and pushes a package he writes through the course into it and imports this package in other related files of the application like a common NPM module/package.
He also mentions there are other options like using Github or some local Git/version controller, etc.
As I am trying to make a commercial project for my own startup, I am curious to know what is a good/affordable option for a startup company in this situation? Is is still a good idea to use NPM free public account to push some packages and use it through our application?
</t>
  </si>
  <si>
    <t xml:space="preserve">You should test each microservice by themselves without actually calling each other. If you want to test the second microservice, you should mock the response from the first, and then validate that your service does what is expected based on the mocked response
</t>
  </si>
  <si>
    <t>MassTransit message contracts microservices approach</t>
  </si>
  <si>
    <t xml:space="preserve">I want to create a simple microservices project using MassTransit (for the first time). My concern is about message contracts. I'm not a fan of shared projects in microservices but MassTransit forces me to put massages in one shared project or create theme in separate projects but namespace must be the same. How do you handle this requirement? Do you create shared project or create messages e.g. without a namespace?
</t>
  </si>
  <si>
    <t xml:space="preserve">i think we are dealing with multiple smells here.
&lt;ol&gt;
each microservice should have its own Datarealm
by the sound of it you extended a Table of an object which was generated by the opensource service
&lt;/ol&gt;
But this does not help you, the question is can you merge the Data which is in this column.
If so you might get away with a simple copy/update.
What you need todo is:
&lt;ol&gt;
Create a new Column With a different Name
Copy your existing Data into the new column
Drop your column
Execute your Migration
Copy your Data back into the column
Test your application very carefully, if the logic which you have implemented for the from you generated Data works as intended
Drop your backup column
&lt;/ol&gt;
Depending on the amount of Data this will lead to a downtime, so plan ahead and have a rollback strategy ready if something goes wrong.
&lt;em&gt;&lt;strong&gt;Personal Opinion to Prevent those Smells&lt;/strong&gt;&lt;/em&gt;
Every time i needed an opensource project in my projects in the past i wrote a wrapper around it, this has multiple benefits.
For one if the api of the project changes you only have to update it in exactly one place, which improves the maintainability.
Because it has a wrapper it automatically gets a own Database and if i need to extend an entity which i get from one of those opensource projects, i usually do it via Foreign Keys with a different Table. Which then gets linked via a view.
Yes this costs some performance, but in the end it was worth it every time.
</t>
  </si>
  <si>
    <t>Presenting Serverless Microservices</t>
  </si>
  <si>
    <t xml:space="preserve">I've used microservice architecture for years.  I've also used serverless functions for years.  But I've never found a neat was to &lt;em&gt;present&lt;/em&gt; groups of serverless functions as microservices.
&lt;strong&gt;Server based approach&lt;/strong&gt;
I'm a big fan of presenting HTTP APIs (internal and external) using OpenAPI specs.  It enables a self-updating UI (Swagger) as well as the ability to generate SDKs.
In a &lt;em&gt;server&lt;/em&gt; based architecture, each microservice would have its own OpenAPI spec (generated using something like Springfox,  Swashbuckle etc).  Then the overall system's public API Gateway would have its own spec, exposing the relevant internal calls.
&lt;strong&gt;Serverless equivalent?&lt;/strong&gt;
I'm aiming to implement a serverless-microservice architecture on AWS.  Replacing webserver-based logic with collections of Lambda functions isn't an issue.  My question is: &lt;em&gt;&lt;strong&gt;How do you present a collection of related Lambda functions as a microservice?&lt;/strong&gt;&lt;/em&gt;
&lt;strong&gt;Are private gateways the right tool for the job?&lt;/strong&gt;
I've considered using &lt;a href="https://docs.aws.amazon.com/apigateway/latest/developerguide/apigateway-private-apis.html" rel="nofollow noreferrer"&gt;private API Gateways&lt;/a&gt; to present groups of Lambda functions.  This would mean having a public API Gateway, pointing to multiple private Gateways.  I've not seen this approach used before (which is why I question it being the optimal answer).  I'd welcome any criticism of it as well as alternative ways to achieve the same thing.
</t>
  </si>
  <si>
    <t xml:space="preserve">So far best I've found is &lt;a href="https://wiremock.org/docs/" rel="nofollow noreferrer"&gt;https://wiremock.org/docs/&lt;/a&gt;
I don't want to do any ad here, it's just the only one I see that gets its mocks configured from a distance
</t>
  </si>
  <si>
    <t>In pub-sub pattern can I track msg completion</t>
  </si>
  <si>
    <t xml:space="preserve">I have two microservices and they are talking to each other using pub sub pattern.
I want my serviceA to publish 100 messages of certain type and once all the messages are processed successfully then only I want next 100 messages to get published.
Does anyone have any idea how can track the status of each message and to let my service know that first 100 are completed, now publish next 100?
</t>
  </si>
  <si>
    <t xml:space="preserve">That's a difficult question, because we did not knwo the domain and the existing services.
Each service should be responible for its own validation. To check if the discount is valid I would prefer that the Discount-Service should do the validation.
If it is same as the order service, the order service should get back the object and validate it after getting the prices.
But it's up to you and your domain.
</t>
  </si>
  <si>
    <t>How to handle unsent data in microservices</t>
  </si>
  <si>
    <t xml:space="preserve">I have two services &lt;strong&gt;A&lt;/strong&gt; and &lt;strong&gt;B&lt;/strong&gt;. &lt;strong&gt;A&lt;/strong&gt; receives a request, does some processing and sends the processed data to &lt;strong&gt;B&lt;/strong&gt;.
What should I do with the data in the following scenario:
&lt;strong&gt;A&lt;/strong&gt; receives data.
Processes it successfully.
Crashes before sending the data to &lt;strong&gt;B&lt;/strong&gt;.
Comes back online.
</t>
  </si>
  <si>
    <t xml:space="preserve">&lt;strong&gt;Good question !&lt;/strong&gt;
Probably this article can help here
&lt;a href="https://stackoverflow.com/questions/67535775/should-i-share-models-across-multiple-microservices#:%7E:text=The%20whole%20point%20of%20microservices,you%20binding%20to%20a%20minimum"&gt;https://stackoverflow.com/questions/67535775/should-i-share-models-across-multiple-microservices#:~:text=The%20whole%20point%20of%20microservices,you%20binding%20to%20a%20minimum&lt;/a&gt;.
As mentioned by community, we only must share contracts and complete Models/Entities might not be necessary !
</t>
  </si>
  <si>
    <t>How can I prevent API returning response as gibberish data instead of JSON?</t>
  </si>
  <si>
    <t xml:space="preserve">I am using RapidAPI for integration of &lt;a href="https://priceline-com-provider.p.rapidapi.com/v1/hotels/search" rel="nofollow noreferrer"&gt;https://priceline-com-provider.p.rapidapi.com/v1/hotels/search&lt;/a&gt; external API with my asp.net micro-service. I need to get a JSON response from the API however it is returning gibberish data. I have tried many things to no success.
&lt;a href="https://i.stack.imgur.com/5Ky20.png" rel="nofollow noreferrer"&gt;&lt;img src="https://i.stack.imgur.com/5Ky20.png" alt="enter image description here" /&gt;&lt;/a&gt;
To make sure it is good the request, I used Postman to test and it worked out fine.&lt;a href="https://i.stack.imgur.com/7xEa1.png" rel="nofollow noreferrer"&gt;&lt;img src="https://i.stack.imgur.com/7xEa1.png" alt="enter image description here" /&gt;&lt;/a&gt;
What can I do to solve this?
</t>
  </si>
  <si>
    <t xml:space="preserve">You will need to create a basic Spring Boot project using Spring Initializer, if you are using Intellij you can use this link as reference &lt;a href="https://www.jetbrains.com/help/idea/your-first-spring-application.html#create-new-spring-boot-project" rel="nofollow noreferrer"&gt;https://www.jetbrains.com/help/idea/your-first-spring-application.html#create-new-spring-boot-project&lt;/a&gt;.
Then add a new controller method which accepts a Json Request. Since you are trying to create a new record, I suggest you use POST method. Json Request will accept the 4 input parameters you mentioned. This is very basic and you should be able to find it in pretty much any Spring boot tutorial online. you can refer for example &lt;a href="https://dzone.com/articles/simple-spring-boot-post" rel="nofollow noreferrer"&gt;https://dzone.com/articles/simple-spring-boot-post&lt;/a&gt;
This Json Request can have validator annotations which check for the criteria you give. For example you can have @Size(min=0, max=100, message=&amp;quot;TotalCount cannot be less than 0 and cannot be more than 100&amp;quot;). &lt;a href="https://www.baeldung.com/jpa-size-length-column-differences" rel="nofollow noreferrer"&gt;https://www.baeldung.com/jpa-size-length-column-differences&lt;/a&gt;
For date you might need to write a custom validator to check the specific format you want. For creating a record I guess you mean adding it to database. here you can configure your database using the yaml file, again there are lot of online resources on how to configure a Database in your spring boot project. &lt;a href="https://blog.tericcabrel.com/write-custom-validator-for-body-request-in-spring-boot/" rel="nofollow noreferrer"&gt;https://blog.tericcabrel.com/write-custom-validator-for-body-request-in-spring-boot/&lt;/a&gt;
Since its your first time, it might take a while to figure out various details but I assure you once you get a hold of it, its going to be easy.
</t>
  </si>
  <si>
    <t>How to test a functionality split in microservices</t>
  </si>
  <si>
    <t xml:space="preserve">I have a functionallity that is slit in 3 microservices that are run with kubernetes. Depending on the input of the first, the second does things and automatically creates a kubernette to process the last result.
I want to make a test to check the whole process, but I can't figure the way to do this. I'm thinking that this may break some testing principle...
Do anyone has done something similar that give some advice?
Regards.
</t>
  </si>
  <si>
    <t xml:space="preserve">Shared database is an anti-pattern. But at the end of the day it's a trade-off to make - &amp;quot;ideal architecture&amp;quot; vs business value. Technical/architecture debt is a tool; if one never uses it, it's a problem - if one uses only that tool, it's also the problem.
With a single database and different tables I would make sure that every service has its own user, and those users' access is scoped to specific tables. This is a small tactical thing to make sure services don't get coupled by accident.
Long term coupling is the largest risk with your approach. The time will come, when it will be a task and a deadline; and the easiest way to get there is to read other services table. That will be the moment to make a trade off or push back.
The pros for your approach: less infrastructure to support and a team can became an expert in database support.
From cons side: two different services using the same resource may create a noisy neighbour problem and coupling risks mentioned above.
After sleeping on this, I'll add few more thoughts.
Companies are different how they structure the ownership and where the lines are.
Even when a company uses microservices, they still might have a dedicated Infrastructure teams. For example, these teams may manage database systems, like dedicated team to manage MySQL databases or Cassandra. These teams are responsible for capacity planning, operations and overall support.
Some other companies like to have one full vertical/service being owned by a single team. In that case the team manages their own data layer.
It seems, your company is the first one - teams own microservices, but there is an infrastructure team for the data layer. This approach should not stop you from writing great and decoupled services. As I mentioned above, you could isolate services from each other by giving each one a dedicated database user/role and adjusting permissions accordingly.
</t>
  </si>
  <si>
    <t>Duplicate column issue in migration scripts in .net microservice module. I have to resolve duplicate column in my migration which already executed</t>
  </si>
  <si>
    <t xml:space="preserve">In .net core microservices, another team works on open source modules, and I extend their modules in my project. I already added one column in a Entity and then same column is added by open source team. Now duplicate column error is showing.
I can not alter open source migration files and my column is already in production.
How to resolve this issue please suggest.
</t>
  </si>
  <si>
    <t xml:space="preserve">From the context, it seems that the endpoint here is the domain - api.com. The specific url inside that domain, this is something for api gateway owners to decide on.
Typically there are two different approaches to api. In your example, there are two services and one way of exposing them to customers would be:
products.api.yourcompany.com
users.api.yourcompany.com
Clearly, each service would own its own endpoint (domain) and they can use any url format for specific operations; like /operationAbc or exec?operation=abc etc.
The second approach, and this is were api gateways shine, both services can be hidden behind single endpoint: api.yourcompany.com - and the api gateway decides how actual operation call looks like.
</t>
  </si>
  <si>
    <t>Mock a client to a dependency when doing integration tests</t>
  </si>
  <si>
    <t xml:space="preserve">I have a service composed of several micro services working in workflow. Some of these MS are calling dependencies.
Now I'd like to mock these calls, so when I send a message at the entrance of the workflow the dependencies answers get mocked, but my system works as normal.
The challenge is that I would want to configure the mock from the outside: Configure on the fly the answer I want to get from the mock, run my test, verify that my system behaves properly.
I worked for a company that shall remain unnamed that has an internal tool doing just that, but I'm wondering if there is a public tool doing this? I can't believe it doesn't exist, I bet more on my lack of knowledge about this, at that point ;)
Cheers
</t>
  </si>
  <si>
    <t xml:space="preserve">I will rather use Istio gateway Envoy proxy rather than both options if permitted. Keeping my operational and maintenance cost little and no code change.
</t>
  </si>
  <si>
    <t>Validating data across multiple microservices</t>
  </si>
  <si>
    <t xml:space="preserve">I'm trying to understand how to develop and manage microservice using Spring-Boot.
In my situation I'm managing a Restaurant and its Orders, having a List of Products and a order-level DiscountCode. The Products can have their own priced discounted (the owner of the restaurant can set as true the discountedPrice of the product and even let apply the discountcode for the entire order).
The part on what i am struggling on is the following:
How should I manage the validation for the Order? When an order has been created it should check using the other micro-services to make the order completed and valid to be processed.
The steps are:
Order created
Verify the products and its price and if they are discounted as passed by the FE
Verify the existence of the discountCode and apply it to the order
Should I create a different component that receives the order created and validate them asynchronously (using RabbitMQ) and getting the information from the other microservices?
Thanks in advice
</t>
  </si>
  <si>
    <t xml:space="preserve">RemoteMediator has an initialize API which is guaranteed to complete before loading starts. You can override initialize to check for data staleness to do any setup you need (such as pruning old entries), though I'd personally be a bit surprised if only 1000 rows was causing significant performance issues.
For hot code paths such as these PagingSource queries, you can look to androidx.benchmark to figure out if it's worth optimizing for.
Edit: You may want to consider simply clearing the table on a successful remote refresh if you don't want to keep any of the old tweets on refresh as that's the simplest approach. initialize is meant for the case where you need to do manual pruning / setup / staleness checks (e.g., you can check how old your data is and decide if you want to refresh or not), but simply clearing in remote refresh before inserting the new page works well because you'd expect to have to restart pagination anyway. Make sure to do the clear + insert in the same transaction so you don't end up with two invalidates due to db updates!
</t>
  </si>
  <si>
    <t>How to manage shared Models/Entities of Microservices in Spring Cloud</t>
  </si>
  <si>
    <t xml:space="preserve">I'm working on my first spring cloud project ever and I ran into a problem, I have models/entities being repeated everywhere, is there a better way to structure things?
&lt;a href="https://i.stack.imgur.com/2GhVW.png" rel="nofollow noreferrer"&gt;Project structure picture&lt;/a&gt;
Since I'm just starting out with the project, I will have to make a lot of changes to these entities, which means replacing all the older versions in other modules. Is there a way to just made them once and every module can use them? I'm using spring data JPA so these entities are also mapped out into tables.
</t>
  </si>
  <si>
    <t xml:space="preserve">There is no right or wrong. This is the whole dilemma around monolith-microservices and synchronous-asynchronous.
If you are looking at going with microservices and more asynchronous, you can start with these questions:
Do you want your system into different codebases?
Do you want to divide responsibilities among different teams?
Do you want to use different languages/projects for the different components?
Do you want some components of the system to respond faster to the user?
Can your app be ok with the fact that one decoupled component may fail completely?
&lt;blockquote&gt;
should I have an external microservice (hosted service/background service) that subscribes to this queue with the intent of calling into said REST API. Kind of like a traffic cop; routing messages to the appropriate API method based on certain data points.
&lt;/blockquote&gt;
Yes, if you are thinking more on the microservices route and the answer is 'yes' for most of the above questions (and even more microservices related questions not mentioned).
&lt;hr /&gt;
If you are thinking more about the monolith route:
Are you ok with the same code base shared across the different teams?
Are you ok with a more unified programming language?
Do you want to have a monorepo? (although you can do micro-services with monorepos)
Is the codebase going to be mainly be worked on by a few people who know it really well?
Is it easy to provide redundancy within the app? i.e If one component fails the application doesn't crash.
&lt;blockquote&gt;
Would it be OK to put this consumer directly into the high-traffic REST API in question?
&lt;/blockquote&gt;
Yes, if your code can handle it and you are more in line with 'yes' on the answers above.
</t>
  </si>
  <si>
    <t>Create Spring Boot microservice that accepts a given Json?</t>
  </si>
  <si>
    <t xml:space="preserve">So the question: i have the following Json:
{
&amp;quot;type&amp;quot;: &amp;quot;ipv4&amp;quot;,
&amp;quot;value&amp;quot;: &amp;quot;1.2.3.4&amp;quot;,
&amp;quot;firstSeen&amp;quot;: &amp;quot;2020-07-10 15:00:00.000&amp;quot;,
&amp;quot;totalCount&amp;quot;: 8
}
i need to create a spring boot microservice from it ,with the following restrictions:
TotalCount cannot be less than 0 and cannot be more than 100.
firstSeen date should ALWAYS be converted to ISO 8601 format. The user can enter the date
in any string format. Return error if it is not well formed.
Expose the following RESTful APIs
Create a new record (as shown above, id auto-generated)
Get record by value
as this is my first time working with microservice,i can not understand this problem,is there anyone can help me with this please?
</t>
  </si>
  <si>
    <t xml:space="preserve">You will need to use separate consumer groups per pod to &lt;a href="https://stackoverflow.com/questions/51441518/epoch-error-while-communicating-with-azure-event-hub"&gt;avoid EPOCH error&lt;/a&gt;.
That said, both pods will read the same events, so you have two options.
&lt;ol&gt;
Have an active-passive set up. One consumer group, one pod that reads the events and delegates the work out on each event. If that pod fails, then a health/heart beat mechanism brings the second pod online.
Have an active-active set up. Two consumer groups, two active pods. You will need to implement idempotent processing.
&lt;/ol&gt;
Idempotent processing, where processing the same message multiple times produces the same result, is good practice regardless of approach. This would allow you to replay batches of events in which one errored and not have adverse affects on the integrity of your data.
I would opt for the first option, a single event hub reader will process thousands of events per second and pass off the work to your micro services.
If you have lower volumes of messages and need guaranteed message processing, then using Service Bus may be a better choice where messages can be locked, completed and abandoned.
</t>
  </si>
  <si>
    <t>Can we share the same database but different tables between micro services</t>
  </si>
  <si>
    <t xml:space="preserve">We have two microservices which have different business logic. Assume business logic is quite complex hence decided to split it into new service but the domain is same. This new service requires some new tables to be introduced along with accessing few old tables.
For the above scenario,
Can we share the same database but with different tables?
Database Name: 'general'.
Table Name: 'general.table1' =&amp;gt; accessed by service1(Has CRUD APIs on table1 data).
Table Name: 'general.table2' =&amp;gt; accessed by service2(Has CRUD APIs on table2 data).
Both services connect to same database and load on the APIs for both services are similar.
People are saying it's an anti-pattern most of the places on web.
Can you please put all the pros and cons for this approach? It it still okay or really bad design?
</t>
  </si>
  <si>
    <t xml:space="preserve">&lt;ol&gt;
Zappa has its own code to handle requests and make them compatible with the &amp;quot;Flask&amp;quot; format. Keep in mind that you aren't really using Flask as intended in either cases when using Lambda. Lambdas are invoked only when calls are made, flask usually keeps running looking for requests. But the continuously running part is handled by the API Gateway here. Zappa essentially creates a single ANY request on API gateway, this request is passed to your lambda handler which interprets it and uses it to invoke your flask function.
If you you are building API Gateway + Lambda you don't need to use Flask. It would be much easier to simply make a function that is invoked by the parameters passed to lambda handler by the API Gateway. The front end application you can host on S3 (if it is static or Angular).
&lt;/ol&gt;
I would say the best practice here would be to not use Flask and go with the API Gateway + Lambda option. This lets you put custom security and checks on your APIs as well as making the application a lot more stable as every request has its own lambda.
</t>
  </si>
  <si>
    <t>Do API gateways only have a single endpoint?</t>
  </si>
  <si>
    <t xml:space="preserve">Iâ€™m learning about micro services and API gateways. Some articles mention that api gateways only have one endpoint. Is that correct?
Letâ€™s say my e-commerce page makes 2 calls, /products and /users to get products and user data, and they are in a Product service and User service respectively.
Does my client make calls to api.com/products and api.com/users separately? Or does it do api.com/exec?endpoint=users (or something like this)?
</t>
  </si>
  <si>
    <t xml:space="preserve">This answer all depends on how you anticipate your application growth (not just in terms of number of customers but also performance), however personally I would say if you have a single enterprise customer at the moment create a single VPC.
Perhaps separate out a seperate database on the RDS for each customer initially assuming that cost would become a concern, with a seperate db user for each customer to limit exposure.
If the financials allow then you would look at separating out to a seperate RDS database where the performance demands (maybe you have tiers for SLAs etc).
If you get larger customers (who may have bespoke needs, or stringent requirements such as no multi tenant hosts) I would suggest you look at an organizations setup with a account per large customer to separate out the resources and a single account for any shared or multi-customer resources.
The key is plan ahead for how you would want to but if you're still in the early midst of onboarding clients then do not over complicate your setup yet.
</t>
  </si>
  <si>
    <t>Amazon API Gateway and Spring cloud gateway use case</t>
  </si>
  <si>
    <t xml:space="preserve">I am working on a distributed application project where there is need for rate limiting and authentication depending on the client consuming the service on an api gateway. I am wondering the best solution for designing the gateway.
Should I go with Spring cloud gateway or Spring Cloud function/AWS Lambda to create the gateway service?
</t>
  </si>
  <si>
    <t xml:space="preserve">You should not put proto file into Domain.
Domain must include only Business logic and not other stuff.
If we talk about layers - proto files, first of all, are description of your communication. In other words, presentation layer (API) is the good place for them.
About additional packaged in Domain - you can do this, but you should minimize them.
</t>
  </si>
  <si>
    <t>Android Paging library sqlite data storage concern</t>
  </si>
  <si>
    <t xml:space="preserve">Over the past days I have been getting comfortable with &lt;a href="https://developer.android.com/topic/libraries/architecture" rel="nofollow noreferrer"&gt;Android Architecture Components&lt;/a&gt; and I've been mostly interested in the &lt;a href="https://developer.android.com/topic/libraries/architecture/paging" rel="nofollow noreferrer"&gt;Paging Library&lt;/a&gt; for handling and displaying lists of data from a remote source.
For the best UX it is better to load data first into the database, in this case &lt;a href="https://developer.android.com/topic/libraries/architecture/room" rel="nofollow noreferrer"&gt;Room&lt;/a&gt; then display it in a recyclerview using the pagingLibrary and adapters. My concern is this, lets say an api has 1000s of records or a twitter feed even and all this data has to pass through the db then to the UI, how to handle this storage on the device? Seeing as storing all the data on the device is a bad idea. Is there a way to remove 'stale' data or what is the recommended way of doing this?
Edit:
The android team has been working on V3 for the paging library here is a link to an article that might shed more light &lt;a href="https://android-developers.googleblog.com/2020/07/getting-on-same-page-with-paging-3.html" rel="nofollow noreferrer"&gt;article here&lt;/a&gt;
</t>
  </si>
  <si>
    <t xml:space="preserve">I found this article useful - &lt;a href="https://www.tugberkugurlu.com/archive/efficiently-streaming-large-http-responses-with-httpclient" rel="nofollow noreferrer"&gt;https://www.tugberkugurlu.com/archive/efficiently-streaming-large-http-responses-with-httpclient&lt;/a&gt;
Here is a version of the code given there for downloading a large file:
static public async Task HttpDownloadFileAsync(HttpClient httpClient, string url, string fileToWriteTo) {
  using HttpResponseMessage response = await httpClient.GetAsync(url, HttpCompletionOption.ResponseHeadersRead);
  using Stream streamToReadFrom = await response.Content.ReadAsStreamAsync(); 
  using Stream streamToWriteTo = File.Open(fileToWriteTo, FileMode.Create); 
  await streamToReadFrom.CopyToAsync(streamToWriteTo);
}
</t>
  </si>
  <si>
    <t>RabbitMQ, REST API, Docker, and Kubernete Best Practice Question</t>
  </si>
  <si>
    <t xml:space="preserve">This is a high level question that I am asking for something I am currently architecting and cannot seem to find the exact answer I am looking for.
Scenario:
I have a .Net Core REST API that will be receiving requests from an external application. These requests will be getting pushed into a RabbitMQ instance. These notifications will be thrown to an exchange, then fanned out to multiple queues for multiple consumers.
There is one consumer that I will be responsible for and I am looking for advice on best practices. Ultimately, there will be a REST API that will eventually need to react to these messages being pushed into the queue. This REST API in question is a containerized (Docker) app running on a Kubernetes cluster. It will be receiving a lot of request traffic outside of these notifications (queue messages), making SQL calls, etc.
My question is, should I have an external microservice (hosted service/background service) that subscribes to this queue with the intent of calling into said REST API. Kind of like a traffic cop; routing messages to the appropriate API method based on certain data points.
Or
Would it be OK to put this consumer directly into the high-traffic REST API in question?
Any advice around this? Thanks in advance!
</t>
  </si>
  <si>
    <t xml:space="preserve">&lt;ol&gt;
No. Your "categories that belong to a certain set" sentence points to a relation between set and category and prevent to give your class a python's built-in token's name like "&lt;strong&gt;set&lt;/strong&gt;"
&lt;a href="https://docs.python.org/3/library/functions.html" rel="nofollow noreferrer"&gt;https://docs.python.org/3/library/functions.html&lt;/a&gt;
Yes you can do it overriding django's save method
e.g:
class SetModel(models.Model):
    def save(self, *args, **kwargs):
        section=Section()
        #do whatever you want with section in here
        section.save()
        super(SetModel, self).save(*args, **kwargs)
Yes you can write validator which checks whatever you want before saving model.
&lt;a href="https://docs.djangoproject.com/en/3.0/ref/validators/" rel="nofollow noreferrer"&gt;https://docs.djangoproject.com/en/3.0/ref/validators/&lt;/a&gt;
&lt;/ol&gt;
</t>
  </si>
  <si>
    <t>Avoid consuming same events parallel from EventHub</t>
  </si>
  <si>
    <t xml:space="preserve">I'm using:
&lt;strong&gt;Azure platform&lt;/strong&gt; to run some &lt;strong&gt;microservice architecture&lt;/strong&gt; software solution.
microservices are using the &lt;strong&gt;Azure-EventHub&lt;/strong&gt; for communicating in special cases.
&lt;strong&gt;Kubernetes&lt;/strong&gt; with 2 clusters (primary, secondary)
per application namespace, there is 1 event-listener pod running per cluster for consuming from eventhub
&lt;hr /&gt;
The last point is relevant to my current problem:
The load balancers will share traffic between the primary and secondary clusters. This means that 2 event-listener-pods are running per application at the same time. So they are just reacting to events but some times they are consuming the same event from the event hub and this causes some duplicated notification mails.
So finally my question is: How can I avoid reading the same event twice the same time? I thought event hub index is always increasing but starting at the same moment is not &amp;quot;secured&amp;quot;.
</t>
  </si>
  <si>
    <t xml:space="preserve">Ideally you would split down to at least one account per each environment within their respective organisational unit.
As time progresses you might look at splitting down further, such as accounts per application as well as accounts for specific functions such as centralisation of monitoring etc.
AWS have also published their list of best practices available &lt;a href="https://aws.amazon.com/organizations/getting-started/best-practices/" rel="nofollow noreferrer"&gt;here&lt;/a&gt; if this helps with your decision.
</t>
  </si>
  <si>
    <t>Flask web application deployment via AWS Lambda</t>
  </si>
  <si>
    <t xml:space="preserve">I am very new to AWS Lambda and am struggling to understand its functionalities based on many examples I found online (+reading endless documentations). I understand the primary goal of using such service is to implement a serverless architecture that is cost and probably effort-efficient by allowing Lambda and the API Gateway to take on the role of managing your server (so serverless does not mean you don't use a server, but the architecture takes care of things for you). I organized my research into two general approaches taken by developers to deploy a Flask web application to Lambda:
Deploy the &lt;strong&gt;entire application&lt;/strong&gt; to Lambda using zappa-and zappa configurations (json file) will be the API Gateway authentication.
Deploy &lt;strong&gt;only the function&lt;/strong&gt;, the parsing blackbox that transforms user input to a form the backend endpoint is expecting (and backwards as well) -&amp;gt; Grab a proxy url from the API Gateway that configures Lambda proxy -&amp;gt; Have a separate application program that uses the url
(and then there's 3, which does not use the API Gateway and invokes the Lambda function in the application itself-but I really want to get a hands on experience using the API Gateway)
Here are the questions I have for each of the above two approaches:
For 1, I don't understand how Lambda is calling the functions in the Flask application. According to my understanding, Lambda only calls functions that have the parameters event and context-or are the url calls (url formulated by the API Gateway) actually the events calling the separate functions in the Flask application, thus enabling Lambda to function as a 'serverless' environment-this doesn't make sense to me because event, in most of the examples I analyzed, is the user input data. That means some of the functions in the application have no event and some do, which means Lambda somehow magically figures out what to do with different function calls?
I also know that Lambda does have limited capacity, so is this the best way? It seems to be the standard way of deploying a web application on Lambda.
For 2, I understand the steps leading to incorporating the API Gateway urls in the Flask application. The Flask application therefore will use the url to access the Lambda function and have HTTP endpoints for user access. HOWEVER, that means, if I have the Flask application on my local computer, the application will only be hosted when I run the application on my computer-I would like it to have persistent public access (hopefully). I read about AWS Cloud9-would this be a good solution? Where should I deploy the application itself to optimize this architecture-without using services that take away the architecture's severless-ness (like an EC2 instance maybe OR on S3, where I would be putting my frontend html files, and host a website)? Also, going back to 1 (sorry I am trying to organize my ideas in a coherent way, and it's not working too well), will the application run consistently as long as I leave the API Gateway endpoint open?
I don't know what's the best practice for deploying a Flask application using AWS Lambda and the API Gateway but based on my findings, the above two are most frequently used. It would be really helpful if you could answer my questions so I could actually start playing with AWS Lambda! Thank you! (+I did read all the Amazon documentations, and these are the final-remaining questions I have before I start experimenting:))
</t>
  </si>
  <si>
    <t xml:space="preserve">After doing some research, I found the solution in ASP.NET core Authorization documentation in an article with the title "&lt;a href="https://learn.microsoft.com/en-us/aspnet/core/security/authorization/limitingidentitybyscheme?view=aspnetcore-3.1" rel="noreferrer"&gt;Authorize with a specific scheme in ASP.NET Core&lt;/a&gt;".
Based on the mentioned article in Microsoft ASP .NET core documentation, In some scenarios, such as Single Page Applications (SPAs), it's common to use multiple authentication methods. For example, the app may use cookie-based authentication to log in and JWT bearer authentication for JavaScript requests.
An authentication scheme is named when the authentication service is configured during authentication. For example:
public void ConfigureServices(IServiceCollection services)
{
    // Code omitted for brevity
    services.AddAuthentication()
        .AddCookie(options =&amp;gt; {
            options.LoginPath = "/Account/Unauthorized/";
            options.AccessDeniedPath = "/Account/Forbidden/";
        })
        .AddJwtBearer(options =&amp;gt; {
            options.Audience = "http://localhost:5001/";
            options.Authority = "http://localhost:5000/";
        });
In the preceding code, two authentication handlers have been added: one for cookies and one for bearer.
&lt;strong&gt;Selecting the scheme with the Authorize attribute&lt;/strong&gt;
[Authorize(AuthenticationSchemes = 
    JwtBearerDefaults.AuthenticationScheme)]
public class MixedController : Controller
In the preceding code, only the handler with the "Bearer" scheme runs. Any cookie-based identities are ignored.
This is the solution which solved my problem and I thought it would be good to share it with you guys for those who need this.
</t>
  </si>
  <si>
    <t>Benefits of separate AWS RDS Instances for each customer</t>
  </si>
  <si>
    <t xml:space="preserve">I'm working on a project for a web app where each enterprise customer will have separate resources independent to themselves (i.e. users and user data unique to a single paying customer, content unique for each paying customer, etc). It's somewhat similar to a normal CRM. We're building on AWS and planning to use RDS for the database. Given the fact that each customer does not share data across any different region, would it be most effective to:
Upon enterprise customer sign up, a new VPC is created with new RDS and EC2 instances, so that each customer has siloed databased and services
Have a single VPC with RDS and EC2 instances shared across all customers and use an indicator field in the database to determine what data belongs to each customer
We don't anticipate having over 10000 users for any given enterprise customer, and right now the project is small with only a single enterprise customer.
</t>
  </si>
  <si>
    <t xml:space="preserve">&lt;blockquote&gt;
  Are there going to be scalability issues with the latter?
&lt;/blockquote&gt;
It depends on multiple metrics including traffic, spikes, size of the database, rpm etc. 
Putting SQS before lambda provides you to manage number of database queries in t time according to your needs. It is a "queue" and you are consuming that queue. In some business cases it may not be useful(banking transactions etc) but in some cases(analytic calculations) it may be helpful. Instead of making a single insert whenever lambda is invoked, you can set batch size and insert in &lt;a href="https://docs.aws.amazon.com/lambda/latest/dg/with-sqs.html" rel="nofollow noreferrer"&gt;batch&lt;/a&gt;(10 records at once) which reduces the number of queries.
Also you can define dead letter queue to push your problematic data(couldn't make it to database). It will be another queue that you to check later to identify problematic inputs. The document can be found &lt;a href="https://aws.amazon.com/blogs/compute/robust-serverless-application-design-with-aws-lambda-dlq/" rel="nofollow noreferrer"&gt;here&lt;/a&gt;
</t>
  </si>
  <si>
    <t>gRPC and Domain Driven Design - Where to place proto files (domain layer vs elsewhere)?</t>
  </si>
  <si>
    <t xml:space="preserve">I am running into an issue with proper architecture when using gRPC. In a traditional DDD approach, the core project (i.e. innermost layer / domain layer) has no references to the outside layer and only really contains entities/aggregates/interfaces/value objects and so on. Actual implementation of these might go in separate layers (infrastructure/application/etc.)
With gRPC, the contract (i.e. the interface) is defined at the proto file level. But these proto files have to be compiled as server/clients in order to work. From my intro to DDD, the core layer should not really have package references (e.g. in .Net core, I am using a .Netstandard 2.1 project for my core domain project - it has no external nuget package references and is kept clean). In a normal scenario, you could build an interface specific to your domain layer for things like marker interfaces etc. in order to avoid polluting your domain layer with external dependencies. But with proto files, that is not possible.
There are three options I can choose:
Place proto files in core project, add necessary packages in core project to compile them
Place proto files in core project, but build them in another project (i.e. when building project, get a relative reference to the file in another project and build them)
Utilize a shared project that has all these proto files and build them there
I am wondering what the correct approach to this is. I can see pros and cons for all but would like some information on if one approach is better than others.
</t>
  </si>
  <si>
    <t xml:space="preserve">&lt;strong&gt;UPDATE&lt;/strong&gt;
&lt;a href="https://quarkus.io/guides/getting-started-testing#quarkus-integration-test" rel="nofollow noreferrer"&gt;QuarkusIntegrationTest&lt;/a&gt; is what you are looking for
&lt;strong&gt;ORIGINAL&lt;/strong&gt;
We don't have such a capability yet. Please submit your idea at: &lt;a href="https://groups.google.com/forum/?utm_medium=email&amp;amp;utm_source=footer#!msg/quarkus-dev/IdwKtwdm7DY/eJKrHfX3AwAJ" rel="nofollow noreferrer"&gt;https://groups.google.com/forum/?utm_medium=email&amp;amp;utm_source=footer#!msg/quarkus-dev/IdwKtwdm7DY/eJKrHfX3AwAJ&lt;/a&gt;
</t>
  </si>
  <si>
    <t>Uploading and Downloading large files in ASP.NET Core 3.1?</t>
  </si>
  <si>
    <t xml:space="preserve">I am working on an ASP.NET Core 3.1 API project using clean architecture and I have the following classlibs (tiers):
Infrastructure (security stuff and upload helpers etc ...)
Persistence (DA layer)
Domain (Domain Models)
Application (use cases - Business logics)
API (API Project as my startup project)
I want &lt;strong&gt;to be able to upload large files&lt;/strong&gt; to server (like 2Gb of file size or even more) and download them after that and want to do it &lt;strong&gt;without having future problems with memory overflowing and everything.&lt;/strong&gt;
Any help would be appreciated.
</t>
  </si>
  <si>
    <t xml:space="preserve">VSCode is "simply" an Editor/IDE/Dev platform built upon Electron. If you want to build a generic cross platform application, perhaps you should start look into Electron (or NW.js) rather than VSCode.
Everything is JavaScript (or TypeScript), Node.JS processes and an embedded Chromium browser for rendering "web pages" to construct the application. Typically a render process and a main process run in parallell swapping messages for communication. The real UI part is actually whatever you want, like React, Angular or some plain vanilla HTML+CSS+JavaScript.
Essentially - you are shipping a browser with a pre-loaded web page and a bundled Node.JS backend as your application. The major part of your application architecture will be the same as for any browser based application using HTML5. Like usage of Local Storage, Session Storage etc.
There are some basic high level architecture described on Electron docs &lt;a href="https://www.electronjs.org/docs/tutorial/application-architecture" rel="noreferrer"&gt;https://www.electronjs.org/docs/tutorial/application-architecture&lt;/a&gt;.
A walk through of the internal architecture of Electron: &lt;a href="https://www.youtube.com/watch?v=oTDjyMTZU1s" rel="noreferrer"&gt;https://www.youtube.com/watch?v=oTDjyMTZU1s&lt;/a&gt;
As you likely already have a ton of C# code and libraries - as well as C# coders - that you may want to reuse there is also a .NET version of Electron &lt;a href="https://github.com/ElectronNET/Electron.NET" rel="noreferrer"&gt;https://github.com/ElectronNET/Electron.NET&lt;/a&gt; . For instance if you want to do the UI in Blazor. Still, the architecture is pretty much the same as if you would have done a web application. You simply bundle the browser and backend.
</t>
  </si>
  <si>
    <t>Question about Database architecture and Django models</t>
  </si>
  <si>
    <t xml:space="preserve">I am working on a project about cards.
I have two questions:
1) Question about database architecture:
I designed the database architecture, is it correct?&lt;a href="https://i.stack.imgur.com/MfreC.png" rel="nofollow noreferrer"&gt;&lt;img src="https://i.stack.imgur.com/MfreC.png" alt="enter image description here"&gt;&lt;/a&gt;
2) Questions about models in Django:
a) I want 4 sections to be created when I create a new set (sections have different sizes).
b) When creating a new card, you could choose only those categories that belong to a certain set.
</t>
  </si>
  <si>
    <t xml:space="preserve">Depends on what the backend returns.
If it returns the same kind of data with different flags you can use one store feature with one action and one effect, the action should have type property.
If it returns different kind of data, for example Users / Companies etc then, unfortunately, you have to create 40 store features, write actions and effects for them. To reduce the boilerplate process you can try to use ngrx/data, I can't call it a very good lib, but in this case it will allow you to specify 40 types and the rest will be done automatically.
Otherwise try to create factory functions and classes.
</t>
  </si>
  <si>
    <t>AWS Accounts and Bounded Contexts</t>
  </si>
  <si>
    <t xml:space="preserve">I am migrating a project from Azure to AWS. In Azure we used a subscription for each environment like "dev,test,prod" and resources groups to cluster resources that are part of a bounded context.
How would one organize this scenario in AWS? We started with AWS Organizations and organized the environments in different Organizational Unit. Within an OU would one rather create an Account for each bounded context or let all resources live in a single account and use resource groups instead?
Any suggestions?
</t>
  </si>
  <si>
    <t xml:space="preserve">I tried to demonstrate what you need with a Sample Code shown below. Please let me know if this is not what you are looking for and give more details, and I will be Happy to help you.
As per the question, we are trying to achieve 2 Tasks, Task 1 --&amp;gt; Regression (Feedforward Neural Networks) and Task 2 --&amp;gt; CNN. We shall form 2 Datasets from the existing Dataset based on the Label, whether it belongs to Task 1 --&amp;gt; Data_T1 and Task 2 --&amp;gt; Data_T2.
Then using Functional API, we can pass Multiple Inputs and we can get Multiple Outputs.
Code is shown below:
from tensorflow.keras.models import Model
from tensorflow.keras.layers import Input, Conv2D, Dense, Flatten
import pandas as pd
F1 = [1,2,3,4,5,6,7,8,9,10]
F2 = [1,2,3,4,5,6,7,8,9,10]
F3 = [1,2,3,4,5,6,7,8,9,10]
Task = ['t1', 't1', 't2', 't1', 't2', 't2', 't2', 't1', 't1', 't2']
Dict = {'F1': F1, 'F2':F2, 'F3':F3, 'Task':Task} # Column Task tells us whether the Data belongs to Task1 or Task2
Data = pd.DataFrame(Dict) #Create a Dummy Data Frame
Data_T1 = Data[Data['Task']=='t1']
Data_T1 = Data_T1.drop(columns = ['Task'])
Data_T2 = Data[Data['Task']=='t2']
Data_T2 = Data_T2.drop(columns = ['Task'])
Input1 = ...
Input2 = ...
Number_Of_Classes = 3
# Regression Model
D1 = Dense(10, activation = 'relu')(Input1)
Out_Task1 = Dense(1, activation = 'linear') 
# CNN Model
Conv1 = Conv2D(16, (3,3), activation = 'relu')(Input2)
Conv2 = Conv2D(32, (3,3, activation = 'relu'))(Conv1)
Flatten = Flatten()(Conv2)
D2_1 = Dense(10, activation = 'relu')
Out_Task2 = Dense(Number_Of_Classes, activation = 'softmax')
model = Model(inputs = [Input1, Input2], outputs = [Out_Task1, Out_Task2])
model.compile....
model.fit([Data_T1, Data_T2], .....)
</t>
  </si>
  <si>
    <t>Using multiple authentication schemes in ASP.NET Core 3.1?</t>
  </si>
  <si>
    <t xml:space="preserve">I have been making a web application using ASP.NET Core 3.1 using clean architecture.
I have some class libraries like Infrastructure, Persistence, Domain, Application, and a MVC application project named &amp;quot;Web&amp;quot; as the startup point of my application.
In the Web layer I have &amp;quot;Areas&amp;quot; in which I have an Admin area containing some controllers and &lt;strong&gt;action methods which return JSON as my API endpoints&lt;/strong&gt; to be used in a React-based app.
I also have some controllers in the Web MVC project in Controllers folder which their &lt;strong&gt;action methods return html views&lt;/strong&gt;.
I also use Identity and JWT for my API endpoints but:
&lt;strong&gt;- What if I want to use claims-based Identity in my MVC controllers which their action results return html views?&lt;/strong&gt;
&lt;strong&gt;- What is the best practice for using claims-based Identity in ASP.NET Core 3.1 in such an application?&lt;/strong&gt;
Any help would be appreciated.
</t>
  </si>
  <si>
    <t xml:space="preserve">Usually you do like that: you have a store for the auth state that has this boolean value with the default value undefined, it means the state isn't clear and all guards and other pieces of the app should wait to the boolean.
When the app is loading you need to verify the auth state via issuing a request /me or /ping for example and based on its response you set the variable to true / false via related actions.
Also you should have an interceptor that knows if a request was declined due to expired / wrong auth state and this interceptor also sets the variable to true / false via related actions.
</t>
  </si>
  <si>
    <t>Is an SQS needed with a Lambda in this use case?</t>
  </si>
  <si>
    <t xml:space="preserve">I'm trying to build a flow that allows a user to enter data and it's being stored in RDS. My question is do I need to go from USER -&gt; SQS -&gt; Lambda -&gt; RDS to or is it better to go straight from USER -&gt; Lambda -&gt; RDS which skips the queue entirely. Are there going to be scalability issues with the latter?
I do like that the SQS can retry a large number of times to guarantee the data, but is there a similar way to retry with a lambda alone? It's important that all of the data is stored and done so in a timely manner. I'm struggling to see the tradeoffs of the two scenarios.
If anyone has any input on the situation, that would be amazing.
</t>
  </si>
  <si>
    <t xml:space="preserve">The answer is in the picture: CloudFormation could not create ALB1Subnet3 because the availability zone us-west-1c doesn't exist. When anything in a new stack fails, the entire stack is rolled back.
As described &lt;a href="https://docs.aws.amazon.com/AWSEC2/latest/UserGuide/using-regions-availability-zones.html#using-regions-availability-zones-describe" rel="nofollow noreferrer"&gt;here&lt;/a&gt;, you can get the list of availability zones for a region with the CLI:
aws ec2 describe-availability-zones --region us-west-1
You'll see that this region only has two availability zones:
{
    "AvailabilityZones": [
        {
            "State": "available",
            "OptInStatus": "opt-in-not-required",
            "Messages": [],
            "RegionName": "us-west-1",
            "ZoneName": "us-west-1b",
            "ZoneId": "usw1-az3",
            "GroupName": "us-west-1",
            "NetworkBorderGroup": "us-west-1"
        },
        {
            "State": "available",
            "OptInStatus": "opt-in-not-required",
            "Messages": [],
            "RegionName": "us-west-1",
            "ZoneName": "us-west-1c",
            "ZoneId": "usw1-az1",
            "GroupName": "us-west-1",
            "NetworkBorderGroup": "us-west-1"
        }
    ]
}
&lt;strong&gt;Update&lt;/strong&gt;
It's been pointed out that us-west-1c appears in my availability zone listing. This happens because &lt;em&gt;my&lt;/em&gt; availability zones are not the same as the OP's availability zones. To quote the &lt;a href="https://docs.aws.amazon.com/AWSEC2/latest/UserGuide/using-regions-availability-zones.html#concepts-availability-zones" rel="nofollow noreferrer"&gt;docs&lt;/a&gt;:
&lt;blockquote&gt;
  To ensure that resources are distributed across the Availability Zones for a Region, we independently map Availability Zones to names for each AWS account. For example, the Availability Zone us-east-1a for your AWS account might not be the same location as us-east-1a for another AWS account.
&lt;/blockquote&gt;
So for the OP, the error message was correct: there is no us-west-1c. And my explanation -- that us-west-1 only has two zones -- was also correct.
However, to take this to the bitter end (and head off any more comments), if you look at the AWS Global Infrastructure map (about halfway down the page &lt;a href="https://aws.amazon.com/about-aws/global-infrastructure/" rel="nofollow noreferrer"&gt;here&lt;/a&gt;), and mouse over the us-west-1 region, you'll see that it has three AZs. However, any given account may not have access to all of the AZs in a region.
</t>
  </si>
  <si>
    <t>Quarkus: Testing native image built in container</t>
  </si>
  <si>
    <t xml:space="preserve">The &lt;a href="https://quarkus.io/guides/building-native-image" rel="nofollow noreferrer"&gt;Quarkus - Building a Native Executable&lt;/a&gt; guide discusses how to build and test a native executable, and also how to build a native executable inside a docker container.
I've followed this guide to set up a common native executable build using Docker, that we are using on our CI server and also to build it locally regardless of host operating system.
However, the produced native executable must be run on the architecture used by the builder docker image, but the Maven and Gradle test tasks try to execute the produced image directly. For example, the docker build produces a Linux native-image, but we want to run the tests from OSX and Windows systems too.
How can I tell Quarkus to run the native tests against the built docker container, instead of the raw binary?
</t>
  </si>
  <si>
    <t xml:space="preserve">What's the problem ? &lt;br /&gt;
You mean you never heard of &lt;a href="https://stackoverflow.com/questions/37738106/net-core-vs-mono/39740592"&gt;.NET Core or mono&lt;/a&gt; ? &lt;br /&gt;
You can use C# right on Linux.  &lt;br /&gt;
If you need a UI framework, you can either go with &lt;a href="https://avaloniaui.net" rel="nofollow noreferrer"&gt;Avalonia&lt;/a&gt; or &lt;a href="https://www.mono-project.com/docs/gui/gtksharp/" rel="nofollow noreferrer"&gt;GTK#&lt;/a&gt;. &lt;br /&gt;
&lt;a href="https://github.com/GtkSharp/GtkSharp" rel="nofollow noreferrer"&gt;Gtk# on Github&lt;/a&gt;&lt;br /&gt;
&lt;a href="https://github.com/AvaloniaUI/Avalonia" rel="nofollow noreferrer"&gt;Avalonia on Github&lt;/a&gt;
&lt;br /&gt;&lt;br /&gt;&lt;br /&gt;
&lt;br /&gt;
Realm.io states: 
&lt;blockquote&gt;
  .NET Core 2.0 or later on: &lt;br /&gt;
  - Ubuntu 16.04 or later &lt;br /&gt;
  - Debian 8 or later&lt;br /&gt;
  - RHEL 7.1 or later &lt;br /&gt;
  - macOS 10.11 or later &lt;br /&gt;
  - Windows 8.1 or later
&lt;/blockquote&gt;
Source: &lt;a href="https://realm.io/docs/dotnet/latest" rel="nofollow noreferrer"&gt;https://realm.io/docs/dotnet/latest&lt;/a&gt;
</t>
  </si>
  <si>
    <t>Architecture of VS Code</t>
  </si>
  <si>
    <t xml:space="preserve">Are there articles or presentations about building VS Code - architecture, approach for plug-ins, any abilities to communicate with OS specific stuff etc?
Coming form .NET, we have Windows-only apps but want to go cross-platform. First idea is to move stuff to .NET Core, although I am not sure how difficult that is for apps that are using Windows specific resources. In any case we are also looking into other options, including possibility to write something from scratch. VS Code came to mind as cross-platform and extendable. All I know is that Electron is used for UI, you can write plug-in for almost any part and it is open-source (or at least Codium is).
Therefore, I would like to learn more about architecture, what other languages are used for components and why, what problems were faced etc. I was hoping to find some articles and presentations, or disussions from people that were involved. But except for some basic info, I end up finding how to create solutions using VS Code.
So do you know some good links, perhaps not specifically about VS Code but similar architectural solutions?
Thx
</t>
  </si>
  <si>
    <t xml:space="preserve">You can achieve this using a number of techniques. Essentially, what you are trying to do is to store any questions the Bot has not been able to provide an answer for analysis. 
You can do this by using the scoring mechanism in the QnAMaker. For example, if the QnAMaker returns a score of zero, an answer doesn't exist, so we need to write that question back to storage for analysis. 
You can use a number of storage solutions for this in the Azure stack, such as Application Insights, Cosmos, Blob, SharePoint Lists etc.
In the example below (code trimmed for brevity), I'm using Application Insights to store this information. I have imported the &lt;em&gt;botbuilder-applicationinsights&lt;/em&gt; package and have created a simple custom event to capture any responses that score zero against the QnAMaker. 
const {
    ApplicationInsightsTelemetryClient,
    ApplicationInsightsWebserverMiddleware
} = require('botbuilder-applicationinsights');
const {
    MessageFactory,
    CardFactory
} = require('botbuilder');
const {
    QnAServiceHelper
} = require('../helpers/qnAServiceHelper');
const {
    CardHelper
} = require('../helpers/cardHelper');
const {
    FunctionDialogBase
} = require('./functionDialogBase');
// Setup Application Insights
settings = require('../settings').settings;
const appInsightsClient = new ApplicationInsightsTelemetryClient(settings.instrumentationKey);
class QnADialog extends FunctionDialogBase {
    constructor() {
        super('qnaDialog');
    }
    async processAsync(oldState, activity) {
        var newState = null;
        var query = activity.text;
        var qnaResult = await QnAServiceHelper.queryQnAService(query, oldState);
        var qnaAnswer = qnaResult[0].answer;
        var qnaNonResponse = qnaResult[0].score;
        var prompts = null;
        if (qnaResult[0].context != null) {
            prompts = qnaResult[0].context.prompts;
        }
        var outputActivity = null;
        if (prompts == null || prompts.length &amp;lt; 1) {
            outputActivity = MessageFactory.text(qnaAnswer);
        } else {
            var newState = {
                PreviousQnaId: qnaResult[0].id,
                PreviousUserQuery: query
            }
            outputActivity = CardHelper.GetHeroCard(qnaAnswer, prompts);
        }
        if (qnaNonResponse === 0) {
                const {
                    NonResponseCard
                } = require('../dialogs/non-response');
                const quicknonresponseCard = CardFactory.adaptiveCard(NonResponseCard);
                outputActivity = ({
                    attachments: [quicknonresponseCard]
                });
                console.log("Cannot find QnA response for" + " " + query);
                appInsightsClient.trackEvent({
                    name: "Non-response",
                    properties: {
                        question: query
                    }
                });
            }
        return ([newState, outputActivity, null]);
    }
}
module.exports.QnADialog = QnADialog;
I can then hook up the query I might use in Application Insights in Power Bi to surface those non-answered questions.
There are multiple ways to achieve this, but this was one I ended up going with.
</t>
  </si>
  <si>
    <t>How should I handle fetching data from the same route using ngrx effects?</t>
  </si>
  <si>
    <t xml:space="preserve">This is simply an architecture question, which I couldn't find the answer to anywhere.
The current scenario is - There is a server that accepts GET requests on one end point. Each request body will have the same structure : requestType (string) and payload (json). The requestType is mapped with a switch case in the backend to essentially just mimic multiple end points.
Now, while creating an Angular/NgRx application that relies on this backend, how should I manage the services? There are about 40 requestTypes, should I make 40 services? Should I create one service that uses httpClient to hit that singular end point and then use a lot of effects to listen to actions and then create the right payload and use the service? 
Which approach would be easier to test?
</t>
  </si>
  <si>
    <t xml:space="preserve">i have cleared almost all AWS certifications.. including that of Architect.. I would say that yes sure u can .. there is not much of difference. 
</t>
  </si>
  <si>
    <t>Functional API Linking Feed-Forward Networks and Convolutional neural network</t>
  </si>
  <si>
    <t xml:space="preserve">Right now I have two networks f and g, the first trained on task 1 and the second on task 2.  I labelled my data as either beloning to task 1 or to task 2.  How can I build the following (trainable) custom architecture:
x -&gt; decide if 1 or 2 -&gt; pass to f or g accordingly?
I've never used such a branched architecture before...
</t>
  </si>
  <si>
    <t xml:space="preserve">The default max.message.bytes configuration on broker and topic level in Kafka is set to c. 1MB and it is not advisable to significantly increase that configuration as Kafka is not optimizes to handle large messages.
Is see two options to solve this:
Before loading the XML into Kafka, split it into chunks that represent an individual row of the database. In addition, us a typesafe format (such as AVRO) in combination with a Schema Registry to tell potential consumers how to read the data.
Dependent on what needs to be done with the large XML file, you could also store the XML in a resilient location (such as HDFS) and only provide the location path in a Kafka message. That way, a consumer can consume the paths from the Kafka topic and make some processing on them.
</t>
  </si>
  <si>
    <t>Verifying tokens in real-time to store in NgRx state?</t>
  </si>
  <si>
    <t xml:space="preserve">I have an "authenticated" boolean in my NgRx store keeping track of whether a user is valid or not.
But this variable can only be toggled when an action is taken -- logging in, logging out, or sending a POST, for instance -- because I have to verify it on my back-end as well as client-side. Therefor, it cannot be used the way I intend (as a reliable State variable in my Store). I want to know if there is a way to keep this boolean real-time?
</t>
  </si>
  <si>
    <t xml:space="preserve">To solve this question finally, we wen't on to replicate the task definitions (xxx-blue and xxx-green) &amp;amp; ELBs and creating two different A records. The deployment process:
&lt;ol&gt;
find out which task definition is inactive by checking the weights of both CNAMES (one will have 0% weight)
replacing the inactive definition containing the new images at ECR.
waiting for apps to become healthy
switching the traffic via the CNAME records to ELB of the replaced task definition
running integration tests and verifying that there are no log anomalies
(Manually triggered) Setting the desired tasks at the other task definition to zero to scale the old version down. Otherwise, if there is unexpected behaviour the A records can be used to switch the traffic back to the ELB of the old task.
&lt;/ol&gt;
What we &lt;strong&gt;didn't achieve&lt;/strong&gt; with this: having client-based routing to different tasks.
</t>
  </si>
  <si>
    <t>AWS lab VPC failing to create</t>
  </si>
  <si>
    <t xml:space="preserve">I am going through the AWS well-architected labs guides and am on the automated deployment of the VPC (&lt;a href="https://www.wellarchitectedlabs.com/Security/200_Automated_Deployment_of_VPC/Lab_Guide.html" rel="nofollow noreferrer"&gt;https://www.wellarchitectedlabs.com/Security/200_Automated_Deployment_of_VPC/Lab_Guide.html&lt;/a&gt;).
The instructions are pretty straight forward and I upload the template provided (tried both the one linked directly in the instructions and the one from their git repo I found here &lt;a href="https://github.com/awslabs/aws-well-architected-labs/blob/master/Security/200_Automated_Deployment_of_VPC/Code/vpc-alb-app-db.yaml" rel="nofollow noreferrer"&gt;https://github.com/awslabs/aws-well-architected-labs/blob/master/Security/200_Automated_Deployment_of_VPC/Code/vpc-alb-app-db.yaml&lt;/a&gt;). But when it runs, I keep getting failure messages. These errors saying unable to spin up things in us-west-1c:
&lt;a href="https://i.stack.imgur.com/Kxl8d.png" rel="nofollow noreferrer"&gt;&lt;img src="https://i.stack.imgur.com/Kxl8d.png" alt="enter image description here" /&gt;&lt;/a&gt;
And this for the VPC:
&lt;a href="https://i.stack.imgur.com/7CdHF.png" rel="nofollow noreferrer"&gt;&lt;img src="https://i.stack.imgur.com/7CdHF.png" alt="enter image description here" /&gt;&lt;/a&gt;
I am logged in with an IAM user that had admin access and tried cleaning up the YAML as there was some duplicate fields I found, but nothing worked. Is it just that my account can't create anything in us-west-1c because it is overloaded or something, or is it some other issue?
</t>
  </si>
  <si>
    <t xml:space="preserve">Your question is very well described. Thanks for the little graph you drew to help clarify the overall architecture. After reading your question, here are the things that I want to point out.
&lt;ol&gt;
The link to the CloudFront data transfer price is very outdated. That blog post was written by Jeff Barr in 2010. The latest CloudFront pricing page is linked &lt;a href="https://aws.amazon.com/cloudfront/pricing/" rel="nofollow noreferrer"&gt;here&lt;/a&gt;.
The data transfer from CloudFront out to the origin S3 is not free. This is listed in &amp;quot;Regional Data Transfer Out to Origin (per GB)&amp;quot; section. In your region, it's $0.02 per GB. Same thing applies to the data from CloudFront to ALB.
You said &amp;quot;within the same region, there should be no charge between an EC2 and an RDS DB Instance&amp;quot;. This is not accurate. Only the data transfer between RDS and EC2 Instances &lt;strong&gt;in the same Availability Zone&lt;/strong&gt; is free. [&lt;a href="https://aws.amazon.com/rds/mysql/pricing/?pg=pr&amp;amp;loc=2" rel="nofollow noreferrer"&gt;ref&lt;/a&gt;]
&lt;/ol&gt;
Also be aware that S3 has request and object retrieval fees. It will still apply in your architecture.
In addition, here is a nice graph made by the folks in &lt;a href="https://www.lastweekinaws.com/" rel="nofollow noreferrer"&gt;lastweekinaws&lt;/a&gt; which visually listed all the AWS data transfer costs.
&lt;img src="https://19x50e48lpyz2s9tzz3qjjsn-wpengine.netdna-ssl.com/wp-content/uploads/2019/12/dbg010-datatxfr-infographic-20191219.jpg" alt="" /&gt;
Source: &lt;a href="https://www.lastweekinaws.com/blog/understanding-data-transfer-in-aws/" rel="nofollow noreferrer"&gt;https://www.lastweekinaws.com/blog/understanding-data-transfer-in-aws/&lt;/a&gt;
</t>
  </si>
  <si>
    <t>Linux application with Realm database</t>
  </si>
  <si>
    <t xml:space="preserve">I build an application in Windows in C# with a Realm database with success. I need as well to support a Linux (i.e. Ubuntu) environment.
Please, what options/suggestions I have to build similar application in Linux? For example, which programming language could I use?
Thanks
</t>
  </si>
  <si>
    <t xml:space="preserve">
hardware/&lt;br&gt;
Before "Project Treble", vendors would put their implementations of the hardware layer in this directory. However, these should now be located in vendor/&amp;lt;vendor&amp;gt;/interfaces/.
hardware/interfaces/&lt;br&gt;
Contains the &lt;a href="https://source.android.com/devices/architecture/hidl" rel="nofollow noreferrer"&gt;hardware abstraction layer interface definition (HIDL)&lt;/a&gt;, as well as some dummy implementations for the same. 
hardware/libhardware/&lt;br&gt;
Contains the legacy hardware abstraction layer interface definition.
device/&lt;br&gt;
Contains device configurations. A device is a mobile phone, a tablet, a VR headset, and so on. If you build Android you always have to specify which device you want to build.
vendor/&lt;br&gt;
Contains software that is provided by a vendor and not by the AOSP.
You will find the implementation of the hardware layer, vendor-specific services as well as framework extensions in this directory.
framework/&lt;br&gt;
Contains the Android application framework.
</t>
  </si>
  <si>
    <t>How do you identify questions that the bot could not answer</t>
  </si>
  <si>
    <t xml:space="preserve">My organisation is starting to experiment with the Microsoft bot framework. One of the questions our enterprise architect has asked is as follows:
How do we identify questions that the bot was unable to answer?
I've checked the documentation but I'm still unclear. Can anyone elaborate on the techniques that they use to identify unanswered questions? We feel this is important as it identifies opportunities for further growth. 
</t>
  </si>
  <si>
    <t xml:space="preserve">This question is tricky because of Jetpack Navigation's &lt;em&gt;abysmal&lt;/em&gt; documentation on Conditional Navigation which should explain this subject but fails to do so, but the answer is actually quite simple.
All you need is popUpTo and popUpToInclusive.
&amp;lt;?xml version="1.0" encoding="utf-8"?&amp;gt;
&amp;lt;navigation xmlns:android="http://schemas.android.com/apk/res/android"
    xmlns:app="http://schemas.android.com/apk/res-auto"
    xmlns:tools="http://schemas.android.com/tools"
    android:id="@+id/navigation"
    app:startDestination="@id/splash_graph"
    tools:ignore="UnusedNavigation"&amp;gt;
    &amp;lt;navigation
        android:id="@+id/splash_graph"
        app:startDestination="@id/splash_fragment"&amp;gt;
        &amp;lt;action
            android:id="@+id/splash_to_main_graph"
            app:destination="@id/main_graph"
            app:popUpTo="@id/splash_graph"
            app:popUpToInclusive="true" /&amp;gt;
        &amp;lt;fragment
            android:id="@+id/splash_fragment"
            android:name="fqn.SplashFragment"
            tools:layout="@layout/splash_fragment" /&amp;gt;
    &amp;lt;/navigation&amp;gt;
    &amp;lt;navigation
        android:id="@+id/main_graph"
        app:startDestination="@id/fragment_a"&amp;gt;
        &amp;lt;action
            android:id="@+id/fragment_a_to_fragment_b"
            app:destination="@id/fragment_b"
            app:enterAnim="@anim/slide_in_from_left"
            app:exitAnim="@anim/slide_out_to_right"
            app:popEnterAnim="@anim/slide_out_to_left"
            app:popExitAnim="@anim/slide_in_from_left" /&amp;gt;
        &amp;lt;action
            android:id="@+id/fragment_b_to_fragment_c"
            app:destination="@id/fragment_c"
            app:enterAnim="@anim/slide_in_from_left"
            app:exitAnim="@anim/slide_out_to_right"
            app:popEnterAnim="@anim/slide_out_to_left"
            app:popExitAnim="@anim/slide_in_from_left"
            app:popUpTo="@id/fragment_b"
            app:popUpToInclusive="true" /&amp;gt;
        &amp;lt;action
            android:id="@+id/fragment_c_to_fragment_b"
            app:destination="@id/fragment_b"
            app:enterAnim="@anim/slide_in_from_left"
            app:exitAnim="@anim/slide_out_to_right"
            app:popEnterAnim="@anim/slide_out_to_left"
            app:popExitAnim="@anim/slide_in_from_left"
            app:popUpTo="@id/fragment_c"
            app:popUpToInclusive="true" /&amp;gt;
        &amp;lt;fragment
            android:id="@+id/fragment_a"
            android:name="fqn.FragmentA"
            tools:layout="@layout/fragment_a" /&amp;gt;
        &amp;lt;fragment
            android:id="@+id/fragment_b"
            android:name="fqn.FragmentB"
            tools:layout="@layout/fragment_b" /&amp;gt;
        &amp;lt;fragment
            android:id="@+id/fragment_c"
            android:name="fqn.FragmentC"
            tools:layout="@layout/fragment_c" /&amp;gt;
    &amp;lt;/navigation&amp;gt;
&amp;lt;/navigation&amp;gt;
And then it should be as simple as
// FragmentA
findNavController().navigate(R.id.fragment_a_to_fragment_b)
// FragmentB
findNavController().navigate(R.id.fragment_b_to_fragment_c)
// FragmentC
findNavController().navigate(R.id.fragment_c_to_fragment_b)
And if you want to go back to FragmentA from FragmentB or FragmentC, you can call findNavController().popBackStack().
</t>
  </si>
  <si>
    <t>is it ok to study older version for aws solutions architect, spesifically learning 001 from the books to prepare for 002?</t>
  </si>
  <si>
    <t xml:space="preserve">I want to study aws solutions architect, is it ok to still study material 001 from the books to prepare for the new version?? New version is 002. Specifically from books on amazon store.I was planning on buying some books.The material shoudnt be too diffrent??
</t>
  </si>
  <si>
    <t xml:space="preserve">If the projects are in separate GitHub repositories, and you need to share contracts, you have a few options.
&lt;ol&gt;
Create a separate repository, publish it as a NuGet package. You can do this privately, using GitHub package repository, so that your contracts are not on the public NuGet site. This gives you a single place, but becomes a single point of contention for message contracts. Good: It's easy, and contracts &lt;em&gt;should not&lt;/em&gt; change, and new versions should be designed with backwards compatibility as not all services will upgrade to the latest.
Copy the classes (though I personally prefer interfaces, but that's another story) into your project â€“Â exactly, including the namespace. Some OCD people freak out about this, but honestly, are we doing anything different with JSON and HTTP? If contracts are managed well, and the owners exhibit control in ensuring they're consistent and compatible, this works. And I've seen it done. I will repeat, however, &lt;strong&gt;the namespace much match, not just the class/interface name&lt;/strong&gt;.
&lt;/ol&gt;
Those are the two approaches I've used, both with great success. I've heard of some teams using a single repository with folders for each service. Makes sense, modern CI/CD can track path changes and only build/deploy the modified services. So I guess that's a third option, instead of creating a myriad of repositories for closely-coupled services.
</t>
  </si>
  <si>
    <t>Integrating a large XML file size with Kafka</t>
  </si>
  <si>
    <t xml:space="preserve">The XML file (~100 Mb) is a batch export by an external system of its entire database (The Batch export is every 6 hours).
I can not change the integration to use Debezium connector for example.
I have access only to the XML file.
What would be the best solution to consume the file with Apache Kafka?
Or, an architecture to send single messages of the XML file with an XSD schema?
Is not receiving its content on a large single message size a bad thing for the architecture? 
</t>
  </si>
  <si>
    <t xml:space="preserve">Load your data to a GIS DB, like &lt;a href="https://postgis.net/" rel="nofollow noreferrer"&gt;PostGIS&lt;/a&gt;. Then have your app query this DB, instead of the local raster files.
</t>
  </si>
  <si>
    <t>Dynamic Stage Routing / Multi-Cluster Setup with Fargate</t>
  </si>
  <si>
    <t xml:space="preserve">I'm having a fargate cluster with a service having two containers:
a container running nginx for terminating mTLS (it accepts a defined list of CAs) and forwarding calls to the app container with the DN of the client certificate
a Spring App running on tomcat which does fine-grained authorization checks (per route &amp;amp; HTTP method) based on the incoming DN via a filter
The endpoints from nginx are exposed to the internet via a NAT gateway.
Infrastructure is managed via terraform and rolling out a new version is done via a task definition replacement which then points to the new images in ECR. ECS takes care and starts the new containers and then switches the DNS to those within 5 to 10 minutes.
&lt;strong&gt;Problems&lt;/strong&gt; with this setup:
I can't do canary or blue/green deployments
If the new app version has issues (app is not able to start, we have huge error spikes, ...) the rollback will take a lot of time.
I can't test my service integrated without applying a new version and therefore probably breaking everything.
What I'm aiming for is some concept with multiple clusters and a routing based on a specific header. So that I can spin up a new cluster with my new app version and the traffic will not be routed to this version until I either a) &lt;strong&gt;send a specific header&lt;/strong&gt; or b) &lt;strong&gt;completely switch to the new version&lt;/strong&gt; with for example a specific SSM parameter.
Basically the same you can do easily on CloudFront with LambdaEdge for static frontend deployments (using multiple origin buckets and switching the origin with lambda based on the incoming request).
As I'm having the requirement for mTLS and those fine-grained authorisations I'm neither able to use a standard ALB nor API Gateway.
Are there any other smart solutions for my requirements?
</t>
  </si>
  <si>
    <t xml:space="preserve">I'm not sure about your project but looks like what you are asking is already in the &lt;a href="https://docs.aws.amazon.com/amazondynamodb/latest/developerguide/ProvisionedThroughput.html" rel="nofollow noreferrer"&gt;AWS DynamoDb Documentation&lt;/a&gt;, read here:
&lt;blockquote&gt;
  When you create a new provisioned table in Amazon DynamoDB, you must
  specify its provisioned throughput capacity. This is the amount of
  read and write activity that the table can support. DynamoDB uses this
  information to reserve sufficient system resources to meet your
  throughput requirements.
  You can create an &lt;strong&gt;&lt;a href="https://docs.aws.amazon.com/amazondynamodb/latest/developerguide/HowItWorks.ReadWriteCapacityMode.html#HowItWorks.OnDemand" rel="nofollow noreferrer"&gt;on-demand mode&lt;/a&gt;&lt;/strong&gt; table instead so that you don't have
  to manage any capacity settings for servers, storage, or throughput.
  DynamoDB instantly accommodates your workloads as they ramp up or down
  to any previously reached traffic level. If a workloadâ€™s traffic level
  hits a new peak, DynamoDB adapts rapidly to accommodate the workload.
  For more information
  You can optionally allow &lt;strong&gt;&lt;a href="https://docs.aws.amazon.com/amazondynamodb/latest/developerguide/AutoScaling.html" rel="nofollow noreferrer"&gt;DynamoDB auto scaling&lt;/a&gt;&lt;/strong&gt; to manage your table's
  throughput capacity. However, you still must provide initial settings
  for read and write capacity when you create the table. DynamoDB auto
  scaling uses these initial settings as a starting point, and then
  adjusts them dynamically in response to your application's
  requirements
  As your application data and access requirements change, you might
  need to adjust your table's throughput settings. If you're using
  DynamoDB auto scaling, the throughput settings are automatically
  adjusted in response to actual workloads. You can also use the
  UpdateTable operation to manually adjust your table's throughput
  capacity. You might decide to do this if you need to bulk-load data
  from an existing data store into your new DynamoDB table. You could
  create the table with a large write throughput setting and then reduce
  this setting after the bulk data load is complete.
  You specify throughput requirements in terms of capacity unitsâ€”the
  amount of data your application needs to read or write per second. You
  can modify these settings later, if needed, or enable DynamoDB auto
  scaling to modify them automatically.
&lt;/blockquote&gt;
I hope this can help your doubt.
</t>
  </si>
  <si>
    <t>AWS wordpress - calculating network data transfer charge</t>
  </si>
  <si>
    <t xml:space="preserve">I'm trying to calculate the price of network data transfer in and out from an AWS WP website.
Everything is behind Cloudfront. EC2/RDS returns dynamic resources and few statics, S3 returns only static resources. The Application Loadbalancer is there just for autoscaling purpose.
Even if everything seems simple the experience taught that the devil is in the detail.
So, at the end of my little journey (reading blogs and docs) I would like to share the result of my search and understand what the community thinks of.
Here is the architecture, all created within the same region/availability zone (let's say Europe/Ireland):
&lt;a href="https://i.stack.imgur.com/58XNG.png" rel="nofollow noreferrer"&gt;&lt;img src="https://i.stack.imgur.com/58XNG.png" alt="AWS WP Website Architecture"&gt;&lt;/a&gt;
At time of writing, the network data transfer charge is:
the &lt;a href="https://aws.amazon.com/blogs/aws/aws-data-transfer-prices-reduced/" rel="nofollow noreferrer"&gt;traffic out from Cloudfront&lt;/a&gt; (first 10 TB $0.15/GB per month, etc.)
the &lt;a href="https://aws.amazon.com/elasticloadbalancing/pricing/" rel="nofollow noreferrer"&gt;traffic in and out from the Application load balancer&lt;/a&gt; (processed bytes: 1 GB per hour for EC2 instance costs ~7.00$/GB)
For the rest, within the same region is free of charge and Cloudfront does not charge the incoming data.
For example: within the same region, there should be no charge between an EC2 and an RDS DB Instance.
Do anyone knows if I'm missing something? There are subtle costs that I have to oversee? 
</t>
  </si>
  <si>
    <t xml:space="preserve">There no reason for the broker to be part of the client.
The client receives the data and then publishes it as a message to a separate broker where subscribers receive the message. There is no benefit to combing the two.
Building adapters like this is common practice (it's one of the reasons tools like Node-RED were created)
</t>
  </si>
  <si>
    <t>Android framework architecture HAL folder</t>
  </si>
  <si>
    <t xml:space="preserve">What is difference in folders hardware/ device/ vendor/ framework/ from AOSP
I cannot understand what the rules/relation from the folders
Regards
Peter
</t>
  </si>
  <si>
    <t xml:space="preserve">Service Fabric will allow you to implement the architecture that you want. 
&lt;blockquote&gt;
  &lt;ol&gt;
  Would it be possible to manually create new web crawling agent instances through the programmable code and pass them hostname parameter using Azure Service Fabric? (Maybe using FabricClient class for manipulating cluster and creating service instances?)
  &lt;/ol&gt;
&lt;/blockquote&gt;
Yes. The service you will develop and deploy to Service Fabric will be a ServiceType. Service Types don't actually run, instead, from the ServiceType you can create the actual Services, which are named. A single Service (eg ServiceA), will have a number of Instances, to allow scaling and availability. You can programmatically create and remove services of a given type and pass parameters to them, so every service will know what URL to crawl. 
Check an example &lt;a href="https://jwendl.net/2018/03/29/utilizing-fabric-client-to-create-services/" rel="nofollow noreferrer"&gt;here&lt;/a&gt;.
&lt;blockquote&gt;
  &lt;ol start="2"&gt;
  Which ASF programming model fits this parallel long-running agents scenario the best? Stateless services, stateful services or Actor Model? Each agent might run as long-running task, since it recursively crawls specific hostname URLs and listens for the queue.
  &lt;/ol&gt;
&lt;/blockquote&gt;
I would choose Stateless services, because they will be the most efficient in terms of resource utilization and the easiest to manage (no need to store state and manage state, partitioning and replicas). The only thing you need to consider is that every service will eventually crash and restart, so you need to store the current crawling location in a permanent store, not in memory. 
&lt;blockquote&gt;
  &lt;ol start="3"&gt;
  Would it be possible to control and change this upper bound limit of Max alive agents during runtime of application?
  &lt;/ol&gt;
&lt;/blockquote&gt;
Yes. Service Fabric services run in Nodes (Virtual Machines) and in Azure, they are managed by Virtual Machine Scale Sets. You can easily add and remove nodes from the VMSS which Will allow you to adjust the total compute and memory power that you want and the actual number of services is already controlled by you as specified in point 1.
&lt;blockquote&gt;
  &lt;ol start="4"&gt;
  Would it be possible to have infinite-loop stateless service CWCE component which continuously listens for the queue messages in order to spawn up new agents?
  &lt;/ol&gt;
&lt;/blockquote&gt;
Absolutely. Message-driven microservices are very common. It's technically not an infinite loop, but a service with a Bus Communication Listener. I found one &lt;a href="https://loekd.wordpress.com/2018/09/02/combining-azure-service-fabric-and-service-bus/" rel="nofollow noreferrer"&gt;here&lt;/a&gt; as a reference, but I don't know if it's production ready 
</t>
  </si>
  <si>
    <t>android-clear fragment after navigate in navigation component</t>
  </si>
  <si>
    <t xml:space="preserve">have some problem here.
let's say I have 3 fragment A-B-C. First i navigate from fragment A to B. Then from fragment B i want to navigate to fragment C and clear fragment B from stack. I need to clear it while navigate because i need to make sure the stack become A-C when the user in fragment C, if user click back, user will back to fragment A and there's also a button in fragment C to navigate to fragment B
please help me on this, need some advise to do this or if there any other solution please share it here.
Thanks
</t>
  </si>
  <si>
    <t xml:space="preserve">In my humble opinion, I think you don't have to create another activity for your non-bottom Navigation Fragments.
It gonna be OK if you used the same MainActivity for that.
My other recommendation is to use &lt;strong&gt;Navigation Component&lt;/strong&gt;, make one &lt;strong&gt;NavHostFragment&lt;/strong&gt; act as your fragments(destinations) container.
Explore &lt;a href="https://medium.com/@freedom.chuks7/how-to-use-jet-pack-components-bottomnavigationview-with-navigation-ui-19fb120e3fb9" rel="nofollow noreferrer"&gt;this article&lt;/a&gt; to implement Navigation Component with bottom navigation.
Also, &lt;a href="https://proandroiddev.com/navigation-architecture-component-for-the-rest-of-us-faafa890e5" rel="nofollow noreferrer"&gt;this article&lt;/a&gt; will let you know how to transfer between fragments.
</t>
  </si>
  <si>
    <t>How to share class definitions between projects in asp.net Core containerized with docker</t>
  </si>
  <si>
    <t xml:space="preserve">So I have a architecture with several distinct 'back-end' asp.net core web api's. I am using Masstransit and rabbitmq to facilitate inter-container communication. With MassTransit, the services need a sort of contract between them (just simple classes), which if the system is deployed locally or on a server is fine, but with docker containers this is has proven to be a problem.
I have tried googling a lot, but there seems to be very little asp.net core, and especially masstransit, combined with docker documentation.
So question is:
How do I have to separate containers, written with asp.net core, share messaging contracts (i.e. model classes)?
I thought about creating a nugget package. This would work, but it seems like a pretty inelegant solution + contracts would be public (not a big deal, but still probably not great).  
lastly, i orchestrate the services with docker-compose - if that has relevance for your answer.
</t>
  </si>
  <si>
    <t xml:space="preserve">From what I understand, you want to avoid the CORS restrictions. To do that you must modify the web.config file of your website to allow CORS like so:
&amp;lt;?xml version="1.0" encoding="utf-8"?&amp;gt;
&amp;lt;configuration&amp;gt;
 &amp;lt;system.webServer&amp;gt;
   &amp;lt;httpProtocol&amp;gt;
     &amp;lt;customHeaders&amp;gt;
       &amp;lt;add name="Access-Control-Allow-Origin" value="*" /&amp;gt;
     &amp;lt;/customHeaders&amp;gt;
   &amp;lt;/httpProtocol&amp;gt;
 &amp;lt;/system.webServer&amp;gt;
&amp;lt;/configuration&amp;gt; 
I think there might be a way to do that programmatically but this is the way it worked for me.
You might still get a couple of CORS warnings or errors in your browser console but apart from that it works.
</t>
  </si>
  <si>
    <t>How to deploy a web app that needs regular access to large data files</t>
  </si>
  <si>
    <t xml:space="preserve">I am trying to deploy a web app I have written, but I am stuck with one element.  The bulk of it is just an Angular application that interacts with a MongoDB database, thats all fine.  Where I am stuck is that I need local read access to around 10Gb of files (geoTiff digital elevation models) - these dont change and are broken down into 500 or so files. Each time my app needs geographic elevations, it needs to find the right file, read the right bit of the files, return the data - the quicker the better. To reiterate, I am not serving these files, just reading data from them.
In development these files are on my machine and I have no problems, but the files seem to be too large to bundle in the Angular app (runs out of memory), and too large to include in any backend assets folder.  I've looked at two serverless cloud hosting platforms (GCP and Heroku) both of which limit the size of the deployed files to around 1Gb (if I remember right).  I have considered using cloud storage for the files, but I'm worried about negative performance as each time I need a file it would need to be downloaded from the cloud to the application.  The only solution I can think of is to use a VM based service like Google Compute and use an API service to recieve requests from the app and deliver back the required data, but I had hoped it could be more co-located (not least cos that solution costs more $$)...
I'm new to deployment so any advice welcome.
</t>
  </si>
  <si>
    <t xml:space="preserve">I would suggest you check out &lt;a href="https://github.com/golang/go/wiki/Modules" rel="nofollow noreferrer"&gt;go modules&lt;/a&gt;.
You can make your "core" an own module. Import this module into your other projects and even lock for desired versions.
</t>
  </si>
  <si>
    <t>How to scale DynamoDB record processing?</t>
  </si>
  <si>
    <t xml:space="preserve">I'm building a web-based CRON service using DynamoDB and Lambda. While I don't currently have the following problem, I'm curious about how I could solve it if it arises.
The architecture works like this:
Lambda A - query for all tasks that should occur in the current minute
Lambda A - for each task, increment a counter on the document 
Lambda B - listen for the stream event for each document and run the actual CRON task
As far as I can tell, Lambda B should be scalable - AWS should run as many instances as needed to process all the stream events (I think).
But for Lambda A, say I have 1 billion documents that need to be processed each minute.
When I query for each minute's tasks, the Lambda will need to make multiple requests in order to fetch &amp;amp; update all the documents.
How could I architect the system such that all the documents get processed in &amp;lt; 60 seconds?
</t>
  </si>
  <si>
    <t xml:space="preserve">both ngrx and flux are for avoiding redundancy and if you need the same entity in 2 components - then you should get the same entity, not its copy from somewhere like a second collection.
Because you need different sets of entities for different components you need to consider an implementation of sets / lists in your store.
For example to have 2 additional variables in a state that store an array of ids for every component. Firstly you select ids and secondly you select entities. It will help you to keep the data consistent.
Removal of unnecessary entities, that's what you need to implement on your own, for example you can have an action to delete a list of ids, then based on other lists you can detect which entities should be deleted from the entity collection.
</t>
  </si>
  <si>
    <t>Integrating a MQTT broker inside server</t>
  </si>
  <si>
    <t xml:space="preserve">I am learning about MQTT brokers, and I have got a question I cannot answer. Is it possible integrate a MQTT broker inside a server that acts as a client in a client/server architecture? - The reason I would need that is in case that this client retrieves data from an API.
I have tried to &lt;a href="https://i.stack.imgur.com/TM44n.jpg" rel="nofollow noreferrer"&gt;depict&lt;/a&gt; what I mean. If it is not possible, how would one approach it then, in case the data from the API is needed?
</t>
  </si>
  <si>
    <t xml:space="preserve">VPC peering and Private Link serve &lt;strong&gt;two different purposes&lt;/strong&gt;.
&lt;a href="https://docs.aws.amazon.com/vpc/latest/peering/what-is-vpc-peering.html" rel="nofollow noreferrer"&gt;VPC peering&lt;/a&gt; enables you to connect two VPC in a same way you would connect to local networks together, and remote networks using VPN. VPC peering allows network traffic from one VPC to the second VPC. For example, you can SSH from an instance in VPC A into an instance in VPC B.
&lt;a href="https://docs.aws.amazon.com/whitepapers/latest/aws-vpc-connectivity-options/aws-privatelink.html" rel="nofollow noreferrer"&gt;Private Link&lt;/a&gt; is used to expose individual services of yours in VPC A to VPC B. But this does not allow for free flow of network traffic from VPC A to VPC B. For example, let's say you've developed very cool application for image segmentation. The application and all its databases and other resources that it requires are in VPC A. Now a friend comes and he/she would like to use your application. But the friend is in VPC B. Since your application is private, not exposed to the internet, a way for your friend to use the app would be to expose it through Private Link. For this you create NLB in-front of your application, and your friend will get network interface in his VPC B through which he can access your private application in VPC A.
Based on this and your question, there is no clear answer as the two options are used for different purposes. I would suggest to clarify exactly what are your or your customer requirements.
But generally, both will be equally fast. AWS docs write about VPC peering the following:
&lt;blockquote&gt;
AWS uses the existing infrastructure of a VPC to create a VPC peering connection; it is neither a gateway nor a VPN connection, and does not rely on a separate piece of physical hardware. There is &lt;strong&gt;no&lt;/strong&gt; single point of failure for communication or a &lt;strong&gt;bandwidth bottleneck&lt;/strong&gt;.
&lt;/blockquote&gt;
Other examples from AWS docs is here:
&lt;a href="https://docs.aws.amazon.com/vpc/latest/userguide/vpc-peer-region-example.html" rel="nofollow noreferrer"&gt;Example: Services Using AWS PrivateLink and VPC Peering &lt;/a&gt;
Edit: Based on @Michael comment.
</t>
  </si>
  <si>
    <t>Using Azure Service Fabric to Manually Control and Spawn Job-Processing Agents</t>
  </si>
  <si>
    <t xml:space="preserve">Currently I'm investigating possibility to use &lt;strong&gt;Azure Service Fabric&lt;/strong&gt; and its Reliable Services in order to implement my problem domain architecture.
&lt;strong&gt;Problem domain&lt;/strong&gt;: I am currently doing a research on distributed large-scale web crawling architectures involving dozens of parallel agents that should crawl web-servers and download resources for further indexing.
I've found useful academic paper which describes Azure-based distributed web-crawling architecture: &lt;a href="http://cloudlab.ucmerced.edu/files/documents/bahrami_et_al._a_cloud-based_web_crawler_architecture_cloud_lab_ucm.pdf" rel="nofollow noreferrer"&gt;Link to .pdf paper&lt;/a&gt; and I'm trying to implement and try out prototype based on this design.
So basic high-level look of design is something like this figure below:
&lt;a href="https://i.stack.imgur.com/qI1yo.png" rel="nofollow noreferrer"&gt;&lt;img src="https://i.stack.imgur.com/qI1yo.png" alt="High-Level Architecture"&gt;&lt;/a&gt;
The idea: &lt;em&gt;Central Web Crawling System Engine&lt;/em&gt; (further - CWCE) runs in an infinite loop until program is aborted and fetches Service Bus Queue Message which contains URL of page to be crawled. CWCE component then checks hostname of this URL and consults Agent Registrar SQL database if alive agent already exists for given hostname. If not, CWCE then does one of the following procedures:
If number of alive agents (A_alive) is equal to Max value (upper bound limit of agents, provided by application administrator) CWCE waits until A_alive &amp;lt; Max value
If A_alive &amp;lt; Max, CWCE tries to create new Agent and assign hostname to it. (agent is then registered in SQL Registrar database).
Each Agent runs on its own partition (URL hostname, for example: example.com) and recursively crawls only pages of this hostname while discovering external hostnames URLs and adding them to Service Bus Queue for other agent processings.
The benefit of this architecture would be horizontal scaling of agents and near-linear workload increase of crawling effectiveness.
However, I am very new in Azure Service Fabric and therefore would like to ask if this PaaS layer is capable of solving this problem? Main questions:
Would it be possible to manually create new web crawling agent instances through the programmable code and pass them hostname parameter using Azure Service Fabric? (Maybe using FabricClient class for manipulating cluster and creating service instances?)  
Which ASF programming model fits this parallel long-running agents scenario the best? &lt;strong&gt;Stateless services&lt;/strong&gt;, &lt;strong&gt;stateful services&lt;/strong&gt; or &lt;strong&gt;Actor Model&lt;/strong&gt;? Each agent might run as long-running task, since it recursively crawls specific hostname URLs and listens for the queue.
Would it be possible to control and change this upper bound limit of Max alive agents during runtime of application?
Would it be possible to have infinite-loop stateless service CWCE component which continuously listens for the queue messages in order to spawn up new agents?
I am not sure whether the selected ASF PaaS layer is the best solution for this distributed web-crawling system use-case, so your insights would be so much valuable for me. Any helpful resource links would also be so beneficial.
</t>
  </si>
  <si>
    <t xml:space="preserve">Cube.js is designed to run as a microservice. It means there's no requirement for you to use Node.js or Express as a stack for the rest of your backend implementation. However usually you'd need to have separate backend for storing data about users, reports and dashboards if those are dynamic. Cube.js server handles only analytic queries.
Cube.js dashboard templates are designed to work with GraphQL. So any backend web framework where there's a solid support of GraphQL will be a good choice. Most notable ones in Node.js world are apollo-server, Prisma, Hasura. Seems like Python has it's own champion as well: &lt;a href="https://github.com/graphql-python/graphene" rel="nofollow noreferrer"&gt;https://github.com/graphql-python/graphene&lt;/a&gt;.
</t>
  </si>
  <si>
    <t>Single vs multiple fragment containers</t>
  </si>
  <si>
    <t xml:space="preserve">I am using a bottom navigation bar in my project with MVC architecture. I am used to creating projects where I use only one fragment container (usually I use MainActivity.kt/main_activity.xml), switching my fragments in and out depending on user interaction.
Now since I am using a bottom navigation bar that is a part of main_activity.xml (which I use as my fragment container) which I think should be used for all those fragments that contain bottom navigation bar, and not for all the other fragments that are not a part of the bottom navigation bar. 
Should I create a second activity/xml, as a 2nd fragment container, for all my fragments that don't contain bottom navigation bar (for instance, pressing a button that opens a new fragment that has nothing to do and doesn't contain a bottom navigation bar)? Or should I try to cram all that into a single container? What would be the best approach for this particular situation?
</t>
  </si>
  <si>
    <t xml:space="preserve">First let me say there are not well established guidelines, the Chatbot world is evolving as we speak.
I personally see 2 approaches:
&lt;strong&gt;platform-based&lt;/strong&gt;: Chatbot conversation is built on a platform (ie &lt;em&gt;DialogFlow&lt;/em&gt;, &lt;em&gt;Chatfuel&lt;/em&gt;, etc.. plenty out there) which provides NLP capabilities, a form of conversation designer, metrics maybe and (mostly all platforms) the possibility to add a webhook for integrating your backend
&lt;strong&gt;framework-based&lt;/strong&gt;: Chatbot is built on low-level framework (ie &lt;em&gt;MS Bot, Rasa&lt;/em&gt;) that supports the design/development/execution of a conversation within your code.
In the first case using DialogFlow gives several advantages but you have 2 major limitations: cloud-dependency (all user traffic goes via Google) and there is limited flexibility in the design of your conversation.&lt;br /&gt;
If you achieve to maintain one conversation flow then your webhook can populate data on demand (ie different flavors, different options), thats very doable.&lt;br /&gt;
Your conversation can also contain branches (add garnish) which you activate via an event (generated from the webhook if company data has a certain flag), this is also doable but it starts making the conversation more cumbersome.
In the second approach you have a lot more flexibility (all conversation flow is in your code) but obviously you need to 'provide' the missing features, for example integration of LUIS for NLU, etc.&lt;br /&gt;
&lt;strong&gt;Rasa&lt;/strong&gt; is a good framework if this approach seems interesting to you: it is Python based and it offers built-in NLU capabilities as well as channel integrations.
</t>
  </si>
  <si>
    <t>How to avoid CORS preflight requests in Single Page Applications?</t>
  </si>
  <si>
    <t xml:space="preserve">I want to build a Single Page Application (SPA) and noticed the following issue during &lt;strong&gt;separation of backend API (REST) and frontend assets (static vue.js code)&lt;/strong&gt;:
When serving the index.html from another domain than the API backend, most of the POST/PUT requests trigger a CORS preflight request.
I did some research and found out that blog posts [1][2] discuss this issue - without giving a practical solution.
Some headers (e.g. Authorization header and the Content-Type header with the &lt;em&gt;application/json&lt;/em&gt; value) are not allowed as cors-safelisted-request-header. Thus POST/PUT requests trigger a CORS preflight request. This is not acceptable since it adds a considerable amount of latency.
&lt;h3&gt;Question&lt;/h3&gt;
Is it possible to avoid these preflight requests if both domains are owned by the same entity?
&lt;h3&gt;Research&lt;/h3&gt;
I did some research on how to avoid CORS requests between frontend and backend. The solution requires the index.html file being served from the same domain as the REST API backend (see Example below). I wonder if not using separate domains is the only solution to avoid CORS requests for SPAs.
&lt;h3&gt;Scenario (Example)&lt;/h3&gt;
Single Page Application (SPA); frontend and backend layer
hosted in the AWS cloud
Layer 1: CloudFront CDN with an S3 bucket origin - serve static assets (Vue.js frontend) on &lt;em&gt;static.example.com&lt;/em&gt;
Layer 2: Load-Balancer with ECS integration which is running node.js containers to host the (REST) backend on &lt;em&gt;example.com&lt;/em&gt;
The communication between layer 1 and layer 2 uses the HTTPS protocol and the REST paradigm.
The index.html is served by layer 2 and customers open the webapp using &lt;em&gt;example.com&lt;/em&gt;.
The index.html references the API by pointing to the same domain (&lt;em&gt;example.com&lt;/em&gt;). It references the static vue assets by pointing to the CDN (&lt;em&gt;static.example.com&lt;/em&gt;).
The SPA consists of two parts: a) the public assets (.js files, .css files etc.) and b) the index.html file. The latter one is served by the same fleet of backend containers which also host the REST API.
&lt;h3&gt;References&lt;/h3&gt;
[1] &lt;a href="https://www.freecodecamp.org/news/the-terrible-performance-cost-of-cors-api-on-the-single-page-application-spa-6fcf71e50147/" rel="noreferrer"&gt;https://www.freecodecamp.org/news/the-terrible-performance-cost-of-cors-api-on-the-single-page-application-spa-6fcf71e50147/&lt;/a&gt;&lt;br&gt;
[2] &lt;a href="https://developer.akamai.com/blog/2015/08/17/solving-options-performance-issue-spas" rel="noreferrer"&gt;https://developer.akamai.com/blog/2015/08/17/solving-options-performance-issue-spas&lt;/a&gt;
</t>
  </si>
  <si>
    <t xml:space="preserve">Security Groups are &lt;strong&gt;totally reliable&lt;/strong&gt; for protecting resources in a VPC.
However, some security professionals recommend "security in depth" by &lt;strong&gt;adding multiple layers of security&lt;/strong&gt;. This way, if one layer was incorrectly configured, the resources would not be vulnerable. Thus, they would recommend using Security Groups &lt;em&gt;and&lt;/em&gt; private subnets &lt;em&gt;and&lt;/em&gt; limiting access to specific IP ranges &lt;em&gt;and&lt;/em&gt; using multi-factor authentication, etc.
It is &lt;strong&gt;always a trade-off&lt;/strong&gt; between your 'appetite for risk' vs cost and effort.
It appears that &lt;strong&gt;cost is an overriding concern for you&lt;/strong&gt;, so you would be willing to go to some additional effort (using 2 Lambda functions) or reducing security (by not using private subnets). That's fine, since it is always a trade-off and that decision is up to you.
</t>
  </si>
  <si>
    <t>Separating and reuse project several times</t>
  </si>
  <si>
    <t xml:space="preserve">I wanna separating and make core for all projects(I don't need write it from scratch) and every time I need a features of core only import it on my projects but I don't have good idea to do it ...
Also I use  &lt;a href="https://medium.com/manakuro/clean-architecture-with-go-bce409427d31" rel="nofollow noreferrer"&gt;this&lt;/a&gt; to make my every core (as Auth)...
I made Auth for my project as clean architecture but I don't know How I can reuse it several times And every time want to change it without destroyed another projects that use it(as Auth , Permissions , ...)!
</t>
  </si>
  <si>
    <t xml:space="preserve">This is a super broad question but the common sources of concurrency errors from base of app up are:
DB Level (&lt;a href="https://en.wikipedia.org/wiki/Multiversion_concurrency_control" rel="nofollow noreferrer"&gt;MVCC&lt;/a&gt;)
Runtime Level (programming language, concurrency model, threads, locks, race, conditions, etc)
Web server level (Multiple client requests on the same endpoints at the same time)
Logical: CQRS (Eventual Consistency, Writes and reads are separate, reads can be stale/lagged)
Logical: Distributed transactions (Imagine having a read cache like redis and a store like mysql, how do you guarantee these are in sync?)
I can't recommend &lt;a href="https://rads.stackoverflow.com/amzn/click/com/B06XPJML5D" rel="nofollow noreferrer" rel="nofollow noreferrer"&gt;&lt;em&gt;Designing Data-Intensive Applications: The Big Ideas Behind Reliable, Scalable, and Maintainable Systems&lt;/em&gt;&lt;/a&gt; highly enough which provides a foundation into all the important concepts your concerned about!
&lt;hr&gt;
A concrete example using CQRS:
There is a DB store
There is a single Writer 
There is a single Reader
A transaction makes a request to persist information to the writer and then immediately reads back from that reader. Depending on your CQRS implementation it's possible there are only eventual consistent guarantees between writes and reads, meaning the read may not see the just written data! Of course this may ore may not be an issue depending on your client. 
</t>
  </si>
  <si>
    <t>Should I separate same entity collections for two components?</t>
  </si>
  <si>
    <t xml:space="preserve">I'm facing following problem at work:
In SPA I am working at I have task entity and dashboard feature. Also I am aiming to use ngrx store &amp;amp; entity to handle state management in app. Dashboard feature is splitted into components called schedule and table.
Schedule shows already assigned tasks in some time span for certain resources. Table is paged and may contain tasks already showed on schedule. So, these two components could display joint subset of task collection.
In addition they will share common state (selection) and features (drag &amp;amp; drop from grid to schedule). What's more, we are talking about of thousands of tasks in total in DB, grid page could have up to 1000 tasks, schedule can have sometimes up to several hundreds tasks on it.
Hope, I've given some context to my questions which are: Should the tasks be stored in single collection (handled by ngrx-entity) to avoid redundancy? Or should be there separate collections for each component? If there should be one collection how to approach to the removal of unnecessary task from this collection to avoid loading all entities to state?
</t>
  </si>
  <si>
    <t xml:space="preserve">An &lt;em&gt;API gateway&lt;/em&gt; is a &lt;em&gt;reverse proxy&lt;/em&gt; that sits between a client and a collection of backend services, allowing the client to access these backend services using a single, centralized ingress point.
As such, an API gateway is most commonly used when an application is implemented using a &lt;em&gt;microservices&lt;/em&gt; architecture.
An API gateway accept application programming interface (API) calls for all backend services, conduct the various backend services to process the request (perhaps even breaking one client request into multiple internal requests), combines/aggregates the results, and returns a single response to the client.
The backend services can be deployed on a variety of platforms, such as serverless, cloud-based services, on-premises, etc.
The alternative to an API gateway is to have a load balancer sit in front of each backend service individually. This can make it more complicated for clients to integrate with your API as they may have to make multiple requests, perhaps even using different protocols, to achieve a single goal. By providing an API gateway, your clients can send a single request using a single, secure protocol - the responsibility of coordinating between the different backend services and translating to the correct protocol lies with the API gateway.
Using an API gateway allows you to manage and monitor things that spans across multiple services, such as access control (authentication, authorization), rate limiting/throttling, SSL/TLS termination, analytics, monitoring, billing, managing maintenance schedules, caching response, rules-based routing, etc.
&lt;hr /&gt;
A &lt;em&gt;load balancer&lt;/em&gt; is a software or hardware device that performs &lt;em&gt;load balancing&lt;/em&gt;, with the goal of preventing any one backend/origin server from becoming overloaded.
&lt;hr /&gt;
With most cloud providers, you don't need a load balancer in front of the API gateway, as it's the responsibility of the cloud provider to scale the resources backing an API gateway.
An API gateway may route a request to a load balancer instead of directly to a service, where the load balancer would distribute the load evenly amongst multiple instances of the service.
</t>
  </si>
  <si>
    <t>Private link vs VPC peering</t>
  </si>
  <si>
    <t xml:space="preserve">I need to set up a connection between VPCs. My plan was VPC peering but customer asks for Private Link as they heard it is the secure way. But I am mostly concerned with performance overhead with the private link. What I understood (maybe wrong); in the Private Link architecture there is an extra NLB. Does not this introduce a latency because of extra network hop?
</t>
  </si>
  <si>
    <t xml:space="preserve">This is one of the main problems in the micro service architecture that is being addressed using the pattern:
&lt;a href="https://microservices.io/patterns/data/database-per-service.html" rel="nofollow noreferrer"&gt;Database per service&lt;/a&gt;
Also associated with this pattern are:
&lt;a href="https://microservices.io/patterns/data/saga.html" rel="nofollow noreferrer"&gt;Saga pattern&lt;/a&gt;
&lt;a href="https://microservices.io/patterns/data/cqrs.html" rel="nofollow noreferrer"&gt;Command Query Responsibility Segregation (CQRS)&lt;/a&gt;
But this solves only part of the problem.
Building a micro service architecture is a very complex and extensive task, and it is associated with many problems and design patterns that allow you to minimize these problems. I recommend reading a &lt;a href="https://microservices.io/book" rel="nofollow noreferrer"&gt;book "Microservices patterns"&lt;/a&gt; that looks at various patterns of micro-service architecture design.
</t>
  </si>
  <si>
    <t>back-end architecture to integrate with Cube.js</t>
  </si>
  <si>
    <t xml:space="preserve">I'm looking for advice choosing a back-end architecture for a web app. In the app, users upload tabular data from multiple files. Their data is then processed, aggregated and visualized. Data is private and each user has their own dashboard.  
I believe Cube.js is an excellent choice for the dashboard, but I am wondering what back-end web framework I should integrate it with. I have experience of Django, but would use Express if it had significant advantages.
Thanks for any advice!
</t>
  </si>
  <si>
    <t xml:space="preserve">What I understand about your problem is How can browser load exact files based on role and permission instead of all files.
Code-splitting is what you want exactly. This is not just React but for all front-end framework(or library) by using &lt;strong&gt;webpack&lt;/strong&gt;
Read official articles
&lt;a href="https://reactjs.org/docs/code-splitting.html" rel="nofollow noreferrer"&gt;https://reactjs.org/docs/code-splitting.html&lt;/a&gt;
&lt;a href="https://webpack.js.org/guides/code-splitting/" rel="nofollow noreferrer"&gt;https://webpack.js.org/guides/code-splitting/&lt;/a&gt;
Maybe entry point of a bundle(webpack) must be simple. After getting a role and permission, the browser has to load components you want. Also, maybe react-router helps you. Or if you consider server-sider-rendering, next.js is for you
</t>
  </si>
  <si>
    <t>Multitenancy in Google Dialogflow</t>
  </si>
  <si>
    <t xml:space="preserve">My company is currently trying to build a multitenant chatbot using Google Dialogflow.
We're exploring the tools at our disposal, but the documentation on the topic is still a bit scarce. Our understanding and definition of multitenancy, in this context, would allow us to have slightly different conversational flows depending on the company the end user works for. For example:
User A from company Foo wants to order an ice cream. Company Foo provides a set of flavors (chocolate, vanilla, mint) and only serves ice cream cones, but lets users add garnishes to their ice cream (chocolate chips, sugar sprinkles).
User B from company Bar wants to order an ice cream. Company Bar provides a set of flavors (strawberry, pistachio, lemon) and serves ice cream cones and cups, but offers no garnishes.
Both users should have the same exact conversation, &lt;em&gt;except&lt;/em&gt; that the available lists of flavors and ice-cream containers would depend on the tenant. Furthermore, there should also be the option to &lt;em&gt;extend&lt;/em&gt; parts of this conversational flow, such as company A providing the ability to add garnishes. Both conversations should start and end with the same intent (I want an ice-cream/I am ready to pay). 
Our secondary goal here would be to minimize the Dialogflow-side redundancy: ideally, there would be only one agent, and ideally, intents that require no duplication should not be duplicated.
Our architecture is not client-driven; the client is always intercepted by our back-end server (C#), which is responsible for handling the interop with Dialogflow. We think this gives us more flexibility and better integration with our existing stack.
We have identified these promising features:
Sub intents
Input contexts
Overrideable entities
Mega/Sub agents
But we haven't identified a clear path yet. We're also considering the available alternatives, such as Microsoft's BotBuilder, Amazon's AWS Chatbot and the open-source ChatterBot.
In short, is there a best practice when it comes to this? If not, any ideas and thoughts on the matter would be very welcome.
</t>
  </si>
  <si>
    <t xml:space="preserve">When you write, Cassandra saves the data to both commit log and Memtable, that makes the operation very fast. If the node restarts before the data is saved to the persistent SSTable, the data in memory is lost, but can be recovered from the commit log.
So Cassandra uses Memtables and SStables for lookup, and commit logs allows restarting a node at any moment without losing the data.
</t>
  </si>
  <si>
    <t>Can you rely solely on security groups to securely restrict access to Publicly Accessible RDS?</t>
  </si>
  <si>
    <t xml:space="preserve">I am trying to balance convenience/cost vs security while setting up RDS and lambda. My ultimate goal is to make the architecture as simple and cheap as possible while keeping it secure.
I have a couple of basic requirements that gives me a headache trying to balance my options without significantly increasing cost and complexity:
(some) Lambdas needs to access the internet
I want to (sometimes) have direct access to the database
I could go the "best practices" route with a bastion host in a public subnet, private lambdas, lambdas with internet access and RDS all in separate private subnets and security groups and using a NAT Gateway for lambdas to communicate out. This adds a lot of cost and moving parts with a NAT Gateway and a bastion host.
As a "step-down" in cost and complexity that is (hopefully) greater than the loss of security, I am considering the following:
Put all lambdas in a private subnet. For the lambdas that needs access to the internet, they can directly invoke a separate lambda that lives outside the VPC for accessing the public internet. Can I do something simple to not pay for 2x the idle time while waiting for a response here?
To solve the bastion host I have experimented with putting RDS in a public subnet and setting it to Publicly Accessible, but still only allowing ingress from the private lambda security group. I can then add my IP to the security group and restrict external ingress to my IP only. Can I trust security groups alone to be secure enough here, assuming I only allow my specific IP when I actually need it? Or do you actually need to use private subnets as well to have any hope of security?
I haven't really seen this suggested anywhere, which is why I am asking here - what am I missing that makes this a horrible idea?
</t>
  </si>
  <si>
    <t xml:space="preserve">As long as you can build your binaries/libs into a Docker container images, they can be run on AI Platform.
</t>
  </si>
  <si>
    <t>How is a web app is affected by concurrency?</t>
  </si>
  <si>
    <t xml:space="preserve">Can someone please explain how concurrency affects a web application? 
Anything helps!
Thanks.
</t>
  </si>
  <si>
    <t xml:space="preserve">This should be possible with routing rules which are available in the Verizon Premium Tier of Azure CDN.
The rules that you would need to configure would be a &lt;a href="https://learn.microsoft.com/en-us/azure/cdn/cdn-verizon-premium-rules-engine-reference-features#url-rewrite" rel="nofollow noreferrer"&gt;URL Rewrite&lt;/a&gt; for requests with a /api path and the &lt;a href="https://learn.microsoft.com/en-us/azure/cdn/cdn-verizon-premium-rules-engine-reference-features#bypass-cache" rel="nofollow noreferrer"&gt;Bypass Cache&lt;/a&gt; rule for any endpoints that may return sensitive/user-specific data.
Also, note that you optimum performance of the APIs that return dynamic content, you would want to deploy APIM to multiple regions as well (and the APIs behind it as well, functions in this case).
&lt;a href="https://learn.microsoft.com/en-us/azure/frontdoor/front-door-overview" rel="nofollow noreferrer"&gt;Azure Front Door&lt;/a&gt; is another option that you could consider which has a host of other features available to you.
</t>
  </si>
  <si>
    <t>Load balancer and API Gateway confusion</t>
  </si>
  <si>
    <t xml:space="preserve">I have always worked on mobile technologies and now I am stepping into backend systems, more specifically systems design. I keep coming across conflicting statements for the roles of api gateway and load balancer. Googling has only returned the same half a dozen results that mostly focus on the implementations of load balancer or api gateway service provided by some famous service. I will list here all the confusing I am facing, in hope someone can clarify all of them.
Sometimes, i come across that API Gateway is the single point of communication with client devices. On the other hand, some places mention that 'request goes to load balancer, which spreads it across servers equally'. So what is correct? API Gateway receives requests or load balancer?
Other places, when I googled the topic, say that the two are totally different. I've understood that API Gateway does a lot of stuff, like SSL termination, logging, throttling, validation, etc, but it also does load balancing. So API Gateway is a load balancer itself, equipped with other responsibilities?
On the topic, I want to understand if load balancer distribute load among servers of the same cluster or across different data centers or clusters? And what about API Gateway?
What is so specific to api gateway that it is a choice by default for micro-service architecture? Where are API gateways hosted? A DNS resolves domain name to a load balancer or api gateway?
As it might be clear, I am totally confused. In what systems does a load balancer benefit more than API Gateway, if the question is correct.
</t>
  </si>
  <si>
    <t xml:space="preserve">No, they are two different things. OCL, the Object Contraint Language, is used to describe constraints in a formalized language with C-like syntax. OCL has the same parents like UML, namely OMG. You find a desciption of OCL at &lt;a href="https://www.omg.org/spec/OCL/" rel="noreferrer"&gt;OMG's site&lt;/a&gt;. UML can use OCL to describe constraints. So OCL is an extension to UML.
OCL is (my point of view) more an academic thing. You get along with textual constraints in almost all cases. Reading OCL isn't that difficult. Though writing a constraints in correct syntax takes time to learn. Being able to apply correct OCL will help machines to generate code from UML. Only a few tools can do that (honestly, I never used any of them).
</t>
  </si>
  <si>
    <t>How do I manage multiple databases on microservices?</t>
  </si>
  <si>
    <t xml:space="preserve">Create a single database for different microservices is anti-pattern, then the correct way is to create a database for each microservice. But when the database is a relational type, I will duplicate tables that have relationships between the microservices, but how can I have two different databases sync with each other? Thinking an application in Node with database postgres where I have products, clients and sales, three microservices, sales need clients and products then how I maintain my databases sync?
Regards!
</t>
  </si>
  <si>
    <t xml:space="preserve">You can parameterize your linked service and pass dynamic values at run time. To achieve your goal, you have to add a parameter to your linked service and parameterize the server name in the linked service definition. 
&lt;a href="https://learn.microsoft.com/de-de/azure/data-factory/parameterize-linked-services" rel="nofollow noreferrer"&gt;Parameterize linked services&lt;/a&gt;
</t>
  </si>
  <si>
    <t>How can I load only required resources to client browser with React.js and Node.js</t>
  </si>
  <si>
    <t xml:space="preserve">I am going to building a very large &lt;strong&gt;SPA based ERP SaaS&lt;/strong&gt; with react.js at frontend which has a really complicated &lt;strong&gt;role and permission-based system&lt;/strong&gt;. I have done some analysis of my application so I realized that I must make a proper architecture of my application so that I shouldn't regret and worry about my application and it's scalability in the future. Mainly I was worried about role and base management. Where I need to switch between different components at first load. 
&lt;strong&gt;Backend I am working with on this project: Php and node.js&lt;/strong&gt;
&lt;strong&gt;My Exact Problem&lt;/strong&gt;:
      I have about 500+ permissions with 100+ roles in my system. Some roles get only 1 to 10 permissions. This results in switching and showing the only component of that permission in the client browser at the frontend. My main problem is &lt;strong&gt;&lt;em&gt;Why should I load unwanted components in the client browser of which users don't have permission to access ?&lt;/em&gt;&lt;/strong&gt;
&lt;strong&gt;Problem Example:&lt;/strong&gt; Admin has given only 3 permissions to Mr.John in their system . Where system contains total of 100 permissions. Each permission results in switching and viewing 100 parent components. If Mr.John has only 3 permissions which should switch only 3 parent components so why other components are sent to the client browser? 
&lt;strong&gt;What did I want to do?&lt;/strong&gt;
After authentication, I want to verify the permission and role of that user at the backend and send only the required resources to the client. So that My application size depends upon the role and permission that a particular user has.
&lt;strong&gt;To solve this problem what I thought (Not Sure)&lt;/strong&gt; :
Before this project I have a similar project at PHP without using any complicated frontend library. It was really easy during the development phase. I have worked with React and Vue. But I have never used Server-side-rendering. I thought the concept of SSR could help me so I went to tons of sources and learned about SSR. (Still, I am not sure that the concept of SSR can help me. )
&lt;strong&gt;Please Help me to make the proper decision?&lt;/strong&gt;
</t>
  </si>
  <si>
    <t xml:space="preserve">The view can not report directly to the model. This goes against the clean architecture and the MVVM.
The ViewModel acts as the liaison between the View and the Model. The ViewModel might take input from the view and place it on the model, or it might interact with a service to retrieve the model, then translate properties and the view will be notified of the changed data through binding or observers.
If you use kotlin (and gradle 2.0 or higher) now you can &lt;a href="https://codelabs.developers.google.com/codelabs/kotlin-android-training-live-data-data-binding/index.html?index=..%2F..android-kotlin-fundamentals#3" rel="nofollow noreferrer"&gt;use listener bindings&lt;/a&gt; for event handling and this let you execute directly methods from the ViewModel when events are triggered through lambda expressions. Its then the ViewModel who should be the one which performs the job on the model. When the model is updated the ViewModel gets notified by an observer and the View also reflects the changes with binding.
</t>
  </si>
  <si>
    <t>Cassandra write semantics</t>
  </si>
  <si>
    <t xml:space="preserve">In Cassandra architecture, when we perform a write operation, data is first written in commit log, then into memtable, and when memtable reaches threshold, data is flushed into SSTable.
So at a given time we have 2 copies of data in a given node: one copy is in commit log and another copt is either in memtable or flushed to SSTable.
So why do we need to have 2 copies? Isn't commit log enough for recovery purposes? Or do they serve totally different purposes? And how are these 3 different from each other?
</t>
  </si>
  <si>
    <t xml:space="preserve">As far as I understand, you want to deploy a classic two-tier application consisting of a React frontend and a Node.js backend to Amazon ECS (the production environment).
We set this up for our application some time ago and I want to outline the solution.
&lt;h2&gt;What is best practice for deploying this type of architecture?&lt;/h2&gt;
That is a really tough question, since it also depends on some characteristic of the two tiers which are not fully specified in your question.
&lt;h3&gt;Frontend&lt;/h3&gt;
The first question which comes into my mind is, whether you really need to run the React UI from a docker container? Is it dynamic content? If your React app is built properly for production - as outlined in [1] - it should be static content. The advantage of static content is, that it can be cached easily and thus does not need to be served from a Docker container in production. Quite the opposite is the case: I would consider serving static content from an ECS container in production a bad practice. What you should do instead is:
Create an S3 bucket and deploy your static assets into the bucket.
Optionally, but highly recommended for production: use some sort of Content Delivery Network (CDN) in order to distribute your content and cache it effectively at the edge. The AWS service landscape provides the CloudFront service for this purpose. Whether or not it pays off using CloudFront in turn depends on the traffic pattern of your application. You could serve the static assets from your S3 bucket directly, which will probably result in higher latency but could be more cost-effective.
All in all I would recommend: If you are planning to bring some serious application into production which is expected to receive a decent load of traffic and/or is designed as Single Page Application (SPA), &lt;strong&gt;outsource your static assets into S3 and serve them via CloudFront&lt;/strong&gt;. 
&lt;h3&gt;Backend&lt;/h3&gt;
The best practice is straightforward here: Create an application load balancer (ALB), a target group and point your target group at your ECS service. ECS provides an integration for AWS Elastic Load Balancing. The advantage of using an AWS ALB here is that a DNS record is automatically created for you. [3]
&lt;h2&gt;But what if I really need to use two containers in ECS?&lt;/h2&gt;
If you decide not to outsource static assets because there are dynamic parts in your React stuff or the pricing of the solution outlined above is not appropriate, let me answer your second question:
&lt;blockquote&gt;
  What kind of setup is needed to guarantee that these containers can talk in a cloud deployment where the API host may be dynamically generated at deployment?
&lt;/blockquote&gt;
There are multiple strategies how to wire things together in ECS. I guess your React container does not need to connect to the Node.js container directly, right? Correct me if that assumption is wrong. For me the scenario looks like the following:
&lt;ol&gt;
Client --&gt; Docker container 1 "React" (loading e.g. index.html)   
Client (e.g. using Ajax from inside index.html) --&gt; Docker container 2 "Node.js"
&lt;/ol&gt;
If the two tiers are really fully independent, I would suggest to &lt;strong&gt;create two separate ECS services - each running a separate ECS task definition&lt;/strong&gt;. Secondly, you create an application load balancer and activate the load balancer integration on each of those services. Finally, you need to create a separate target group on the load balancer for each service and assign a separate listener on the load balancer to redirect traffic to the respective target group. 
Example:
Application Load Balancer with DNS name: my-loadbalancer-1234567890.us-west-2.elb.amazonaws.com
Service A with React Frontend
Service B with Node.js Backend
Target Group A which redirects traffic to Service A
Target Group B which redirects traffic to Service B
ALB Listener A which redirects traffic on port 80 of your load balancer to Target Group A
ALB Listener B which redirects traffic on port 8080 of your load balancer to Target Group B
Optionally: A custom DNS record for your own domain which points at the load balancer (via an alias record) in order to provide a more customer-friendly name in the browser instead of the automatically created record in the aws zone &lt;em&gt;elb.amazonaws.com&lt;/em&gt;.
Now the frontend is accessible on the standard HTTP port of your load balancer domain and the backend is accessible on port 8080. You could activate SSL on the load balancer easily and use port 443 instead. [4]&lt;br&gt;
This allows SSL to be terminated on the load balancer instead of your docker container - a feature called SSL termination [5].
&lt;h2&gt;But what if those containers must communicate with each other?&lt;/h2&gt;
With the approach outlined above, the containers are able to communicate with each other via an application load balancer. However, this is not ideal if this communication is internal by nature since it is routed via a public load balancer endpoint. If we want to make sure &lt;strong&gt;traffic does not leave the private network&lt;/strong&gt; in between the containers, we COULD* place them together:
create a task definition in ECS [6] and put both containers into it
specify "NetworkMode": "bridge" for the task
specify a link between the containers using the property Links on the respective container definition (inside the task definition)
*there are multiple strategies again to achieve this and I am outlining the simplest one I know here (e.g. tasks can also be linked together privately using Service Discovery [7] or the task network mode &lt;em&gt;awsvpc&lt;/em&gt;)
I know it is a complex and particularly wide topic since there are multiple strategies which each have their pros and cons, but I hope I could give you some useful references.
&lt;h2&gt;References&lt;/h2&gt;
[1] &lt;a href="https://create-react-app.dev/docs/production-build/" rel="noreferrer"&gt;https://create-react-app.dev/docs/production-build/&lt;/a&gt;&lt;br&gt;
[2] &lt;a href="https://docs.aws.amazon.com/AmazonECS/latest/developerguide/service-load-balancing.html" rel="noreferrer"&gt;https://docs.aws.amazon.com/AmazonECS/latest/developerguide/service-load-balancing.html&lt;/a&gt;&lt;br&gt;
[3] &lt;a href="https://docs.aws.amazon.com/Route53/latest/DeveloperGuide/resource-record-sets-creating.html#resource-record-sets-elb-dns-name-procedure" rel="noreferrer"&gt;https://docs.aws.amazon.com/Route53/latest/DeveloperGuide/resource-record-sets-creating.html#resource-record-sets-elb-dns-name-procedure&lt;/a&gt;&lt;br&gt;
[4] &lt;a href="https://docs.aws.amazon.com/elasticloadbalancing/latest/application/create-https-listener.html" rel="noreferrer"&gt;https://docs.aws.amazon.com/elasticloadbalancing/latest/application/create-https-listener.html&lt;/a&gt;&lt;br&gt;
[5] &lt;a href="https://infra.engineer/aws/36-aws-ssl-offloading-with-an-application-load-balancer" rel="noreferrer"&gt;https://infra.engineer/aws/36-aws-ssl-offloading-with-an-application-load-balancer&lt;/a&gt;&lt;br&gt;
[6] &lt;a href="https://docs.aws.amazon.com/AmazonECS/latest/developerguide/create-task-definition.html" rel="noreferrer"&gt;https://docs.aws.amazon.com/AmazonECS/latest/developerguide/create-task-definition.html&lt;/a&gt;&lt;br&gt;
[7] &lt;a href="https://stackoverflow.com/a/57540515/10473469"&gt;https://stackoverflow.com/a/57540515/10473469&lt;/a&gt;
</t>
  </si>
  <si>
    <t>AI Platform custom containers only work with Python ML frameworks?</t>
  </si>
  <si>
    <t xml:space="preserve">I am asking from a cloud architect's perspective. I could not find it spelled out in the documentation: Do AI Platform custom containers only support Python ML frameworks, or are other languages also supported?
Whether it makes sense to not use Python is a different topic ...
</t>
  </si>
  <si>
    <t xml:space="preserve">dbt is a good solution to deploying your warehouse as code, but not a great solution for using your warehouse as a db for services to write intermediary tables.
If you care about data lineage, and you're willing to rethink the SP approach, then I would recommend dbt as a tool to deploy your warehouse infrastructure as code, and easily understand the downstream dependencies of your data.
dbt is great if you are willing to approach everything as an ELT problem, and allow dbt to be the infrastructure that transforms a subset of your mass-loaded data/events, into something that is ready to be analyzed or ingested for BI.
Read this for more context:
&lt;a href="https://discourse.getdbt.com/t/understanding-idempotent-data-transformations/518" rel="nofollow noreferrer"&gt;https://discourse.getdbt.com/t/understanding-idempotent-data-transformations/518&lt;/a&gt;
</t>
  </si>
  <si>
    <t>Azure CDN and Azure API Management integration</t>
  </si>
  <si>
    <t xml:space="preserve">I've found &lt;a href="https://github.com/mspnp/serverless-reference-implementation/tree/v0.1.0-update" rel="nofollow noreferrer"&gt;here&lt;/a&gt; the following architecture:
&lt;a href="https://i.stack.imgur.com/8oTkj.png" rel="nofollow noreferrer"&gt;&lt;img src="https://i.stack.imgur.com/8oTkj.png" alt="enter image description here"&gt;&lt;/a&gt;
I've understood that single-page web application requests static resourses to CDN and API resources to APIM. Is the browser contacting two different FQDN (for example: www.site.it and www.api.site.it)?
In order to access to with a single FQDN, could I move the CDN in front of the APIM? Could I achieve it with CDN rules?
Could I help me?
&lt;a href="https://i.stack.imgur.com/fkO95.png" rel="nofollow noreferrer"&gt;&lt;img src="https://i.stack.imgur.com/fkO95.png" alt="enter image description here"&gt;&lt;/a&gt;
</t>
  </si>
  <si>
    <t xml:space="preserve">If you want to manage Azure AD B2C users with Rest API, you can use Microsoft Graph API to implement it. For more details, please refer to the &lt;a href="https://learn.microsoft.com/en-us/azure/active-directory-b2c/manage-user-accounts-graph-api" rel="nofollow noreferrer"&gt;document&lt;/a&gt; and the &lt;a href="https://learn.microsoft.com/en-us/azure/active-directory-b2c/microsoft-graph-get-started?tabs=app-reg-preview" rel="nofollow noreferrer"&gt;document&lt;/a&gt;
For example
&lt;strong&gt;Register application&lt;/strong&gt;
&lt;ol&gt;
Sign in to the Azure portal.
Select the &lt;strong&gt;Directory + Subscription&lt;/strong&gt; icon in the portal toolbar, and then select the directory that contains your Azure AD B2C tenant.
In the Azure portal, search for and select &lt;strong&gt;Azure AD B2C&lt;/strong&gt;.
Select App registrations (Preview), and then select New registration.
Enter a Name for the application. For example, managementapp1.
Select &lt;strong&gt;Accounts in this organizational directory only&lt;/strong&gt;.
Under &lt;strong&gt;Permissions&lt;/strong&gt;, clear the Grant admin consent to openid and offline_access permissions check box.
Select &lt;strong&gt;Register&lt;/strong&gt;.
Record the &lt;strong&gt;Application (client) ID&lt;/strong&gt; that appears on the application overview page. You use this value in a later step.
&lt;/ol&gt;
&lt;strong&gt;Grant API permissions&lt;/strong&gt;
&lt;ol&gt;
Under &lt;strong&gt;Manage&lt;/strong&gt;, select &lt;strong&gt;API permissions&lt;/strong&gt;.
Under &lt;strong&gt;Configured permissions&lt;/strong&gt;, select &lt;strong&gt;Add a permission&lt;/strong&gt;.
Select the &lt;strong&gt;Microsoft APIs&lt;/strong&gt; tab, then select &lt;strong&gt;Microsoft Graph&lt;/strong&gt;.
Select &lt;strong&gt;Application permissions&lt;/strong&gt;.
Expand the appropriate permission group and select the check box of the permission to grant to your management application. For example: Directory &gt; Directory.ReadWrite.All: For user migration or user management scenarios.
Select &lt;strong&gt;Add permissions&lt;/strong&gt;. As directed, wait a few minutes before proceeding to the next step.
Select &lt;strong&gt;Grant admin consent for (your tenant name)&lt;/strong&gt;.
Select your currently signed-in administrator account, or sign in with an account in your Azure AD B2C tenant that's been assigned at least the Cloud application administrator role.
Select &lt;strong&gt;Accept&lt;/strong&gt;.
Select &lt;strong&gt;Refresh&lt;/strong&gt;, and then verify that "Granted for ..." appears under Status. It might take a few minutes for the permissions to propagate.
&lt;/ol&gt;
&lt;strong&gt;Create Client secret&lt;/strong&gt;
&lt;ol&gt;
Under &lt;strong&gt;Manage&lt;/strong&gt;, select &lt;strong&gt;Certificates &amp;amp; secrets&lt;/strong&gt;.
Select New &lt;strong&gt;client secret&lt;/strong&gt;.
&lt;/ol&gt;
&lt;strong&gt;Get access token&lt;/strong&gt;
POST https://login.microsoftonline.com/&amp;lt;your b2c tannat name &amp;gt;/oauth2/v2.0/token 
Content-Type: application/x-www-form-urlencoded
grant_type=client_credentials
&amp;amp;client_id=&amp;lt;your sp appId&amp;gt;
&amp;amp;client_secret=&amp;lt;you sp password&amp;gt;
&amp;amp;scope=https://graph.microsoft.com/.default
&lt;strong&gt;Create User&lt;/strong&gt;
POST https://graph.microsoft.com/v1.0/users
Content-type: application/json
Authorization: Bearer &amp;lt;access_token&amp;gt;
{
      "displayName": "[TEST] Bridgette Harmon (Local account)",
      "givenName": "Bridgette",
      "surname": "Harmon",
      "identities": [
        {
             "signInType": "userName",
             "issuer": "&amp;lt;your b2c tenant&amp;gt;",
            "issuerAssignedId": "Bridgette"
        }
      ],
      "passwordProfile" : {
          "password": "password-value",
          "forceChangePasswordNextSignIn": false
        }
    }
</t>
  </si>
  <si>
    <t>Difference between UML and OCL</t>
  </si>
  <si>
    <t xml:space="preserve">I have been asked make and present an application design using UML. However, while doing my research, I have run into OCL. They seem to be almost the same. That is, they both do classes and their attributes and the relationship between the classes.
Which use cases are best best for UML and OCL respectively?
Thanks!
</t>
  </si>
  <si>
    <t xml:space="preserve">I think you should go with Option B and keep all events concerning a given &amp;quot;domain&amp;quot; (e.g. &amp;quot;user&amp;quot;) in a single topic:
keeps your infrastructure simple
you might introduce services interested in multiple event types (e.g. &amp;quot;create&amp;quot; and &amp;quot;delete&amp;quot;). Its kind of tricky to get the ordering right consuming this from two topics; imagine a &amp;quot;user-delete&amp;quot; event arriving before the &amp;quot;user-create&amp;quot; event
throughput might be an issue, this really depends on your domain (creating and deleting users doesn't sound like a high volume issue)
think about changes in the data structures in your topics, introducing changes in two or more topics simultaneously can get complicated pretty fast
Concerning your other question: Keep your topic/infrastructure configuration separate from your services. It's an individual piece of infrastructure (like a database) and should kept separate; especially if you introduce more consumers &amp;amp; producers to your system.
EDIT: This might be an example &amp;quot;setup&amp;quot;:
Repository user-service contains the service/lambda code, cloudformation/terraform templates for the service and its topic subscriptions
Repository sns contains all cloudformation/terraform templates concerning SNS topics
Repository sqs contains all cloudformation/terraform templates concerning SQS topics
You can think about keeping the SNS &amp;amp; SQS infra code in a single repository (the last two), but I would strongly recommend everything specific to a certain service/lambda to be kept in separate repositories.
Generally it helps to think about your topics as a &amp;quot;database&amp;quot;, this line of thinking should point you in the right direction for all your questions.
</t>
  </si>
  <si>
    <t>azure data factory: Linked services parameterization (making linked service dynamic)</t>
  </si>
  <si>
    <t xml:space="preserve">Scenario: In a multi-tenant architecture, I have the same batch job (ETL) running for multiple clients (tenant-wise). In this case only variable is source and target. In ADF my pipes/mapping-data-flows are statc, the dynamic things are LinkedServices. Even datasets also can be static, because I am expecting same tables in sources and targets  across clients.
&lt;h2&gt;How can I make LinkedServices dynamic?&lt;/h2&gt;
This is how I implemented it through Scripts (shell, python).
- A wrapper script will be initiated with client_code as a parameter
- client's DB details and connection details will be available in a DB, get it from there
- ETL job (script) will be initiated with the respective client's source n target DB details
- Logging/ auditing is done at all steps
How can I achieve this through ADF?
</t>
  </si>
  <si>
    <t xml:space="preserve">&lt;blockquote&gt;
  Use version 1.8.0 when building for the gcc 4.4.3 profile and use a newer version for other profiles. Possible?
&lt;/blockquote&gt;
Yes, totally possible. 
But first you need to understand that test_package is not for your project unit test. Tests packages are created to validate your package only. If you want to test your project using Conan, it should be done during the build step:
&lt;pre class="lang-py prettyprint-override"&gt;
class LibConan(ConanFile):
    ...
    def build_requirements(self):
        if self.settings.compiler == "gcc" and tools.Version(self.settings.compiler.version) &amp;lt; "5":
            self.build_requires("gtest/1.8.1")
        elif self.settings.compiler == "gcc":
            self.build_requires("gtest/1.10.1")
    def build(self):
        cmake = CMake(self)
        cmake.configure()
        cmake.build()
        if self.develop:
            cmake.test()
You can obtain more information about &lt;a href="https://docs.conan.io/en/latest/reference/conanfile/attributes.html#develop" rel="nofollow noreferrer"&gt;develop&lt;/a&gt; and &lt;a href="https://docs.conan.io/en/latest/reference/conanfile/methods.html#unit-testing-your-library" rel="nofollow noreferrer"&gt;unit test&lt;/a&gt; in &lt;a href="https://docs.conan.io" rel="nofollow noreferrer"&gt;Conan docs&lt;/a&gt;.
Now about this example, build_requirements installs the GTest package according your compiler version and its name, in this case, GCC &amp;lt; 5. Besides that, self.develop is only available when building the package (conan create command), thus the unit tests only runs when creating, not when installing.
</t>
  </si>
  <si>
    <t>Android ViewModel to Model events</t>
  </si>
  <si>
    <t xml:space="preserve">I'm working on building a new Android application using Google's Architecture Components (ViewModel, LiveData) using a MVVM architecture. 
I'm pretty certain I have most of the flow down already. I understand how the View uses LiveData to observe the ViewModel for changes, and how the ViewModel can similarly observe the Model (in my case, a singleton repository) for changes.
As I'm trying to keep most of my business logic in the model layer, I'd like for the View to 'report' events up to the Model layer where my business logic can decide whether/how to handle the events. Currently, my business logic can update the values in the repository which will propagate the values changes down to the View, but this is only one-directional. 
How can I notify the Model of View events?
</t>
  </si>
  <si>
    <t xml:space="preserve">&lt;blockquote&gt;
  Are there any expceptions from rule, where it may be considered a good practice to overwrite data in Data Lake?
&lt;/blockquote&gt;
The good practice is not overwrite data in the data lake. In case some event was generated with error or bug. New events that compensates the previous one should be produced. That way, the Datalake records all the events history, including compensatory events and eventual reprocessings.
&lt;blockquote&gt;
  I think that data provenance and tracebility is needed in case of cummulative algorithm, to be able to reproduce the final state. What if final state isn't dependent on previous results? Is somebody right if he says that Data Lake immutability (event sourcing) in Data Lake are needed only for cummulative algorithms?
&lt;/blockquote&gt;
The DataLake is the final destiny for all relevant events. Not all events need to be recorded in the Data Lake. Usually, we distinguish between operational/communication and business events. The business events recorded in the DataLake can be used for reprocessing or in new features that depend on the event's history. Isolated events that do not depend on the event's history can also be produced and added to the history. Consequently, we can deduce that the final state does not violate the principle of immutability. For a set of immutable events contiguous in time, we can always produce a final state. So, the answer is not only for cumulative algorithms.
&lt;blockquote&gt;
  For example, you have a full-load daily-basis ingestion of tables A and B, afterwards calculate table C. If user is interested only in the latest result of C, are there any reasons to keep history (event sourcing based on date partitioning) of A, B and C?
&lt;/blockquote&gt;
The starting event for an event history cannot be reproduced. Only after the first event, we can think about the final state. In this particular case, the A and B tuples and aggregations should not be considered events. But the calculation function input. The calculation function input should be recorded in the data lake as a business event. The event X (calculation input) at the end produces the event Y. In case the event X doesn't be recorded in the event's history, Y it should be considered the starting event.
</t>
  </si>
  <si>
    <t>How do I access my Docker API container from my front-end container?</t>
  </si>
  <si>
    <t xml:space="preserve">I'm new to docker and trying to wrap my head around the networking between containers. I'm running two containers, a container for my Node.js API server, and a container that holds my front-end React UI. Things work fine when running them both locally. The API server exposes port 3001, and from my React site I can make calls to localhost:3001/api.
Given that the idea of a container is that it can be run anywhere, how can I guarantee that these two container services can connect when not running on a local machine? I understand that networks can be setup between docker containers, but that seems to not be applicable in this situation as the react container is not making the request, but rather the client accessing the react container (so localhost would now refer to their machine instead of my API container).
&lt;strong&gt;What is best practice for deploying this type of architecture?&lt;/strong&gt;
&lt;strong&gt;What kind of setup is needed to guarantee that these containers can talk in a cloud deployment where the API host may be dynamically generated at deployment?&lt;/strong&gt;
If relevant, I'm looking specifically to deploy to AWS ECS.
Edit:
The package.json proxy is only relevant in development, as the proxy doesn't take effect in a production build of a react app.
</t>
  </si>
  <si>
    <t xml:space="preserve">What worked for me, is that you need to set in your angular.json the "root" property of your project to an empty string. 
 "catalog": {
      "projectType": "application",
      "schematics": {
        "@nrwl/angular:component": {
          "style": "scss"
        }
      },
      "root": "",
      "sourceRoot": "apps/catalog/catalog/src",
But be aware, this can break other functionalities 
</t>
  </si>
  <si>
    <t>What are the options when it comes to handling Data Lineage in Snowflake?</t>
  </si>
  <si>
    <t xml:space="preserve">Any ideas/options about handling Data Lineage in Snowflake? We are following a microservice architecture in which we are running a set of stored procedures that contain quite a few SQL queries as soon as certain events are triggered.
&lt;strong&gt;Example&lt;/strong&gt;: When Table A is populated execute SP_Populate_Table_B and the result is that Table B is populated. We have a big set of SPs as we are populating the Staging Area, DataVault and our Dimensional Model. 
We are in the lookout for any good way of handling all the metadata around this microservice way of performing our ETL. Basically automated way to track dependencies between tables, visualize the orchestration, have a better way to handle the changes of the SPs when tables are changed etc.
Can you please advice for some frameworks or tools, preferably open-source, that you have tried for Snowflake? Will DBT be a solution to that?
Thank you
Pantelis
</t>
  </si>
  <si>
    <t xml:space="preserve">It turns out that i needed to create a Coroutine and run my navigation function on it , i tried with :
  GlobalScope.launch(Dispatchers.Main) {
    navigate()
    }
and it works fine, obviously gotta need to optimise my coroutine ,but that was the main issue
</t>
  </si>
  <si>
    <t>How can I leverage Azure AD B2C to create and manage users through a REST API?</t>
  </si>
  <si>
    <t xml:space="preserve">I'm trying to create an application in a microservices architecture. I'm currently trying to figure out the authentication and authorization part. I've done some research and opted for Azure AD B2C as the identity provider. 
What I want right now is a way to create users within my Azure AD B2C through an REST API that I will expose to my clients (web applications and mobile clients). I've been exploring the Azure AD B2C documentation (&lt;a href="https://learn.microsoft.com/en-us/azure/active-directory-b2c/" rel="nofollow noreferrer"&gt;https://learn.microsoft.com/en-us/azure/active-directory-b2c/&lt;/a&gt;) for some time now, and even the Azure AD B2C interface, but all the information regarding signin and signup that I was able to find it's related to allow users to perform these actions via a customisable page with company branding.
That's not what I need. I want to expose several services behind an API gateway and allow my client applications to perform the creation, and management of my users. I want my mobile team to be able to call my API, register a user, perform signin, and be able to access the other business related services without even knowing if I'm using Azure AD B2C or not. But so far I was't able to find any Azure AD B2C API that will allow me to do that. Can I achieve that with Microsoft Azure AD B2C or should I start looking into other cloud identity providers?
</t>
  </si>
  <si>
    <t xml:space="preserve">There is a simple thing here.
A model is a model for a view etc. - they often contain only partial data compared to entities, data from multiple entities or additional fields that are just there to be output. I.e. a model may have a collection of possible values for another property so that the view can then show a dropdown to select a value.
An Entity (in Ef terminology) represents (simply said) data in a table or view (though they can be a little different). There is no concern about presentation here.
</t>
  </si>
  <si>
    <t>AWS SNS â€” How generic should topics be and when should we reuse/create topics?</t>
  </si>
  <si>
    <t xml:space="preserve">We are introducing SNS + SQS to handle event production and propagation in our micro services architecture, which has so far relied on HTTPS calls to communicate with each other. We are considering connecting multiple SQS queues onto one SNS topic. The events in the queues will then be consumed by a lambda or a service running in EC2. 
My question is, how generic should the topics be? When should we create new topics? 
Say, we have a user domain which needs to publish two eventsâ€”created and deleted. Two options we are considering are:
&lt;strong&gt;OPTION A&lt;/strong&gt;: &lt;strong&gt;Have two topics, "user-created" and "user-deleted". Each topic guarantees a single event type.&lt;/strong&gt;
the consumers would not have to worry about discarding events that they are not interested in, as they know already know the messages coming from a "user-created" topic is only related to user creations.
multiple different parts of the code publishing to the same topic
&lt;strong&gt;OPTION B&lt;/strong&gt;: &lt;strong&gt;Have one topic, "users", that accepts multiple event types&lt;/strong&gt;
the consumers would have an additional responsibility of filtering through the events or taking different actions depending on the type of the event (they can also configure their queues subscriptions to filter certain event types)
can ensure a single publisher for each topic
Does anyone have a strong preference for either of the options and why would that be? 
On a related note, where would you include the cloud configuration for each of the resources? (should the queue resource creation be deployed together with the consumers, or should they live independently from any of the publishers/consumers?)
</t>
  </si>
  <si>
    <t xml:space="preserve">I think this works as follows. For:
&lt;strong&gt;Gateway endpoints (S3, DynamoDB)&lt;/strong&gt;
Routes to them are added automatically to our route tables when you create them. Docs &lt;a href="https://docs.aws.amazon.com/vpc/latest/userguide/vpce-gateway.html#vpc-endpoints-routing" rel="noreferrer"&gt;says&lt;/a&gt;: 
&lt;blockquote&gt;
  If you have an existing route in your route table for all internet
  traffic (0.0.0.0/0) that points to an internet gateway, the endpoint
  route takes precedence for all traffic destined for the service,
  because the IP address range for the service is more specific than
  0.0.0.0/0. All other internet traffic goes to your internet gateway, including traffic that's destined for the service in other Regions.
&lt;/blockquote&gt;
&lt;strong&gt;Interface VPC Endpoints&lt;/strong&gt;
They work by modifying IP addresses in a DNS of a service. The IP address will be private addresses of the endpoint interfaces. Docs &lt;a href="https://docs.aws.amazon.com/vpc/latest/userguide/vpce-interface.html#vpce-interface-limitations%23vpce-private-dns" rel="noreferrer"&gt;says&lt;/a&gt;:
&lt;blockquote&gt;
  The hosted zone contains a record set for the default DNS name for the
  service (for example, ec2.us-east-1.amazonaws.com) that resolves to
  the private IP addresses of the endpoint network interfaces in your
  VPC. This enables you to make requests to the service using its
  default DNS hostname instead of the endpoint-specific DNS hostnames.
  To use private DNS, you must set the following VPC attributes to true:
  enableDnsHostnames and enableDnsSupport.
&lt;/blockquote&gt;
&lt;strong&gt;Conclusion&lt;/strong&gt;
So in both cases, priority is given to the interfaces, not the internet. I recommend checking the links provided. They have more info with examples to double check my conclusions. 
</t>
  </si>
  <si>
    <t>Having a different version of a dependency based on a conan profile</t>
  </si>
  <si>
    <t xml:space="preserve">We have several projects for an embedded Linux environments. We are switching to Conan for our dependency management. The shared libraries for these projects are turned into conan packages. These packages are build for multiple platforms using the same code base. For these projects we use googletest as our unit testing framework.
For these embedded environments we are tied to the cross compilers delivered to us by our supplier. We are tied to gcc 4.4.3 and 5.2.0 to cross compile our code resulting in different behaviour building packages. As we are using googletest I cross compile a version of googletest and add it to my artifactory so dependencies can be resolved. I just made a simple conanfile.py for googletest to build it calling the normal cmake, but unfortunately I can't build the 1.8.1 and 1.10.0 version using the gcc 4.4.3 cross compiler.
Possible solutions:
Keep using 1.8.0 version of googletest for every project. Possible, but with the disadvantage not being able to use new googletest features.
No unit tests when using the gcc 4.4.2 profile. Possible, but due to the fact we defined a test_package it wants to build unit tests. We can work around is to specify a non existing test folder when creating the package. But that means a different command to for creating a package.
Use version 1.8.0 when building for the gcc 4.4.3 profile and use a newer version for other profiles. Possible?
Although building for different platforms I have on code base and one conanfile.py to define the package. Using the --profile options I cross compile for different architectures. I would like to keep it this way.
I tried specifying the version of the googletest package as [&gt;=1.8.0] in the hope that for the gcc 4.4.3 profile it picks up the 1.8.0 version as that is the only version with binaries for that architecture. Unfortunately it finds the newer versions and throws an error that it is missing the prebuilt package for the newer version.
How can I make one profile use version 1.8.0 of a dependency an make the other profile use version 1.10.0 for the dependency?
One thing I want to prevent is to do checks based on profile settings in my conanfile.py, as that would create a dependency between the files. This may cause me to change the conanfile.py when adding or removing profiles in the future.
</t>
  </si>
  <si>
    <t xml:space="preserve">As per the &lt;a href="https://developer.android.com/jetpack/androidx/releases/navigation#2.3.0-alpha02" rel="nofollow noreferrer"&gt;Navigation 2.3.0-alpha02 release notes&lt;/a&gt;:
&lt;blockquote&gt;
  Convenience methods of getCurrentBackStackEntry() and getPreviousBackStackEntry() have been added to make it easier to retrieve a NavBackStackEntry for the current and previous destinations. (&lt;a href="https://issuetracker.google.com/issues/79672220" rel="nofollow noreferrer"&gt;b/79672220&lt;/a&gt;)
&lt;/blockquote&gt;
So make sure you upgrade to Navigation 2.3.0-alpha02.
</t>
  </si>
  <si>
    <t>Exceptions from Data Lake immutability rule</t>
  </si>
  <si>
    <t xml:space="preserve">&lt;a href="https://martinfowler.com/bliki/DataLake.html" rel="nofollow noreferrer"&gt;Data Lake should be immutable&lt;/a&gt;:
&lt;blockquote&gt;
  It is important that all data put in the lake should have a clear
  provenance in place and time. Every data item should have a clear
  trace to what system it came from and when the data was produced. The
  data lake thus contains a historical record. This might come from
  feeding Domain Events into the lake, a natural fit with Event Sourced
  systems. But it could also come from systems doing a regular dump of
  current state into the lake - an approach that's valuable when the
  source system doesn't have any temporal capabilities but you want a
  temporal analysis of its data. A consequence of this is that data put
  into the lake is immutable, an observation once stated cannot be
  removed (although it may be refuted later), you should also expect
  ContradictoryObservations.
&lt;/blockquote&gt;
&lt;em&gt;Are there any expceptions from rule, where it may be considered a good practice to overwrite data in Data Lake?&lt;/em&gt; I suppose no, but some team mates have different understanding.
I think that data provenance and tracebility is needed in case of cummulative algorithm, to be able to reproduce the final state. What if final state isn't dependent on previous results? Is somebody right if he says that Data Lake immutability (event sourcing) in Data Lake are needed only for cummulative algorithms?
For example, you have a full-load daily-basis ingestion of tables A and B, afterwards calculate table C. &lt;em&gt;If user is interested only in the latest result of C, are there any reasons to keep history (event sourcing based on date partitioning) of A, B and C?&lt;/em&gt; 
Another concern may be an ACID compliance - you may have your file corrupted or partially written. But suppose we're discussing the case when the latest state of A and B can be easily restored from source systems.
</t>
  </si>
  <si>
    <t xml:space="preserve">You can find in the NavController
public void navigate(@NonNull Uri deepLink, @Nullable NavOptions navOptions) {
    navigate(deepLink, navOptions, null);
}
In NavOptions set your animations in the same way like in an action:
val navOptions =
    NavOptions.Builder()
        .setPopUpTo(
            R.id.nav_graph_main,
            false
        )
        .setEnterAnim(R.anim.slide_in_right)
        .setExitAnim(R.anim.slide_out_left)
        .setPopEnterAnim(R.anim.slide_in_left)
        .setPopExitAnim(R.anim.slide_out_right)
        .build()
</t>
  </si>
  <si>
    <t>VS Code + Chrome debug + nrwl architecture</t>
  </si>
  <si>
    <t xml:space="preserve">Have you been able to debug an application in chrome developed using nx.dev?
&lt;a href="https://nx.dev/angular" rel="noreferrer"&gt;https://nx.dev/angular&lt;/a&gt;
It looks like when you choose for NX you lose debugging capabilities. The generated .map.js files contains relative paths to source files but are missing the two initial directories where the files are located so the debugger for chrome installed inside vs-code is unable to bind breakpoints.
&lt;a href="https://i.stack.imgur.com/03ze8.jpg" rel="noreferrer"&gt;&lt;img src="https://i.stack.imgur.com/03ze8.jpg" alt="This is minimal code generated following instructions form link above"&gt;&lt;/a&gt;
Thanks you for your help!
</t>
  </si>
  <si>
    <t xml:space="preserve">Usually with a Cordova (Ionic) application you do not work with native interfaces directly. Instead you would add a plugin to your project that provides a JavaScript interface to a native feature. Most of the time these plugins will be cross platform and implement the same feature for each platform with different native interfaces but the same JavaScript interface for your Cordova code.
For your example, if you're trying to run some background tasks or schedule something, maybe the links in &lt;a href="https://stackoverflow.com/a/34430849/4853706"&gt;this answer&lt;/a&gt; will help. It looks like there are some challenges with running Cordova in the background.
Otherwise, if you really want to write Android code in a Cordova project, you'll need to get familiar with writing &lt;a href="https://cordova.apache.org/docs/en/latest/guide/hybrid/plugins/" rel="nofollow noreferrer"&gt;Cordova Plugins&lt;/a&gt; and maybe write a bespoke plugin for this project.
</t>
  </si>
  <si>
    <t>Navigation component navigate inside a onActivityResult not working</t>
  </si>
  <si>
    <t xml:space="preserve">i am using&lt;br&gt;
    navController.navigate(R.id.FragmentB)
to navigate from host fragment in MainActivity to navigate to different fragments and it works like expected except inside onActivityResult it won't respond ,i am returning an ID from other activity and want to navigate to Fragments depending on that ID but it is not responding ,
</t>
  </si>
  <si>
    <t xml:space="preserve">There are likely more reasons behind this design choice, but one is almost certainly use of &lt;a href="https://en.wikipedia.org/wiki/Microservices" rel="nofollow noreferrer"&gt;Microservices&lt;/a&gt;. It is a popular technique, so demonstrating command of it is a good idea for answering design questions and benefits of it are well described on Wikipedia:
&lt;blockquote&gt;
  Modularity: This makes the application easier to understand, develop,    test, and become more resilient to architecture erosion.[6] This benefit is often argued in comparison to the complexity of monolithic architectures.[33]
  Scalability: Since microservices are implemented and deployed independently of each other, i.e. they run within independent processes, they can be monitored and scaled independently.[34]
  Integration of heterogeneous and legacy systems: microservices is considered as a viable mean for modernizing existing monolithic software application.[35][36] There are experience reports of several companies who have successfully replaced (parts of) their existing software by microservices, or are in the process of doing so.[37] The process for Software modernization of legacy applications is done using an incremental approach.[38]
  Distributed development: it parallelizes development by enabling small autonomous teams to develop, deploy and scale their respective services independently.[39] It also allows the architecture of an individual service to emerge through continuous refactoring.[40] Microservice-based architectures facilitate continuous integration, continuous delivery and deployment.[41] [42]
&lt;/blockquote&gt;
All of those apply in this case. Indeed, well-defined API makes the modules separate, reusable, easy to understand. Most likely each of the 3 modules will have very different execution time and CPU/memory requirements, so scaling them separately makes a lot of sense. Some companies like Amazon mentioned on the page might go much further splitting those modules into microservices based on the team number, so this split into 3 services can very well be chosen based on the assumption of having 3 teams, rather than technical constraints.
The page also describes criticism of the technique.
</t>
  </si>
  <si>
    <t>How to differentiate between Model and Entity?</t>
  </si>
  <si>
    <t xml:space="preserve">I have already read A LOT but I still struggle to understand the question of this post. I am building (learning how to build) my own web application using .Net Core Framework, and also I'm using MVVM architecture, and this terms are crucial for me to understand what I am doing, namely, the Entity Framework. If someone could explain them to me with some examples, it would be perfect. Thank you in advance guys.
</t>
  </si>
  <si>
    <t xml:space="preserve">I would consider Durable Functions just in case if you have multiple steps, so then you can build your workflow using Durable Functions. In your case, what I would do is to play around with the &lt;em&gt;maxConcurrentCalls&lt;/em&gt; parameter on your hosts.json file, so you can then set an acceptable value for concurrent calls for your DB. Please reference &lt;a href="https://github.com/Azure/azure-functions-host/wiki/host.json-(v2)" rel="nofollow noreferrer"&gt;this sample&lt;/a&gt; to get more info.
</t>
  </si>
  <si>
    <t>How to use AWS VPC endpoints in NAT enabled subnets?</t>
  </si>
  <si>
    <t xml:space="preserve">I am using few AWS Lambda functions, which are sitting inside private subnets,&lt;br&gt;
These private subnets have VPC endpoints configured for the services for which the functions need access to,&lt;br&gt;
The current setup does not use a NAT gateway, therefore all the traffic from the functions is going through the VPC endpoints.&lt;br&gt;
I now have a use-case where we need to use a NAT gateway,&lt;br&gt;
But would enabling NAT mean that the Functions would no longer use the VPC endpoints for external service access, and instead use the NAT?
</t>
  </si>
  <si>
    <t xml:space="preserve">Since SQS triggers for lambdas process messages in batches, using await in a standard forEach doesn't work (forEach does not await the callbacks if they are async). To bypass that, you can create your own version of an async forEach:
var AWS = require('aws-sdk');
exports.handler = async function(event, context) {
    var sqs = new AWS.SQS({apiVersion: '2012-11-05'});
    await asyncForEach(event.Records, async record =&amp;gt; {
        const { receiptHandle } = record;
            const sqsParams = {
              QueueUrl: '&amp;lt;YOUR_QUEUE_URL&amp;gt;', /* required */
              ReceiptHandle: receiptHandle, /* required */
              VisibilityTimeout: '&amp;lt;in seconds&amp;gt;' /* required */
            };
            try {
                let res = await sqs.changeMessageVisibility(sqsParams).promise();
                console.log(res);
            } catch (err) {
                console.log(err, err.stack);
                throw new Error('Fail.');
            }
        }
    });
    return {};
};
async function asyncForEach(array, callback) {
  for (let index = 0; index &amp;lt; array.length; index++) {
    await callback(array[index], index, array);
  }
}
</t>
  </si>
  <si>
    <t>Why can't I access NavController.getCurrentBackStackEntry()?</t>
  </si>
  <si>
    <t xml:space="preserve">On the &lt;a href="https://developer.android.com/reference/kotlin/androidx/navigation/NavController#getcurrentbackstackentry" rel="nofollow noreferrer"&gt;docs&lt;/a&gt; it is listed as a public method that I should be able to use. However, it does not appear as a choice when I use the dot operator on my NavController field neither as a method or property. Can't get it to work on the debugger expression evaluator either. I can confirm my object is of type androidx.navigation.NavController 
&lt;a href="https://i.stack.imgur.com/Lyio2.png" rel="nofollow noreferrer"&gt;&lt;img src="https://i.stack.imgur.com/Lyio2.png" alt="enter image description here"&gt;&lt;/a&gt;
</t>
  </si>
  <si>
    <t xml:space="preserve">From single responsibility principle point of view, it's better to return just related data, more information means more than one responsibility for a method or an action.Because you are not the only user in system.It's confusing for other users when they call getUsers method,but receive information that is unrelated to users.
</t>
  </si>
  <si>
    <t>Deep link and animation using Android Navigation component</t>
  </si>
  <si>
    <t xml:space="preserve">I'm trying to implement a forgot password flow. What I'd like to do is to handle the received email, which contains a link to a forgot password web page, inside the app.
Using the Navigation component I created a deep link, which opens the right fragment (the one with the password field). So I'm able to change the password. Clicking on back, I return to the login screen, which is the start point of my navigation graph.
Everything works as expected, except for the animations. When I create an action between destination, I'm able to assign enter/exit/popenter/popexit animations, but with deep link I don't create any action, so when I push back, I reach the expected fragment but no animation is played.
I tried to play a bit with the code, but no results, and I cannot find any possible solution in the docs. 
I tried to create some actions in my navigation graph (there are 4 different options right clicking on a destination:
to destination (the most common and the one I usually use)
to self (I don't understand the purpose of this)
return to sourc (I don't understand the purpose of this)
global
None of them seems to solve my problem. Ideas?
Thanks in advance.
</t>
  </si>
  <si>
    <t xml:space="preserve">All your Api contracts, commands should rely on primitive types. Once you want to initialize your domain model, here is where you will not be able to do it, if smth is wrong. If you do DDD, it suggests to prevent object being in invalid state versus validating an invalid object (Domain model vs Crud based).
</t>
  </si>
  <si>
    <t>Ionic/Cordova: How to apply what's documented on developer.android.com?</t>
  </si>
  <si>
    <t xml:space="preserve">Sorry for the general question but I'm stuck. There are a lot of functions documented on developer.android.com and if I were to use anything from that website in a JAVA android project I would just add the dependency and start coding. But how does it work when I use Ionic instead? Or should the question be what if I use Cordova instead? Not even sure about how to ask the right question. For example I want to use the WorkManager: &lt;a href="https://developer.android.com/topic/libraries/architecture/workmanager" rel="nofollow noreferrer"&gt;https://developer.android.com/topic/libraries/architecture/workmanager&lt;/a&gt;
How do I do that in an Ionic project? I tried to google "ionic workmanager" but I find no documentation. Which surprises me because ionic is an essential framework and the workmanager is an essential component of android.
</t>
  </si>
  <si>
    <t xml:space="preserve">Easiest would be to group VMs in the inventory:
[group1]
VM1
VM2
VM3
[group2]
VM4
VM5
VM6
Then specify the network info in vars/group1.yml and vars/group2.yml.
</t>
  </si>
  <si>
    <t>crawler design - calling an async job vs. calling a service</t>
  </si>
  <si>
    <t xml:space="preserve">I'm looking at &lt;a href="https://github.com/donnemartin/system-design-primer/blob/master/solutions/system_design/web_crawler/README.md" rel="nofollow noreferrer"&gt;donne martin's design for a web crawler&lt;/a&gt;.
the crawler service processes a newly crawled url, and then:
&lt;blockquote&gt;
  Adds a &lt;strong&gt;job&lt;/strong&gt; to the Reverse Index Service queue to generate a reverse index
  Adds a &lt;strong&gt;job&lt;/strong&gt; to the Document Service queue to generate a static title and snippet
&lt;/blockquote&gt;
what would happen if instead the crawler service would synchronously call these 2 services? I would still be able to horizontally scale all 3 services according to the load on each, right? what came to me as a possible reason is just more complex flow control if one of them fails. are there other more compelling reasons for these async jobs?
</t>
  </si>
  <si>
    <t xml:space="preserve">You can use the &lt;a href="https://developer.android.com/topic/libraries/architecture/livedata" rel="noreferrer"&gt;LiveData&lt;/a&gt; data holder class for such purposes.
&lt;a href="https://android.jlelse.eu/communicate-between-fragments-and-activity-using-livedata-631526d6357a" rel="noreferrer"&gt;Here&lt;/a&gt; is an article explaining both Fragment &amp;lt;--&amp;gt; Fragment communication and Activity &amp;lt;--&amp;gt; Fragment communication.
</t>
  </si>
  <si>
    <t>Azure durable function for bulk insert toward Postgres DB</t>
  </si>
  <si>
    <t xml:space="preserve">my Azure's serverless architecture is composed from some producers, a service bus, un azure function and a Postgres DB (see the below picture). 
The Postgres DB is a legacy requirement, I cannot change it.
The following is the operations flow:
The producers send a message with a temporal frequency towards service bus (about 9000 messagges/minute). Every producers sends a single message.
The azure functions consumes the message and insert a row into the Postgres DB
In order to avoid a strong load of DB and open a lot of connections I would to aggregate the messages into the function and inset them by bulk insert. 
Could I work well with a durable function (entity function)?
Can you help me please? Best Regards
&lt;a href="https://i.stack.imgur.com/XJP6Q.png" rel="nofollow noreferrer"&gt;&lt;img src="https://i.stack.imgur.com/XJP6Q.png" alt="enter image description here"&gt;&lt;/a&gt;
</t>
  </si>
  <si>
    <t xml:space="preserve">After experimenting with a couple of different methods, it seems like the export features of different programs aren't far along enough to allow anything but the "mockup method" where the designer basically gives the flutter programmer access to some kind of mockup (axshare, adobeXD, zeplin, etc.)
HOWEVER, I did have the most success with exports using sketch -&gt; SuperNova, but this required a tech-saavy designer that was able to probably classify all of the components such as buttons, etc, as well as create designs with responsiveness in mind. Otherwise the export is filled with absolute positioning, which makes the flutter coders job difficult since they need to correct all of those exported widgets and make them responsive.
</t>
  </si>
  <si>
    <t>AWS Lambda Function invoked by SQS trigger is not respecting the visibility timeout I'm manually setting within the function</t>
  </si>
  <si>
    <t xml:space="preserve">I'm implementing my own webhooks service which will send out events to subscribed webhooks.
Overview of architecture:
events are pushed onto an SQS queue
a lambda function is triggered by SQS messages (event source mapping)
for each event, I make outgoing http requests to subscribed webhooks
non-2xx responses must be retried with exponential backoff (in such event, I change the message visibility on the received message)
since lambdas that are invoked by SQS will automatically delete the message upon completion I throw an error at the end of the function to prevent the automatic delete
As far as I can tell, the call to change the message visibility is succeeding. I'm wondering if there's something else baked into lambdas that are invoked by SQS. Upon failure from the lambda, is it internally changing the message visibility again? Or do lambdas that are invoked by SQS not respect message visibility changes (this really doesn't make any sense to me). Curious if anyone has any insight into this problem. I was quite surprised to find out that lambda automatically deletes messages upon success since it makes my particular use-case a little clunky feeling - throwing an error to fail the lambda function to prevent the message from being deleted.
Thanks in advance! 
</t>
  </si>
  <si>
    <t xml:space="preserve">To avoid duplicate of the same class, it could be easier in your case, to first create the classes in a package and then use these elements to place them in different diagrams.
But maybe you mean that you don't want to create objects out of classes in sequence diagram?!
</t>
  </si>
  <si>
    <t>Where should I filter an MS level external service response in microservice architecture pattern?</t>
  </si>
  <si>
    <t xml:space="preserve">I use an API Gateway (BFF) in front of my microservices to handle the UI needs.
For example I have a microservice which calls an external service.
In the UI I don't need (NOW) all the information which the external service provides.
Should my MS pass only the currently needed data to the BFF, or pass the whole response and I should "filter" the MS response in the BFF?
For Example:
&lt;a href="https://i.stack.imgur.com/Yp8Rb.png" rel="nofollow noreferrer"&gt;&lt;img src="https://i.stack.imgur.com/Yp8Rb.png" alt="basic diagram"&gt;&lt;/a&gt;
</t>
  </si>
  <si>
    <t xml:space="preserve">Single Responsibility Principle is all about &lt;strong&gt;cohesion&lt;/strong&gt;. You want to create classes that have a high degree of cohesion, meaning that the elements of a class are closely related to each other. The goal of this principle is to create classes that have only one responsibility, more specifically it should have only &lt;strong&gt;one reason to change&lt;/strong&gt;. 
Inheritance can indeed help to this principle but it depends on how you use it. There are a lot of ways on how to create classes that have only one reason to change, and generally, this is achieved by a lot of techniques of Object-Oriented Design, such as Composition, Inheritance, Interfaces, etc, there is no silver bullet to achieve it.
I would recommend checking the core &lt;a href="https://sourcemaking.com/design_patterns" rel="nofollow noreferrer"&gt;design patterns of OOP&lt;/a&gt;, in order to get a better taste of how to add new responsibilities to an object. &lt;a href="https://www.tutorialspoint.com/design_pattern/decorator_pattern.htm" rel="nofollow noreferrer"&gt;Decorator&lt;/a&gt; is a good example, where it uses Inheritance and Composition.
</t>
  </si>
  <si>
    <t>How to validate input data if there are CQRS, DTO and Entity?</t>
  </si>
  <si>
    <t xml:space="preserve">.Net Core 3, Clean Architecture.
I have read a lot articles about data validation with CQRS. For example &lt;a href="https://stackoverflow.com/questions/20091826/should-dto-and-entity-both-have-input-validations"&gt;there&lt;/a&gt; and &lt;a href="https://enterprisecraftsmanship.com/posts/validate-commands-cqrs/" rel="nofollow noreferrer"&gt;there&lt;/a&gt;.
I have done some conclusions:
Need to validate data in DTO. It is contract for entities.
Some suggestions from authors validate date into entities (domain).
In CQRS AbstractValidator we can validate too, but other rules.
Email field validation will be in 1 and 2.
Age restriction will be in 3.
But three validations in server + one in client are problem (big DRY). 
Where is  better validation in DTO or Entities? I think in DTO, because when I get DTO from input, I can validate and call ModelState.IsValid. But I read some articles that need validate input data in entities too. 
So, I'm confused. Can you explain me: 
If need to validate an Email field, and an age restriction (18), where need to put validation in Clean Architecture with CQRS?
</t>
  </si>
  <si>
    <t xml:space="preserve">Error came because &lt;strong&gt;Opencv&lt;/strong&gt; Lib have only 32bit and possible to not have 64bit lib of &lt;strong&gt;Opencv&lt;/strong&gt; in your project. So, please check your project(app/src/main/jniLibs) check this below folder 
&lt;blockquote&gt;
  armeabi-v7a(32bit)
&lt;/blockquote&gt;
and 
&lt;blockquote&gt;
  arm64-v8a(64bit)
&lt;/blockquote&gt;
may be this one is missing.
</t>
  </si>
  <si>
    <t>Ansible- deploy multiple vm with different config</t>
  </si>
  <si>
    <t xml:space="preserve">I have 2 vsphere and 6 networks(3 applications and different networks for production and stage)  in each vsphere. I would like to deploy a new VM(using vsphere VM template) on this. I confused with the architecture. How can I manage everything in one to deploy multiple VM using one playbook with a different configuration? 
Currently, it is working only for one network since the values are hardcoded.
Can anyone please guide me with the architecture. how to manage this
Thanks in advance!!
</t>
  </si>
  <si>
    <t xml:space="preserve">&lt;a href="https://en.wikipedia.org/wiki/Oracle_Application_Development_Framework" rel="nofollow noreferrer"&gt;Oracle ADF&lt;/a&gt; is a product; not a product line. A product line is a group of products that a company creates under a single brand. Check some examples of product lines at &lt;a href="https://www.investopedia.com/terms/p/product-line.asp" rel="nofollow noreferrer"&gt;https://www.investopedia.com/terms/p/product-line.asp&lt;/a&gt;
</t>
  </si>
  <si>
    <t>Communicating between Activities and Fragments when using Navigation Architecture Component</t>
  </si>
  <si>
    <t xml:space="preserve">I want to let the host Activity know when something happens in a Fragment. Traditionally, I would have an interface with a callback that the Fragment can call, but now we are ofc using the navigation architecture component. 
Is there a way to pass a reference to the host activity down to the fragments or how would I otherwise solve the "Communication between activities and fragments" situation?
Thanks!
</t>
  </si>
  <si>
    <t xml:space="preserve">1) APIM used to have this worker-manager separation earlier, and the publisher used to publish API runtime artifacts to the gateway manager node. Then the gateway manager saves the runtime file in its file system and an NFS is used to sync those with other gateways. But now there is no manager profile anymore. Now the publisher publishes to itself (i.e.  config of the publisher should be pointed to itself) and then uses the NFS to share the files with the gateways. 
2) Yes, you can.
3) Yes, you can. But if you have use cases such as token generation via Authorization code grant, you need to expose the KM to external LB too, because browsers have to directly talk (redirect) to KM when a user logs in.
</t>
  </si>
  <si>
    <t>Flutter - Architectures for designer/developer iteration process flow</t>
  </si>
  <si>
    <t xml:space="preserve">I've been trying to figure out a good Flutter process workflow for designer and developer interactions in order to iterate desktop/mobile/web application design.  There isn't a very clear line of demarcation between the code and the design as there is in web dev. (for example, the developer would be focused on javascript and a little html, while the designer would be focused on the css and html.)
Some of this has been written about here: &lt;a href="https://medium.com/fm-stories/how-developers-and-designers-can-collaborate-using-flutter-35b3e49046ca" rel="nofollow noreferrer"&gt;how developers and designers can collaborate using flutter&lt;/a&gt;
but the mechanics have been left out. (also, it seems like the average flutter designer needs to be more tech-savvy with git skills than designers of yore. Is this your experience?)
While there does seem to be good control of color/fonts/styles with the AppTheme widget, other design aspects are more difficult to enact. For example, if you wanted to change all of the div's (in html) / Containers() (in flutter) from square corners to rounded, you could set a class and apply it across the board in web dev.  In flutter, I believe you have to visit every Container in the code and apply a BoxDecoration widget... and repeat if there are changes in the future.
&lt;strong&gt;Specifically, what design-dev processes/architectures are you using to facilitate design iterations between devs and designers?&lt;/strong&gt;
Note: Additionally, I've seen that there are some tools like Adobe XD, and supernova.io that allow for design exporting to flutter code, however that seems like a one-time thing... and doesn't lend itself to well to iteration. Has anyone used this method in their design iterations?
</t>
  </si>
  <si>
    <t xml:space="preserve">Each service can have an internal model and you can use a &lt;a href="https://www.enterpriseintegrationpatterns.com/patterns/messaging/CanonicalDataModel.html" rel="nofollow noreferrer"&gt;Canonical Data Model&lt;/a&gt; for the communication between the services.
It's common to have a separate model used for integration that the internal model a service uses.
You can also check all the patterns in &lt;a href="https://www.enterpriseintegrationpatterns.com/patterns/messaging/" rel="nofollow noreferrer"&gt;enterpriseintegrationpatterns.com&lt;/a&gt; and get the book. It's highly recommended.
Edit:
Here's an example with the order system. I'll skip some of the data that the objects will have to simplify the example and try to concentrate on the important parts i.e. the CDM and the internal model.
&lt;strong&gt;NOTE&lt;/strong&gt; &lt;em&gt;For a simple example, it's always difficult to justify some of the decisions as most of the things will be a lot simpler with the additional stuff. The implementation is done this way to help with the example.&lt;/em&gt;
Before I continue: Having a CDN will have some overhead in translation from the internal to the external model. If you think you can go without it, do so. Do not make things more complex than they need to be. The problem here is that if you need to change a command or event, this will propagate to all services and will cause a huge ripple effect in your system. The Domain-Driven Design book has a section on the Anti-Corruption Layer. Do check it out.
Why do we use a CDM? For &lt;a href="https://en.wikipedia.org/wiki/Encapsulation_(computer_programming)" rel="nofollow noreferrer"&gt;Encapsulation&lt;/a&gt;. The same way an object encapsulates its data, the service encapsulates its internals. The CDM is intended to be used only for the communication/integration between the services and is intended to be shared between them.
Sharing the &lt;strong&gt;Internal Model of a Service&lt;/strong&gt; with other &lt;strong&gt;Services&lt;/strong&gt; is a bad thing because it will lock the developers from changing this &lt;strong&gt;Internal Model&lt;/strong&gt;. Also sometimes details from one service can leak to other services and can cause huge problems.
Sharing a &lt;strong&gt;Special Data Model&lt;/strong&gt; designed only for the communication between services is a good thing because it enforces a well-defined model for the communication and your system won't become a mess of events and commands with unknown schemas where every &lt;strong&gt;Service&lt;/strong&gt; posts and consumes whatever it likes. I've seen those kinds of horrors, trust me you don't want that!
This model should be designed at a higher level of abstraction: The system level, having it's processes and flows in mind. It should be void of any details about the internals of the individual services.
What you need is &lt;a href="https://www.enterpriseintegrationpatterns.com/patterns/messaging/MessageTranslator.html" rel="nofollow noreferrer"&gt;Translation&lt;/a&gt; between the internal and external models. Also, you can use &lt;a href="https://www.enterpriseintegrationpatterns.com/patterns/messaging/DataEnricher.html" rel="nofollow noreferrer"&gt;ContentFilter&lt;/a&gt; and &lt;a href="https://www.enterpriseintegrationpatterns.com/patterns/messaging/DataEnricher.html" rel="nofollow noreferrer"&gt;ContentEnricher&lt;/a&gt; if you need to filter incoming events or commands and add more data to outgoing events or commands.
&lt;pre class="lang-cs prettyprint-override"&gt;// Canonical Data Model
namespace CDM {
public interface ICommand { }
public interface IEvent { }
public class CustomerInfo {
    public Guid Id { get; set; }
    // notice here the CDM uses the two separate properties for the first and last name
    public string FirstName { get; set; }
    public string LastName { get; set; }
}
public class LineItemData {
    public Guid ProductId { get; set; }
    public Quantity Quantity { get; set; }
    public Money ListPrice { get; set; }
}
public class PlaceOrderCommand : ICommand {
    public CustomerInfo CustomerInfo { get; set; }
    public IReadOnlyList&amp;lt;LineItemData&amp;gt; LineItems { get; set; }
}
public class OrderPlacedEvent : IEvent {
    public Guid OrderId { get; set; }
    public IReadOnlyList&amp;lt;LineItemData&amp;gt; LineItems { get; set; }
}
} // end Canonical Data Model namespace
// Order Service Internals
// the name is done this way to differentiate between the CDM
// and the internal command, do not use it this way into production
public class LineItem {
    // the internal one includes the OrderId { get; set; }
    public Guid OrderId { get; set; }
    public Guid ProductId { get; set; }
    public Quantity Quantity { get; set; }
    public Money ListPrice { get; set; }
}
public class PlaceOrderInternalCommand {
    public Guid CustomerId { get; set; }
    public string CustomerFullName { get; set; } // a single full name here
    public IReadOnlyList&amp;lt;LineItemData&amp;gt; LineItems { get; set; }
}
public class Event { }
public class OrderPlacedInternalEvent : Event {
    public Guid OrderId { get; set; }
    public IReadOnlyList&amp;lt;LineItem&amp;gt; { get; set; }
}
// this is part of the infrastructure, received messages and translates/transforms
//them from the external CDM to the internal model.
// This is the input/receiving part of the service
public class CommandDispatcher {
    public void Dispatch(ICommand cmd) {
        // here we will use a MessageTranslator, check PatternsUsed section
        var translator = TranlatorsRegistry.GetFor(cmd);
        var internalCommand = translator.Translate(cmd);
        Dispatch(internalCommand);
    }
}
public class CommandHandler {
    public void Handle(PlaceOrderInternlCommand cmd) {
        // this will create the OrderCreated event
        var order = CreateOrder(cmd); 
        // this will save the OrderCreated event
        OrderRepository.Save(order);
    }
}
// Another part of the infrastructure that publishes events.
// This is the output/sending part of the service
public class EventPublisher {
    public void Publish(Event event) {
        // another usage of the MessageTranslator pattern, this time on events
        var translator = EventTranslatorRegisty.GetFor(event);
        var cdmEvent = translator.Translate(event);
        // publish to kafka or whatever you are using
        PubilshToMessageMiddleware(cdmEvent);
    }
}
Patterns Used:
&lt;a href="https://www.enterpriseintegrationpatterns.com/patterns/messaging/CanonicalDataModel.html" rel="nofollow noreferrer"&gt;Canonical Data Model&lt;/a&gt;
&lt;a href="https://www.enterpriseintegrationpatterns.com/patterns/messaging/MessageTranslator.html" rel="nofollow noreferrer"&gt;MessageTranslator&lt;/a&gt;
&lt;a href="https://www.enterpriseintegrationpatterns.com/patterns/messaging/CommandMessage.html" rel="nofollow noreferrer"&gt;CommandMessage&lt;/a&gt;
&lt;a href="https://www.enterpriseintegrationpatterns.com/patterns/messaging/EventMessage.html" rel="nofollow noreferrer"&gt;EventMessage&lt;/a&gt;
</t>
  </si>
  <si>
    <t>Organising Diagram Elements in Enterprise Architect</t>
  </si>
  <si>
    <t xml:space="preserve">Fairly basic question but I can't find any guidance on it, we are using a shared repository and E.A. 14
When people add elements to diagrams - say dragging a class on to a Sequence diagram it creates a diagram element (if that is the correct terminology) in the same package as the diagram. with several diagrams in a package there can be a lot of elements, some appear to be duplicates because dragging a class on to many diagrams creates a new element each time for each diagram and it is all starting to get a bit messy.
Is there a better way of organising things?  
Is there a way of setting a default package for diagram elements separate from the
package containing the diagrams?
Does it matter that one class can    have many diagram elements
representing it or should we be trying to     reuse the existing
diagram elements?
</t>
  </si>
  <si>
    <t xml:space="preserve">In our company we are using &lt;a href="https://github.com/ErikEJ/EFCorePowerTools" rel="noreferrer"&gt;EF Core Power Tools&lt;/a&gt; for generating the context and the model classes for Entity Framework Core.
You can find the corresponding documentation under &lt;a href="https://github.com/ErikEJ/EFCorePowerTools/wiki/Reverse-Engineering" rel="noreferrer"&gt;https://github.com/ErikEJ/EFCorePowerTools/wiki/Reverse-Engineering&lt;/a&gt;. With this tool you can directly generate the classes within Visual Studio and you also can store the configuration that you easily can update your classes if the database changes.
</t>
  </si>
  <si>
    <t>Does inheritance maps to the single responsibility in S.O.L.I.D?</t>
  </si>
  <si>
    <t xml:space="preserve">As I learned the main OOP concept which maps to single responsibility principle is abstraction but let's say we have a completed software and some new requirements are needed so we can extend the existing classes without affecting them or adding new responsibilities to them (which is inheritance).So can we state that inheritance also maps and helps to the single responsibility principle. Please help me to clarify this argument.
</t>
  </si>
  <si>
    <t xml:space="preserve">1) &lt;em&gt;Should you event source an entire application, or can you choose which ones to event source and not?&lt;/em&gt;
You probably should not: If I would think of your applications as sub-domain models (bounded contexts) then I would be able to prioritize these subdomains as Core, Supporting and Generic. I would use eventsourcing pattern on Core (key differentiator for the business) and maybe Supporting sub-domains, but I would consider not using eventsourcing on Generic sub-domains. Generic sub-domains are usually something you outsource or buy, and they do not add much value to your business.
2) &lt;em&gt;Does Axon Server support two different event stores, such as one for a chat system and one for other services? Would I just run two different instances of Axon Server in this case? ...&lt;/em&gt; 
I have already mentioned Bounded Contexts pattern. Axon Server is enabling you to use this pattern. Axon Server Standard Edition has only one context (called default). In Axon Server Enterprise Edition it is possible to configure multiple Contexts, and then connect your applications to use them (in a role-based scenario). Each context is physically linked to its own event store/storage (one contexts = one store).
I would not mind keeping events in single Default contexts/eventstore for a while (using Axon Server CE). The thing with eventsourcing is that you are decoupling your data from the behavior, and it should be easy to migrate your eventstore to multiple eventstores in the future. I would focus on design and behavior of your applications now, and focus on migration latter. It is an evolutionary approach! 
3) &lt;em&gt;The whole idea of a single event store being the single source of truth feels monolithic. Am I wrong in thinking this, and if I'm not, what are the ways to circumvent this if I had a really large application?&lt;/em&gt;
I have probably answered this under 2). If you have loosely coupled applications and components (with location transparency included) you should not worry about your event-sourced data being in one eventstore that much. It can evolve to more event-stores in the future.
</t>
  </si>
  <si>
    <t>Error found "This release is not compliant with the Google Play 64-bit requirement(Opencv lib)"</t>
  </si>
  <si>
    <t xml:space="preserve">&lt;a href="https://i.stack.imgur.com/GPH3n.png" rel="nofollow noreferrer"&gt;&lt;img src="https://i.stack.imgur.com/GPH3n.png" alt="This release is not compliant with the Google Play 64-bit requirement"&gt;&lt;/a&gt;
&lt;strong&gt;The following APKs or App Bundles are available to 64-bit devices, but they only have 32-bit native code: 5.
Include 64-bit and 32-bit native code in your app. Use the Android App Bundle publishing format to automatically ensure that each device architecture receives only the native code it needs. This avoids increasing the overall size of your app&lt;/strong&gt;
Found this error while upload APK on play store.
We have use OpenCV Lib for image reorganization. 
Can anybudy help to resolve this issue?
Thanks in advance. 
</t>
  </si>
  <si>
    <t xml:space="preserve">GraphQL isn't necessarily a &lt;em&gt;bad&lt;/em&gt; choice for inter-service communication, but it's not what GraphQL is designed and optimized for. For pub-sub in particular, Kafka and RabbitMQ are both popular choices. GraphQL subscriptions can theoretically be implemented over a queue such as Kafka, but this will add some complexity vs just using Kafka. The GraphQL spec doesn't speak much to how subscriptions should be implemented, and open source support is much less complete than for queries and mutations.
&lt;strong&gt;Pros of subscriptions for service-service pub-sub:&lt;/strong&gt;
GraphQL gives you a tool to specify the shape of messages (This could
also be accomplished with schemas like Avro or Protobufs).
GraphQL subscriptions allow subscribers to customize the payload that 
they receive
&lt;strong&gt;Cons:&lt;/strong&gt;
It adds complexity to your system vs using Kafka client directly
You will require more engineering cycles
&lt;strong&gt;Some questions to consider:&lt;/strong&gt;
How much time do you want to spend creating your own solution vs using off-the-shelf code?
What aspects of GraphQL would you benefit from?
</t>
  </si>
  <si>
    <t>Is Oracle ADF a product line, and what makes it one?</t>
  </si>
  <si>
    <t xml:space="preserve">I'm a master's degree student, studying software engineering, and I am wondering, and trying to find out why Oracle ADF is, or isn't, a product line.
</t>
  </si>
  <si>
    <t xml:space="preserve">You could study &lt;a href="https://github.com/knaufk/queryable-billing" rel="nofollow noreferrer"&gt;Konstantin Knauf's Queryable Billing Demo&lt;/a&gt; as an example of how to approach some of the issues involved. The central, relevant ideas used there are:
&lt;ol&gt;
Trigger the windows after every event, so that their results are being continuously updated
Make the results queryable (using Flink's &lt;a href="https://ci.apache.org/projects/flink/flink-docs-stable/dev/stream/state/queryable_state.html" rel="nofollow noreferrer"&gt;queryable state API&lt;/a&gt;)
&lt;/ol&gt;
This was the subject of a Flink Forward conference talk. &lt;a href="https://www.youtube.com/watch?v=cZbnNzKSBb0" rel="nofollow noreferrer"&gt;Video&lt;/a&gt; is available. 
Rather than making the results queryable, you could instead stream out the window updates to a dashboard or database.
Also, note that you can cascade windows, meaning that the results of the hourly windows could be the input to the daily windows, etc.
</t>
  </si>
  <si>
    <t>WSO2 API Manager cluster deployment. Some architectural doubts</t>
  </si>
  <si>
    <t xml:space="preserve">I have the following doubt related to a &lt;strong&gt;WSO2 API Manager 2.6.0&lt;/strong&gt; installation in cluster mode.
I have to follow the deployment &lt;strong&gt;PATTER 4&lt;/strong&gt; proposed by the official documentation: &lt;a href="https://docs.wso2.com/display/AM260/Deployment+Patterns" rel="nofollow noreferrer"&gt;https://docs.wso2.com/display/AM260/Deployment+Patterns&lt;/a&gt;
So this is the logical scheme:
&lt;a href="https://i.stack.imgur.com/CJV0T.png" rel="nofollow noreferrer"&gt;&lt;img src="https://i.stack.imgur.com/CJV0T.png" alt="enter image description here"&gt;&lt;/a&gt;
In order to provide high availability this deplyment pattern expected:
2 external gateways componet (the gateways exposed on Internet).
2 internal gateways component (the gateways exposet inside the intraned or accessible via VPN).
2 developers portals (publisher, store with the traffic manager component).
2 key manager components.
Ok this is pretty clear to me. From this logical schema the final client provided me the following physical scheme representing the actual machines (we are going to deploy it ons some virtual machines, we are not using tool like Kubernates):
&lt;a href="https://i.stack.imgur.com/IjQB5.png" rel="nofollow noreferrer"&gt;&lt;img src="https://i.stack.imgur.com/IjQB5.png" alt="enter image description here"&gt;&lt;/a&gt;
This second physical scheme illustrate the VM that have to be created and the component that have to be installed on each machine. Here I am finding the following doubts:
As you can see in the previous picture (into the &lt;strong&gt;WSO2 API Manager nodes&lt;/strong&gt; section of the scheme) it seems that the gateway component is splitted into &lt;strong&gt;gateway manager&lt;/strong&gt; and &lt;strong&gt;gateway worker&lt;/strong&gt; node. It seems that in a 2 gateways scenario there are 2 nodes for the first gateway component (a manager node and a worker node) and other 2 nodes for the second gateway component (another manager node and another worker node). It seems to me pretty strange. From what I know the gateway component is self-consistent and I have not to split in manager and workers node. My idea is to have only 2 nodes for my redundant gateway componenets (GATEWAY 1 and GATEWAY 2). Is it or am I missing something?
Another doubt is related to the &lt;strong&gt;load balancing&lt;/strong&gt;: the gateways componenets have to be under a load balancer. My doubt is: can make sense use 2 different load balancers? (an external LB for the external gateway node and an internal LB for the internal gateway nodes). 
Last doubts it is related it is related to the 2 key managers node (related to WSO2 IS component that have to be integrated with API Manager). I think that also these 2 nodes have to be under load balancing. So is it wise to put these nodes under the previously mentioned internal load balancer?
</t>
  </si>
  <si>
    <t xml:space="preserve">I have found in my experience that Case A is the easiest to scale/maintain.  Authorization logic can get very mixed up with business logic.
For example, lets say you want to authorize the /updateBlog?id=52143 method.  doing so in the gateway has to know that not only is that user authorized, but that they own that particular blog, or they have had permission to update that blog delegated to them.
Exporting all of that logic to your gateway is possible, but tricky, and ends up feeling highly duplicative.  This becomes much more painful when the logic changes, and has a cascade through the system.  For example, lets say your /updateBlog authorization now has "guest updaters".  Having to do an synchronized update to both your /updateBlog service and your gateway is trickier, and more expensive.
Moral of the story is, authenticate at the border, authorize in the service.
</t>
  </si>
  <si>
    <t>How to share domain event scheme between microservices?</t>
  </si>
  <si>
    <t xml:space="preserve">In domain driven design we create bounded contexts. Which means that aggregates don't share a common model. 
This image from Microsoft shows how aggregates communicate using commands and events (&lt;a href="https://learn.microsoft.com/en-us/previous-versions/msp-n-p/jj591569(v=pandp.10)?redirectedfrom=MSDN" rel="nofollow noreferrer"&gt;source&lt;/a&gt;).
&lt;a href="https://i.stack.imgur.com/PLaTp.png" rel="nofollow noreferrer"&gt;&lt;img src="https://i.stack.imgur.com/PLaTp.png" alt="Communication between aggregates"&gt;&lt;/a&gt;
Assuming those aggregates are at least two different microservices coded in different repositories. &lt;strong&gt;How should they share the scheme definition for the commands and events they communicate with?&lt;/strong&gt; In my case those applications are .net core applications, so serialization and deserialization compatible with .net would be appreciated.
Also, maybe I'm missing some point as I'm new to domain events and communication works different, then I would like to know, what I'm not seeing.
</t>
  </si>
  <si>
    <t xml:space="preserve">&lt;blockquote&gt;
  Is there any other solution to it?
&lt;/blockquote&gt;
Probably, but SNS is the correct solution to "fan out" messages to multiple consumers.
&lt;blockquote&gt;
  if not how to implement it using SNS?
&lt;/blockquote&gt;
Exactly like in the diagram you posted. You would configure S3 to send new object notifications to an SNS topic, and you would configure each Lambda function to subscribe to the SNS topic.
</t>
  </si>
  <si>
    <t>Blazor with Database First</t>
  </si>
  <si>
    <t xml:space="preserve">I'm trying to build a simple CRUD app using Blazor in Visual Studio 2019 - I have watched over 7 tutorials between YouTube, PluralSight, and Channel 9, and in all of them, they use Entity Framework Core to create the Database and Tables from within Visual Studio, which is understandable as code-first is ideal architecture.
However my database and tables already exist, and for the first step, I just want to connect the Blazor app to a table and read it into UI columns.
How would I accomplish the step of importing an existing database table in Visual Studio 2019?  If there is documentation on the web that refers specifically to accomplishing this in Blazor, please do point me to that, as I'm not able to find anything outside of some old ASP.Net MVC docs.
</t>
  </si>
  <si>
    <t xml:space="preserve">What I did:
Host the blazor application in a subfolder under the existing app:
&lt;blockquote&gt;
  myapp.com/oldapp
  myapp.com/oldapp/blazor 
&lt;/blockquote&gt;
You can just add links between them, If you use the same layout users should not notice.
Now because you are using the same hostname, you can issue a cookie with a JWT token on login in the old app, and because the new app runs on the same hostname the blazor app can pickup this cookie and use the token to do requests to a new backend API that is also using JWT auth.
</t>
  </si>
  <si>
    <t>Event sourcing, CQRS with Axon Server / Framework - Event Sourcing the entire application a good idea?</t>
  </si>
  <si>
    <t xml:space="preserve">This question is very loosely related to Axon Server / Framework, since I'm learning it specifically while studying and trying to get into learning how to build microservices. Since it's difficult to learn about all the architectural patterns without actual hands on experience (and difficult to get hands on experience to begin with without a large application to actually test/build with), I'm theorizing a lot here (my questions might just be plain stupid, sorry, I'm still learning). 
I downloaded Axon Server and successfully built and ran the included giftcard demo in three separate microservices. It works great, I see the events and all that on the Axon Dashboard, but I can't help but think about the "what ifs" of if I really built a very large enterprise application. 
Consider this : 
I'm building a streaming platform like Twitch. There are the basic, obvious services such as Customer service with its profile data, an order service (for subscriptions, donations), etc. 
But there are other services such as the chat system. Hypothetically, I feel like event sourcing a chat system would be pretty beneficial, because you would have timestamps built in for replaying the chat if viewers are watching a VOD. However, I also feel like I shouldn't be mixing events for a chat system with an event store that deals with transactions; the two are completely separate systems and just storing every event from every service in a single event store feels... Monolithic? 
I'm still unclear what the best practices are. All the samples and examples from talks always show very simplistic systems with the typical Customer, Order, Item aggregates and doesn't go into detail how this simple application would grow to a large service like Twitch. 
So my questions are, 
1) Should you event source an entire application, or can you choose which ones to event source and not?
2) Does Axon Server support two different event stores, such as one for a chat system and one for other services? Would I just run two different instances of Axon Server in this case? Should an application ever have two different event stores, or do I dump every event into a single event store, regardless of if something like a chat system sending far more events than anything else (would event sourcing a chat system even be a good idea, given the use case that I specified where viewers might want to "replay" the chat log?)? 
3) The whole idea of a single event store being the single source of truth feels monolithic. Am I wrong in thinking this, and if I'm not, what are the ways to circumvent this if I had a really large application?
</t>
  </si>
  <si>
    <t xml:space="preserve">I solved it. Need add ljwhost.dll in host C# directory. It's work!!! For x32 architecture you must used x32 .Net Core package. Don't use AnyCPU.
For example:
&lt;a href="https://i.sstatic.net/zqV7E.png" rel="nofollow noreferrer"&gt;From this&lt;/a&gt;
====&gt;
&lt;a href="https://i.sstatic.net/c6zBG.png" rel="nofollow noreferrer"&gt;To this&lt;/a&gt;
</t>
  </si>
  <si>
    <t>internal cross service communication - subscription or other?</t>
  </si>
  <si>
    <t xml:space="preserve">I have an architecture question and would love to hear from your experience.
in a micro service environment. when 2 graphql API micro services that need to communicate with each other async via some kind of pub-sub mechanism. would you choose a graphql subscriptions? or something like kafka/rabitmq/etc type system.
are there any architectural rules I should follow? any criteria for this kind of decision?
thanks for your comments!
</t>
  </si>
  <si>
    <t xml:space="preserve">From the way I understand your question, you want to find emotions/actions based on a particular sentence. Sentence A has &lt;strong&gt;emotions&lt;/strong&gt; as labels and Sentence B has &lt;strong&gt;actions&lt;/strong&gt; as labels. Each of the labels has 4 different values with a total of 8 values. And you are confused about how to implement labels as input.
Now, you can give all these labels their separate classes. Like &lt;strong&gt;emotions&lt;/strong&gt; will have labels (1.2.3.4) and &lt;strong&gt;actions&lt;/strong&gt; will have labels (5.6.7.8). Then concat both the datasets and run Classification through RNN.
If you need to pass emotions/actions as input, then add them to vectorized matrix. Suppose you have Sentence A stating "Today's environment is very good" with happy emotion. Add the emotion with it's matrix row, like this:
Today | Environment | very | good | health
1     | 1           | 1    | 1    | 0  
Now add emotion such that:
Today | Environment | very | good | health | emotion
1     | 1           | 1    | 1    | 0      | 2(for happy)
I hope this answers your question.
</t>
  </si>
  <si>
    <t>How to display intermediate results in a windowed streaming-etl?</t>
  </si>
  <si>
    <t xml:space="preserve">We currently do a real-time aggregation of data in an event-store. The idea is to visualize transaction data for multiple time ranges (monthly, weekly, daily, hourly) and for multiple nominal keys. We regularly have late data, so we need to account for that. Furthermore the requirement is to display "running" results, that is value of the current window even before it is complete. 
Currently we are using Kafka and Apache Storm (specifically Trident i.e. microbatches) to do this. Our architecture roughly looks like this:
&lt;a href="https://i.stack.imgur.com/UNu1x.png" rel="nofollow noreferrer"&gt;&lt;img src="https://i.stack.imgur.com/UNu1x.png" alt="enter image description here"&gt;&lt;/a&gt;
(Apologies for my ugly pictures). We use MongoDB as a key-value store to persist the State and then make it accessible (read-only) by a Microservice that returns the current value it was queried for. There are multiple problems with that design
The code is really high maintenance
It is really hard to guarantee exactly-once processing in this manner 
Updating the state after every aggregation obviously has performance implications but it is sufficiently fast.
We got the impression, that with Apache Flink or Kafka streams  better frameworks (especially from a maintenance standpoint - Storm tends to be really verbose) have become available since we started this project. Trying these out it seemed like writing to a database, especially mongoDB is not state of the art anymore. The standard use case I saw is state being persisted internally in RocksDB or memory and then written back to Kafka once a window is complete. 
Unfortunately this makes it quite difficult to display intermediate results and because the state is persisted internally we would need the allowed Lateness of events to be in the order of months or years. Is there a better solution for this requirements than hijacking the state of the real-time stream? Personally I feel like this would be a standard requirement but couldn't find a standard solution for this.
</t>
  </si>
  <si>
    <t xml:space="preserve">A pure virtual interface in C++ is roughly analogous to an interface in a managed language like C# or Java:
&lt;pre class="lang-cpp prettyprint-override"&gt;struct DatabaseInterface {
    virtual ~DatabaseInterface();
    virtual std::string get(std::string key) = 0;
    virtual void put(const std::string&amp;amp; key, const std::string&amp;amp; value) = 0;
};
A class depending on a database can depend on an owning pointer to the abstract base class. It doesn't need to know anything about the implementation:
&lt;pre class="lang-cpp prettyprint-override"&gt;struct BusinessRules {
    std::unique_ptr&amp;lt;DatabaseInterface&amp;gt; db; // reference
    BusinessRules(std::unique_ptr&amp;lt;DatabaseInterface&amp;gt;);
    /* stuff using the database interface */
};
And while you can't instantiate that directly, you can have another class inherit the interface, and you can pass an instance of the concrete class to a consumer which expects a pointer to the abstract class interface:
&lt;pre class="lang-cpp prettyprint-override"&gt;struct SpecificDatabaseAccess: public DatabaseInterface {
    SpecificDatabaseAccess(const std::string&amp;amp; connectionString);
    std::string get(std::string key) override;
    void put(const std::string&amp;amp; key, const std::string&amp;amp; value) override;
};
/* ... */
// dependency injection through the constructor
auto db = std::make_unique&amp;lt;SpecificDatabaseAccess&amp;gt;("...");
auto rules = BusinessRules(std::move(db));
The standard library does something similar with &lt;a href="https://en.cppreference.com/w/cpp/io/basic_istream" rel="nofollow noreferrer"&gt;istream&lt;/a&gt;. istream has a bunch of methods which act on top of an lower-level &lt;a href="https://en.cppreference.com/w/cpp/io/basic_streambuf" rel="nofollow noreferrer"&gt;streambuf&lt;/a&gt; member. streambuf is an abstract interface whose implementations perform I/O access (to stdin, &lt;a href="https://en.cppreference.com/w/cpp/io/basic_filebuf" rel="nofollow noreferrer"&gt;files&lt;/a&gt;, &lt;a href="https://en.cppreference.com/w/cpp/io/basic_stringbuf" rel="nofollow noreferrer"&gt;strings&lt;/a&gt;, etc).
While none of this is &lt;em&gt;directly&lt;/em&gt; related to Clean Architecture, this is how you can make your component's implementations independent of their dependencies.
</t>
  </si>
  <si>
    <t>Microservice authorization pattern with api gateway</t>
  </si>
  <si>
    <t xml:space="preserve">Let's say I am developing blog platform where users can register account, pay for subscription and create their own blogs. Platform consists of following microservices:
account-service
auth-service
subscription-service
blog-service
api-gateway
I am thinking of implementing api-gw pattern where all microservices except api-gw will be deployed to private network (where they will be able to talk with each other directly either synchronically or asynchronically through message broker) and they will be publicly available only through api-gw.
There will be two clients/consumers of the API:
frontend (for clients)
cms (for admins)
Therefore I want to make use of separate-api-gw-per-client pattern, so actually there will be two api gateways, one for regular frontend (frontent-api-gw) and one for cms (cms-api-gw), but both will talk with same microservices.
My question is about authorization and where it should take place (or rather what are pros/cons for different approaches). Let's focus on two "endpoints":
frontend-api-gw::createBlog() =&gt; blog-service::createBlog()
Frontend api-gw exposes endpoint to create a new blog and this api call is "forwarded" to blog-service::createBlog() endpoint. Let's say that user is already authenticated (i.e. correct JWT with user id is passed along with request to api-gw).
The authorization that has to be made is to determine if user with this id can create new blog. This can be done by calling subscription-service to check if user has paid subscription. The main question is if this authorization should be made still on api-gw side (A) or on blog-service side (B):
&lt;a href="https://i.stack.imgur.com/h3rWO.png" rel="nofollow noreferrer"&gt;&lt;img src="https://i.stack.imgur.com/h3rWO.png" alt="enter image description here"&gt;&lt;/a&gt;
&lt;ol start="2"&gt;
cms-api-gw / frontend-api-gw::listBlogs() =&gt; blog-service::listBlogs()
Similar case - should userContext / JWT in any format be passed to each individual microservice and that microservice should decide what to return? Or individual microservices should not be aware of userContext (maybe only for logging purposes), rely on API GW authorization and just receive some parameters/arguments?
&lt;a href="https://i.stack.imgur.com/30L90.png" rel="nofollow noreferrer"&gt;&lt;img src="https://i.stack.imgur.com/30L90.png" alt="enter image description here"&gt;&lt;/a&gt;
My thoughts:
In case A, the logic in each individual microservice is more complicated because of authorization layer. Can get more complicated where there will be more API gws, user roles etc.
However API GW in this case is simpler and it only forwards requests to microservices.
In case B, the logic in each individual microservice is less complicated, simple and straightforward. However there is more logic in API GW because it has to implement authorization for all platform (at least for the part that this api gw is responsible for). Maybe it can be also advantage to have all authorization in one place and not spread across microservices?
Also in case B there is less coupling between individual microservices I think.
What do you guys think of those two approaches / maybe you have other "ideas"?
</t>
  </si>
  <si>
    <t xml:space="preserve">General objectives when developing a microservices architecture: 
You should be able to deliver and deploy the services independently
of each other.  
A development team should be able to implement a service independently of the other services.
Now there is certainly not one single "correct" way to achieve this, so here are some resources and best practices that I have found useful: 
&lt;a href="https://martinfowler.com/articles/break-monolith-into-microservices.html" rel="noreferrer"&gt;How to break a Monolith into Microservices&lt;/a&gt; and &lt;a href="https://martinfowler.com/bliki/BoundedContext.html" rel="noreferrer"&gt;Bounded Context&lt;/a&gt;
&lt;a href="https://hackernoon.com/microservices-bounded-context-cohesion-what-do-they-have-in-common-1107b70342b3" rel="noreferrer"&gt;Microservices, bounded context, cohesion. What do they have in common?&lt;/a&gt;
&lt;a href="https://learn.microsoft.com/en-us/azure/architecture/microservices/model/domain-analysis" rel="noreferrer"&gt;Using domain analysis to model microservices&lt;/a&gt;
With the information from your question and without knowing more details, I feel that you could reasonably group some of your entities into one microservice, but this is really a decision that should be taken by the domain experts. 
</t>
  </si>
  <si>
    <t>Trigger multiple lambda functions</t>
  </si>
  <si>
    <t xml:space="preserve">&lt;em&gt;I want to use trigger multiple lambda functions from a single s3 bucket but i'm getting overlap error&lt;/em&gt;
&lt;em&gt;I in fact found a solution that i need to use SNS for the same. The architecture would be like&lt;/em&gt;
&lt;a href="https://i.stack.imgur.com/GavsO.png" rel="nofollow noreferrer"&gt;&lt;img src="https://i.stack.imgur.com/GavsO.png" alt="enter image description here"&gt;&lt;/a&gt;
&lt;em&gt;Is there any other solution to  it?&lt;/em&gt;
&lt;em&gt;if not how to implement it using SNS?&lt;/em&gt;
</t>
  </si>
  <si>
    <t xml:space="preserve">&lt;blockquote&gt;
  Is VPC Architecture 2 an enhancement over VPC Architecture 1?
&lt;/blockquote&gt;
For all practical purposes, VPC illustration 1 is more subtle for your use case and also offers to avoid any inter-region or across-region VPC peering management/costs.
&lt;blockquote&gt;
  Is VPC Architecture 3 an enhancement over VPC Architecture 2? (Note
  how each VPC CIDR is the same 10.0.0.0/20)
&lt;/blockquote&gt;
No this is not a case of enhancement. As a matter of fact, you should not have overlapping CIDR ranges across VPC's regardless of whether you do a VPC peering or not in your account
&lt;blockquote&gt;
  Is there or could there be a penalty for VPC Architecture 3 to have
  the same VPC CIDR of 10.0.0.0/20? What if I decide to bridge vpc-4 and
  vpc-5?
&lt;/blockquote&gt;
Yes you should not create another VPC with an overlapping or matching CIDR ranges
&lt;blockquote&gt;
  If none of these architectures are good for my web-db networking
  needs, could you provide or point me towards good network architecture
  guidelines?
&lt;/blockquote&gt;
For all practical needs for this use case, illustration 1 is good for starters
</t>
  </si>
  <si>
    <t>How to extend ASP.Net Web Forms app adding Blazor?</t>
  </si>
  <si>
    <t xml:space="preserve">We have a large legacy web forms application.
We would like to continue to extend the functionality of it (add new pages). But we would like to stop adding more Web Forms code and instead would like to use Blazor to develop all new features going forward.
Ideally, a link from a Web Form page would redirect the browser to a page served by a Blazor app and vice-versa and the transition would be indistinguishable to the user.
Is this possible? If yes, how can it be done?
Also, what about authentication? Ideally, the user would login in our existing Web Form app and would not need to login again when transitioning to the Blazor app.
</t>
  </si>
  <si>
    <t xml:space="preserve">The right thing to do here depends a lot on your specific use case, expected load, preferred backend/edge technology, future plans, etc.
&lt;ol&gt;
&lt;strong&gt;Site domains and servers&lt;/strong&gt; - 
&lt;br&gt;The main point here is that you can host your domains/subdomains on the same or different servers. You simply need to update the DNS to point to the correct IP (update the subdomain's A record). 
&lt;em&gt;Note&lt;/em&gt;: If these sites are all public-facing, then I highly recommend using an edge/proxy server and even consider a load balancer, depending on expected number of visitors (&lt;a href="https://nginx.org/en/" rel="nofollow noreferrer"&gt;Nginx&lt;/a&gt;, or &lt;a href="https://httpd.apache.org/" rel="nofollow noreferrer"&gt;Apache Web Server&lt;/a&gt;)
&lt;strong&gt;Decoupled architecture is almost always preferred&lt;/strong&gt; - 
&lt;br&gt;I would definitely have an API/REST layer to abstract the database from the sites. This ensures that you establish a contract through which any clients can interact with the backend, including your mobile application. You also don't have to duplicate DB-specific code across the various clients. What if you decided to change your schema? Or even your database solution? Then all clients will be broken and your customers would be unhappy. &lt;em&gt;As a guiding principle, think: if I change any one thing in my architecture, how many other things will need to change as a result?&lt;/em&gt; &lt;br&gt;&lt;br&gt;In terms of scalability, this architecture will also allow you to easily spin up more instances of whatever it is you need (databases, REST service, etc) should the need arise.
&lt;strong&gt;How do I build and deploy a REST API?&lt;/strong&gt;&lt;br&gt;Re: #2, to set up a simple custom REST service running on Node.js (and express), this is a &lt;a href="https://auth0.com/blog/node-js-and-express-tutorial-building-and-securing-restful-apis/" rel="nofollow noreferrer"&gt;good tutorial&lt;/a&gt;. The example also walks through setting up and integrating with an in-memory MongoDB database.
&lt;strong&gt;Database collisions?&lt;/strong&gt;&lt;br&gt;If you follow the above steps, this should be a moot point. Node.js/express and the databases expose ways to configure connection pools if the defaults do not suffice. Again, this will depend on your needs - how many concurrent users you expect.
&lt;/ol&gt;
</t>
  </si>
  <si>
    <t>BadImageFormat in Web .Net Core 3.1 project with CLR .Net Core Library(C++/CLI)</t>
  </si>
  <si>
    <t xml:space="preserve">I have get two projects: Web .Net Core C#(3.1) and CLR .Net Core(3.1 C++/CLI). I build&amp;amp;compile x64 architecture in two projects. But I Can't load my Lib =&gt; BadImageFormat for this Lib and An attempt was made to load a program with an incorrect format. I add assembly link for my C++/CLI dll. Maybe I must add Ijwhost.dll from C++/CLI directory to my Web C# directory. How I can do it?
</t>
  </si>
  <si>
    <t xml:space="preserve">You must generate &lt;strong&gt;new flow&lt;/strong&gt; for communicate the query result: 
Consumer (now its a producer) -&amp;gt; Kafka topic -&amp;gt; Producer (now its a consumer)
You should consider using another &lt;strong&gt;synchronous communication mechanism like HTTP&lt;/strong&gt;.
</t>
  </si>
  <si>
    <t>NLP AI logic - dialogue sequences with multiple parameters per sequence architecture</t>
  </si>
  <si>
    <t xml:space="preserve">I have a dataset of dialogues with various parameters (like if it is a question, an action, what emotion it conveys etc ). I have 4 different "informations" per sentence.
let s say A replys to B
A has an additive parameter in a different list for its possible emotions (1.0.0.0) (angry.happy.sad.bored) - an another list for it s possible actions (1.0.0.0) (question.answer.inpulse.ending)
I know how to build a regular RNN model (from the tutorials and papers I have seen here and there), but I can t seem to find a "parameters" architecture.
Should I train multiple models ? (like sentence A --&gt; emotions, then sentence B --&gt;actions) then train the main RNN separately and predicting the result through all models ?
or is there a way to build one single model with all the information stored right at the beginning ?
I apologize for my approximate English, witch makes my search for answers even more difficult.
</t>
  </si>
  <si>
    <t xml:space="preserve">A NAT Gateway connects to a specific Subnet, and a Subnet is in a specific Availability Zone.
Amazon EC2 instances in &lt;strong&gt;private subnets&lt;/strong&gt; can use a NAT Gateway as follows:
The NAT Gateway is launched in a &lt;strong&gt;public subnet&lt;/strong&gt; in the same VPC
The &lt;strong&gt;Route Table&lt;/strong&gt; for the private subnet(s) require an additional entry that directs all Internet-bound traffic (0.0.0.0/0) to the NAT Gateway
Depending upon your appetite for risk, you might configure things differently.
&lt;strong&gt;Case 1: One public subnet, one private subnet in same AZ&lt;/strong&gt;
The NAT Gateway goes into the public subnet
The EC2 Instances go into the private subnet
The Route Table for the private subnet points to the NAT Gateway in the public subnet
&lt;strong&gt;Case 2: Two public subnets, two private subnets, one NAT Gateway&lt;/strong&gt;
The NAT Gateway goes into one public subnet (Public-Subnet-A)
The EC2 instances are launched in private subnets across two AZs (Private-Subnet-A, Private-Subnet-B)
The Route Table for &lt;em&gt;both&lt;/em&gt; of the private subnets point to the NAT Gateway
However, if there is a failure with Availability Zone A (rare, but can happen), then the NAT Gateway is not reachable from Private-Subnet-B. Thus, the system may be impacted even though it is running across two AZs.
&lt;strong&gt;Case 3: Two public subnets, two private subnets, two NAT Gateways&lt;/strong&gt;
The NAT Gateway goes into both public subnets (Public-Subnet-A, Public-Subnet-B)
The EC2 instances are launched in private subnets across two AZs (Private-Subnet-A, Private-Subnet-B)
The Route Table Private-Subnet-A points to the NAT Gateway in Public-Subnet-A
The Route Table Private-Subnet-B points to the NAT Gateway in Public-Subnet-B
If one of the AZs were to fail, then the EC2 instances in the other private subnet will still be able to communicate with the Internet because they have their own NAT Gateway in the same AZ.
</t>
  </si>
  <si>
    <t>How to implement clean architecture component boundaries in c++?</t>
  </si>
  <si>
    <t xml:space="preserve">I am reading Clean Architecture by Robert C. Martin and I would like to apply the knowledge in the book to my C++ programs. One thing I don't understand, however, is how the interface boundaries are supposed to work. 
The "inner layers" (business rules) are not supposed to know anything about outer layers. Meaning the things above the red line shouldn't know anything about the things below it in the image below.
But if the business rules use an C++ interface (pure abstract class) to talk to the database (the Database Interface in the image below), won't they have to include a reference to the implementation header in the "Database Access/Database" module since an abstract base class cannot be instantiated? And wouldn't that be a violation of the principle that the business rules should'nt know anything about the outer layers?
What would be the correct way to to this in c++?
&lt;a href="https://i.stack.imgur.com/AznfH.png" rel="nofollow noreferrer"&gt;&lt;img src="https://i.stack.imgur.com/AznfH.png" alt="Figure 17.2, Clean Architecture"&gt;&lt;/a&gt;
Image: Figure 17.2 from Clean Architecture
</t>
  </si>
  <si>
    <t xml:space="preserve">I would throw out the second suggestion because you would be throttling the throughput of the entire system due to difficulty in writing out the results.  This is fighting one of the biggest advantages of Orleans, which is virtually unlimited scalability in response to demand.
You could try a modification of the first solution.  I wouldnâ€™t return results to another grain, but rather have each grain call a stateless service with the results of its file read, then delegate persistence to that service.  This may have been what you had in mind, but a stateless service is different from a grain, so I wanted to be clear.
This opens the door to loss of data if the system goes down while this service has a list of rows it is trying to write.  If that's a problem, I would have the grains write to a service which immediately writes to a durable message queue(i.e. RabbitMQ), then another service reads from that queue and writes to the DB. I would not have the grains write directly to the message queue because centralizing the queue writes lets you add retry logic, circuit breakers, etc. to that service.  Trying to add a shared circuit breaker to 1MM grains would be a nightmare.
Though you didnâ€™t ask, Iâ€™m going to throw in another idea.  I canâ€™t help but question the decision to put all this data into a DB.  A DB is very good at keeping track of changes to data, but my suspicion is that the meta data you are collecting will be analyzed later but never modified.  That makes this a good candidate for an event stream such as Azure Event Grid.  Event streams are optimized for writes and can easily handle the type of surge you are talking about.   
</t>
  </si>
  <si>
    <t>What is the best way of splitting application logic into microservices</t>
  </si>
  <si>
    <t xml:space="preserve">we considered to move monolith application to microservices, we are in stage of researching as it's our first experience with microservices. 
Currently we consider to have 3 types of microservices: 
Api gateways - using rpc to communicate with domain services
Domain services - services encapsulating different part of logic, communicating with gateways by api, and async events to communicate with each other. Each has own database
Infrastructure services - like email, sms, etc.
And so far I have a few question about how to correctly split domain logic, some best practices and useful resources appreciated. Also I'll provide some logic example and few different ways how i see it can be divided.
Application logic: We have two gateways api for end user frontend admin api.  
Application is kind of social network where each user has own profile, can search for other people's by different criteria (geo locations, hobbies, total compability percentage) add to friends, realtime chatting, re-calculate compability to other person. The main feature of the application is algorithms of calculating compabilities between people's, it taking into account date and location of birth and some other criteria collected while user registration and changing user account type. And depend on user account type (which can be bought or set by admin) he has different level of compability calculations. 
So we have: users, profiles, users search, geo, friends,  payment, account types and permissions (kind of acl), compabilities calculation, chat.
Im not sure if each of listed in above paragraph should be considered as independent microservice, or for example I can group users, profile, account type/permissions and friends into one microservice,  and users search and geo into another. 
</t>
  </si>
  <si>
    <t xml:space="preserve">I made a few apps using both Django and React.js, and to me the best approach is the following:
"classic" backend with django-rest-framework and a database that suits you,
calling your backend through your django API from the frontend.
A classic architecture for my projects looks like the following:
&lt;pre class="lang-sh prettyprint-override"&gt;.
â””â”€â”€ your_ambitious_project
    â”œâ”€â”€ frontend
    â”‚   â”œâ”€â”€ public
    â”‚   â”‚   â”œâ”€â”€ favicon.ico
    â”‚   â”‚   â”œâ”€â”€ index.html
    â”‚   â”‚   â””â”€â”€ manifest.json
    â”‚   â”œâ”€â”€ src
    â”‚   â”œâ”€â”€ package.json
    â”‚   â””â”€â”€ ...
    â”œâ”€â”€ backend_api
    â”‚   â”œâ”€â”€ core_api
    â”‚   â”‚   â”œâ”€â”€ models.py
    â”‚   â”‚   â”œâ”€â”€ views.py
    â”‚   â”‚   â””â”€â”€ ...
    â”‚   â””â”€â”€ backend_api
    â”‚       â”œâ”€â”€ __init__.py
    â”‚       â”œâ”€â”€ settings.py
    â”‚       â””â”€â”€ ...
    â””â”€â”€ ...
Supposing you are going to use Nginx, the aim is to:
make your backend_api accessible for your React.js frontend app,
make user able to access your frontend/public/index.html.
For me, a typical nginx.conf file would look like this:
&lt;pre class="lang-sh prettyprint-override"&gt;upstream backend_api { # so we can access django backend api from frontend
    server backend_api:8000;
}
# below: in dev environment only (for hot reloading)
# upstream frontend {
#   server frontend:1337;
#}
server {
    listen 80;
    server_name your_ambitious_project;
    location /api/ {
        proxy_pass http://backend_api;
    }
    location / {
        alias /var/www/frontend/build/; # for production environment
        # proxy_pass http://frontend; # for dev environment (hot reloading)
    }
}
Then, you have to make your backend api accessible from the outside, so you will use for instance gunicorn to do so:
&lt;pre class="lang-sh prettyprint-override"&gt;gunicorn siapi.wsgi:application --bind 0.0.0.0:8000
For the frontend, in production environment Nginx will get the build of your project in the good location (after running npm build), else in dev environment you will have to run your server: npm start.
A few links you can get inspired from as I was:
&lt;a href="https://www.techiediaries.com/django-react-rest/" rel="noreferrer"&gt;https://www.techiediaries.com/django-react-rest/&lt;/a&gt;
&lt;a href="https://www.valentinog.com/blog/drf/" rel="noreferrer"&gt;https://www.valentinog.com/blog/drf/&lt;/a&gt;
Hope it will help you having some idea of how to combine the use of both frameworks!
</t>
  </si>
  <si>
    <t>AWS VPC Network Architecture</t>
  </si>
  <si>
    <t xml:space="preserve">I have the following three network architectures (similar to &lt;a href="https://docs.aws.amazon.com/vpc/latest/userguide/VPC_Scenario3.html" rel="nofollow noreferrer"&gt;https://docs.aws.amazon.com/vpc/latest/userguide/VPC_Scenario3.html&lt;/a&gt;) that are to be used on web-based, DB-driven applications to:
enhance communications between servers efficiently
develop secure
network policies keep nodes secure and organized
Note the CIDRs for each VPC and each subnet. Each subnetâ€™s access is controlled by Route Tables and Network Access Control Lists which are not displayed in the diagrams for simplicity reasons. All subnets are different, some are public and some are private, some need to interact with some other ones as can be seen with the arrows.
&lt;img src="https://puma-2019.s3.amazonaws.com/cloud-vpc-architectures.jpg" alt="cloud-vpc-architectures"&gt;
Questions:
Is &lt;strong&gt;VPC Architecture 2&lt;/strong&gt; an enhancement over &lt;strong&gt;VPC Architecture 1&lt;/strong&gt;?
Is &lt;strong&gt;VPC Architecture 3&lt;/strong&gt; an enhancement over &lt;strong&gt;VPC Architecture 2&lt;/strong&gt;? (Note how each VPC CIDR is the same 10.0.0.0/20)
Is there or could there be a penalty for &lt;strong&gt;VPC Architecture 3&lt;/strong&gt; to have the same VPC CIDR of 10.0.0.0/20?
What if I decide to bridge vpc-4 and vpc-5?
If none of these architectures are good for my web-db networking needs, could you provide or point me towards good network architecture guidelines?
Thoughts are greatly appreciated.
</t>
  </si>
  <si>
    <t xml:space="preserve">arc42 shall help &lt;em&gt;communicate and document&lt;/em&gt; software architectures - so everything that supports &lt;em&gt;understanding&lt;/em&gt; might be included.
"Scope and Context" show the system plus its immediate &lt;em&gt;neighbours&lt;/em&gt;, containing all external interfaces. I suggest to use a diagram plus a table - as proposed in the 
&lt;a href="https://docs.arc42.org/section-3/" rel="nofollow noreferrer"&gt;documentation of arc42-section-3&lt;/a&gt;
In arc42, you often have the choice where (and how) to convey information,
therefore we created a fairly extensive &lt;a href="https://docs.arc42.org" rel="nofollow noreferrer"&gt;docs.arc42.org&lt;/a&gt; 
and &lt;a href="https://faq.arc42.org" rel="nofollow noreferrer"&gt;faq.arc42.org&lt;/a&gt; site for it.
Depending on your choice of tools and the kinds of information already available, I see a few options or aspects:
&lt;h2&gt;1. Use the current manual processes as motivation for the new system&lt;/h2&gt;
The "manual processes" you mentioned might be a strong motivation to create the
new system. Therefore, you might describe a few disadvantages or issues of these
manual steps right in section 1.2 (&lt;a href="https://docs.arc42.org/section-1/" rel="nofollow noreferrer"&gt;Introduction/Motivation&lt;/a&gt;).
&lt;h2&gt;2. Split section 3 (Context) in "Prior" and "New"&lt;/h2&gt;
If these "manual processes" relate to external interfaces, you might create a section 3.1 describing the current situation with its downsides)
In 3.2 you could then propose or specify the new system with improved or automated processes.
&lt;h2&gt;3. "Manual Processes" could be shown under "6. Runtime View"&lt;/h2&gt;
A "process" is comprised of a series of steps or activities - and as such can be part of the &lt;a href="https://docs.arc42.org/section-6/" rel="nofollow noreferrer"&gt;arc42 runtime view&lt;/a&gt;.
&lt;h2&gt;4. Delegate "Manual Processes" to another type of documentation&lt;/h2&gt;
You might create a "Review of the current situation" document, describing
the current situation with the "manual processes" and related problems and risks.
In this case, you would avoid bloating your arc42 architecture documentation with information that's not directly related to the design, construction and implementation of the new system.
</t>
  </si>
  <si>
    <t>Create multiple front-ends hitting same data source</t>
  </si>
  <si>
    <t xml:space="preserve">I want to create and host 4-5 websites using the same database. The only difference between the sites will be:
branding (colours and header)
data will be filtered per website (through sql query) and 
Each site will be on a separate domain (but can be hosted on same server)
My 1st thought was to use API / Rest model and provision five front-ends in their own sub-domain. But as sites can be hosted on same server (I'm assuming one hosting account which enables multiple sub-domains), I think I can simply connect all sites with connection string to same database, avoiding complexities of using REST. 
Is this possible and would i run into database conflicts doing this?
If later, I wanted to add a mobile app client, then will I need to build out a rest interface anyway?
Thanks
</t>
  </si>
  <si>
    <t xml:space="preserve">Have you checked &lt;a href="https://github.com/Azure/azure-api-management-devops-resource-kit" rel="noreferrer"&gt;Azure API Management DevOps Resource Kit&lt;/a&gt; . As recommended, yes you need to create two instances for your environments and deploy using ARM templates
&lt;a href="https://i.sstatic.net/cpgO3.png" rel="noreferrer"&gt;&lt;img src="https://i.sstatic.net/cpgO3.png" alt="enter image description here"&gt;&lt;/a&gt;
</t>
  </si>
  <si>
    <t>Kafka: How to retrieve a response from consumer?</t>
  </si>
  <si>
    <t xml:space="preserve">I wish to describe the following scenario: 
I have a node.js backend application (It uses a single thread event loop).
This is the general architecture of the system:
Producer -&gt; Kafka -&gt; Consumer -&gt; Database
Let's say that the producer sends a message to Kafka, and the purpose of this message is the make a certain query in database and retrieve the query result.
However, as we all know Kafka is an asynchronous system. If the producer sends a message to Kafka, it gets a response that the message has been accepted by a Kafka broker. Kafka broker doesn't wait until the consumer polls the message and processes it.
In this case, how can the producer get the query result operated on the database?
</t>
  </si>
  <si>
    <t xml:space="preserve">1 Minute of Google Shows me &lt;a href="https://hackernoon.com/adding-oauth2-to-mobile-android-and-ios-clients-using-the-appauth-sdk-f8562f90ecff" rel="nofollow noreferrer"&gt;this&lt;/a&gt;. 
In general there are many examples on Google how to integrate OAuth2 into a native application.  
</t>
  </si>
  <si>
    <t>Can a single NAT Gateway span across multiple AZ?</t>
  </si>
  <si>
    <t xml:space="preserve">When I configure a NAT Gateway, I will have to select a subnet, hence to my understanding, one NAT Gateway for one Subnet which falls under one Availability Zones.
Then I saw the below statement
&lt;blockquote&gt;
  If you have resources in multiple Availability Zones and they share one NAT gateway, in the event that the NAT gateway's Availability Zone is down, resources in the other Availability Zones lose internet access, To create an Availability Zone-independent architecture, create a NAT gateway in each Availability Zone and configure your routing to ensure that resources use the NAT gateway in the same Availability Zone.
&lt;/blockquote&gt;
If I have multiple EC2 in different subnets, how do they share a single NAT Gateway? Did I understand wrongly? Below is the screenshot I see when I try to create a NAT Gateway
&lt;a href="https://i.stack.imgur.com/wjD5z.png" rel="noreferrer"&gt;&lt;img src="https://i.stack.imgur.com/wjD5z.png" alt="enter image description here"&gt;&lt;/a&gt;
</t>
  </si>
  <si>
    <t xml:space="preserve">Go to &lt;strong&gt;Start | Desktop | Preferences | Diagram&lt;/strong&gt; and set the option &lt;strong&gt;Enable Connector line jumps&lt;/strong&gt; &lt;sub&gt;(valid for version 15.1)&lt;/sub&gt;
&lt;a href="https://i.sstatic.net/AxG3d.png" rel="nofollow noreferrer"&gt;&lt;img src="https://i.sstatic.net/AxG3d.png" alt="enter image description here"&gt;&lt;/a&gt;
</t>
  </si>
  <si>
    <t>Throttling grains in Microsoft Orleans</t>
  </si>
  <si>
    <t xml:space="preserve">I am trying to decide on the correct architecture with Microsoft Orleans. I need to retrieve between 1 million and 3 million files from about 1000 systems and store them on a few central servers. The system will also retrieve and store some metadata per file and store them in a database.
I'm currently thinking of using a grain for each file so I'd have potentially millions of grains but I'm wondering if having each grain save to the database concurrently would overload the database in this scenario. 
I'm wondering if I should consider one of the following scenarios instead to minimize the concurrent load on the database:
Have the grains return their results to another grain which will manage the database interaction and store the metadata in batches.
Write the client code in such a way as to throttle the creation of the grains... maybe create/activate grains in batches of 1000 and only create or activate more when the previously created or activated ones have been deactivated and unloaded by the runtime.
Do I need to bother with these or can I simply rely on the Orleans runtime (maybe via a setting) not to activate too many grains at once that would be trying to save data to the database at the same time?
</t>
  </si>
  <si>
    <t xml:space="preserve">&lt;blockquote&gt;
  How do I set up navigation component with navigation drawer? 
  How do I use it in my app?
&lt;/blockquote&gt;
The navigation drawer set up differs a little when it comes to Navigation component. 
&lt;em&gt;Note, if you create a new app with drawer navigation, the current tutorial is not needed. However I'm going to explain some things that might look strange around here and if you decide to add a drawer at a later stage of the app&lt;/em&gt;
First, you need to set up your activity_main.xml and MainActivity to be ready for the Navigation Architecture:
&amp;lt;?xml version="1.0" encoding="utf-8"?&amp;gt;
&amp;lt;androidx.drawerlayout.widget.DrawerLayout xmlns:android="http://schemas.android.com/apk/res/android"
    xmlns:app="http://schemas.android.com/apk/res-auto"
    xmlns:tools="http://schemas.android.com/tools"
    android:id="@+id/drawer_layout"
    android:layout_width="match_parent"
    android:layout_height="match_parent"
    android:fitsSystemWindows="true"
    tools:openDrawer="start"&amp;gt;
    &amp;lt;include
        layout="@layout/app_bar_main"
        android:layout_width="match_parent"
        android:layout_height="match_parent" /&amp;gt;
    &amp;lt;com.google.android.material.navigation.NavigationView
        android:id="@+id/nav_view"
        android:layout_width="wrap_content"
        android:layout_height="match_parent"
        android:layout_gravity="start"
        android:fitsSystemWindows="true"
        app:headerLayout="@layout/nav_header_main"
        app:menu="@menu/activity_main_drawer" /&amp;gt;
&amp;lt;/androidx.drawerlayout.widget.DrawerLayout&amp;gt;
where app_bar_main is just:
&amp;lt;?xml version="1.0" encoding="utf-8"?&amp;gt;
&amp;lt;androidx.coordinatorlayout.widget.CoordinatorLayout xmlns:android="http://schemas.android.com/apk/res/android"
    xmlns:app="http://schemas.android.com/apk/res-auto"
    xmlns:tools="http://schemas.android.com/tools"
    android:layout_width="match_parent"
    android:layout_height="match_parent"
    tools:context=".MainActivity"&amp;gt;
    &amp;lt;com.google.android.material.appbar.AppBarLayout
        android:layout_width="match_parent"
        android:layout_height="wrap_content"
        android:theme="@style/AppTheme.AppBarOverlay"&amp;gt;
        &amp;lt;androidx.appcompat.widget.Toolbar
            android:id="@+id/toolbar"
            android:layout_width="match_parent"
            android:layout_height="?attr/actionBarSize"
            android:background="?attr/colorPrimary"
            app:popupTheme="@style/AppTheme.PopupOverlay" /&amp;gt;
    &amp;lt;/com.google.android.material.appbar.AppBarLayout&amp;gt;
    &amp;lt;include layout="@layout/content_main" /&amp;gt;
&amp;lt;/androidx.coordinatorlayout.widget.CoordinatorLayout&amp;gt;
And the content_main is where your fragments are going to be held:
&amp;lt;?xml version="1.0" encoding="utf-8"?&amp;gt;
&amp;lt;androidx.constraintlayout.widget.ConstraintLayout xmlns:android="http://schemas.android.com/apk/res/android"
    xmlns:app="http://schemas.android.com/apk/res-auto"
    xmlns:tools="http://schemas.android.com/tools"
    android:layout_width="match_parent"
    android:layout_height="match_parent"
    app:layout_behavior="@string/appbar_scrolling_view_behavior"
    tools:showIn="@layout/app_bar_main"&amp;gt;
    &amp;lt;fragment
        android:id="@+id/nav_host_fragment"
        android:name="androidx.navigation.fragment.NavHostFragment"
        android:layout_width="match_parent"
        android:layout_height="match_parent"
        app:defaultNavHost="true"
        app:layout_constraintLeft_toLeftOf="parent"
        app:layout_constraintRight_toRightOf="parent"
        app:layout_constraintTop_toTopOf="parent"
        app:navGraph="@navigation/mobile_navigation" /&amp;gt;
&amp;lt;/androidx.constraintlayout.widget.ConstraintLayout&amp;gt;
Things you should know: The activity mustn't have a AppBar set on AndroidManifest.xml:
android:theme="@style/AppTheme.NoActionBar"
If you notice app:menu="@menu/activity_main_drawer" in the NavigationView tag, the fragment names should be the same that they are inside the mobile_navigation.xml:
&amp;lt;group android:checkableBehavior="single"&amp;gt;
        &amp;lt;item
            android:id="@+id/homeFragment"
            android:icon="@drawable/ic_menu_camera"
            android:title="@string/menu_home" /&amp;gt;
        &amp;lt;item
            android:id="@+id/galleryFragment"
            android:icon="@drawable/ic_menu_gallery"
            android:title="@string/menu_gallery" /&amp;gt;
        &amp;lt;item
            android:id="@+id/slideshowFragment"
            android:icon="@drawable/ic_menu_slideshow"
            android:title="@string/menu_slideshow" /&amp;gt;
        &amp;lt;item
            android:id="@+id/toolsFragment"
            android:icon="@drawable/ic_menu_manage"
            android:title="@string/menu_tools" /&amp;gt;
    &amp;lt;/group&amp;gt;
    &amp;lt;item android:title="Communicate"&amp;gt;
        &amp;lt;menu&amp;gt;
            &amp;lt;item
                android:id="@+id/shareFragment"
                android:icon="@drawable/ic_menu_share"
                android:title="@string/menu_share" /&amp;gt;
            &amp;lt;item
                android:id="@+id/sendFragment"
                android:icon="@drawable/ic_menu_send"
                android:title="@string/menu_send" /&amp;gt;
        &amp;lt;/menu&amp;gt;
    &amp;lt;/item&amp;gt;
&amp;lt;/menu&amp;gt;
This way, with what is going to be explained below there will be no need to call for onCreateOptionsMenu to detect the clicks. Android team has already solved that for us. Follow below.
Until now, this doesn't differ too much from the usual drawer set up we actually do. But, there are some configurations we would need to do in the logic part of the app. So let's open MainActivity.kt. First you will need these:
  private var appBarConfiguration: AppBarConfiguration? = null
  private var drawerLayout: DrawerLayout? = null
  private var toolbar: Toolbar? = null
  private var navController: NavController? = null
After that in your onCreate method:
override fun onCreate(savedInstanceState: Bundle?) {
        super.onCreate(savedInstanceState)
        setContentView(R.layout.activity_main)
        toolbar = findViewById(R.id.toolbar)
        setSupportActionBar(toolbar) //set the toolbar
        drawerLayout = findViewById(R.id.drawer_layout)
        val navView: NavigationView = findViewById(R.id.nav_view)
        navController = findNavController(R.id.nav_host_fragment)
        appBarConfiguration = AppBarConfiguration(
            setOf(
                R.id.homeFragment,
                R.id.galleryFragment,
                R.id.slideShowFragment,
                R.id.toolsFragment,
                R.id.shareFragment,
                R.id.sendFragment,
                R.id.loginFragment,
                R.id.phoneConfirmationFragment
            ), drawerLayout
        )
        setupActionBarWithNavController(navController!!, appBarConfiguration!!) //the most important part
        navView.setupWithNavController(navController!!) //the second most important part
      //other things unrelated
    }
Let's see what's going on here:
First you would need a reference to the navController. The AppBarConfiguration is just a class which holds the fragments that are going to be opened as top level destinations. Which means that the fragment which is going to be opened after them would release the current one from the fragment back stack. It's important to tell to the AppBarConfiguration that we have a drawer also (passed as a parameter in the constructor).
Down below you would have a method called onSupportNavigateUp():
override fun onSupportNavigateUp(): Boolean {
        val navController = findNavController(R.id.nav_host_fragment)
        return navController.navigateUp(appBarConfiguration!!) || super.onSupportNavigateUp()
    }
This method has to do with the up back button. But you won't need it too much if you have drawer navigation. This really comes in handy when you have a lot of fragments added on the backstack (or at least two).
&lt;blockquote&gt;
  Can everything be done with one Activity?
&lt;/blockquote&gt;
Yes, definitely! but still it requires a little bit more work when it comes to conditional navigation. Like when you want to show fragments which are not part of your drawer app. But still Google has done a huge progress with it. You can refer to conditional navigation &lt;a href="https://developer.android.com/guide/navigation/navigation-conditional" rel="noreferrer"&gt;here&lt;/a&gt;.
&lt;blockquote&gt;
  How do I handle toolbar visibility with just one Activity and
  fragments which have a dynamic toolbar visibility. Also, there are
  fragments which I need to close the drawer and make it inaccessible.
&lt;/blockquote&gt;
You can use addOnDestinationChangedListener from the navController:
navController.addOnDestinationChangedListener { _, destination, _ -&amp;gt;
            when (destination.id) {
                R.id.loginFragment, R.id.registerFragment, R.id.phoneConfirmationFragment -&amp;gt; {
                    toolbar?.visibility = View.GONE
                    drawerLayout?.setDrawerLockMode(DrawerLayout.LOCK_MODE_LOCKED_CLOSED)
                }
                else -&amp;gt; {
                    toolbar?.visibility = View.VISIBLE
                    drawerLayout?.setDrawerLockMode(DrawerLayout.LOCK_MODE_UNLOCKED)
                }
            }
        }
Now you have a drawer and navigation component on your app.
</t>
  </si>
  <si>
    <t>Recommendation on deploying a heavy Django + React.js web-application</t>
  </si>
  <si>
    <t xml:space="preserve">&lt;em&gt;I got to build a &lt;strong&gt;Django&lt;/strong&gt; application recently that has a database and performs some floating-point operations( biopython, alpha-shapes and similar algorithms on crystallographic data from the &lt;strong&gt;database&lt;/strong&gt;) upon request from the &lt;strong&gt;React.js&lt;/strong&gt; frontend.&lt;/em&gt; 
I was wondering what would be the best way to deploy something like this &lt;em&gt;long term&lt;/em&gt; and how the two codebases would communicate with each other ( runs well on localhost as of now ). 
I've come across a few suggestions like digital ocean for django and firebase for the frontend, and heroku of course. 
&lt;hr&gt;
I have never, however, hosted a website that would go into production eventually, let alone two, and am a little at a loss as 
to how the two codebases would communicate with each other,
how to preserve all the packages installed in django's virtual  environment in deployment,
how to transfer online the database to which the calls are made.
&lt;hr&gt;
I would appreciate any pointer to resources to read up on or an architecture suggestion very much. 
Thanks a ton!
</t>
  </si>
  <si>
    <t xml:space="preserve">If the PDFs you are writing to are mostly the same, you could store the variables into a database. Then, when somebody requests a report, or whatever it is, you pull the PDF template file and fill it with the appropriate values retrieved from the database. 
</t>
  </si>
  <si>
    <t>Should I document the current context and scope too</t>
  </si>
  <si>
    <t xml:space="preserve">I am currently writing an arc42 specification document for an application that is supposed to replace several convoluted manual processes.
In the documentation as well as the examples I noticed, that "Context and Scope" normally only includes the context and scope of the application to be developed.
Should I also include a diagram of the current process as well?
Personally I believe that showing the differences between the "before" and "after" state of an application would be helpful to include.
</t>
  </si>
  <si>
    <t xml:space="preserve">&lt;blockquote&gt;
  We could not raise exception when creating VO PhoneNumber from this kind of data from DB as it disallow UI from being filled with data that user could fix. Also, we could not create VO from invalid data, because this will remove benefit of always being in consistent state and bring us back to point were we were check input data all the time we work with it.
&lt;/blockquote&gt;
Sounds like you are not using CQRS otherwise this wouldn't be an issue in the first place.
In CQRS you would split your commands (and data models too) into queries and commands, where commands mutate the data (=operate on the aggregate) whereas queries operate on the read model (projection of your aggregate data).
For queries you don't need validation, its a mere form of projected data (i.e. so you can query it or have fast read access w/o it being blocked from mutating operations of the commands).
If applying CQRS correctly with two separate models (read and write models), reading "invalid" data is still possible. But any changes to this data must obey the new business rules.
</t>
  </si>
  <si>
    <t>How to separate Development and Production environment on Azure API management?</t>
  </si>
  <si>
    <t xml:space="preserve">I am developing an application using microservice-based architecture. I Know that on Azure API management we can register our APIs. Now the problem I am facing is that my micro-services(development and production ) are deployed on AKS(Azure Kubernetes Service) and both have different IP Addresses as provided by the AKS. How do I differentiate between the two environments so that my front end team has two separate URLs for development and production? The base URI of the API Gateway on azure is pre-configured and cannot be changed, how do I get two URLs?
&lt;strong&gt;My main concern is do I need to create two instances of Azure API Management Service?&lt;/strong&gt;
</t>
  </si>
  <si>
    <t xml:space="preserve">It's interesting that you refer to separate accounts as making DevOps easier in your question.  In my experience, it's easier to have everything in one account, and here's why.  If you use a nice structure in your RBAC model, there isn't a difference as far as isolating these environments (assuming you don't wish to have a separate IP Whitelist for your different environments, in which case this conversation is moot).  Meanwhile, if you then make sure that your scripts for DevOps, ETL, etc. are all referencing schema only (no database references), then migrating DDL, DML, etc. is as easy as it would be in separate accounts.  Meanwhile, one of the best features of Snowflake is Zero-Copy Clones for your testing lifecycle.  This is only available within a single account.  If you use separate accounts, you will need to copy your data from one environment to the next (duplicating or tripling your storage costs and a large time-consumer and credit-consumer).  Zero-copy clones allow for a near instant snapshot of your data to a different environment.
In my experience with many Snowflake customers, a single account is most common, but there are customers that use multiple accounts, as well.  It really depends on what is important to you.
</t>
  </si>
  <si>
    <t>Android Oauth2 to authenticate my Spring Server</t>
  </si>
  <si>
    <t xml:space="preserve">I'm developing a Spring boot server for an exam. 
I have followed &lt;a href="https://www.callicoder.com/spring-boot-security-oauth2-social-login-part-1/" rel="nofollow noreferrer"&gt;this&lt;/a&gt; tutorial, so now I have a Spring boot server with MySQL, Social login with Google with OAuth2 and a react-js front-end. 
When I log in with react-js, I have in the header of my request "Authorization: Bearer ey...." and my REST API want this for the session. 
Now I have to do the same thing in Android. I want to login with social login in my own server with OAuth2, obtain the AccessToken and put this in my request like in react. 
The problem is I don't know what to do. It is almost 5 days that I'm searching for a solution or a tutorial or a guide, but every link seems to be incomplete or using only social login with google server. 
Can someone link me some guide or explain me the architecture of the thing that I want to do? 
I have tried to read the &lt;a href="https://developer.android.com/training/id-auth/authenticate#java" rel="nofollow noreferrer"&gt;google documentation&lt;/a&gt; but it is not complete and there aren't any executable base project or repo's....
Thank you for reading. 
&lt;strong&gt;UPLOAD:&lt;/strong&gt; I've set up the Android App and I can log in and see my IdToken. What I can't understand is how to tell to my Spring server all the data.
</t>
  </si>
  <si>
    <t xml:space="preserve">A really great breakdown is here: &lt;a href="https://academy.realm.io/posts/mvc-vs-mvp-vs-mvvm-vs-mvi-mobilization-moskala/" rel="noreferrer"&gt;https://academy.realm.io/posts/mvc-vs-mvp-vs-mvvm-vs-mvi-mobilization-moskala/&lt;/a&gt;.  At it's core, MVI is taking the ideas of MVVM (stateless UI state), separate business logic and models, and putting the reactive framework on top of it.   Making things streams of events instead of discrete actions, making receiving elements consumers of transformed streams instead of presentation elements, and making state a read-only, disposable thing that is acted upon explicitly in a very structured way.
This requires that you take a functional approach to writing your application, especially the UI/View part of things.  State is not modified, new state is calculated from an intent and a series of use-cases.  This is fairly well explained here: &lt;a href="https://proandroiddev.com/mvi-a-new-member-of-the-mv-band-6f7f0d23bc8a" rel="noreferrer"&gt;https://proandroiddev.com/mvi-a-new-member-of-the-mv-band-6f7f0d23bc8a&lt;/a&gt;. 
It is intended to address the growing complexity of modern UI applications, who have a non-trivial amount of client-side state that needs to be managed explicitly.  As most experienced programmers know, the most complex failures come from state that is being modified in an unexpected way.  This state manipulation can result in "invalid" states that your application cannot handle, which is effectively a crashed application.  MVI addresses this by making state transitions explicit and carefully structured so that they system never comes to an invalid state, and the state is always understandable.
</t>
  </si>
  <si>
    <t>How to enable connector line jumps</t>
  </si>
  <si>
    <t xml:space="preserve">I have a domain model, which when unions intersect, looks like this:
&lt;a href="https://i.stack.imgur.com/XQhLW.png" rel="nofollow noreferrer"&gt;&lt;img src="https://i.stack.imgur.com/XQhLW.png" alt="enter image description here"&gt;&lt;/a&gt;
What I want to do is that, when two lines intersect, that one pass over the other, like the following:
&lt;a href="https://i.stack.imgur.com/nT4gA.png" rel="nofollow noreferrer"&gt;&lt;img src="https://i.stack.imgur.com/nT4gA.png" alt="enter image description here"&gt;&lt;/a&gt;
Supposedly this should be done by the Enterprise by default, but it doesn't.
any ideas?
</t>
  </si>
  <si>
    <t xml:space="preserve">You should build an API. The 2nd app would now be an application server and the 1st app, when it receives a form submission from the user, would persist its data to the DB and then make an API call to the 2nd app via this API. You would include key information in the API request that identifies the record in the DB.
You can use Django (e.g. DRF) or Flask to implement a simple API server in Python.
Now, this requires your app server to be up and running all the time. What if it's down? What should the 1st app do? If you need this level of flexibility, then you need to decouple these apps in some way. Either the 1st app implements some kind of backoff/retry if it can't send to the 2nd app. Or you use a reliable queueing mechanism (something like Amazon SQS).
</t>
  </si>
  <si>
    <t>How to set up Navigation Component with Navigation Drawer in Android?</t>
  </si>
  <si>
    <t xml:space="preserve">How do I set up navigation component with navigation drawer? 
How do I use it in my app?
Can everything be done with one Activity?
How do I handle toolbar visibility with just one Activity and fragments which have a dynamic toolbar visibility. Also, there are fragments which I need to close the drawer and make it inaccessible.
&lt;em&gt;This question is a self answered question and works more as a tutorial than a real-life QA.&lt;/em&gt;
</t>
  </si>
  <si>
    <t xml:space="preserve">I think that the general architecture with the three services (HR, Jobs, Recommender) is fine as it clearly defines the responsibilities and separates the different functions in the system. 
In my opinion, you should not keep any data persistently in the Recommender service. Imagine if the database schema for the HR database changes (e.g. new data field), you will perhaps have to change the recommender algorithm, but you want to change the database in only one (the HR) service, and not in both services. Imagine if for some reason the Recommender service missed an update event due to an error, you would somehow have to repair the inconsistent database state between the two services. 
On the other hand, if you had a requirement to save on communication bandwidth between your services, you could think of keeping some data as an architectural tradeoff - but this seems improbable and would be kind of against the idea behind a microservices architecture. 
</t>
  </si>
  <si>
    <t>Storing millions of 100kb PDFs in SQL Server</t>
  </si>
  <si>
    <t xml:space="preserve">I have a software that checks every factory machine and produces PDF output around 100kb. This is a scheduled task for 12 hours. I have more than 18.000 machines and with the new factories it will increase. Roughly I got million records of PDF documents in a month. I also need to show them to end user with filter option incase of any problems in machines.
I'm using C# ASP.NET in the back-end and SQL Server 2014. 
What would be the efficent way to store them? Directly in DB with nvarbinary(max) or with a file system?  
I was going to use file server but this &lt;a href="https://www.microsoft.com/en-us/research/publication/to-blob-or-not-to-blob-large-object-storage-in-a-database-or-a-filesystem/" rel="nofollow noreferrer"&gt;link&lt;/a&gt; made me confused, so I wanted to ask.
-Edit-
After discussing with my manager, we have decided to use following approach. Thanks everyone with their helpful comments, you contributed a lot.
We will store the data in a meaningful table structure with text format. When end user want to have PDF, we will create the PDF and serve it just in time. not gonna store them. We will also use S3 CDN for the images in the PDF and will save their metadata in DB. 
When new report required, developer will get the template from db first, will implement the details with reporting editÃ¶r, then will send this xml script along with the user parameters (language, authority etc) to our SOA (service oriented architecture) based mechanism. Our SOA engine will evaluate the request, fill the xml script with correct data &amp;amp; language, render, then will send back to user.
Thanks a lot.
</t>
  </si>
  <si>
    <t xml:space="preserve">Saga pattern should be implemented as asynchronous process. In this case asynchronous means messaged based. Most types of message queues have acknowledgement feature (for &lt;a href="https://www.rabbitmq.com/confirms.html" rel="nofollow noreferrer"&gt;rabbitmq&lt;/a&gt;). Here I'm going to describe stateless services (i.e. it's OK to handle CreateOrder requests in different instances of OrderService).
You click "make an order" button, CreateOrder message is sent into message queue, OrderService receives this messages from the queue. It's scaled because you can create many instances of OrderService.
Then we have two cases:
1. &lt;strong&gt;Orchestration-based saga&lt;/strong&gt;: OrderService receives a message, instantiates coordinator, coordinator consumes CustomerService. If OrderService fails before completion of message processing, CreateMessage message won't be acknowledged in message queue. Subseequently, another instance of OrderService will receive the message and try to process it. If CustomerService fails during the call: you can fail the entire CreateOrder message and retry it later or retry the particular call to CustomerService.
2. &lt;strong&gt;Choreography-based saga&lt;/strong&gt;: OrderService receives a message and tries to process the message. If it fails then situation is the same: the message won't be acknowledged and will be redelivered for the next retry later. This approach is about emitting events like OrderCreated, CustomerCreated etc. (i.e. it's event-oriented)
Of course you should configure monitoring and alerting for your services to be sure that system is alive and able to process messages.
Also you should consider whether you need to implement some compensation logic or checks. Imagine: you make two HTTP POST requests to different services while processing a message, 1st service call is completed successfully but 2nd one fails. If you retry entire CreateOrder message - you should not call the 1st service again.
Further reading: &lt;a href="https://chrisrichardson.net/post/antipatterns/2019/07/09/developing-sagas-part-1.html" rel="nofollow noreferrer"&gt;overview of sagas&lt;/a&gt;, &lt;a href="https://chrisrichardson.net/post/sagas/2019/08/04/developing-sagas-part-2.html" rel="nofollow noreferrer"&gt;coordinating sagas&lt;/a&gt;, &lt;a href="https://chrisrichardson.net/post/sagas/2019/08/15/developing-sagas-part-3.html" rel="nofollow noreferrer"&gt;choreography-based sagas&lt;/a&gt;:    
&lt;blockquote&gt;
  In order for the communication to be reliable, itâ€™s essential that the
  saga participants use a message broker that guarantees at-least-once
  delivery and has durable subscriptions. Thatâ€™s because at-least-once
  delivery and durable subscriptions ensure that a saga completes even
  if a participant is temporarily unavailable. A message will sit in the
  message brokerâ€™s channel (e.g. queue or topic) until the participant
  is able to successfully process it.
&lt;/blockquote&gt;
To get more thoughts how to implement it properly read how &lt;a href="https://docs.particular.net/nservicebus/sagas/concurrency" rel="nofollow noreferrer"&gt;NServiceBus sagas framework&lt;/a&gt; is implemented. It's .NET framework for sagas but concepts are language agnostic.
</t>
  </si>
  <si>
    <t>Value Object and business logic evolution</t>
  </si>
  <si>
    <t xml:space="preserve">While playing with DDD and Value Objects particularly, I have some problems. 
VOs hide validation logic in constructors\fabric methods, allowing us to count on the fact that the object is always in a consistent state. So, no explicit validation is needed in all places where we work with, say, phone number that could have been represented by string instead.
So, no object will be constructed from wrong input data. Or we could create a special "invalid" VO. But I see this as a step backwards because we will be forced to check its validity each time we work with this.
&lt;blockquote&gt;
  My question is what should we do when our business logic is changing,
  but data stored in database is not. All time we was able to accept any
  combination of numbers, hypens and brackets from user input as valid
  phone number. But at some time validation logic has been changed to be
  more strict: valid phone number should only begin with +1, narrowing
  to USA numbers.
&lt;/blockquote&gt;
We could not raise exception when creating VO PhoneNumber from this kind of data from DB as it disallow UI from being filled with data that user could fix. Also, we could not create VO from invalid data, because this will remove benefit of always being in consistent state and bring us back to point were we were check input data all the time we work with it.
What approach could be used to allow us using VOs and still be able to read invalid (valid by old rules, which were gone) data? May be some kind of versioning of VOs? When new business logic arrive we not change old VO, but create (inherit) new one? Or something else? Whatever it is, I believe it should not discard ability of VO to always be consistent.
Thanks.
</t>
  </si>
  <si>
    <t xml:space="preserve">As per Open Close Principle you should be able "Add new functionality by adding new code without modifying old code".
It would be difficult (if not impossible) to make your code always open close. 
When you make you your code open close, the complexity of the code increases. If you have a section of code where new requirements are often, then its better to make that part open-close. If you have a section of code where new requirements are not so often, then making it open-close is an over kill.
If you are programming in C#, Java, C++ or C, can you make the Main open close? If you can, what is the cost?
</t>
  </si>
  <si>
    <t>Best practices for setting up initial Snowflake environment - Multiple URLs</t>
  </si>
  <si>
    <t xml:space="preserve">I'd like to know how others have setup their initial Snowflake environment with considerations for DevOps and code deployments and their experiences in doing so.  Are people using multiple accounts/URLs to make DevOps and deployments easier or using one account and building out separate DEV, TEST, and PROD databases?  For example:
&lt;strong&gt;DEV&lt;/strong&gt; = &lt;a href="http://mydevaccount.east-us-2.azure.snowflakecomputing.com" rel="nofollow noreferrer"&gt;http://mydevaccount.east-us-2.azure.snowflakecomputing.com&lt;/a&gt;
SourceSystem.Schema.Tables
&lt;strong&gt;TEST&lt;/strong&gt; = &lt;a href="http://mytestaccount.east-us-2.azure.snowflakecomputing.com" rel="nofollow noreferrer"&gt;http://mytestaccount.east-us-2.azure.snowflakecomputing.com&lt;/a&gt;
SourceSystem.Schema.Tables
&lt;strong&gt;PROD&lt;/strong&gt; = &lt;a href="http://myprodaccount.east-us-2.azure.snowflakecomputing.com" rel="nofollow noreferrer"&gt;http://myprodaccount.east-us-2.azure.snowflakecomputing.com&lt;/a&gt;
SourceSystem.Schema.Tables
Why or why not are you doing this?
In the past, I have setup environments under one account like:
&lt;strong&gt;Single Environment&lt;/strong&gt; = &lt;a href="http://mysnowflakeaccount.east-us-2.azure.snowflakecomputing.com" rel="nofollow noreferrer"&gt;http://mysnowflakeaccount.east-us-2.azure.snowflakecomputing.com&lt;/a&gt;
&lt;strong&gt;Dev&lt;/strong&gt;_SourceSystem.Schema.Tables
&lt;strong&gt;Test&lt;/strong&gt;_SourceSystem.Schema.Tables
&lt;strong&gt;Prod&lt;/strong&gt;_SourceSystem.Schema.Tables
</t>
  </si>
  <si>
    <t xml:space="preserve">&lt;a href="https://django-background-tasks.readthedocs.io/en/latest/" rel="nofollow noreferrer"&gt;Django background tasks&lt;/a&gt; could be a simple way of doing what you need.
It uses your existing database to run tasks in the background and is very easy to set up. It also supports scheduling repeated tasks.
</t>
  </si>
  <si>
    <t>What is the difference between MVI compared to MVC and MVVM</t>
  </si>
  <si>
    <t xml:space="preserve">Is there a difference between the "newer" Model-View-Intent architecture compared to the "older" ones like MVC and MVVM?
What issue does MVI address? What are the similarities with MVC/MVVM? What are the differences?
There are similar questions already on stackoverflow for MVC/MVV/MVP but none so far that explains MVI.
&lt;a href="https://stackoverflow.com/questions/667781/what-is-the-difference-between-mvc-and-mvvm?rq=1"&gt;What is the difference between MVC and MVVM?&lt;/a&gt;
&lt;a href="https://stackoverflow.com/questions/2056/what-are-mvp-and-mvc-and-what-is-the-difference?rq=1"&gt;What are MVP and MVC and what is the difference?&lt;/a&gt;
</t>
  </si>
  <si>
    <t xml:space="preserve">The easiest way to achieve this is to create a reference from A to B, so you coud access the (public) members of B from project A. This way, you could also run the code of B in the process of A, eliminating the need to start a separate process.
If you do have the requirement that you need to have a separate exe for B that runs in a separate process, there is another approach that requires more effort: 
&lt;ol&gt;
Do not create a reference from A to B, but use a &lt;strong&gt;Project Dependency*&lt;/strong&gt; to make sure that B is compiled before A. You can configure project dependencies in a dialog that you access in the context menu of the solution or in the application menu Project -&gt; Project Dependencies. After setting the dependency, you can check the build order on the second tab of the dialog.
Adjust the build of A to copy the output of B to the output folder. There are several ways to do this, one of the more advanced options is to add &lt;strong&gt;Build Targets&lt;/strong&gt; to the project file of A that perform the copy and clean for the files. You have to unload project A and edit the project file (see context menu) and add code similar to the following: 
&lt;/ol&gt;
&lt;hr&gt;
  &amp;lt;Target Name="AfterBuild"&amp;gt;
    &amp;lt;ItemGroup&amp;gt;
      &amp;lt;AdditionalFiles Include="$(MSBuildProjectDirectory)\..\ProjectB\bin\$(Configuration)\ProjectB.*" /&amp;gt;
    &amp;lt;/ItemGroup&amp;gt;
    &amp;lt;Copy SourceFiles="@(AdditionalFiles)" DestinationFolder="$(OutputPath)" /&amp;gt;
  &amp;lt;/Target&amp;gt;
  &amp;lt;Target Name="AfterClean"&amp;gt;
    &amp;lt;ItemGroup&amp;gt;
      &amp;lt;AdditionalFilesToDelete Include="$(OutputPath)\ProjectB.*" /&amp;gt;
    &amp;lt;/ItemGroup&amp;gt;
    &amp;lt;Delete Files="@(AdditionalFilesToDelete)" /&amp;gt;
  &amp;lt;/Target&amp;gt;
Please see the &lt;a href="http://learn.microsoft.com/en-us/visualstudio/msbuild/msbuild-targets?view=vs-2019" rel="nofollow noreferrer"&gt;documentation on build targets&lt;/a&gt; and note that the code above is only a sample that you need to adjust to your specific needs. For instance, it only works with the standard output paths. 
</t>
  </si>
  <si>
    <t>How can two Python applications hosted in different servers communicate?</t>
  </si>
  <si>
    <t xml:space="preserve">I'm having an hard time figuring out how to solve a problem with a little project.
Basically i have a Django application. On the other hand i have an external Python script running. I would like to create a system where, each time a form in my Django app is submitted, the data submitted in the form is sent to the external Python application.
The external Python service should receive the data, read it, and according to who is the user and what did he submit, it should perform some tasks, then send a response.
Here is what i thought: 1) Connect the external Python app to the same database that Django is using. So that when the form is submitted, it is saved on the database and the data can be 'shared' with the second Python service. The problem with this solution is that i would need the second app to query the Database every second and perform a lot of queries, that would be a problem with performances. 2) Create an epi endpoint, so that the external python app would connect to the endpoint and fetch the data saved in the database from there. The problem is the same of the first solution. Would a service like Redis or RabbitMQ help in this case?
Importing the external Python process in my Django app is not a solution, it needs to be separate from the Django app. An important requirement for this, is speed. When new data is submitted, it needs to be received by the second Python app in the shortest time possible.
That said, i'm open to any advice or possible solution to solve this problem, thanks in advance :)
</t>
  </si>
  <si>
    <t xml:space="preserve">Yes, your understanding of the first level is correct. Thatâ€™s the overarching architectural pattern such as MVVM, MVC, or whatever. 
Think of the second level as the architecture of your model. Your application may be modeling some process or behavior in the real world, such as selling custom T-shirts, where people add some artwork, select a shirt by style and color, then add quantities of sizes. You might then design your applicationâ€™s architecture around the process of filling a shopping cart. 
</t>
  </si>
  <si>
    <t>Is it bad idea to share (almost) identical data among microservices for item recomendation purposes</t>
  </si>
  <si>
    <t xml:space="preserve">I have a question about the architecture of application composed of microservices.
I have few microservices, but those that are interesting in the context of this question are:
&lt;strong&gt;Human Resources&lt;/strong&gt; - here are stored all the user data such as username, sex, user's experience etc.
&lt;strong&gt;Jobs&lt;/strong&gt; - here are stored all the data about each job advertisement - job description, expected experience etc.
So, I need to create new microservice (let's name it &lt;strong&gt;Recommender&lt;/strong&gt;) which sole purpose will be - based on the texts of the microservices mentioned above to recommend best fitted human account from &lt;strong&gt;Human Resources&lt;/strong&gt; to each job ad. from &lt;strong&gt;Jobs&lt;/strong&gt;. The NLP algorithm which I use to calculate the similarities need to walk each &lt;strong&gt;Human Resources&lt;/strong&gt; item for every &lt;strong&gt;Jobs&lt;/strong&gt; ad.
So far, so good. One way to achieve this is to introduce Message Queue. On each create/update operation of human resource from &lt;strong&gt;Human Resources&lt;/strong&gt; to push new message with all the resource data through this MQ. The &lt;strong&gt;Recommender&lt;/strong&gt; microservice will handle this new message, it will process the needed data (remove the not needed data) and it will store it in local DB. Same thing will be needed when &lt;strong&gt;Jobs&lt;/strong&gt; resource is updated/created in order to calculate one-to-one similarities. 
Here are my questions:
Is there a better way to achieve the above?
I know that best practices in the microservice architecture design told us that the data shouldn't be duplicated, but is it ok to store processed and limited data which is something like a copy of the original data?
Thanks!
</t>
  </si>
  <si>
    <t xml:space="preserve">I don't think you should use Lane for the generic element, but rather use a BPMN PartnerRole or PartnerEntity element.&lt;br&gt;
Using lanes would be a BPMN syntax violation.
Apart from that, if you want to query the model to get all lanes and their generic element you can use a query like this
select o.ea_guid AS CLASSGUID, o.Object_ID as CLASSTYPE, o.Name, o.Stereotype, gen.Name as GenericElement
from ((t_object o 
inner join t_objectproperties tv on (tv.Object_ID = o.Object_ID
                                and tv.Property = 'PartitionElementRef'))
left join t_object gen on gen.ea_guid = tv.Value)
where o.Stereotype = 'Lane'
The Lane is linked to the &lt;em&gt;generic element&lt;/em&gt; with the tagged value PartitionElementRef which contains the guid of the generic element.
If you want to get the Activities in your lane you join again with t_object using the ParentID
select act.ea_guid AS CLASSGUID, act.Object_ID as CLASSTYPE, act.Name, act.Stereotype, 
o.Name as Lane,  gen.Name as GenericElement
from (((t_object o 
inner join t_objectproperties tv on (tv.Object_ID = o.Object_ID
                                and tv.Property = 'PartitionElementRef'))
left join t_object gen on gen.ea_guid = tv.Value)
inner join t_object act on (act.ParentID = o.Object_ID
                        and act.Stereotype = 'Activity'))
where o.Stereotype = 'Lane'
Bonus tip: if you leave the name of the lane empty, it will show the name of the &lt;em&gt;generic&lt;/em&gt; element on the diagram.
</t>
  </si>
  <si>
    <t>Saga Orchestration Scability Issue in Microservice Architecture</t>
  </si>
  <si>
    <t xml:space="preserve">I need to handle distributed transactions in a microservice architecture. In theory, one of the best ways of doing that is using the Saga Orchestration pattern. The problem is I could not find any detailed information about how to provide scalability. 
Let's use the example below. There can be many CreateOrderSaga, if I have multiple OrderService.API and it will be the case. Because I can have more than one OrderService.API. Then if CreateOrderSaga is kind of a state machine, then does it mean it should handle all the steps in it by itself or other coordinators can take its job?
Then what if that one API crashes while running the saga process, can other saga coordinators continue to run with the same state where the crashed API left? What's the best way of handling this situation? How an event storing can help ?
&lt;strong&gt;Let me explain in detail&lt;/strong&gt;
Coordinator1 in one of the Order.APIs, starts the CreateOrderSaga
CreateOrderSaga in Coordinator1 creates an order which has
pending state
Then Coordinator1 crashed for some reason. (maybe electricity is gone) the order stayed as pending state and no one is interested now. Someone should continue to process it or should mark it as failed (who has the responsibility) Maybe some compensation transactions are needed also.
So is it ok to make a saga coordinator starts a process but others can also continue to process it? 
&lt;strong&gt;How a saga coordinator can be scaled up?&lt;/strong&gt;
&lt;a href="https://i.stack.imgur.com/iRaPK.jpg" rel="nofollow noreferrer"&gt;&lt;img src="https://i.stack.imgur.com/iRaPK.jpg" alt="enter image description here"&gt;&lt;/a&gt;
&lt;a href="https://i.stack.imgur.com/gvuKE.jpg" rel="nofollow noreferrer"&gt;&lt;img src="https://i.stack.imgur.com/gvuKE.jpg" alt="c"&gt;&lt;/a&gt;
&lt;strong&gt;Solution:&lt;/strong&gt;
I did choose Masstransit to manage distributed transactions 
</t>
  </si>
  <si>
    <t xml:space="preserve">As everything in DDD the answer lays in Domain rules. Everything has to gravitated arround rules not arround data structures.
Warning: Too simplistic example below!
You have to chage the Remarks field of one order item so make you a question: What restrictions and invariats has the Remarks field changing operation? Has OrderItem all info it needs for this? If yes then in this case OrderItem is your aggregate root.
Are some of Remarks not allowed into a OrderItem because it belongs to some type of Order but other Order types allows this Remarks. Then the Order is your aggregate root.
This gives you a clue about how you have to approach it BUT as your comment loading a Order with all OrderItems just to change one OrderItem Remark is absolutely not performant.
&lt;blockquote&gt;
  â€œIâ€™m sorry that I coined the term â€˜objects,â€™ because it gets many
  people to focus on the lesser idea. The big idea is â€˜messagingâ€™â€ ~
  Alan Kay
&lt;/blockquote&gt;
Remember that I said that DDD has to gravitated arround rules and not arround data structures?
So, do not think about data structures. Model everything arround the commands and the events (the messages) and the rules. Make your persistence repositories bring the appropiate Aggregate Root for that command, use the AR to apply the command, return a domain event whith the changes produced and use that event to persist the new system state and notify other services about the change.
Code example from &lt;a href="https://stackoverflow.com/questions/56682746/aggregate-root-invariant-enforcement-with-application-quotas/56700736#56700736"&gt;Aggregate root invariant enforcement with application quotas&lt;/a&gt;
class ApplicationService{
    public void registerUser(RegisterUserCommand registerUserCommand){
      var user = new UserEntity(registerUserCommand.userData); //avoid wrong entity state; ctor. fails if some data is incorrect
      RegistrationAggregate agg = aggregatesRepository.Handle(registerUserCommand); //handle is overloaded for every command we need. Use registerUserCommand.tenantId to bring total_active_users and quota from persistence, create RegistrarionAggregate fed with TenantData
      var userRegisteredEvent = agg.registerUser(user); //return domain changes expressed as a event
      persistence.Handle(userRegisteredEvent); //handle is overloaded for every event we need; open transaction, persist  userRegisteredEvent.fromTenant.total_active_users where tenantId, optimistic concurrency could fail if total_active_users has changed since we read it (rollback transaction), persist userRegisteredEvent.user in relationship with tenantId, commit transaction
    eventBus.publish(userRegisteredEvent); //notify external sources for eventual consistency
  }
This allows you to bring a OrderItemRemarkManagerAggregate into memory from persistence that has just the info you need to chage the Remarks (i.e. OrderItem ID, current Remarks, OrderItem status, OrderType belonged, etc); just use it to apply the operation and apply the changes into persistence.
Later you could worry about reusing an aggregate for several operations (allways in the same Bounded Context of course) or even refactor as you need.
</t>
  </si>
  <si>
    <t>Does adding new attributes of an Entity and columns database break OCP (open closed principle)?</t>
  </si>
  <si>
    <t xml:space="preserve">If I have to add a new database column, and by consequence, a new attribute to an Entity, it gonna break the OCP principle?
The government changes the law and we need to persist a new attribute to the database. It's ok about modifying the entity?
Let's say we should persist data about cars and now the government wants us to store in our database another attribute about the car and it became a law to keep this new attribute.
It's a main attribute of a car entity, not something like CarAcessory and is a primitive type like a string.
What should I do to keep the OCP?
Thanks
</t>
  </si>
  <si>
    <t xml:space="preserve">No, that is not possible.
EA can import stored procedures, but it doesn't parse the code and doesn't make any behavioral diagrams from the content.
</t>
  </si>
  <si>
    <t>Django processing data in different process</t>
  </si>
  <si>
    <t xml:space="preserve">I am currently planning a django project which consists of two parts. The normal django application and an additional application which uses MQTT to read sensors. For better loading times for the HTTP responses, I planned to receive the MQTT publish messages in an external process or thread and write it into the database used by django. The sensor data in this database then is always used whenever a HTTP request is made. 
Do you guys have any better architectural solutions to my problem? 
Best regards
</t>
  </si>
  <si>
    <t xml:space="preserve">1) A gateway using JWT or OAuth2 auth types need a database to store users and their account details.  A gateway using UAA auth type does not need a database, because the UAA microservice handles users and authentication.
2) Gateways and microservices should use their own database instances.  You can use the same database instance in dev, but in prod each should have their own.  
You can generate a &lt;a href="https://www.jhipster.tech/docker-compose/" rel="nofollow noreferrer"&gt;docker-compose&lt;/a&gt; or &lt;a href="https://www.jhipster.tech/kubernetes/" rel="nofollow noreferrer"&gt;kubernetes&lt;/a&gt; config for your gateway/microservices with the JHipster subgenerators, and in the generated YML files you will see each app has its own database instance.
</t>
  </si>
  <si>
    <t>How to compile another project before compiling main project?</t>
  </si>
  <si>
    <t xml:space="preserve">I have a solution with two executing projects. Users can execute project B from project A by pressing a button. Project A Debug folder contains the project B Debug folder, so it executes project B by the hardcoded path to that folder. If I want to make some changes in project B - I need to recompile project B and replace its Debug folder in project A Debug folder. I think it's not a smart and comfortable way from the point of architecture view. So I want to include such actions in project A build events, but I have never done it before, so I would be happy to hear your suggestions.
</t>
  </si>
  <si>
    <t xml:space="preserve">This is not only the best practice, it is also &lt;strong&gt;mandatory&lt;/strong&gt;.
Pools are owned by the Business Process, and Lanes are owned by the pools.
&lt;em&gt;Reuse&lt;/em&gt; is achieved by assigning the same &lt;strong&gt;PartnerRole&lt;/strong&gt; or &lt;strong&gt;PartnerEntity&lt;/strong&gt; to the pools
&lt;a href="https://i.sstatic.net/y7Lj9.png" rel="nofollow noreferrer"&gt;&lt;img src="https://i.sstatic.net/y7Lj9.png" alt="enter image description here"&gt;&lt;/a&gt;
or, in case of lanes assigning the same &lt;strong&gt;PartitionElementRef&lt;/strong&gt;
&lt;a href="https://i.sstatic.net/j1rmE.png" rel="nofollow noreferrer"&gt;&lt;img src="https://i.sstatic.net/j1rmE.png" alt="enter image description here"&gt;&lt;/a&gt;
&lt;strong&gt;Bonus:&lt;/strong&gt; If you do it like this you can leave the names of the Pools and Elements empty. They will automatically show the name of the linked PartnerRole/PartnerEntity/PartitionElemenetRef in the diagrams. So no more headaches in case such a name changes.
</t>
  </si>
  <si>
    <t>What does "architecture that is specifically related to the purpose of the software application" mean?</t>
  </si>
  <si>
    <t xml:space="preserve">Interested to know more about Software Architecture and started reading Design Principles and Design Patterns Paper by Robert C Martin. I was confused at the below highlighted statement,
What is software architecture? The answer is multitiered. At the highest level, there are the architecture patterns that define the overall shape and structure of software applications1. Down a level is the &lt;strong&gt;architecture that is specifically related to the purpose of the software application&lt;/strong&gt;.
I understand the first level is all about the Architectural patterns that we use like MVC, MVVM, MVP and others. What does the second level mean? what does architecture specifically related to the purpose of the software application mean in this context?
Is my understanding for the first level is correct?
It would be very great for me to know this more clearly. Please explain the two levels in detail if my view on this context is not correct.
</t>
  </si>
  <si>
    <t xml:space="preserve">PutSNS processor Sends the content of a FlowFile as a notification to the Amazon Simple Notification Service
So, you have to change content of flow file with ReplaceText or other processor before sending SNS.
</t>
  </si>
  <si>
    <t>Sparx Enterprise Architect: BPMN collecting activities from several lane instances</t>
  </si>
  <si>
    <t xml:space="preserve">I have several business processes modelled in EA. All have the same lanes, so (as I have seen in some tutorial) I added a generic element and the process lanes all reference via the "partitionElementRef" to the same generic element. (See screen, the lower business process contains a lane Capture, which is linked to the upper "Lanes assigned to Roles").
&lt;a href="https://i.stack.imgur.com/ulN9U.jpg" rel="nofollow noreferrer"&gt;&lt;img src="https://i.stack.imgur.com/ulN9U.jpg" alt="enter image description here"&gt;&lt;/a&gt;
How can I query EA that I can collect all activities within the different business processes that refer to the same lane? Such, that I can collect from all business processes all elements with the same lane "Capture"?
A list or a matrix would be perfect as a result.
</t>
  </si>
  <si>
    <t xml:space="preserve">You can follow &lt;a href="https://cloud.google.com/load-balancing/docs/https/adding-backend-buckets-to-load-balancers" rel="nofollow noreferrer"&gt;this guide&lt;/a&gt; from Google on how to create a Load Balancer to serve static content from a bucket. Note that the bucket and its content must already exists, the content will not be created by DM.
Follow the gcloud steps, not the console steps. For each step, find the &lt;a href="https://cloud.google.com/deployment-manager/docs/configuration/supported-resource-types" rel="nofollow noreferrer"&gt;correct API call&lt;/a&gt; and create a separate resource in your deployment manager config for each step.
</t>
  </si>
  <si>
    <t>DDD - Update a small detail on an Entity without updating the whole Aggregate Root</t>
  </si>
  <si>
    <t xml:space="preserve">Say my &lt;strong&gt;AggregateRoot&lt;/strong&gt; is the &lt;strong&gt;Order&lt;/strong&gt;-Model. There is a collection with &lt;strong&gt;OrderItems&lt;/strong&gt; (Entities).
I have only one &lt;strong&gt;Repository&lt;/strong&gt; for the AggregateRoot (Order) but not for OrderItems.
What should I do when the client wants to update only a small change like the &lt;strong&gt;Remarks&lt;/strong&gt;-field on one OrderItem?
My current understanding ist that the client sends the update by a &lt;strong&gt;DTO&lt;/strong&gt;. Then the middleware loads the whole Order, then update the single detail, and commit the whole Order to repository.
If I understood it correctly is that a good practice in real life or do you handle it differnently? It sounds not performant and not maintenance friendly to me.
</t>
  </si>
  <si>
    <t xml:space="preserve">ViewModels created with ViewModelProviders.of() method are stored in ViewModelStore hashmap, so the real question is how ViewModelStore is stored.
For activities, this logic is straightforward. ViewModelStore is stored using onRetainNonConfigurationInstance method:
@Override
    @Nullable
    public final Object onRetainNonConfigurationInstance() {
        Object custom = onRetainCustomNonConfigurationInstance();
        ViewModelStore viewModelStore = mViewModelStore;
        if (viewModelStore == null) {
            // No one called getViewModelStore(), so see if there was an existing
            // ViewModelStore from our last NonConfigurationInstance
            NonConfigurationInstances nc =
                    (NonConfigurationInstances) getLastNonConfigurationInstance();
            if (nc != null) {
                viewModelStore = nc.viewModelStore;
            }
        }
        if (viewModelStore == null &amp;amp;&amp;amp; custom == null) {
            return null;
        }
        NonConfigurationInstances nci = new NonConfigurationInstances();
        nci.custom = custom;
        nci.viewModelStore = viewModelStore;
        return nci;
    }
For fragments, things are a bit more complicated. FragmentManagerImpl now has a field called mNonConfig:
private FragmentManagerViewModel mNonConfig;
which stores a hashmap of a Fragment's UUID and a ViewModelStore.
This mNonConfig field is initialized in FragmentManagerImpl#attachController method:
    public void attachController(@NonNull FragmentHostCallback host,
            @NonNull FragmentContainer container, @Nullable final Fragment parent) {
        if (mHost != null) throw new IllegalStateException("Already attached");
        mHost = host;
        mContainer = container;
        mParent = parent;
        if (mParent != null) {
            // Since the callback depends on us being the primary navigation fragment,
            // update our callback now that we have a parent so that we have the correct
            // state by default
            updateOnBackPressedCallbackEnabled();
        }
        // Set up the OnBackPressedCallback
        if (host instanceof OnBackPressedDispatcherOwner) {
            OnBackPressedDispatcherOwner dispatcherOwner = ((OnBackPressedDispatcherOwner) host);
            mOnBackPressedDispatcher = dispatcherOwner.getOnBackPressedDispatcher();
            LifecycleOwner owner = parent != null ? parent : dispatcherOwner;
            mOnBackPressedDispatcher.addCallback(owner, mOnBackPressedCallback);
        }
        // Get the FragmentManagerViewModel
        if (parent != null) {
            mNonConfig = parent.mFragmentManager.getChildNonConfig(parent);
        } else if (host instanceof ViewModelStoreOwner) {
            ViewModelStore viewModelStore = ((ViewModelStoreOwner) host).getViewModelStore();
            mNonConfig = FragmentManagerViewModel.getInstance(viewModelStore);
        } else {
            mNonConfig = new FragmentManagerViewModel(false);
        }
    }
</t>
  </si>
  <si>
    <t>How-to / Can You Generate Sequence or Data Flow Diagrams from Imported Database in Enterprise Architect 15?</t>
  </si>
  <si>
    <t xml:space="preserve">I'd like to generate sequence diagrams or data flow diagrams (or both) automatically for stored procedures from an imported database model in Enterprise Architect 15. Is this possible? How do you do it?
</t>
  </si>
  <si>
    <t xml:space="preserve">In short: No, there is not a built-in or conventional way to declare parts of your schema as "private." You could devise your own @private &lt;a href="https://www.apollographql.com/docs/apollo-server/schema/creating-directives/" rel="nofollow noreferrer"&gt;schema directive&lt;/a&gt;, which could wrap resolvers with an authentication check that requires a service API key rather than a user access token. These mutations would still be visible on in your schema â€” that is, they will likely appear in any automatically generated API documentation â€” but they would be effectively unusable by regular users. In &lt;a href="https://github.com/apollographql/apollo-server/issues/2812" rel="nofollow noreferrer"&gt;this Apollo Server issue&lt;/a&gt;, an Apollo dev mentions plans to provide a built-in @internal directive for this purpose, but it doesn't seem to be available yet.
</t>
  </si>
  <si>
    <t>Creating a Gateway in JHipster microservice arhitecture without database</t>
  </si>
  <si>
    <t xml:space="preserve">I am trying out JHipster based on the supported Microservice architecture. I have created a Registry, Gateway, and a Microservice (based on JWT authentication) as described in documentation and everything works. However I am not sure why a Gateway in JHispter need to have a database. Questions that are still unanswered for me: 
1- Why does a Gateway need a database? In which scenarios would you create a Gateway with/without a database?
2- Do the Gateway and Microservice use the same database? Or should they use separate database instances?
</t>
  </si>
  <si>
    <t xml:space="preserve">The odd number of nodes &lt;strong&gt;help&lt;/strong&gt; and is not &lt;strong&gt;necessary&lt;/strong&gt; to elect a leader in a cluster. It is essential to avoid multiple leaders getting elected, a condition known as split-brain problem. consensus algorithms use voting for electing the leader. i.e, elect the node with &lt;strong&gt;majority&lt;/strong&gt; votes.
consider a cluster of 5 nodes. the majority required is 3 (5/2 or 2 + 2 + 1 - the deal breaker).
It is important to note that the majority of the cluster votes are required for leader election even under failure conditions.
consider 1 out of 5 nodes failed. we can still elect a leader with majority votes of 3. well, what if out of the 4 nodes, two nodes receive equal votes of 2? that's left to the consensus algorithm to resolve the contention (maybe, simply initiate re-election). This is not the problem a odd cluster solves. when the number of &lt;strong&gt;active&lt;/strong&gt; nodes are even, there is a small overhead to achieve consensus. Again, this cannot be avoided with odd/ even number of nodes since under failure conditions, the nodes can be odd or even. One usually gets confused about achieving majority when one of the odd nodes fail, leaving them even in number. it should be clear by now, that a tie is not a problem and a majority is sufficient for leader election.
when 2 out of 5 nodes fail, we can still elect a leader with majority votes of 3 i.e when all 3 available nodes vote for the same node. The cluster cannot tolerate more than 2 node failures since majority cannot be achieved.
another point to add here is, how the odd number helps in case of network partitions. In the worst case, a network partition can split the cluster into exactly two equal halves which cannot happen in an odd-numbered cluster.
why does the leader election require the majority of the initial cluster size and not the majority of active nodes? say, 2 nodes failed in a 7-node cluster, leaving 5 nodes running. what is the problem if a leader is elected with majority of 3 votes?
the problem is you cannot assure that the two nodes are actually down or only partitioned. This is the very purpose of leader election, to avoid the split brain problem. A 7-node cluster could be partitioned into two parts with 3 and 4 nodes. And, two leaders could be elected on either side. a majority of 7/2 = 4 elects a single leader.
&lt;strong&gt;As long as the number of operating/ reachable nodes are greater or equal to floor(n/2)+1, to reach consensus based on majority w.r.t the initial cluster size, the cluster can continue to operate&lt;/strong&gt;
</t>
  </si>
  <si>
    <t>Sparx Enterprise Architect EA: Hierarchical structure of models (BPMN)</t>
  </si>
  <si>
    <t xml:space="preserve">Is there a best practice in Sparx to model the following scenario?
I have several business processes modelled with BPMN. Most of the pools and lanes are identical. 
Question: Is it better to have each process including his copy of the pools and lanes and activities, as shown in the image?
Or would it be better to have an external collection - each pool and lane is in one central location, the tasks are collected there - and the diagram simply show the different processes while reusing some of the activities?
&lt;a href="https://i.stack.imgur.com/as08Z.jpg" rel="nofollow noreferrer"&gt;&lt;img src="https://i.stack.imgur.com/as08Z.jpg" alt="current structure"&gt;&lt;/a&gt;
</t>
  </si>
  <si>
    <t xml:space="preserve">Letâ€™s take the last question first.  Events are for things that can be done asynchronously and in this case async wonâ€™t work.  Any time an aggregate is saved it should satisfy all business rules so you have to deal with asset and the account at the same time.
Services should be used sparingly.  They operate on more than one AR where none has an enforced relationship with the others.  In your case, Contract owns all the other entities involved so all work should be done inside a method on Contract.  If that requires a repository, then inject it into the Contract.
</t>
  </si>
  <si>
    <t>NiFi PutSNS Processor Without Attaching Files?</t>
  </si>
  <si>
    <t xml:space="preserve">Pretty new to NiFi so apologies ahead of time if I'm entirely missing something here.
&lt;strong&gt;Architecture:&lt;/strong&gt; I'm picking up some files from an ftp server, uploading to S3, and archiving back on to the server. If uploading to S3 fails, publish to an SNS topic.
&lt;a href="https://i.stack.imgur.com/h1DFJ.png" rel="nofollow noreferrer"&gt;NiFi architecture&lt;/a&gt;
&lt;strong&gt;Goal:&lt;/strong&gt; In the event of a failure, NiFi will publish to an SNS topic to send out an email to support folks.
&lt;strong&gt;Issue:&lt;/strong&gt; It looks like the file is being included in the payload that's sent off to SNS resulting in a file size error.
&lt;strong&gt;What I've Tried&lt;/strong&gt;: I've tried removing flowfile attributes with the UpdateAttribute processor to remove the filename, using a LogMessage processor followed by the PutSNS processor, in addition to what's depicted in the diagram.
Is there a way to publish just a short message to SNS?
Here's an image of the error to make sure I'm not leaving anything out:
&lt;a href="https://i.stack.imgur.com/bgoDu.png" rel="nofollow noreferrer"&gt;Error message&lt;/a&gt;
</t>
  </si>
  <si>
    <t xml:space="preserve">You can just BULK INSERT data from Azure Blob Store:
&lt;a href="https://learn.microsoft.com/en-us/sql/relational-databases/import-export/examples-of-bulk-access-to-data-in-azure-blob-storage?view=sql-server-ver15#accessing-data-in-a-csv-file-referencing-an-azure-blob-storage-location" rel="nofollow noreferrer"&gt;https://learn.microsoft.com/en-us/sql/relational-databases/import-export/examples-of-bulk-access-to-data-in-azure-blob-storage?view=sql-server-ver15#accessing-data-in-a-csv-file-referencing-an-azure-blob-storage-location&lt;/a&gt;
Then you can use ADF (no IR) or Databricks or Azure Batch or Azure Elastic Jobs to schedule the execution.
</t>
  </si>
  <si>
    <t>GCP Cloud Deployment Load Balancer Backend Bucket</t>
  </si>
  <si>
    <t xml:space="preserve">How to deploy a web page architecture from a GCP Cloud Deployment yaml, which includes static files in a storage and a load balancer that has a backend bucket connected to this storage?
We need the load balancer to connect it to the GCP CDN.
</t>
  </si>
  <si>
    <t xml:space="preserve">There is no inherent advantage to using Angular for the Interactive Canvas over other frameworks. There is nothing in Angular that was specifically designed for IC.
Nor is there an inherent advantage to using Angular to access Google servers.
Although Google does make all of them, Google is a big company, and each team generally builds for a wide base, often unaware of what their own company may offer.
</t>
  </si>
  <si>
    <t>How ViewModel survives configuration change</t>
  </si>
  <si>
    <t xml:space="preserve">I am trying to use ViewModel in my app. The question comes to my mind is How View Model survives configuration changes. I read number of blog posts saying that " 
&lt;blockquote&gt;
  It will create a &lt;strong&gt;HolderFragment&lt;/strong&gt; to add to your activity or your
  fragment, it's invisible, when the configuration changed, activity
  destroyed, but holder fragment is still alive
&lt;/blockquote&gt;
and that make sense.But I tried to explore more on this and found out that in &lt;strong&gt;support library  27.1.0+&lt;/strong&gt; they have removed the HolderFragment with  Description saying
&lt;blockquote&gt;
  Deprecate ViewModelStores.of() and the &lt;strong&gt;HolderFragment it relies on
  as they are no longer needed&lt;/strong&gt; &lt;a href="https://android.googlesource.com/platform/frameworks/support/+/5122b0151b549a81b0c8cac9192b6713df0d81ab" rel="noreferrer"&gt;link for android.googlesource&lt;/a&gt;.
&lt;/blockquote&gt;
Now the question is How they are doing the same thing right now?
</t>
  </si>
  <si>
    <t xml:space="preserve">I'll state it for V13.5. Other versions might behave different.
Once you are at this point
&lt;a href="https://i.sstatic.net/gZ61t.png" rel="nofollow noreferrer"&gt;&lt;img src="https://i.sstatic.net/gZ61t.png" alt="enter image description here"&gt;&lt;/a&gt;
right click the middle message to the left side
&lt;a href="https://i.sstatic.net/nECvn.png" rel="nofollow noreferrer"&gt;&lt;img src="https://i.sstatic.net/nECvn.png" alt="enter image description here"&gt;&lt;/a&gt;
and tick Activation Down. That will yield:
&lt;a href="https://i.sstatic.net/35lX3.png" rel="nofollow noreferrer"&gt;&lt;img src="https://i.sstatic.net/35lX3.png" alt="enter image description here"&gt;&lt;/a&gt;
</t>
  </si>
  <si>
    <t>Handle private mutations with Apollo federation</t>
  </si>
  <si>
    <t xml:space="preserve">In a micro-service architecture, I do have GraphQL mutations that are deemed to be used by the end-user, and some more that are only internal.
I am planning to move to Apollo Federation. Is there a built-in way to declare a mutation as unexpected, so that it is not accessible to the end-user but can be called by an internal service directly?
I am not sure what the best design for this would be ; I would not want ending up in a situation for which I have to run two different servers for micro services: a public and a private one.
</t>
  </si>
  <si>
    <t xml:space="preserve">Controller is just a function!.
It has two arguments.
First argument is for request and it comes from  client side and second argument is response and it comes from server.
So controller receives two things: request and response.
Working: controller takes request and modifies request and saves something into database and then if saved successfully it will return a response to the client and if something went wrong then it will send the specific error to client.
Finally.... controller helps to communicate between client and database. Where client is also known as view and database is model.
And i think you got what is controller or C in MVC. Flow : V to C to M !.
V will make a request  and C takes the request and plays with the request before querying with M.
</t>
  </si>
  <si>
    <t>Why is it recommended to create clusters with odd number of nodes</t>
  </si>
  <si>
    <t xml:space="preserve">There are several resources about distributed systems, like the &lt;a href="https://docs.mongodb.com/manual/core/replica-set-architectures/#deploy-an-odd-number-of-members" rel="noreferrer"&gt;mongo db documentation&lt;/a&gt; that recommend odd number of nodes in a cluster.
What are the benefits of having odd number of nodes?
</t>
  </si>
  <si>
    <t xml:space="preserve">As the comment by jodag mentioned, there are many differences between operator representations in Tensorflow and PyTorch that might cause discrepancies in your workflow.
We would recommend using the following method:
&lt;ol&gt;
Use the &lt;a href="https://pytorch.org/tutorials/advanced/super_resolution_with_onnxruntime.html" rel="nofollow noreferrer"&gt;ONNX exporter in PyTorch&lt;/a&gt; to export the model to the ONNX format.
&lt;/ol&gt;
import torch.onnx
# Argument: model is the PyTorch model 
# Argument: dummy_input is a torch tensor
torch.onnx.export(model, dummy_input, "LeNet_model.onnx")
&lt;ol start="2"&gt;
Use the &lt;a href="https://github.com/onnx/onnx-tensorflow" rel="nofollow noreferrer"&gt;onnx-tensorflow backend&lt;/a&gt; to convert the ONNX model to Tensorflow.
&lt;/ol&gt;
import onnx
from onnx_tf.backend import prepare
onnx_model = onnx.load("LeNet_model.onnx")  # load onnx model
tf_rep = prepare(onnx_model)  # prepare tf representation
tf_rep.export_graph("LeNet_model.pb")  # export the model
</t>
  </si>
  <si>
    <t>DDD use event or service?</t>
  </si>
  <si>
    <t xml:space="preserve">Hi im new to ddd design and is trying to develop my first application using this pattern working in C#
In my application i have an aggregate Contract that have child entity assets, when an asset is added or settled i should perform an accounting operation in another aggregate Accounts and ensure it in business logic.
Should i create a domain service that ensures that each operation in contract assets will raise an account operation, and call this service in application layer sending a collection of account entity. Or should I inject repository to this service load the account list and save the changes in account and operations list.
Or even make the methods in asset entity raise an event that enforce account changes. If this is the right approach, the event handle should be in the domain or application? If in the domain should the handler in the account entity perform the changes through respository injected?
Im a bit confused
</t>
  </si>
  <si>
    <t xml:space="preserve">Invalid is invalid. If you can't parse it, bail at the earliest opportunity and raise an error.
There's no need to be greedy here because you'll just waste time processing data that has zero impact on the situation.
</t>
  </si>
  <si>
    <t>Options for ingesting and processing data in Azure sql</t>
  </si>
  <si>
    <t xml:space="preserve">I need expert opinion on a project I am working on. We currently get data files that we load into our Azure sql database using a local script that calls stored procedures. I am planning on replacing the script with ssis jobs to load the data into our Azure Sql but wondering if that's a good option given our needs.I am opened to different suggestions too. The process we go through is to load data file to staging tables and validate before making updates to live tables. The validation and updates are done by calling stored procedures...so the ssis package will just load the data and make calls to those stored procedures. I have looked at ADF IR and Databricks but they seem overkill but am open to hear people with experience using those as well. I am currently running the ssis package locally as well. Any suggestion on better architecture or tools for this scenario? Thanks!
</t>
  </si>
  <si>
    <t xml:space="preserve">&lt;strong&gt;Upstream and Downstream in a Production Process&lt;/strong&gt;
&lt;a href="https://i.sstatic.net/K36mP.png" rel="noreferrer"&gt;&lt;img src="https://i.sstatic.net/K36mP.png" alt="enter image description here" /&gt;&lt;/a&gt;
&lt;strong&gt;Upstream and Downstream Software Dependencies&lt;/strong&gt;
&lt;a href="https://i.sstatic.net/PXsJY.png" rel="noreferrer"&gt;&lt;img src="https://i.sstatic.net/PXsJY.png" alt="enter image description here" /&gt;&lt;/a&gt;
&lt;a href="https://reflectoring.io/upstream-downstream/" rel="noreferrer"&gt;Source&lt;/a&gt;
&lt;em&gt;A picture is worth a thousand words !!&lt;/em&gt;
</t>
  </si>
  <si>
    <t>Benefits when using Angular with actions on Google interactive canvas</t>
  </si>
  <si>
    <t xml:space="preserve">I've recently started looking into the &lt;a href="https://developers.google.com/assistant/interactivecanvas" rel="nofollow noreferrer"&gt;Interactive Canvas&lt;/a&gt; for Actions on Google.
In the documentation Google &lt;a href="https://developers.google.com/assistant/interactivecanvas/build/web-app#architecture" rel="nofollow noreferrer"&gt;states&lt;/a&gt; that interactive canvas works with any major front-end framework such as React and Angular. I researched both the frameworks and noticed that Angular is being developed by Google. This made me wonder if there is any benefit to using Angular for the interactive canvas.
I'm only looking for benefits that will help with development for interactive canvas such as integrations with Google products such as Firebase and Google cloud storage. Not general pro's over other front-end frameworks.
</t>
  </si>
  <si>
    <t xml:space="preserve">This is an interesting question.
From my point of view, trying to be faithful to the pattern explained by its author, although it would also be posible to run more than one driver adapter for one driver port, the &lt;strong&gt;"app as a whole"&lt;/strong&gt; (let's call it system, since the app is the hexagon) is &lt;strong&gt;an instance of a driver adapter running on each driver port of the hexagon, and a driven adapter implementing each driven port.&lt;/strong&gt;
The &lt;strong&gt;configuration of the system&lt;/strong&gt; is the adapter to select for each port. When you run the main component, you have to specify which adapter you want for every port.
That said, I studied two approaches in order to run the system:
(1) To have an additional component (name it &lt;strong&gt;main component&lt;/strong&gt;, composition root, startup, init, or whatever you want) that instantiates the driven adapters and the hexagon, and finally instantiate the driver adapters and run them. This way, the system architecture would look like an app container in the driver side, and a plugin architecture in the driven side.
(2) &lt;strong&gt;To run each driver adapter on its own&lt;/strong&gt;. It is the driver adapter that starts the game, asking the hexagon for a driver port instance, and the hexagon would ask every driven port for a driven adapter instance.
&lt;strong&gt;So to your question about the main component in your example&lt;/strong&gt;, according to my approach (1), I would have two hexagon instances running, but you could have just one, I don't see any problem on that.
I wrote a theorical article about hexagonal architecture at &lt;a href="https://softwarecampament.wordpress.com/portsadapters/" rel="nofollow noreferrer"&gt;https://softwarecampament.wordpress.com/portsadapters/&lt;/a&gt; , and now I'm working on an article about how to implement hexagonal architecture, and a code example.
</t>
  </si>
  <si>
    <t>interrupted lifeline in enterprise architect</t>
  </si>
  <si>
    <t xml:space="preserve">I am making a sequence diagram in Enterprise Architect. The situation I want to show is a process C that calls a number of parallel processes (D and D2) asynchronously. Each called process indicates by (aysnc) callback when they're done. The process that sent out the signals waits until all processes have sent their callbacks and only then will it reply to its client B.
I want to show that B is blocked until C replies. That works, but when I add the client of B, A to the picture, the lifeline for A shows an interruption.
In the diagram below, the calls from A to B and from B to C are configured as synchronous calls and the reply arrows are set as 'is return'. The calls from C to D and D2 and those from D and D2 to C are configured as asynchronous calls.
&lt;a href="https://i.stack.imgur.com/9JshF.png" rel="nofollow noreferrer"&gt;&lt;img src="https://i.stack.imgur.com/9JshF.png" alt="Sequence Diagram as shown in Enterprise Architect"&gt;&lt;/a&gt;
Is it possible to show the lifeline for A as uninterrupted?
If so, how?
I am mostly puzzled by why it shows B's lifeline as uninterrupted, but not the one for A.
</t>
  </si>
  <si>
    <t xml:space="preserve">You should probably have one per queue.
There is, presumably, some reason for having multiple Amazon SQS queues, such as having different data or different methods of processing the data.
If a message lands in a Dead Letter Queue, you would need some way of knowing where it came from. I'm not sure if there is any identifying information to discover the original queue. Therefore, it would be best to have one DLQ per normal SQS queue.
Remember -- you should not plan for messages to go into a DLQ. It's there for when things don't go as intended.
</t>
  </si>
  <si>
    <t>What exactly represents controller in Node.js application (MVC architecture)</t>
  </si>
  <si>
    <t xml:space="preserve">I have a question about MVC architecture in my Node.js application, to be more specific - what exactly controller part is.
I know that model is basically part of the application, which works with raw data - (MongoDB models, schemas..)
View can be either rendered on server side or on the client (Angular...). But here, I also need a clarification. When I am using for example Angular as my front-end framework, does it count as a whole? Like  Angular is just &amp;quot;view&amp;quot; from node.js perspective?
And what exactly represents controller? Is it the main index.js file, where I have all imports (routes, middlewares...)?
If so, what are other files called - libs?
Thanks for your answers
</t>
  </si>
  <si>
    <t xml:space="preserve">&lt;blockquote&gt;
  Can I restrict any public access from the internet, except blocking
  all IP addresses?
&lt;/blockquote&gt;
Actually, By enabling service endpoint, you have limited that &lt;strong&gt;only requests originating from that subnet&lt;/strong&gt; could access the Azure Cosmos DB. Traffic from your VNet to the Azure service always remains on the Microsoft Azure backbone network. So, it's a secure way to access resources in Azure.
After enabling a service endpoint, the source IP addresses of virtual machines in the subnet switch from using public IPv4 addresses to using their private IPv4 address, when communicating with the service from that subnet. Also, the default NSG associated with that subnet continues to work with service endpoints, read &lt;a href="https://learn.microsoft.com/en-us/azure/virtual-network/virtual-network-service-endpoints-overview#considerations" rel="nofollow noreferrer"&gt;here&lt;/a&gt;. If you want to deny all outbound internet traffic and only allow access to cosmos DB from that subnet, you could add service tag as the destination in the outbound rules in NSG.
&lt;a href="https://i.sstatic.net/pNA2N.jpg" rel="nofollow noreferrer"&gt;&lt;img src="https://i.sstatic.net/pNA2N.jpg" alt="enter image description here"&gt;&lt;/a&gt;
&lt;h2&gt;edit&lt;/h2&gt;
You could have a look at this &lt;a href="https://learn.microsoft.com/en-us/azure/private-link/private-link-overview" rel="nofollow noreferrer"&gt;Azure private link(preview)&lt;/a&gt;, but it seems it's not available for Azure Cosmos DB Account yet.
&lt;blockquote&gt;
  Azure Private Link enables you to access Azure PaaS Services (for
  example, Azure Storage and SQL Database) and Azure hosted
  customer/partner services over a &lt;a href="https://learn.microsoft.com/en-us/azure/private-link/private-endpoint-overview" rel="nofollow noreferrer"&gt;Private Endpoint&lt;/a&gt; in your virtual
  network. Traffic between your virtual network and the service
  traverses over the Microsoft backbone network, eliminating exposure
  from the public Internet.
&lt;/blockquote&gt;
</t>
  </si>
  <si>
    <t>Withou onnx, how to convert a pytorch model into a tensorflow model manually?</t>
  </si>
  <si>
    <t xml:space="preserve">Since ONNX supports limited models, I tried to do this conversion by assigning parameters directly, but the gained tensorflow model failed to show the desired accuracy. Details are described as follows:
The source model is Lenet trained on MNIST dataset.
I firstly extracted each module and its parameters by model.named_parameters() and save them into a dictionary where the key is the module's name and the value is the parameters
Then, I built and initiated a tensorflow model with the same architecture
Finally, I assign each layer's parameters of pytroch model to the tensorflow model
However, the accuracy of gained tensorflow model is only about 20%. Thus, my question is that is it possible to convert the pytorch model by this method?. If yes, what's the possible issue causing the bad result? If no, then please kindly explain the reasons.
PS: assume the assignment procedure is right.
</t>
  </si>
  <si>
    <t xml:space="preserve">If we perform stream processing, we want to make sure that output data is firstly made available as a data stream. In your example that means we write to Kafka as a primary sink.
Now you have two options: 
have secondary jobs that reads from that Kafka topic and writes to Redis and HBase. That is the Kafka way, in that Kafka Streams does not support writing directly to any of these systems and you set up a Kafka connect job. These secondary jobs can then be tailored to the specific sinks, but they add additional operations overhead. (That's a bit of the backup option that you mentioned).
with Spark and Flink you also have the option to have secondary sinks directly in your job. You may add additional processing steps to transform the Kafka output into a more suitable form for the sink, but you are more limited when configuring the job. For example in Flink, you need to use the same checkpointing settings for the Kafka sink and the Redis/HBase sink. Nevertheless, if the settings work out, you just need to run one streaming job instead of 2 or 3.
&lt;h2&gt;Late events&lt;/h2&gt;
Now the question is what to do with late data. The best solution is to let the framework handle that through watermarks. That is, data is only committed at all sinks, when the framework is sure that no late data arrives. If that doesn't work out because you really need to process late events even if they arrive much, much later and still want to have temporary results, you have to use update events.
&lt;h2&gt;Update events&lt;/h2&gt;
(as requested by the OP, I will add more details to the update events)
In Kafka Streams, elements are emitted through a continuous refinement mechanism by default. That means, windowed aggregations emit results as soon as they have any valid data point and update that result while receiving new data. Thus, any late event is processed and yield an updated result. While this approach nicely lowers the burden to users, as they do not need to understand watermarks, it has some severe short-comings that led the Kafka Streams developers to add &lt;a href="https://www.confluent.io/blog/kafka-streams-take-on-watermarks-and-triggers/" rel="nofollow noreferrer"&gt;Suppression&lt;/a&gt; in 2.1 and onward.
The main issue is that it poses quite big challenges to downward users to process intermediate results as also explained in the article about Suppression. If it's not obvious if a result is temporary or "final" (in the sense that all expected events have been processed) then many applications are much harder to implement. In particular, windowing operations need to be replicated on consumer side to get the "final" value. 
Another issue is that the data volume is blown up. If you'd have a strong aggregation factor, using watermark-based emission will reduce your data volume heavily after the first operation. However, continuous refinement will add a constant volume factor as each record triggers a new (intermediate) record for all intermediate steps.
Lastly, and particularly interesting for you is how to offload data to external systems if you have update events. Ideally, you would offload the data with some time lag continuously or periodically. That approach simulates the watermark-based emission again on consumer side.
&lt;h2&gt;Mixing the options&lt;/h2&gt;
It's possible to use watermarks for the initial emission and then use update events for late events. The volume is then reduced for all "on-time" events. For example, Flink offers &lt;a href="https://ci.apache.org/projects/flink/flink-docs-release-1.9/dev/stream/operators/windows.html#allowed-lateness" rel="nofollow noreferrer"&gt;allowed lateness&lt;/a&gt; to make windows trigger again for late events. 
This setup makes offloading data much easier as data only needs to be re-emitted to the external systems if a late event actually happened. The system should be tweaked that a late event is a rare case though.
</t>
  </si>
  <si>
    <t>Should JSON lexer be greedy?</t>
  </si>
  <si>
    <t xml:space="preserve">I am building a toy JSON parser in C++, just for the learning experience.&lt;br&gt;
While building the lexer, I came across a dilemma: should the lexer be greedy? If so, where is this defined? I could not find any directive in either &lt;a href="https://www.json.org/" rel="nofollow noreferrer"&gt;JSON&lt;/a&gt; or &lt;a href="http://www.ecma-international.org/publications/files/ECMA-ST/ECMA-404.pdf" rel="nofollow noreferrer"&gt;ECMA-404&lt;/a&gt;.  
In particular, while trying to tokenize the following (invalid number):&lt;br&gt;
0.x123
Should my lexer try to parse it as the invalid number "0.x123" (greedy behavior) or the invalid number "0.x" followed by by the valid number "123" (but ultimately parsing it as an invalid sequence of tokens)?  
Also, while tokenizing strings, should it be the lexer responsibility to check if the string is valid (for instance if a backslash is only followed by the allowable escape characters) or should I check this constraint in a different semantic analysis step? I guess this is more of an architectural preference, but I am curious about your opinions.
</t>
  </si>
  <si>
    <t xml:space="preserve">I asked the same question in the &lt;a href="https://gitter.im/akita-state-management/Lobby" rel="noreferrer"&gt;Akita Gitter channel&lt;/a&gt;, and Netanel Basal, the author of Akita, responded to my question with the following:
&lt;blockquote&gt;
  There is no downside to do what you want. I already saw people that work like that, and it's totally valid. The Store is the data layer, and the component shouldn't know about it. It only should know how to get the data. That's why we inject the Query in the components.
&lt;/blockquote&gt;
</t>
  </si>
  <si>
    <t>What is Upstream and Downstream services in a microservices based architecture?</t>
  </si>
  <si>
    <t xml:space="preserve">I have heard of the terms &amp;quot;Upstream Services&amp;quot; and &amp;quot;Downstream Services&amp;quot; in general terms but I came across some articles on microservices architecture where they have used these terms. I wasn't able to understand what an upstream and downstream service in a microservices based architecture would be? Can somebody give me a brief explanation?
I already know that upstream services are those that do not depend on any other services and downstream services depend on the upstream services. For example, the front-end would be a downstream service to the backend as it depends on it.
I am developing the microservices in .Net Core.
</t>
  </si>
  <si>
    <t xml:space="preserve">Well, no one responded, so I'm posting this answer to capture what I &lt;em&gt;think&lt;/em&gt; I learned. From my reading, it appears that color in TrueType fonts is a non-standard, vendor-specific extension to the TrueType specification, which was added to accommodate emoticons. So I guess I'm out of luck. Fortunately, It works fine on my Samsung if I can tolerate the colors.
</t>
  </si>
  <si>
    <t>Hexagonal Architecture / Ports &amp; Adapters: Application Configuration with multiple driver adapters</t>
  </si>
  <si>
    <t xml:space="preserve">I'm look for some guidance or best practise for how to configure and structure an Application which conforms to Hexagonal architecture that supports multiple (driver) adapters simultaneously.  
My API / Application Layer / Ports represent the boundary of the Application. I am now writing the driver adapters, with the goal that the application supports both a console / CLI adapter and REST adapter in tandem.
Does anyone have any thoughts on approaches to the Main Component that configures and wires the application together?
A single Main Component that configures the full application: including all primary adapters. Along with loading the application configuration. In this case it would start the REST services and start the CLI console app.
A separate Main Component for each type of Primary adapter. ie. One for the REST application. One for the CLI / Console application. My concern is will result in a lot of duplication for configuring the Application within the boundary (ie. the API Services, Repositories, etc etc).
Follow the above approach but extract the common configuration / wiring into a shared class.
If anyone has any examples they could share that would be interesting to see.
Cheers,
Steve
</t>
  </si>
  <si>
    <t xml:space="preserve">As you note, with any system there are limits. The only true answer to your question would require benchmarking your use case to see what numbers you get. I don't want to mislead you!
That said, I can help you understand some QLDB fundamentals which will help you build a mental model for how the system should behave for different workloads.
The first concept to understand is the document-revision model. In QLDB, documents are inserted and then updated (revised) and then deleted. Each document has a QLDB-assigned UUID and each revision has a QLDB-assigned (strictly monotonically increasing and dense) version number. Documents can be revised by issuing transactions (sending PartiQL statements) over a QLDB session.
Next, transactions. Transactions typically read some state and then either continue or abandon. For example, if you are building a banking application with the use case of transferring money from Mary to Joe, the transaction may be "read the balance of Mary", "read the balance of Joe", "set the balance of Mary" and "set the balance of Joe". In between, your application can enforce constraints. For example, if it determines that Mary's balance is less than the transferred amount, it would abandon the transaction. If this transaction succeeds, two new revisions are created (one for the new bank account of Mary, and one for Joe).
The next concept is Optimistic Concurrency Control (OCC), which is explained at &lt;a href="https://docs.aws.amazon.com/qldb/latest/developerguide/concurrency.html" rel="noreferrer"&gt;https://docs.aws.amazon.com/qldb/latest/developerguide/concurrency.html&lt;/a&gt;. When you attempt to commit a transaction, QLDB will reject it if another transaction interfered with the one you are attempting to commit. For example, if another withdrawal was made from Mary's account (after you read the balance), your commit will fail due to an OCC conflict, allowing you to retry the transaction (and re-check that Mary still has enough money). Thus, the nature of your transactions will affect your performance. If you are reading account balances and then producing new balances based off the read, then you will have lower throughput than if you are creating new accounts or changing accounts to random amounts (neither of which require any reads).
The fourth concept is that of the Journal. QLDB is a "Journal first" database: all transactions are first written to a distributed log which is then used to update indexed storage. The QLDB architecture abstracts the physical log implementation for you but does expose the concept of a "strand", which is a partition of the Journal. Each strand has a fixed amount of capacity (new revisions per second). QLDB currently (late 2019) restricts each ledger to a single strand.
Putting this together, hopefully I can help you with your questions:
&lt;ol&gt;
Max TPS. The theoretical upper-bound is the max TPS of a single
strand. There isn't a single fixed number, as various factors may
influence it, but it is many thousands of TPS.
Max TPS per document. This will never exceed the max TPS, but will be bound more by OCC than anything else. If you are simply
inserting new documents (no reads) you will have zero OCC conflicts.
If you are reading, you will be bound by the time it takes us to
update our indexed storage from the Journal. 100 TPS is a good
starting point.
Max per table. There are no per-table limits, other than those imposed by other limits (i.e. the per-document limit or the strand
limit).
Max per account. We have no account-wide limits on the "QLDB Session" API. Each ledger is an island.
Max size per table, ledger or account. There are no limits here.
&lt;/ol&gt;
A note on sessions: we have a default limit of 1500 sessions to QLDB. Each session can only have 1 active transaction, and each transaction takes some amount of time either due to PartiQL query time, network round-trips, or work your application is doing with results. This will impose an upper bound on your performance. We do allow customers to increase this limit, as described at &lt;a href="https://docs.aws.amazon.com/qldb/latest/developerguide/limits.html" rel="noreferrer"&gt;https://docs.aws.amazon.com/qldb/latest/developerguide/limits.html&lt;/a&gt;.
With regards to the other part of your question (documentation, examples and learning materials), I can provide some information. QLDB was released last month, so re:Invent 2019 is the first opportunity we have to engage with customers and gain direct feedback on where developers need more help. We gave a 300-level talk at re:Invent 2018 and will do another one this year. I will be giving a "Chalk Talk" on our Journal-first architecture and will cover some of these concepts. The session will be recorded and uploaded to YouTube, but the Chalk Talks require you to be there in person. But either way, this is just one of many opportunities we have to engage and better explain the QLDB architecture, benefits and limitations. Feel free to keep asking questions and we'll do our best to answer them and improve the quality of documentation available. In terms of the "2-3x claim", this number was determined by building real-world use cases (such as the banking example) against blockchain frameworks and QLDB, and distilling those learnings into a single number. We believe the centralized nature of QLDB can provide many benefits if one doesn't need a distributed ledger, and performance is one of them. If you have specific use cases where QLDB is not faster than the same use case on a blockchain framework, we'd love to hear about those.
</t>
  </si>
  <si>
    <t>How many dead letter queues should I have on AWS</t>
  </si>
  <si>
    <t xml:space="preserve">Is there a correct number of dead letter queues that I should have? Can my architecture just have one and share across all queues? How should I make this decision?
Thank you.
</t>
  </si>
  <si>
    <t xml:space="preserve">Save the userId (or ownerId) in every table, and create a middleware where each db access method requires the userId as a parameter, for example:
readOne(id, userId) {
    // implements SELECT * FROM example WHERE id = id AND userId = userId
}
updateOne(id, data, userId) {
    // implements UPDATE example SET data = data WHERE id = id AND userId = userId
}
...
For security reasons, never send as a response "Requested data exist by you aren't the owner".
</t>
  </si>
  <si>
    <t>Is a service Endpoint always the securest way to access a resource on Azure?</t>
  </si>
  <si>
    <t xml:space="preserve">I build an architecture, where you can trigger an Azure Function to push data into a Cosmos DB, which lies behind my DMZ. Some implementation guidelines state, that a service endpoint should be always enabled if possible. However, if I do so, the Cosmos DB is potentially exposed to the Internet (although I would not allow any IPs in the Cosmos DB firewall). With exposure I mean the order of handling services in Azure (&lt;a href="https://msdnshared.blob.core.windows.net/media/2016/05/1.bmp" rel="nofollow noreferrer"&gt;https://msdnshared.blob.core.windows.net/media/2016/05/1.bmp&lt;/a&gt;). Thus, the Cosmos DB would have by default a public endpoint.
Can I restrict any public access from the internet, except  blocking all IP addresses? 
</t>
  </si>
  <si>
    <t xml:space="preserve">Your problem is a SQS message can only be read by one service at a time. When it is being read, it is invisible to anyone else. You can only have one Lambda consumer and there isn't any partitioning or routing in SQS besides setting up another SQS topic. Multiple consumers are implemented Kensis or AWS MSK (Kafka)
What you are trying to accomplish is called a fan out. This is a common cloud architecture. What you probably want to do is publish initially to SNS. Then with SNS you can filter and route to multiple SQS topics for each of the message types and each SQS topic would then be consumed by it's own Lambda.
Check out a tutorial here:
&lt;a href="https://docs.aws.amazon.com/sns/latest/dg/sns-common-scenarios.html" rel="nofollow noreferrer"&gt;https://docs.aws.amazon.com/sns/latest/dg/sns-common-scenarios.html&lt;/a&gt;
</t>
  </si>
  <si>
    <t>Kappa architecture: when insert to batch/analytic serving layer happens</t>
  </si>
  <si>
    <t xml:space="preserve">As you know, Kappa architecture is some kind of simplification of Lambda architecture. Kappa doesn't need batch layer, instead speed layer have to guarantee computation precision and enough throughput (more parallelism/resources) on historical data re-computation.
Still Kappa architecture requires two serving layers in case when you need to do analytic based on historical data. For example, data that have age &amp;lt; 2 weeks are stored at Redis (streaming serving layer), while all older data are stored somewhere at HBase (batch serving layer).
&lt;em&gt;When (due to Kappa architecture) I have to insert data to batch serving layer?&lt;/em&gt; 
If streaming layer inserts data immidiately to both batch &amp;amp; stream serving layers - than how about late data arrival? Or streaming layer should backup speed serving layer to batch serving layer on regular basis?
&lt;hr&gt;
Example: let say source of data is Kafka, data are processed by Spark Structured Streaming or Flink, sinks are Redis and HBase. When write to Redis &amp;amp; HBase should happen?
</t>
  </si>
  <si>
    <t xml:space="preserve">I recently designed and developed a software that communicating with other components via AMQP implemented by RabbitMQ. 
As my matter of design I wrote a reusable service class which is being called by other service classes. That is happening in service layer or you can say business layer.
But as you asked if there are several applications and all of them need to implement RabbitMQ client I would create a library/module/package that can be easily imported to applications and configurable.   
</t>
  </si>
  <si>
    <t>Why are Akita Queries accessed directly in components</t>
  </si>
  <si>
    <t xml:space="preserve">I am learning Akita to add state management to an Angular application. When looking at the &lt;a href="https://netbasal.gitbook.io/akita/#what-is-akita" rel="noreferrer"&gt;architecture diagram in the Akita documentation&lt;/a&gt; and examples such as &lt;a href="https://github.com/datorama/akita/blob/master/examples/angular-ecommerce/src/app/products/products-page/products-page.component.ts#L16" rel="noreferrer"&gt;this one on the Akita GitHub repo&lt;/a&gt; I see that the Query is accessed directly in components. I was surprised to see this because I expected that the state management part of an application would be hidden behind the services and abstracted away from the consumers, i.e. components. Unlike the Query, &lt;a href="https://github.com/datorama/akita/blob/master/examples/angular-ecommerce/src/app/products/state/products.service.ts#L28" rel="noreferrer"&gt;the Store is hidden behind the Service&lt;/a&gt; and not accessed directly in the components. The way I see it, if the Query was hidden behind the Service like the Store is hidden behind the Service, then the consumers would only need to import one thing, i.e. the Service, for each data source. 
So my question is why does Akita want us to access the Query directly in components but not the Store? Is there a downside to hide the Query behind the Service?
</t>
  </si>
  <si>
    <t xml:space="preserve">Old layers are not automatically deleted.  You can &lt;a href="https://docs.aws.amazon.com/lambda/latest/dg/configuration-layers.html" rel="noreferrer"&gt;run a CLI command&lt;/a&gt; such as the following to delete a layer &lt;em&gt;version&lt;/em&gt;:
$ aws lambda delete-layer-version --layer-name my-layer --version-number 1
They key point here is that you are deleting a version of the layer.  You could run the command above in a loop to delete a bunch of layer versions in bulk, perhaps in combination with a call to &lt;a href="https://docs.aws.amazon.com/cli/latest/reference/lambda/list-layer-versions.html" rel="noreferrer"&gt;list-layer-versions&lt;/a&gt;.  You can also delete layer versions via the console.  Once you remove all the versions of a layer, the layer itself is removed.  Some other interesting points from that link are that 
&lt;blockquote&gt;
  When you delete a layer version, you can no longer configure functions
  to use it. However, any function that already uses the version
  continues to have access to it. Version numbers are never re-used for
  a layer name.
&lt;/blockquote&gt;
The documentation doesn't specify if a "deleted" layer which is retained in lambda while a function still references it counts against your total size quota.
Also see
&lt;a href="https://docs.aws.amazon.com/cli/latest/reference/lambda/delete-layer-version.html" rel="noreferrer"&gt;https://docs.aws.amazon.com/cli/latest/reference/lambda/delete-layer-version.html&lt;/a&gt; which states 
&lt;blockquote&gt;
  To avoid breaking functions, a copy of the version remains in Lambda
  until no functions refer to it.
&lt;/blockquote&gt;
</t>
  </si>
  <si>
    <t>Unicode Font Color in Android TextView?</t>
  </si>
  <si>
    <t xml:space="preserve">I am trying to insert Unicode characters  into a TextView. In particular, I want to include a check mark and an "X". I found two Unicode characters to do this, namely \u2714 and \u2716. These show up as shown below. These are Ok I guess but I'm not crazy about the colors. Ideally, the check mark would be green and the cross red. Or at least both the same color. TextView.setTextColor doesn't help.  
My guess is that these colors are baked into the font (typeface). I guess I could download a boatload of TrueType fonts and try them one-by-one, but that seems like cruel and unusual punishment.  
&lt;strong&gt;Does anybody know a way to change the colors? (or otherwise do what I want)&lt;/strong&gt;
  I suppose I could re-architect the app to use images but that would  entail unacceptably major re-structuring.  
&lt;a href="https://i.stack.imgur.com/iZ8AF.png" rel="nofollow noreferrer"&gt;&lt;img src="https://i.stack.imgur.com/iZ8AF.png" alt="enter image description here"&gt;&lt;/a&gt;
</t>
  </si>
  <si>
    <t xml:space="preserve">Our application is SaaS and multi-tenant with a microservices architecture.  We do indeed use 1 database per service, though in some cases it's actually just a separate schema per tenant, not a separate instance.
The key concept in "database per service" is all to do with avoiding sharing of tables/documents between services and less to do with exactly how you implement that.  If two services are both accessing the same table, that becomes a point of tight coupling between the services as well as a common point of failure - two things microservices are designed to avoid.
&lt;blockquote&gt;
  Database-per-service means don't share persistence between multiple services, how you implement that is up to you.
&lt;/blockquote&gt;
Multi-tenancy is another challenge and there are multiple ways to approach it.  In our case (where regulations do not dictate our architecture) we have designed our Tenant-aware table-structures with TenantId as part of the Primary Key.  Each Tenant-aware service implements this separation and our Authorization service helps keep users within the boundaries of their assigned Tenant(s).
If you are required to have more separation than key/value separation, I would look to leverage schemas as a great tool to segregate both data and security:
You could have a database instance (say a SQL Server instance) per microservice, and within each instance have a schema per tenant.
That may be overkill at the start, and I think you'd be safe to do a schema per service/tenant combination until that number grew to be a problem.
In either case, you'd probably want to write some tooling in your DB of choice to help manage your growing collection of schemas, but unless you are going to end up with thousands of tenants, that should get you pretty far down the road.
The last point to make is that you're going to lean heavily on an Integration bus of some sort to keep your multiple, independent data stores in sync.  I strongly encourage you to spend as much time on designing that as you do the rest of your persistence as those events become the lifeblood of the system.  For example, in our multi-tenant setup, creating a new tenant touches 80% of our other services (by broadcasting a message) so that those services are ready to interact with the new tenant.  There are some integration events that need to happen quickly, others that can take their time, but managing all those moving parts is a challenge.
</t>
  </si>
  <si>
    <t>Amazon QLDB have any scaling/performance limits?</t>
  </si>
  <si>
    <t xml:space="preserve">The main &lt;a href="https://aws.amazon.com/qldb/" rel="noreferrer"&gt;Amazon QLDB&lt;/a&gt; page says
&lt;blockquote&gt;
  QLDB is also serverless, so it automatically scales to support the demands of your application.
&lt;/blockquote&gt;
However, even products like DynamoDBâ€”with practically unbounded automatic scalingâ€”have some scaling limits. (For example, DynamoDB has a max of 3k RCU per partition key.)
Iâ€™m trying to find out the scaling/performance limits of QLDB. Is there any max TPS or max throughput per key, table, ledger, or account? Is there a maximum storage size per table or ledger or account?
As of October 2019, thereâ€™s no mention of any scaling limits on the QLDB &lt;a href="https://docs.aws.amazon.com/qldb/latest/developerguide/limits.html" rel="noreferrer"&gt;Quotas and Limits&lt;/a&gt; page.
The QLDB &lt;a href="https://aws.amazon.com/qldb/faqs/" rel="noreferrer"&gt;FAQ page&lt;/a&gt; says,
&lt;blockquote&gt;
  Amazon QLDB can execute 2 â€“ 3X as many transactions than ledgers in common blockchain frameworks.
&lt;/blockquote&gt;
Thatâ€™s a start, but itâ€™s not very helpful because â€œ2-3Xâ€ is a relatively wide range, and they havenâ€™t specified which blockchain frameworks they consider common. 
Has anyone found any info on this (in the documentation, in AWS blog posts, from a deep dive session, etc) whether or not there are any such limits?
</t>
  </si>
  <si>
    <t xml:space="preserve">I recommend a combined approach; Services are containerized in a shared server, this provides some level of isolation between the services. While using multiple servers for increasing availability and horizontally scaling.
From my experience this achieves the lowest cost and highest availability.
A good container orchestration system like Kubernetes abstracts this and combines all servers in a one virtual cluster, which simplifies the management of the whole infrastructure. In addition it provides some useful services that benefits this type of architecture, like managing the lifecycle of individual services, load balancing and moving services between nodes in case of hardware failure. 
</t>
  </si>
  <si>
    <t>REST API - How to implement user specific authorisation?</t>
  </si>
  <si>
    <t xml:space="preserve">So I'm currently learning/building a REST API backend server for my web application using NodeJS, ExpressJS, and MySQL as the database. My question is in regards to the best way to implement authorisation to ensure User A does not access or edit the data belonging to another User. Please note that I understand there are a lot of examples for implementation of role based authorisation (ie user groups vs admin groups, etc) but this is not what I'm asking. Instead, how do I authorise a user against the data they are accessing?
It is possible that I'm overthinking this and this is not even necessary; that I should just check whether the data belongs to the user in every SQL query, but I thought I'd ask if there's a middleware or policy architecture that takes care of this, or maybe even authorise through caching.
The only solution I can think of is that every SQL query returns the the user id with the result, then I just create a service that checks every result if the id matches or not. If yes, then proceed. If not rollback the query and return unauthorised error. Is this ok?
I very much appreciate your advice, help, and if you can point me in the right direction.
Many thanks in advance.
</t>
  </si>
  <si>
    <t xml:space="preserve">You should split Flutter app into 2 parts:
&lt;ol&gt;
The "main" part of the app. It shows user related data.
Sign in/Sign up part.
&lt;/ol&gt;
The logic is quite simple. On the app start you check if the user is authenticated. If yes, navigate him to the main screen. If not, present him a sign up screen. Here's how it can be achieved using Firebase as a backend:
&lt;pre class="lang-dart prettyprint-override"&gt;final currentUser = await FirebaseAuth.instance.currentUser();
if (currentUser != null){
  // We're good: the user is authenticated.
  // Show him the main screen.
  Navigator.of(context).pushReplacement(MaterialPageRoute(
    builder: (context) =&amp;gt; HomeScreen()
  ));
} else {
  // The user is not logged in.
  // Show him the sign in/sign up screen.
  Navigator.of(context).pushReplacement(MaterialPageRoute(
    builder: (context) =&amp;gt; SignInScreen()
  ));
}
</t>
  </si>
  <si>
    <t>How to use Aws SQS as event source and invoke different Lamda function based on event Attributes</t>
  </si>
  <si>
    <t xml:space="preserve">guys need small help, I have a use case, where I want to set up a communication service. 
using  SQS, SQs is going to receive a different type of events to be communicated. Now we have a single lambda function which does a single communication. let's say one email Lambda, Slack lambda, etc. 
how I can invoke different lambda based on queue attributes. I was planning to use SQS as an event source  and something kind of this architecture &lt;a href="https://dzone.com/articles/amazon-sqs-as-an-event-source-to-aws-lambda-a-deep" rel="nofollow noreferrer"&gt;link to sample architeture&lt;/a&gt;
here in the above, we can handle rate limiting and concurrency at the lambda service level 
simplified works if event type is A invoke Lambda A if the event type is B invoke a lambda B
and both events are in same SQS
all suggestions are welcome
</t>
  </si>
  <si>
    <t xml:space="preserve">I am strongly in favor of the redux pattern in Angular applications as it has the following &lt;strong&gt;pros&lt;/strong&gt;:
UI state is decoupled from the view
Works extremely well with the container-presentation component architecture
Well supported by the community
the UI state becomes an additional debugging tool (dependant on your flavor of redux)
When used in tandem with the container-presentation component architecture, redux is an excellent choice for scalable applications.
But like any architecture, there are some &lt;strong&gt;cons&lt;/strong&gt;:
The redux pattern and the inherent benefit of decoupled UI state does not automatically equal organized code. It's just as easy for chaos to reign in your store models and in the communication between your store and components.
You've no doubt heard it many times before: boilerplate code.
There are a few flavors of redux for Angular with their own quirks and communities. If your flavor goes out of style, you're stuck with a rarely maintained library or a lot of work to switch it out.
It will heavily influence the architecture of your app. It's therefore important that all (or at least the most opinionated) developers on the team are on board with it. Some people just don't like it. That's fine too, so long as they also provide an equivalent or better (and concrete) solution.
&lt;h3&gt;Decoupled UI State&lt;/h3&gt;
Redux apps use a store to save all UI state which, dependant on your component architecture, can be accessed by specific or all components to update the view. This, of course, does not mean you can't have internal component UI state that disappears when the component is destroyed.
Having the (global) UI state decoupled in this way allows you to use it in different ways, which you most often will do through the use of so called selectors. It's analogous to a using a database to obtain all the data you need to fulfil a server request.
&lt;h3&gt;Container-Presenation Component Architecture&lt;/h3&gt;
Although not part of the redux pattern, I would argue the redux pattern is only acceptable in Angular when used with the container-presentation pattern. You may have also seen it called the smart-dumb component pattern. It's basically MVC for Angular.
&lt;strong&gt;Container Components:&lt;/strong&gt; You split your app into feature domains and/or screens, each of which gets a so-called &amp;quot;container component&amp;quot;. Per feature, this is the only component (with some necessary exceptions) that is allowed to communicate with the UI state and other app-wide dependencies (e.g., Router, ActivatedRoute). The container acts as the controller for the leaf nodes (presentation components) it uses.
The container component contains all the business logic for your feature domain/screen and coordinates the communication between its separate presentation components and app-wide dependencies such as the store, router, and services. Note that I also include typical angular services like router and activated route - there is rarely a good reason for a purely presentational component to access the URL or query parameters. They should be getting this data via inputs (which has another bonus of being easier to unit test).
Unfortunately, sometimes it is just easier to have a container nested in a container. For example, in child routes, sending data through a router-outlet is usually not worth the effort. Also, passing on data through inputs for deeply nested components can become tedious.
&lt;strong&gt;Presentation Components:&lt;/strong&gt; All other components are the presentation components (dumb components) which know nothing of the rest of your app. In order to set up their HTML template, they get the data through their @Inputs. They also should not (directly) cause any side effects outside of their HTML template. For example, to change UI state it doesn't send an action directly to the store, but instead informs the container through an @output that something happened, and the container decides whether an action should be sent.
Neither does the presentation component cause any other side effects. They always use @outputs to inform the container component, which decides what to do with the information. For example, your presentation displays a list of superheroes. When a user clicks a superhero for more info, your presentation doesn't open a new page (it knows nothing of pages). It instead sends an event through its @output with a superhero ID to the container. The container can then open a new page, or open a popup, or to update a sibling component, etc. In this way your presentation components become more reliable, easier to test and more reusable while your UI state changes and other side effects are confined to your container components.
The alternative - to allow every component to communicate with the store or cause other side effects - is an anti-pattern that will defeat a lot of the benefit of decoupling your UI state. It also means that you could potentially have actions flying from any point in your app.
&lt;h3&gt;Community / Angular Redux Flavors&lt;/h3&gt;
There is a lot of interest for the redux pattern, not only in Angular and React but in native iOS and Android as well. There are several flavors of redux on Angular that seem to have enough traction to be around for a while, notably ngrx/store.
The redux concepts in Angular are slightly different than in React. For example, redux-thunk is a react library and angular doesn't have exactly the same thing (please note if that's incorrect). In ngrx/store, actions are handled within an effect and the use of observables, which can take some getting used to. Also, chaining multiple effects may be necessary to achieve the same result as a redux-thunk.
As far as redux flavors in angular, some of the most popular are:
ngrx/store
ngxs/store
akita
Dead, or no longer well maintained:
angular-redux (sadly)
&lt;h3&gt;UI state as debugging tool&lt;/h3&gt;
ngrx/store (at least) offers the use of the Chrome Redux DevTools extension. This is an excellent tool to inspect your redux store and how it changed each time an action was dispatched.
&lt;h3&gt;Boilerplate&lt;/h3&gt;
When using redux in its raw form, you're going to write a lot of boilerplate code. This can be reduced in a few ways:
Write your own factories. For example, write an factory function for actions that returns an object with 4 actions: load, success, error, reset. Correspondingly create effect and reducer factories that all handle the redux pattern in defined ways.
ngrx has it's own variant of redux entities that reduce boilerplate code in a similar manner to the &amp;quot;roll your own&amp;quot; approach above
ngrx has recently incorpated the ngrx/data library which even further abstracts a few things in redux to virtually remove the need for boilerplate code
&lt;h3&gt;Organized Code&lt;/h3&gt;
As mentioned above, your store can very quickly become disorganized as the app grows. Often we think of the store as a mirror of the view and define our store based on the first view that's built. We then end up with a lot of duplication in the store that needs to be refactored out.
By instead taking a step back from each specific view to take a look at the UI state required by multiple views and at least partially normalizing the store, you can lean on selectors to compose the UI state that the each view needs.
Unlike Redux in React, it's possible to have separate stores by splitting them up in feature modules. While this seems like a good idea at first, it often leads to trouble when you need to share state between modules, especially when you have lazy modules. In the end it's usually not worth the trouble, so I recommend starting with one store at the app module level until you absolutely find a need to split up the store.
</t>
  </si>
  <si>
    <t>Should I separate RabbitMQ consumer from the rest of the code?</t>
  </si>
  <si>
    <t xml:space="preserve">When implementing, let's say, a service to handle email messages, &lt;strong&gt;should I put the code of the RabbitMQ subscriber to the separate process from the main program&lt;/strong&gt;? Or should it be in the common codebase?
Are there any drawbacks of putting them together?
We develop a microservice-oriented application with .Net Core 3.
We have to use a messaging bus to let many services react to some events published by another services. We use RabbitMQ. 
We've already tried to create two separate applications communicating over HTTP. One listens for the new messages and triggers webhooks on another. The second one does all the stuff.
I expect some advice on how to organize the code. Would the common codebase be easier to maintain in future? Is the network requests timing overhead really important?
</t>
  </si>
  <si>
    <t xml:space="preserve">Yes, hyperledger fabric has a moderate throughput of transactions. Should be able to get at least 3k transactions/second. Version 2.0 is capable of 20k/sec according to some researchers who made some modifications to the ordering service. Research here: &lt;a href="https://arxiv.org/pdf/1901.00910.pdf" rel="nofollow noreferrer"&gt;https://arxiv.org/pdf/1901.00910.pdf&lt;/a&gt; 
</t>
  </si>
  <si>
    <t>Are old AWS Lambda layers automatically removed? If not, how to delete them?</t>
  </si>
  <si>
    <t xml:space="preserve">Upon reading of &lt;a href="https://medium.com/fluidity/the-dark-side-of-aws-lambda-5c9f620b7dd2" rel="noreferrer"&gt;this article&lt;/a&gt; which discusses the main drawback of using AWS Lambda functions, I'm trying to avoid what the author had to deal with and perform some cleanup on my own code:
&lt;blockquote&gt;
  "&lt;strong&gt;Lambda versions every function&lt;/strong&gt;. We use the Serverless Framework for developing Lambda application. This means that Serverless creates Lambda functions. Our average Lambda function is about 60MB. [...]&lt;br&gt;
  When you couple CI/CD with rapid development and Lambda functions, you get many versions. Hundreds even. &lt;strong&gt;And Lambda code storage is limited to 75GB.&lt;/strong&gt; We hit that limit, and we hit it hard. After two years of CI/CD driven development, our lack of version cleanup led to complete gridlock in our development process."
&lt;/blockquote&gt;
(emphasis mine)
About my architecture. I have lambda functions that call methods from homemade python packages, which are stored in &lt;a href="https://medium.com/consulner/speedup-aws-lambda-deployments-with-layers-12f8f24c7d0" rel="noreferrer"&gt;&lt;strong&gt;layers&lt;/strong&gt;&lt;/a&gt;. The goal being to avoid having too much code in the lambdas and easily reuse features among them. 
Now, I have found how to remove old versions of my lambda functions (I too am using the Serverless framework, which offers a nice plugin for automatically pruning them upon deployment of the stack). However, I don't know whether old layers are automatically deleted by AWS: I have yet to find a dashboard that summarizes the total code size of all my layer versions, and I couldn't find a plugin that automatically removes them. 
Are old AWS Lambda layers automatically removed? If not, how could I batch delete them? 
</t>
  </si>
  <si>
    <t xml:space="preserve">&lt;blockquote&gt;
  For each type of object requiring global access, create an object that provides the illusion of all objects of this type stored in memory. Configure access through the global interface. [..] Define methods for adding and removing objects. [..] &lt;strong&gt;Define repositories only for aggregates.&lt;/strong&gt; ~ Evans, about repositories
&lt;/blockquote&gt;
You should create one repository for Aggregate only. There is no reason to create seperate repositories. What is more, creating seperate repository would cause some additional problems as you mentioned.
&lt;blockquote&gt;
  I'm leaning twords the first solution, however it's stronger
  coupleing.
&lt;/blockquote&gt;
To answer that, please take a look at &lt;a href="https://martinfowler.com/bliki/DDD_Aggregate.html" rel="nofollow noreferrer"&gt;Aggregate definition from Martin Fowler&lt;/a&gt;:
&lt;blockquote&gt;
  Aggregate is a pattern in Domain-Driven Design. A DDD aggregate is a
  cluster of domain objects that &lt;strong&gt;can be treated as a single unit&lt;/strong&gt;. An
  example may be an order and its line-items, these will be separate
  objects, but it's useful to treat the order (together with its line
  items) as a single aggregate.
&lt;/blockquote&gt;
Aggregate is coupling Entities that it is constructed out of &lt;strong&gt;by definition&lt;/strong&gt;.
</t>
  </si>
  <si>
    <t>SAAS application with microservices and database per tenant</t>
  </si>
  <si>
    <t xml:space="preserve">I am designing web application for multi-tenant SAAS model, where due to some regulation we decided to have one database per tenant and we are considering microservices for our middleware. But I confused bit, where microservice architecture talks about 'every microservice has their own database'. So here are my questions
If I use shared database for microservices, it violate concept/purpose of microservices design where they all should be isolated and any change should limited to that microservice.
I can think of a layer which mimic my database tables as DTO and every microservice communicate to database with this layer, correct me if I am wrong here.
&lt;ol start="2"&gt;
If I use every microservice has their own database then its almost impossible to have one database per tenant, otherwise each microservice end-up with n number of database.
So what should be right approach to design our middleware with one database per tenant
Or if any one has better approach feel free to share.
Below is high-level design we are started with
&lt;a href="https://i.stack.imgur.com/jFaTn.png" rel="nofollow noreferrer"&gt;here&lt;/a&gt;
</t>
  </si>
  <si>
    <t xml:space="preserve">You will want to look into &lt;a href="https://www.npmjs.com/package/offline-directline" rel="nofollow noreferrer"&gt;offline DirectLine&lt;/a&gt;. This is an unoffical package, but it is &lt;a href="https://github.com/ryanvolum/offline-directline" rel="nofollow noreferrer"&gt;open source&lt;/a&gt;.
</t>
  </si>
  <si>
    <t>Micro Service Architecute - Independent server service or on same server?</t>
  </si>
  <si>
    <t xml:space="preserve">I am designing the architecture for software. I am in process of creating micro services related to big component. 
Either i can create micro service on different server or on same server. Is it good to create micro service component on same server instance or i can create different micro-services on diffrent server.
I think its good too have different server for bigger components, obviously it will increase the cost. 
Can any one please let me know your thoughts  on this.
Thanks
</t>
  </si>
  <si>
    <t xml:space="preserve">"It depends!"
Messages would have been sent to the Dead Letter Queue because something didn't happen as expected. It might be due to a data problem, a timeout or a coding error.
You should:
Start examining the messages that went to the Dead Letter Queue
Try and re-process the messages to &lt;strong&gt;determine the underlying cause of the failure&lt;/strong&gt; (but sometimes it is a random failure that you cannot reproduce)
Once a cause is found, update the system to handle that particular use-case, then move onto the next cause
Common causes can be database locks, network errors, programming errors and corrupt data.
It's probably a good idea to setup some sort of monitoring so that somebody investigates more quickly, rather than letting it accumulate to thousands of messages.
</t>
  </si>
  <si>
    <t>Manage social user details in Google Flutter application</t>
  </si>
  <si>
    <t xml:space="preserve">I am a beginner in developing Flutter application, and try to create a sample application for educational purpose. Last few weeks I decided to do a sample application in flutter that have no inbuilt login or register section because it's have social login options like Facebook and Google. I searched the web and got many code examples for how to implement Facebook and Google authentication in Flutter application.
I have a doubt about this social login implementation maybe it's happening because of lack of working experience in mobile application architecture level. At this point I am asking a question to myself "How to manage social login users in applications" 
I have a solution like if the user can login ed successfully, store the user details into our (Firebase) db check the user email exists in database if there is no matching entries in db it will create a new user in database or if exists update the last login date time of that particular user. Because this application shows some user related data in other forms, it's work on the basis of logined userid, so I need to store the logined user details in the database. 
</t>
  </si>
  <si>
    <t xml:space="preserve">You appear to have two requirements:
Load data from Amazon S3 into DynamoDB
Load data from Amazon S3 into Amazon Redshift
&lt;strong&gt;S3 to DynamoDB&lt;/strong&gt;
It appears that you have this working fine, using Amazon S3 to trigger an AWS Lambda function that then loads the data into DynamoDB.
&lt;strong&gt;S3 to Redshift&lt;/strong&gt;
There is &lt;strong&gt;no reason to copy data from DynamoDB to Redshift&lt;/strong&gt; if it is exactly the same data that was originally loaded from S3. Simply use the same files to load the data into Redshift, but do it as a batch at regular intervals.
The best way to load data into Amazon Redshift is &lt;strong&gt;in bulk via the COPY command&lt;/strong&gt;. Therefore, I would recommend:
Use a Lambda function (potentially the same one as used for DynamoDB) to collate a list of all incoming files into Amazon S3. You could store this in a DynamoDB table (or somewhere else of your own choosing).
Use an &lt;strong&gt;Amazon CloudWatch Events&lt;/strong&gt; schedule to trigger an AWS Lambda function at regular intervals (every 15 minutes) which will:
Create a &lt;a href="https://docs.aws.amazon.com/redshift/latest/dg/loading-data-files-using-manifest.html" rel="nofollow noreferrer"&gt;manifest file&lt;/a&gt; of all files received since the last load
Run a COPY command in Redshift, &lt;a href="https://docs.aws.amazon.com/redshift/latest/dg/r_COPY_command_examples.html#copy-command-examples-manifest" rel="nofollow noreferrer"&gt;pointing to the manifest file&lt;/a&gt;
Mark those files in DynamoDB as having been processed (so that they will not be included in future executions)
Benefits of this method:
Separation of the two processes, which makes them easier to maintain
No need to read data from DynamoDB, which will reduce the Read Capacity Unit cost
You can vary the frequency of the load into Redshift as desired
</t>
  </si>
  <si>
    <t>Is Redux + Effects a promising architecture for a complex Angular application?</t>
  </si>
  <si>
    <t xml:space="preserve">&lt;strong&gt;For a scalable Angular application&lt;/strong&gt;, I am eager to use the redux pattern and use Effects, Actions and Entities. I think it makes the code more structured as you have to define Actions which will be used by an Effect to trigger side effects and a Store change. The data will be well structured and the code has to be located at a specific place, which doesn't give you much possibility to have a disorganised code.
Then, I am also wary of not choosing a solution that might end up being discontinued for whatever reason.
That is when I wonder if there is yet another better solution or at least a credible competitor. By 'better', I mean simpler (but not less scalable), and a solution that the community will build upon instead of opting for another route.
Is this architecture the state of the art in Angular?
Please, detail your answer and if necessary compare with Redux-Saga and Redux-Thunk or another solution.
</t>
  </si>
  <si>
    <t xml:space="preserve">ASP.NET core web api application can be published as it is on AWS Lambda as Serverless function. You get everything that regular .NET core application provides like controllers , models etc. Amazon API gateway proxy is integrated directly into .NET Core api routing system. So your AWS lambda function will be serving your .Net core web api. You should watch this tutorial for starters to get better understanding. 
&lt;a href="https://www.youtube.com/watch?v=OhEANj3Y6ZQ" rel="nofollow noreferrer"&gt;Create .NET Core AWS lambda function&lt;/a&gt;
&lt;strong&gt;.NET core AWS Lambda Microservices&lt;/strong&gt;
If you go by template provided by AWS SDK (ASP.NET core web api template) and you publish .Net core web api on AWS it will configure everything for you including AWS Lambda function and API gateway. So if you have create 2 .net core web api projects you will have 2 web api gateways. The problem is if we have 10 microservices mean we will have 10 api gateways , so we should ideally have 1 api gateway for multiple microservices.
I have worked on POC recently that has one API gateway and all microservices AWS lambda functions are behind this. Each microservice has base path e.g. shopping or users setup in their startup.cs that will identify them individually behind apigateway. so microservice 1 will be &lt;strong&gt;apigateway/shopping/{anything}&lt;/strong&gt; , another microservice will be &lt;strong&gt;apigateway/users/{anything}&lt;/strong&gt; and they both are configured behind api gateway. API Gateway will send request to AWS lambda function (.Net core web api) and this request will be resolved by .Net core routing system. Even multiple controller can be used this way in a single web api project without problem.
I have modified serverless.template so we can only publish aws lambda function and configure apigateway seperatley. You can find code sample and details on my github blog here &lt;a href="https://github.com/ImranMA/CodeSamples/tree/master/DotNetCore-AWSLambda-Microservices" rel="nofollow noreferrer"&gt;.NET Core Web API AWS Lambda Microservices Sample&lt;/a&gt; . 
</t>
  </si>
  <si>
    <t>Can I use hyperledger fabric for real-time application?</t>
  </si>
  <si>
    <t xml:space="preserve">Is it reasonable to use blockchain for realtime services like task scheduling?
Fabric architecture is suitable for my problem, but I'm not sure metrics and overheads are reasonable.
</t>
  </si>
  <si>
    <t xml:space="preserve">&lt;strong&gt;Short&lt;/strong&gt; answer - ones that suffer from testability issues.
For a more in depth one, let's first admit that many software systems are untestable, or not immediately testable. So that, the effort of 
&lt;blockquote&gt;
  trying to apply DevOps principles and AT
&lt;/blockquote&gt;
is &lt;em&gt;far&lt;/em&gt; greater than the ROI. Such notorious example is Google's ReCAPTCHA, which causes some pain for the automation testing folks (like me). The devs are actually right to say that it will take be a
&lt;blockquote&gt;
  re-architect the whole app
&lt;/blockquote&gt;
journey, as testabilty is highly related to other key software qualities such as encapsulation, coupling, cohesion, and redundancy. 
&lt;blockquote&gt;
  common cited example would be PL/SQL backends or monolithic architectures
&lt;/blockquote&gt;
Now, that is &lt;em&gt;totally not&lt;/em&gt; the case. The firt one is more data-centric and requires a deeper understanding, but there are &lt;a href="http://automationisking.blogspot.com/2015/05/how-to-test-your-data-warehouse.html" rel="nofollow noreferrer"&gt;solutions to that&lt;/a&gt; as well. As to, single-tiered software applications - one can argue that in contrast to the mSOA, monolithic applications are much easier to debug and test. Since a monolithic app is a single indivisible unit, you can run end-to-end testing much faster/easier.
Put simply - if your app is highly testable, is highly usable. In case, the architecture and design were aligned to a very, very specific company needs - no wonder, is usable only up to a point. 
</t>
  </si>
  <si>
    <t>Relations between Repositories for Aggragates in DDD</t>
  </si>
  <si>
    <t xml:space="preserve">I'm building a Repository for an Aggragate. We've got 3 different Entities that it's constructed out of, one of them is root. 
Data for all 3 is persisted in a SQL database. Each has it's own table. 
Let's consider simple case of getting full list of those Aggregates. I need to fetch data from all 3 tables. Should I build one optimised query to fetch this data set or rather encapsulate logic for each Entity in it's own Repository and assemble it the Aggragate's repo? (Aggregate repo would then call respective repos and assemble it)
I'm leaning twords the first solution, however it's stronger coupleing. The later seems nicer from OOP point of view, but seems to be overcomplicated and potentialy casue problems with cache invalidation for subsequent sets of data etc.
</t>
  </si>
  <si>
    <t xml:space="preserve">Sorry for not following up and reverting on this.
As for the above issue and requirements, it was resolved.
Following were the steps taken:
&lt;ol&gt;
CDN was configured with Origin type was select as &lt;strong&gt;Custom Origin&lt;/strong&gt; - &lt;strong&gt;Original Hostname&lt;/strong&gt; was given as traffic manager URL For Eg. abc.trafficmanager.net. &lt;strong&gt;Origin Host Header was left as blank&lt;/strong&gt;
For Traffic manager profile changed the endpoint as &lt;strong&gt;Azure endpoint&lt;/strong&gt; selected &lt;strong&gt;Target resource type&lt;/strong&gt; as &lt;strong&gt;Public IP Address&lt;/strong&gt; and added the public IP address of &lt;strong&gt;Load Balancer&lt;/strong&gt;
For Application Gateway, it had to be made sure that we used &lt;strong&gt;PROPER CA CERTIFIED CERTIFICATE&lt;/strong&gt; for end to end SSL encryption, we were trying it with self signed one hence did not work. We purchased one and used it, CDN responded as expected
Another important observation was that, for Application gateway in the HTTP settings (i.e. backend settings), the same CER certificate can be used for multiple websites for backend server certificate whitelisting.
&lt;strong&gt;The certificate (cer) that you wish to use, set it as the default certificate on your server, say for a particular website named abcxyz.com. Then the certificate of abcxyz.com can be used for whitelisting the backend for all the websites on that server&lt;/strong&gt;
&lt;/ol&gt;
&lt;strong&gt;&lt;em&gt;In short, app gateway backend only checks if the certificate (cer) is valid, it has nothing to do with the hostname or the certificate is of which domain, if the certificate matches and is valid, it is whitelisted&lt;/em&gt;&lt;/strong&gt;
So folks, with all the detailed study and trails with logical reasoning, we were able to get the same exact flow as mentioned above working for both HTTP and HTTPs, with SSL encryption as well as SSL offloading for application gateway.
Thank you once again for all the support and suggestions !! 
</t>
  </si>
  <si>
    <t>Is it possible to use the Direct Line API protocol that is through an azure bot service for an on-premise environment?</t>
  </si>
  <si>
    <t xml:space="preserve">The question I have is can you use the Microsoft Bot Framework service via an on-premise solution  through, ideally a docker container, ~~or at least an Azure Stack installation~~ (not available currently through azure stack)?  We need a 100% on premise solution that will utilize LUIS and other Azure services but still be on-premise when utilizing the chat bot.  
The problem is the bot almost requires a solution that is through the direct line api which authenticates through a token.  This token is generated through an azure service, if it's not the secret, and the direct line api is through a registered bot application through an azure service.  
Although there is LUIS container support, meaning a localized docker container that can pull down azure cognitive services and use them through that container, there doesn't seem to be any support for the bot framework service.  Which just seems bizarre to not have one without the other.  
&lt;a href="https://learn.microsoft.com/en-us/azure/cognitive-services/cognitive-services-container-support" rel="nofollow noreferrer"&gt;https://learn.microsoft.com/en-us/azure/cognitive-services/cognitive-services-container-support&lt;/a&gt;
But, that's ok if utilizing an Azure stack that would perhaps solve a lot of on premise solutions.  It could even be the hybrid variation where lLis and other aspects are through traditional cloud services but the bot service has to be on premise and able to utilize the direct Line api.  If possible.  Or what is another solution?
Would it have to be traditional restful api calls and what would be missing from a deployed nodejs or C# bot to the cloud.  Perhaps I am missing something in the architecture but the need described is 100% off premise
</t>
  </si>
  <si>
    <t xml:space="preserve">The task queue is a detail like the UI or the web. Just another I/O mechanism.
For the use case it doesn't matter if it gets its input from a
user interaction
scheduler thread
unit test
That I/O independece makes use cases easy to test.
</t>
  </si>
  <si>
    <t>How to handle Dead Letter Queues in Amazon SQS?</t>
  </si>
  <si>
    <t xml:space="preserve">I am using event-driven architecture for one of my projects. Amazon Simple Queue Service supports handling failures.
If a message was not successfully handled, it does not get to the part where I delete the message from the queue. If it's a one-time failure, it is handled graciously. However, if it is an erroneous message, it makes its way into DLQ.
My question is &lt;strong&gt;what should be happening with DLQs later on?&lt;/strong&gt; There are thousands of those messages stuck in the DLQ. How are they supposed to be handled?
I would love to hear some real-life examples and engineering processes that are in place in some of the organizations.
</t>
  </si>
  <si>
    <t xml:space="preserve">&lt;sub&gt;If new to ZeroMQ domains, feel free to review &lt;a href="https://stackoverflow.com/search?tab=votes&amp;amp;q=user%3A3666197%20%5Bzeromq%5D"&gt;this&lt;/a&gt; and best enjoy a very first look at &lt;a href="https://stackoverflow.com/questions/46615141/how-to-control-the-source-ip-address-of-a-zeromq-packet-on-a-machine-with-multip/46620571#46620571"&gt;"ZeroMQ &lt;strong&gt;Principles&lt;/strong&gt; in less than &lt;strong&gt;Five Seconds&lt;/strong&gt;"&lt;/a&gt; before diving into further details&lt;/sub&gt;
&lt;hr&gt;
An above referred post has presented an assumption, that:
&lt;blockquote&gt;
  &lt;em&gt;ZeroMQ is based on the assumption that there is an while (1) ... loop that it is inserted into&lt;/em&gt;
&lt;/blockquote&gt;
is completely wrong and misleading any Architecture planning / assessment efforts.
ZeroMQ is a feature-rich signaling/messaging metaplane, that is intended to provide a lot of services for the application-level code, that may enjoy a light-weight re-use of the smart, complex on low-level, efficient handling of signaling/messaging infrastructure, be it used for in-process, inter-process and inter-node multi-agent distributed fashion, using for that goal many already available transport-class protocols:
&lt;strong&gt;{ inproc:// | ipc:// | tipc:// | vmci:// | tcp:// | pgm:// | epgm:// | udp:// }&lt;/strong&gt;
&lt;hr&gt;
&lt;h2&gt;This said, let's follow your shopping-list :&lt;/h2&gt;
&lt;blockquote&gt;
  &lt;strong&gt;&lt;em&gt;My requirements:&lt;/em&gt;&lt;/strong&gt;
&lt;/blockquote&gt;
&lt;strong&gt;c++ ZeroMQ: [PASSED]&lt;/strong&gt; Desktop hosts on Windows and macOS, as separated console backend and GUI frontend; the backend must be written in C++;
&lt;strong&gt;c++ ZeroMQ: [PASSED]&lt;/strong&gt; Mobile guests on iOS and Android, backend written in C++;
&lt;strong&gt;tcp ZeroMQ: [PASSED]&lt;/strong&gt; Desktop talks with mobile using TCP;
&lt;hr&gt;
&lt;blockquote&gt;
  &lt;strong&gt;&lt;em&gt;I'd love to ...&lt;/em&gt;&lt;/strong&gt;
  Remove the need of writing a &lt;strong&gt;scheduler&lt;/strong&gt; and message/command &lt;strong&gt;queues&lt;/strong&gt; from scrach, by just passing ZeroMQ requests between in-process modules across threads, because writing scheduling from scratch is tedious and unproductive.
  &lt;strong&gt;Simplify network I/O&lt;/strong&gt; between desktop and mobile devices. For this part I've tried ASIO and it wasn't significantly more convenient than raw socket and select, plus it's C++-only.
  &lt;strong&gt;Decouple&lt;/strong&gt; GUI and console app with ZeroMQ-based IPC, so that GUI can be rewritten using different technologies in various languages.
  Perceive &lt;strong&gt;low-latency&lt;/strong&gt; for both desktop and mobile users.
  &lt;strong&gt;&lt;em&gt;Is my expectation reasonable?&lt;/em&gt;&lt;/strong&gt;
&lt;/blockquote&gt;
Well :
there is obviously no need to write &lt;strong&gt;scheduler+Queues&lt;/strong&gt; from scratch. Queue-management is built-in ZeroMQ and actually hidden inside the service-metaplane. Scheduling things among many-actors is on the other hand your design-decision and has nothing to do with ZeroMQ or other technology of choice. Given your system-design intentions, you decide the way ( "autogenerated magics" are still more a wishful thinking than any near-future system design reality )
&lt;strong&gt;[PASSED] QUEUES&lt;/strong&gt; : built-in ZeroMQ&lt;br&gt;
&lt;strong&gt;[NICE2HAVE] SCHEDULER&lt;/strong&gt; : auto-generated for any generic distributed many-agent-wide ecosystem &lt;sub&gt;(yet, hard to expect in any near future)&lt;/sub&gt;
network ( and any in principle ) I/O is simplified already in the ZeroMQ hierarchy of services
&lt;strong&gt;[PASSED]&lt;/strong&gt; : &lt;strong&gt;SIMPLIFIED NETWORK I/O&lt;/strong&gt; - ZeroMQ provides already all abstracted Transport-Class related services hidden to the transparent use of the signaling/messaging metaplane,&lt;br&gt;so the &lt;strong&gt;application&lt;/strong&gt; code enjoys to &lt;strong&gt;"&lt;em&gt;just&lt;/em&gt;" { .send() | .poll() | .recv() }&lt;/strong&gt;
&lt;strong&gt;[PASSED]&lt;/strong&gt; : &lt;strong&gt;Decoupling&lt;/strong&gt; GUI from any other part of the ParcPlace-Systems-pioneered-MVC-architecture. Using this since ZeroMQ v2.11 for a (far)remote keyboard over TCP/IP network and even possible to integrate into actor-based GUI, like Tkinter-GUI actors may well serve this distributed local-&lt;strong&gt;V&lt;/strong&gt;isual/remote-distributed-&lt;strong&gt;C&lt;/strong&gt;ontroller/remote-distributed-&lt;strong&gt;M&lt;/strong&gt;odel. If mobile-terminal O/S introduces more complex constraints on the local-&lt;strong&gt;V&lt;/strong&gt;isual MVC-component, proper adaptations ought be validated with domain-experts on that particular O/S properties. ZeroMQ signaling/messaging metaplane has not been considered so far to contain any constraints per se.
&lt;strong&gt;[PASSED]&lt;/strong&gt; : &lt;strong&gt;LATENCY&lt;/strong&gt; - ZeroMQ was designed from the very start for delivering ultimately low-latency as a must. Given it can feed HFT-tranding ecosystems, the Desktop/Mobile systems are orders of magnitude less restrictive in the sense of E2E lump sum accumulation of all the visited transport + O/S-handling latencies.
</t>
  </si>
  <si>
    <t>Cost for DynamoDB read and write for 8 million records per hour and Copy to Redshift</t>
  </si>
  <si>
    <t xml:space="preserve">&lt;strong&gt;Can some please help me in this calculation. Is this the way we calculate for pricing ?&lt;/strong&gt;
We have a stream which creates an average of 8 million records/ hour (2500 records/second) and we want to insert into DynamoDB using aws Lambda.
Each records have max of 450 Bytes in size.
What I understand is for less than 1 KB , Dynamodb takes 1 Write capacity unit. So for 2500 records / second we need 2500 Write capacity unit.
Data get inserted to DynamoDB in real time.
For analysis purpose , we need the same data to be in Redshift as well. So every 15 minutes we need to sync Dynamodb table to Redshift table. Business want to do Analytics on top Redshift cluster only. 
To do a copy data from DynamoDB to redshift using &lt;strong&gt;redshift COPY&lt;/strong&gt; command in 15 minutes I need approximate 10000 Read capacity unit.
For doing this it will cost approx USD 2400/month 
&lt;hr&gt;
More info
Existing architecutre 
&lt;strong&gt;S3 =&gt; Lambda =&gt; Redshift&lt;/strong&gt; : This works fine till lambda , when it comes to redshift , jobs are getting into Queue, and other Jobs are getting delayed. So we checked with Amazon Tech support : They clearly mention , for real time or near real time Injection , Redshift is not a good choose. Instead of Lambda we use EMR clusster , created manifest file ( adding multiple files)  and did a redshift copy - Still the result was satisfied. Business dint want to increase the cluster right now. 
&lt;strong&gt;Proposed architecture&lt;/strong&gt; 
&lt;strong&gt;S3 =&gt; Lambda =&gt; DynamoDB (as soon as file Landed )=&gt; Every 15 miutes =&gt; Query data from Dynamo DB and Save to S3 =&gt; Redshift&lt;/strong&gt; 
The ask from business is how much cost is 
Every 15 minutes we are querying Dynamodb data with record count of 4 million .
Save it to S3
Do a Redshfit Copy with that S3.
If I give a read unit as 10,000 - can the read from Dynamodb(4.5 million) completes in 7 minutes
10000 * 60(seconds) = 6,00,000 records
6,00,000 * 7 minutes = 4.2 million 
My calculation is
7 minutes to read from Dynamo DB
3 minutes to write to S3
3 minutes to do redshift COPY 
In short Business needs the data to be in Dynamodb as soon as file landed in S3.
They can wait 15 minutes to reflect in Redshift.
Any other suggestion on this
</t>
  </si>
  <si>
    <t xml:space="preserve">In similar cases, queues are used as a mean for de-coupling two systems. There are several advantages and disadvantages when implementing such architectural patterns. I will try to list what I believe are the main ones.
&lt;strong&gt;Advantages&lt;/strong&gt;
&lt;ol&gt;
Improved response time 
As queues do not require complex transactions they are usually a fast and, if correctly configured, safe storage. This means the perceived response latency from the client side will decrease giving the feeling that the service is "faster".  
Separation of concerns
Correctly de-coupling services increases their resilience to errors. For example, if the DB cannot accept more write requests, the clients will be unaffected and their requests will still not be lost as they will be in the queue. This gives Operators more time to react to problems while the service value is only partially affected.
Improved scalability
When operations become complex, it's usually a good idea to separate them into microcomponents. It is way easier to scale up microcomponents than monolithic services. Job queues enable such design patterns.
&lt;/ol&gt;
&lt;strong&gt;Disadvantages&lt;/strong&gt;
&lt;ol&gt;
Recovering from errors becomes more complex 
As said above, if the DB stops accepting requests, jobs will pile up in the queue. Now you have 2 problems to deal with: a full DB and a full job queue. System problems start propagating across your architecture like ripples causing several side effects and making hard to understand what is the root cause.
Identifying bottlenecks requires more time
If the DB writes are slow, putting a queue in front of it won't make things faster. Jobs will still pile up in the queue and your next task will be figuring out why this happens. When dealing with complex ETL pipelines, improving performance becomes a quite tedious whack-a-mole operation where your bottlenecks just shift from system to system.
Cost per operation increases
The more stages a job needs to traverse for its completion, the more time and money that job will require.
&lt;/ol&gt;
De-coupling components is usually seen as a silver bullet for dealing with performance issues. The correct separation of concerns and responsibilities is a very beneficial practice but requires a lot of experience and care. Nowadays monolithic services are seeing as the root of all evils. Personally I prefer to deal with a monolithic bunch of spaghetti rather than a distributed one.
</t>
  </si>
  <si>
    <t>.Net Core querying records from different microservices</t>
  </si>
  <si>
    <t xml:space="preserve">I'm learning how to design and implement microservices using serverless technologies.  I'm trying to create autonomous microservices and am having difficulty understanding how to communicate data across/between microservices.  I'm using .Net Core for my microservices and am wanting each microservice to be a AWS lambda function exposed via API Gateway.
I have the following scenario:
&lt;strong&gt;Institution microservice&lt;/strong&gt; - returns a list of institutions within a radius (25 miles) of a zipcode.
&lt;strong&gt;ROI Calculator microservice&lt;/strong&gt; - receives a zip code as input and calls &lt;em&gt;institution microservice&lt;/em&gt; receiving a list of institutions.  For each institution returned, perform a series of calculations yielding a ROI value.
How should &lt;em&gt;ROI Calculator microservice&lt;/em&gt; make a call to institution microservice?
</t>
  </si>
  <si>
    <t xml:space="preserve">&lt;ol&gt;
Presentation Layer (Browser or other Presentation application) 
Layer Tier (View Model)
Business Logic / Domain Logic (Services/Domain Layer) 
Data Access Layer (Database access logic, etc)
Data Storage Layer (Database Engine or similar)
&lt;/ol&gt;
Some of these things can be physically separated much easier than others.  Presentation and Data Storage are often separated, Business logic is sometimes separated, but less often.  Data Access and View Model would be difficult and largely pointless to separate from the Business Logic layer.
</t>
  </si>
  <si>
    <t>What types of architecture or architecture layers are not suitable for automated testing?</t>
  </si>
  <si>
    <t xml:space="preserve">I was recently tasked with developing automated build and release pipelines for one of my company's legacy applications. After some investigation, I keep hearing from managers and other devs that certain application layers and architectures don't lend themselves to automation, particularly automated testing. Therefore, it's often suggested I shouldn't bother trying to apply DevOps principles and AT unless I want to re-architect the whole app. 
The common cited example would be PL/SQL backends or monolithic architectures. I asked why these were not suitable, but never got a really clear answer. Does anyone have any insight on when automated test should not be used in favor of dumping the old architecture and starting fresh?
</t>
  </si>
  <si>
    <t xml:space="preserve">The above is a common problem with microservices - separation of domains. Though each service performs tasks in a distinct domain, they contain relationships to data "owned" by other services. The way you're currently solving it is actually one of the easier ways to manage the implementation since it's not terribly complex, but there are solutions that are more efficient.
&lt;h2&gt;1. Replication&lt;/h2&gt;
One of the things that is tough to wrap your head around when adopting microservices is that data replication is NOT a bad thing. Though it can feel like data is dangling in multiple places, the creator of a service is actually afforded more autonomy by replicating the data they need into their own managed database. 
If you were to publish events into a shared queue, you could setup read/sync processes for microservices that depend on data from other services to read said events and mirror the data into private databases. In your example, this would mean that the Catalog service would be able to return the fully populated models your API gateway returns w/out the need to call other services.
&lt;a href="https://i.sstatic.net/CHb1D.png" rel="noreferrer"&gt;&lt;img src="https://i.sstatic.net/CHb1D.png" alt="enter image description here"&gt;&lt;/a&gt;
Source: &lt;a href="https://blog.christianposta.com/microservices/the-hardest-part-about-microservices-data/" rel="noreferrer"&gt;The Hardest Part About Microservices: Your Data&lt;/a&gt;
&lt;h2&gt;2. Turning the database inside-out&lt;/h2&gt;
Another increasingly common strategy is even harder to wrap your head around, but provides a lot of long-term value for evolving microservices architectures. Instead of thinking of the databases for your services as persistent storage, think of them as views. All writes can go to a central source, and services instead define how to map that central data into a persistent view for their service for reads. This let's services define views that include data written by other services - again, without restricting autonomy for service creators. 
Source: &lt;a href="https://www.confluent.io/blog/turning-the-database-inside-out-with-apache-samza/" rel="noreferrer"&gt;Turning the database inside-out with Apache Samza&lt;/a&gt;
&lt;h2&gt;3. Merge the services&lt;/h2&gt;
Depending on your expectation of growth, it might not be worth implementing either of the above solutions. Given the relational nature of the data, you may simply want to merge the services together into a service that can use joins for querying and build the models themselves.
&lt;strong&gt;Note:&lt;/strong&gt; all of the above options share one major similarity - don't depend on a custom gateway to intimately understand each service and build out model relationships. Make sure each service has enough information and context to perform a meaningful task on its own.
</t>
  </si>
  <si>
    <t>HTTPS/SSL Certificates and traffic on Azure - From CDN (custom domain with SSL) to Traffic Manager and end to end flow</t>
  </si>
  <si>
    <t xml:space="preserve">We have been working on a flow of upstream services on Azure. The following is the architecture:
&lt;strong&gt;User -&gt; DNS -&gt; Azure CDN -&gt; Azure Traffic Manager -&gt; Frontend Load Balancer (Firewall NVA) -&gt; Azure Application Gateway -&gt; Backend Pool (VM-Webserver)&lt;/strong&gt;
The above flow was designed for a client and we are provisioning the same. The entire end to end flow works with HTTP requests.
But for HTTPS with SSL, the flow works only till traffic manager, as soon as we add CDN in the flow, it gives error, 'Request cannot be served', when checked in browser, it shows 502 bad gateway in developer tools
What we have seen so far:
The end to end flow is working seamless for HTTP requests For
HTTPs/SSL requests following configs have been done:&lt;br&gt;
a) CDN : We have a profile with Custom Domain and HTTPS and Certificate enabled over it.The profile has both 80,443 enabled&lt;br&gt;
b) Traffic manager : Endpoint set to port 443&lt;br&gt;
c) Application Gateway : Plan to use end to end SSL encryption&lt;br&gt;
   i) Listener is on 443 port and has a pfx certificate&lt;br&gt;
   ii) HTTP setting with HTTPS and has a cer certificate from the original webserver
We have tried different combinations of configuration with CDN and traffic manager but doesn't seem to be working. I need this flow to be working end to end for HTTPS requests. This is for a prod migration to Azure.
</t>
  </si>
  <si>
    <t xml:space="preserve">&lt;blockquote&gt;
Clean Architecture push us to separate stable business rules
(higher-level abstractions) from volatile technical details
(lower-level details), defining clear boundaries. The main building
block is the Dependency Rule: source code dependencies must point only
inward, toward higher-level modules. Higher level modules shouldn't
depend on the lower level modules.
&lt;/blockquote&gt;
Your Domain Models shouldn't depend on View Models. It's breaking the most important rule of Clean Architecture by Robert C. Martin.
&lt;blockquote&gt;
how bad is this architecture?
&lt;/blockquote&gt;
It's as bad as problems it generates. The first one you've already pointed out - you can not reference Domain Models module in View Models module. Domain model is complicated enough because of domain problem it solves. You should not add additional complexity by referencing details (like View Models). Another problem I can think of, the more dependencies you have, the harder it is to test your domain model.
&lt;blockquote&gt;
Also, what do people normally do for field meta-data (like max length)
which is common to both the domain entities and the view models? Seems
a waste to write it out in more than one place.
&lt;/blockquote&gt;
Validation rules can have different sources, eg.:
Technical database limitations
Business rules
GUI friendliness
other?
You should think about each validation rule you have, and decide where it comes from. If validation rule makes sens in term of business rules, I would put it in a Domain Model. Maybe there are some validation rules that should not be in your Domain Model? Hope it helps you a little :).
Take a look also at this article: &lt;a href="http://www.kamilgrzybek.com/design/rest-api-data-validation/" rel="nofollow noreferrer"&gt;Data validation&lt;/a&gt;
</t>
  </si>
  <si>
    <t>Where does a task queue fit in Clean Architecture?</t>
  </si>
  <si>
    <t xml:space="preserve">According to &lt;a href="https://blog.cleancoder.com/uncle-bob/2012/08/13/the-clean-architecture.html" rel="nofollow noreferrer"&gt;uncle Bob's Clean Architecture&lt;/a&gt;, enterprise and application business rules (which conceptually are comprised of commands) are located in layers below   the outer interface layers.  Thus interfaces are free to run business rules whenever they are called.  However, in some circumstances it's also necessary to run business rules in background processes, either individually or as part of workflows, either triggered by input from external interfaces or by job schedulers.  In that case, where does a task queue service fit in the Clean Architecture?
</t>
  </si>
  <si>
    <t xml:space="preserve">Let's imagine a solution like this:
1 ) Client No.[1~10000] calls &lt;strong&gt;REQ.send()&lt;/strong&gt; to request a reply from Attestation-server
2 ) Attestation-server in an infinite loop REP.poll( 0, ZMQ_POLLIN )-s to detect any new request arrival and if any present in the incoming-queue, it REP.recv()-s the next request-to-reply
3 ) upon the Attestation-server's decision, it may, yet need not, deliver a meaningful or meaningless response to the Client, who asked for attestation and prepares and sets a new server-side AccessPoint for "Out-of-Band"-private-channel communication as requested above. A pool-of-one-time-used AccessPoints or a rotating-pool ( where feasible and safe ) of connection-ready AccessPoints may help reduce any latency for this phase down to almost zero add-on setup-time.
4 ) Client, be it a POSACK'd or a NACK'd one, REQ.recv()-s a reply from the Attestation-server, which in case it was POSACK-attested contains a new AccessPoint definition ( a full set of transport-class specification, an address specification, a port specification (if meaningfull for the given transport-class ) ). The NACK'd cases shall be directed so as not to deteriorate any of the Attestation-server resources ( one element of the set of protection policies to better isolate the Attestation-server from willfully organised massive overloads and other sorts of DDoS attacks )
5 ) It is the Client's turn to try to .connect() a new private-channel to the Attestation-server proposed AccessPoint, at which it may fail to succeed, if it was NACK'd during any of the attestation-policy checks and directed to some sand-box target(s) if needed to cope in more detail the nature and the evolution of dynamics of the flow of the mix of NACK's and attack attempts.
6 ) POSACK'd Client(s) will keep conversation(s) in private channel(s) of whatever Archetype(s) and orchestration, so the tools for finishing the attestation process with the Attestation-server remain at the server's will and pace.
&lt;hr&gt;
There are many other ZeroMQ feature that may get involved - per-channel encryption, whitelisting / blacklisting, other ISO/OSI-L2/L3/L4/L5/L7 configuration options, so as to improve the robustness of the Attestation-server's service provisioning.
&lt;hr&gt;
&lt;h2&gt;EPILOGUE&lt;sub&gt; ( &lt;em&gt;... and a bit of late legal disclaimer&lt;/em&gt; )&lt;/sub&gt; :&lt;/h2&gt;
Hope I did not just shortcut all the R&amp;amp;D of design &amp;amp; fabrication of the SGX-silicon just by opening a Pandora box of smart distributed-behaviour Troyan archetypes
:o)
</t>
  </si>
  <si>
    <t>Using ZeroMQ in a crossplatform desktop/mobile app-suite for architecture concerns</t>
  </si>
  <si>
    <t xml:space="preserve">I need to make an architecture decision on a cross-platform app-suite. I basically want to try new way of decoupling modules and implement network I/O  using ZeroMQ, knowing it's a message queue for in-process, inter-process and networking applications. But I'm not sure how it can fit in with my case. 
I'd appreciate it if anyone could clarify a few things before I spend the next week reading their intriguing book: &lt;a href="http://zguide.zeromq.org/page:all" rel="nofollow noreferrer"&gt;http://zguide.zeromq.org/page:all&lt;/a&gt;
I've checked these questions but didn't get my answers:
&lt;a href="https://stackoverflow.com/questions/41124546/how-to-use-zeromq-in-desktop-application"&gt;How to use zeroMQ in Desktop application&lt;/a&gt;
&lt;a href="https://stackoverflow.com/questions/6452131/how-to-use-zeromq-in-an-gtk-qt-clutter-application"&gt;How to use ZeroMQ in an GTK/QT/Clutter application?&lt;/a&gt;
&lt;strong&gt;My requirements:&lt;/strong&gt;
Desktop hosts on Windows and macOS, as separated console backend and GUI frontend; the backend must be written in C++;
Mobile guests on iOS and Android, backend written in C++;
Desktop talks with mobile using TCP;
&lt;strong&gt;Old Way&lt;/strong&gt;
As for the desktop backend (the console app), a few years back, my first step would be writing a multithreaded architecture based on Observer/Command patterns:
Set the main thread for UI and spawn a few threads.
One "scheduler" thread for message handling: a queue to get notifications from other modules and another queue for commands. Each command type introduces its own dependencies. The scheduler pumps messages and issues commands accordingly.
Other "executor" threads for device monitoring, multiplex network I/O between &lt;strong&gt;one desktop and multiple mobile devices&lt;/strong&gt;, all sending messages to scheduler to have real work scheduled.
I would then need to implement thread-safe message queues, and will inevitably have coupling between schedulers and a bunch of Command classes that are essentially just function wrappers of those executors' behaviors. With C++, this would be a lot of boilerplate code.
&lt;strong&gt;New Way to Validate&lt;/strong&gt;
But it's 2019 so I expect less hand-written code and would try something new. With ZeroMQ, I'd love to see if my expectation holds. I'd love to ...
Remove the need of writing a scheduler and message/command queues from scrach, by just passing ZeroMQ requests between in-process modules across threads, because writing scheduling from scratch is tedious and unproductive. 
Simplify network I/O between desktop and mobile devices. For this part I've tried ASIO and it wasn't significantly more convenient than raw socket and select, plus it's C++-only.
Decouple GUI and console app with ZeroMQ-based IPC, so that GUI can be rewritten using different technologies in various languages.
Perceive low-latency for both desktop and mobile users.
Is my expectation reasonable?
</t>
  </si>
  <si>
    <t xml:space="preserve">The book is wrong. The 24 bits of the significand (1 encoded by whether the exponent field is zero or non-zero and 23 stored explicitly in the significand field) are properly interpreted as a leading bit followed by a radix point followed by 23 bits. So if the 24 bits are 0xffffff, the mathematical significand is 0x1.fffffe, and the value represented when the exponent field is 254 (which encodes an exponent value of 127) is 0x1.fffffe â€¢ 2&lt;sup&gt;127&lt;/sup&gt;.
The following text is also wrong about the minimum floating-point value. The binary representation it presents, 0x00800000, is for the smallest normal value. There are smaller values, called subnormal values. The representation of the smallest non-zero value representable in the IEEE-754 32-bit binary floating-point value is 0x00000001, and the value it represents is 2&lt;sup&gt;âˆ’149&lt;/sup&gt;.
The text after that has an incorrect definition of the machine epsilon, asserting it is the smallest floating-point value ðœ€ that satisfies 1+ðœ€ â‰  1. A proper definition of the machine epsilon is that it is the difference between 1 and the smallest representable value greater than 1. These definitions differ because, if ðœ€ is the correct machine epsilon, a value of &lt;em&gt;x&lt;/em&gt; slightly over Â½ðœ€ will satisfy 1+&lt;em&gt;x&lt;/em&gt; â‰  1 because rounding will occur during computation of 1+&lt;em&gt;x&lt;/em&gt;, causing it to be rounded upward to 1+ðœ€ instead of downward to 1.
That paragraph also misstates how addition of a value smaller than ðœ€ operates, stating a smaller value will be â€œchopped off.â€ Most commonly, floating-point operations round to the nearest representable value, although IEEE-754 does define other rounding methods.
</t>
  </si>
  <si>
    <t>Is it valid to use AWS SQS as a write queue to Aurora database to increase system performance</t>
  </si>
  <si>
    <t xml:space="preserve">I am developing a web application server on AWS that need to support high throughput on reading and write. My boss gave me a high-level design like this.
&lt;a href="https://i.stack.imgur.com/rMLP8.png" rel="nofollow noreferrer"&gt;&lt;img src="https://i.stack.imgur.com/rMLP8.png" alt="enter image description here"&gt;&lt;/a&gt;
I am stuck on the "Write Queue". The team told me that we need it to increase the performance of writing because we can have only 1 master replica to which we can write. I have some basic knowledge about message queues such as SQS and RabbitMQ but don't know anything about using it as a database write queue.
&lt;strong&gt;At the current stage, I have 3 questions:&lt;/strong&gt;
Using this architecture, is it really able to increase the performance of writing to the database (as opposed to writing directly to the master replica).
How to handle transactions, especially how to rollback, when errors occur during the writing. Normally, we would control the transaction in application code such that when an error occurs, the whole transaction is rollback and the App Server response to the client with some error code.
I mentioned that I have researched about using message queue as a write queue, but I am not sure if I am looking in the right direction. Maybe, there is some other technology already that is suitable to be a write queue to the database?
In addition to the questions, I believe this should be a big topic and would like to know the resources where I can research in detail on this topic.
</t>
  </si>
  <si>
    <t xml:space="preserve">Well, there's no &lt;em&gt;Kubernetes&lt;/em&gt; approach but rather a &lt;em&gt;Cloud Native&lt;/em&gt; one: I would suggest you &lt;a href="https://rads.stackoverflow.com/amzn/click/com/1491983647" rel="nofollow noreferrer" rel="nofollow noreferrer"&gt;Designing Distributed Systems: patterns and paradigms&lt;/a&gt; by Brendan Burns.
It's really good because it provides several scenarios along with pattern approached and related code.
Most of the examples are obviously based on Kubernetes but I think that the implementation is not so important, since you have to understand why and when to use an &lt;em&gt;Ambassador&lt;/em&gt; pattern or a &lt;em&gt;FaaS&lt;/em&gt; according to the application needs.
</t>
  </si>
  <si>
    <t>Can someone explain a 5 tier architecture?</t>
  </si>
  <si>
    <t xml:space="preserve">I tried researching the web for a good explanation on 5 tier architecture. However, I didn't find any good articles. I understand 3- and 4 tier architecture, however 5 tier won't go in my head. Can someone explain it and maybe provide an example? 
Thanks!
</t>
  </si>
  <si>
    <t xml:space="preserve">How about using &lt;a href="https://learn.microsoft.com/en-us/aspnet/core/security/key-vault-configuration?view=aspnetcore-2.2" rel="nofollow noreferrer"&gt;Azure Key Vault&lt;/a&gt;?
Key Vault acts as your Master Config file. 
You will then have a Key Vault for each environment - Dev, Staging, Production.
</t>
  </si>
  <si>
    <t>Microservices : aggregate data : is there some good patterns?</t>
  </si>
  <si>
    <t xml:space="preserve">I have the following use case for a micro-services architecture.
My issue is that in the current situation I have 3 microservices, and a APIGateway.
At the end, the gateway has to do a lot of queries before aggregation (composing) the data from the 3 services. Because the 3 microservices are only providing basic set of datas.
Please, check the picture for more details !
Is it a good pattern ? Is there other pattern ?
&lt;a href="https://i.stack.imgur.com/N6E3I.png" rel="noreferrer"&gt;&lt;img src="https://i.stack.imgur.com/N6E3I.png" alt="enter image description here"&gt;&lt;/a&gt;
</t>
  </si>
  <si>
    <t xml:space="preserve">I would leverage the &lt;a href="https://docs.aws.amazon.com/lambda/latest/dg/per-function-concurrency.html" rel="nofollow noreferrer"&gt;Lambda Reserved Concurrency&lt;/a&gt;.  
&lt;ol&gt;
It limits the max concurrency for the lambda which will act as a throttle when the queue explodes.  
It guaranteers the lambda will always have capacity to run.  Note that it reduces your account capacity as well. Say if your account limit is 100 and your reserved concurrency for the lambda is 10.  Your new account limit is 90, but it is very easy to &lt;a href="https://stackoverflow.com/questions/36766553/aws-lambda-concurrent-request-limit-and-how-to-increase-that"&gt;increase you account limit&lt;/a&gt;.
&lt;/ol&gt;
Setup:
&lt;ol&gt;
Start by setting the reserved concurrency to something the database can easily handle.  Let's say you set it to reserved concurrency to 10, it takes 5 seconds for the lambda to load load the database, and you get max surge of 50 messages for 2 seconds.  It would take 50 seconds for you to empty the queue.  The math: (50 messages * 2) * 5 seconds / 10 lambdas = 50 seconds.
For the idle time you can set the reserved concurrency to 0 which will stop the Lambda's from running. To automate this you can create a CloudWatch Time Event that calls a Lambda that sets the Reserved Concurrency to 0 then another event that sets the Reserved Concurrency back to your limit. 
&lt;/ol&gt;
</t>
  </si>
  <si>
    <t>How bad is it for Domain Models to have a dependency on View Models?</t>
  </si>
  <si>
    <t xml:space="preserve">I have inherited some code which is still a work in progress. I think it has a glaring architecture problem:
It has a project that contains all the domain entities (domain layer) and a project that contains all the application services (application layer). The application layer has a dependency on the domain layer. So far so good. Then there is a 3rd project which contains all the view models for the application layer. I'll call this the view model layer. Fine.
Problem is, I've realised that the domain layer has an active dependency on the view model layer. What it is, is they've put a bunch of meta data for every entity in here, mostly the max length of various string fields, and both the domain entities and the view models are referencing these constant values.
I'm pretty sure it's very bad to have your domain models dependant on view models in this way. I discovered this because I wanted to use the domain model for something in a view model and discovered that I couldn't because of the circular reference it would cause.
So my question is this: how bad is this architecture? Or am I actually wrong and it's not a problem at all. I actually can't find an answer to this, possibly because it's considered so obvious.
Also, what do people normally do for field meta-data (like max length) which is common to both the domain entities and the view models? Seems a waste to write it out in more than one place.
I'm using c# MVC with angular client for what it's worth.
Thanks in advance.
</t>
  </si>
  <si>
    <t xml:space="preserve">You need to use AIR 33 to generate an Android 64bit APK. AIR 32 does not support this and will only produce a 32bit APK.
Currently you will need to create separate binaries for 64bit and 32bit and submit them if you plan to continue supporting older 32bit devices.
In order to get access to AIR 33 you will need to contact Harman directly via adobe.support@harman.com, as they are still in process of setting up a website to access the SDK.
&lt;hr&gt;
Update: Harman have a site available to download AIR 33+ now 
&lt;a href="https://airsdk.harman.com" rel="nofollow noreferrer"&gt;https://airsdk.harman.com&lt;/a&gt;
</t>
  </si>
  <si>
    <t>ZeroMQ - Send and receive multiple messages to a client before accepting new client from queue</t>
  </si>
  <si>
    <t xml:space="preserve">Is it possible to utilise ZeroMQ with a Request-Reply style architecture where the server accepts an initial message from a client and then exclusively talks to that client until it has done all it needs to do? With a standard socket this is easily achieved as a new socket is created when the server accepts a client connection. Is there an approach I could implement in ZeroMQ that would give the same result whilst gaining the large queue handling capabilities?
This follows on from my previous query where my initial question was too open. My situation involves potentially thousands of clients all talking to the server at the same time in an attempt to attest and be issued a key to decrypt a library. The attestation process has multiple challenge-response style checks. This server cannot be threaded as the key provisioning is not threadsafe as it utilises an Intel SGX enclave.
&lt;a href="https://stackoverflow.com/questions/57588005/zeromq-emulating-standard-socket-for-multiple-clients-to-one-server"&gt;ZeroMQ - Emulating standard socket for multiple clients to one server&lt;/a&gt;
</t>
  </si>
  <si>
    <t xml:space="preserve">If you configure your workspaces to be persistent (and there is an option to have them be ephemeral, in which case there is no persistent storage), then a Persistent Volume Claim is made for the workspace, and that PVC is made available inside each container in the workspace, as a shared volume. Any files written to the shared volume by Che (or by any other method) will be persisted by the storage back-end - and that's a Kubernetes construct.
In Kubernetes, either a "StorageClass" is defined to say what to do with persistent volume claims (allocate a new Ceph block device for a volume, for example), or the cluster admin has pre-created Persistent Volumes (as, for example, NFS shares) which can, if they are available, be matched with the claim.
There is one important Che config option that affects this - Che can be configured to use a PVC per workspace (very wasteful, if your source code and build files are only going to be a few megabytes, and you've allocated a 1G or 2G volume), or to use one large PVC for all workspaces (more of a security concern, but for most deployments, this will be the convenient option). You can find information on this configuration here in the section "how the Che server uses PVCs and PVs for storage": &lt;a href="https://www.eclipse.org/che/docs/che-6/kubernetes-admin-guide.html" rel="nofollow noreferrer"&gt;https://www.eclipse.org/che/docs/che-6/kubernetes-admin-guide.html&lt;/a&gt;
</t>
  </si>
  <si>
    <t>How is this binary multiplication done?</t>
  </si>
  <si>
    <t xml:space="preserve">I'm trying to understand an excerpt about IEEE 754 format as read in Jason Gregory's book Game Engine Architecture. The troublesome part says as follows:
&lt;a href="https://i.stack.imgur.com/cs3zP.jpg" rel="nofollow noreferrer"&gt;&lt;img src="https://i.stack.imgur.com/cs3zP.jpg" alt=""&gt;&lt;/a&gt;
You can find the chapter this excerpt belongs to on this &lt;a href="https://books.google.es/books?id=OfPRBQAAQBAJ&amp;amp;lpg=PA103&amp;amp;ots=5UlXKWWeCV&amp;amp;dq=game%20engine%20architecture%20ieee%20754&amp;amp;hl=es&amp;amp;pg=PA101#v=onepage&amp;amp;q=game%20engine%20architecture%20ieee%20754&amp;amp;f=false" rel="nofollow noreferrer"&gt;free sample&lt;/a&gt;.
Given than binary multiplication, 0x00FFFFFF x 2^127, I expected 127 binary zeros would be added to the right of the first operand, but instead only 104 binary zeros (127 - 23) are added. Why are these 23 zeros being removed?
</t>
  </si>
  <si>
    <t xml:space="preserve">@darkhitect - how are you using python to deploy your scripts? If you're using the &lt;a href="http://darenatwork.blogspot.com/2013/05/deploying-rps-scripts-with.html" rel="nofollow noreferrer"&gt;DeployRpsAddin&lt;/a&gt; mechanism of RevitPythonShell, you should be able to use the largeImage and smallImage attributes in the &amp;lt;PushButton text="Hello World! " src="helloworld.py "/&amp;gt; tag. Set them to the paths to the image and you should be good to go?
</t>
  </si>
  <si>
    <t>Kubernetes Architecture / Design /?</t>
  </si>
  <si>
    <t xml:space="preserve">Iâ€™m trying to figure out and learn the patterns and best practices on moving a bunch of Docker containers I have for an application into Kubernetes. Things like, pod design, services, deployments, etc. For example, I could create a Pod with the single web and application containers in them, but thatâ€™d not be a good design.
Searching for things like architecture and design with Kubernetes just seems to yield topics on the productâ€™s architecture or how to implement a Kubernetes cluster, and not the overlay of designing the pods, services, etc.
What does the community generally refer to this application later design in the Kubernetes world, and can anyone refer me to a 101 on this topic please?
Thanks. 
</t>
  </si>
  <si>
    <t xml:space="preserve">You should not use &lt;em&gt;exceptions&lt;/em&gt; as a way to signal caller for expected execution flows. This should be done returning a meaningful value as the function returns. If your function return is more complex and couldn't be expressed by simple true/false returns, you can declare an enum to use as return value or even a Tuple in more complex scenarios.
&lt;blockquote&gt;
Try to receive a customer from database, but customer with the given id was not found.
Try to delete a customer by id, but the id was not found in database.
Try to update a customer by id, but the id was not found in database.
&lt;/blockquote&gt;
All this 3 possible situations should be well handled by DB and when such a path happens, just return a value to the caller with enough information so it can handle the result and act properly.
</t>
  </si>
  <si>
    <t>How to manage configuration files in microservice architecture among multiple deployment environments?</t>
  </si>
  <si>
    <t xml:space="preserve">I'm looking for a way to manage configuration files for multiple modules in a large system using microservice architecture (.NET Core).
Currently we have 5 modules and counting. Each module comprises 2 projects (say UI and API). Each project has different configuration for 3 environments Dev, Staging, Production.
5 modules x 2 projects x 3 environments = 30 configuration files.
Many of the projects need the same configuration values repeated verbatim for all development environments (for example where a shared package requires configuration). 
Much of the time the same configuration is required for each project and environment, but sometimes it varies and sometimes it is completely project specific.
This is only going to get worse. More modules will be added and the configuration files will get bigger. A solution I'm mulling over is to write a script that does a find and replace in all configuration files based on a master configuration file that has all values for all projects and environments.
But even this seems daunting as I'm not yet sure how I'd layout the master configuration file or make it clear which configuration keys belonged to which projects.
This is becoming very difficult to manage and I'd like to know if anyone has a good process for managing this?
</t>
  </si>
  <si>
    <t xml:space="preserve">Yes, it's a little complicated process. 
You need  to  perform multiple steps such as: 
Back up data
Stop services
Restore the databases
Prepare SQL Server
Change the ownership of the restored databases
Update all service accounts
Clear the data cache on servers
Restart services
Refresh the data cache on client computers
More details please take a look at our official tutorial here: &lt;a href="https://learn.microsoft.com/en-us/azure/devops/server/admin/backup/restore-data-different-instance?view=azure-devops" rel="nofollow noreferrer"&gt;Restore data to a different server than the current one&lt;/a&gt;
</t>
  </si>
  <si>
    <t>Lambda, SQS and Cloudwatch - Architectural question</t>
  </si>
  <si>
    <t xml:space="preserve">I have an interesting real-life situation:
I have a huge SQS (with really plenty of messages, constantly refilling (worst-case scenario, 50 messages per second);
A Lambda that will consume SQS and push them to an external database (the database will process the messages in a sync way, unfortunately).
&lt;strong&gt;Constraints:&lt;/strong&gt;
The final external database shouldn't process data continuously but needs some idle time. This is due to the database activity costs (cost per CPU usage);
SQS is already part of the architecture;
the final external database is not in my control.
&lt;strong&gt;Here are my solutions, concerns and questions:&lt;/strong&gt;
Sol 1: Using Cloudwatch to schedule the Lambda every hour to give time to consume part of the queue and then leaving the final DB idle for a bit.
Issue: the queue could "explode" meaning it could fill really quickly and the processing would be slow.
Sol 2: Create a Lambda (A) triggered by Cloudwatch every X time. This Lambda would cycle 10 times and trigger another Lambda (B) that would consume 10 messages (max of msgs per "time?" in SQS) and should autoscale as well.
Issue: Not sure about the autoscaling criteria... it looks more fantasy.
Sol 3 (bonus): Create a second SQS (2). An intermediate Lambda (I) will be triggered every X time and move the messages from SQS (1) to SQS (2). There is an event on SQS (2) that will trigger a Lambda (2) and this will autoscale.
Issue: too messy, overcomplicated, tied to the number of messages moved from SQS (1) to SQS (2).
&lt;strong&gt;Now&lt;/strong&gt;
Now, it is clear my concern is related to the Lambda autoscaling in consuming SQS and feeding the database.
Also, the Lambda should scale enough to consume a good amount of SQS messages but, at the same time, should leave some idle time to the final database.
I hope I've explained the situation well and would be happy to have your advice on that (happy to learn!).
Thanks,
Mauro
</t>
  </si>
  <si>
    <t xml:space="preserve">&lt;blockquote&gt;
  Number of tasks launched (count) per run-task
&lt;/blockquote&gt;
This is the maximum number of tasks that can be launched per invocation of the run-task API.  To launch more tasks, call the run-task API again.
</t>
  </si>
  <si>
    <t>How to Include 64-bit and 32-bit native code in Adobe Animate CC 2019 While Publishing Apk</t>
  </si>
  <si>
    <t xml:space="preserve">While I am in the final step to upload my app. My App Giving two Problems.
&lt;strong&gt;First Problem&lt;/strong&gt; 
&lt;blockquote&gt;
  "Error This release is not compliant with the Google Play 64-bit
  requirement
  The following APKs or App Bundles are available to 64-bit devices, but
  they only have 32-bit native code: 2000001.
  Include 64-bit and 32-bit native code in your app. Use the Android App
  Bundle publishing format to automatically ensure that each device
  architecture receives only the native code it needs. This avoids
  increasing the overall size of your app. Learn More"
&lt;/blockquote&gt;
&lt;strong&gt;Second Problem&lt;/strong&gt;
&lt;blockquote&gt;
  Unoptimized APK Warning:
  This APK results in unused code and resources being sent to users.
  Your app could be smaller if you used the Android App Bundle. By not
  optimizing your app for device configurations, your app is larger to
  download and install on users' devices than it needs to be. Larger
  apps see lower install success rates and take up storage on users'
  devices.
  Resolution:
  Use the Android App Bundle to automatically optimize for device
  configurations, or manage it yourself with multiple APKs.
&lt;/blockquote&gt;
See I am trying to publish my app with new &lt;a href="https://i.stack.imgur.com/S2Pyr.png" rel="nofollow noreferrer"&gt;SDK version 32&lt;/a&gt;
I also read this &lt;a href="https://developer.android.com/distribute/best-practices/develop/64-bit" rel="nofollow noreferrer"&gt;article.&lt;/a&gt; This is the latest problem. Please, Solution.  
</t>
  </si>
  <si>
    <t xml:space="preserve">Basically Selenium Server is what is responsible for running your tests on node/client machines.  The server is the hub, and client computers register with the hub as node machines to process the tests.  In the context of Protractor, is is a wrapper around Selenium WebDriver.
"Selenium Server" is really just your testing environment if you are running a hub and nodes, and not running locally.
Hope that helps a little.
</t>
  </si>
  <si>
    <t>How does eclipse che backup running workspaces?</t>
  </si>
  <si>
    <t xml:space="preserve">I had a look at the overall architecture of Eclipse Che from here.
&lt;a href="https://www.eclipse.org/che/docs/che-7/che-architecture.html#high-level-che-architecture_che-architectural-elements" rel="nofollow noreferrer"&gt;https://www.eclipse.org/che/docs/che-7/che-architecture.html#high-level-che-architecture_che-architectural-elements&lt;/a&gt;
But there is no info on how container workspaces are persisted in case of a container crash / cluster machine crash. Is it handled by kubernetes or Container workspaces controller.
</t>
  </si>
  <si>
    <t xml:space="preserve">Using index terms to filter collection sets is &lt;em&gt;the&lt;/em&gt; way to go in fauna. Terms partition collections into a family of disjoint sets such that all docs in each subset have equal terms. This is done at write time so subsequent reads by term are cheap. 
</t>
  </si>
  <si>
    <t>Revit ribbonpanel pushbutton with Bitmap Image without RevitPythonShell or C# (ironpython only)?</t>
  </si>
  <si>
    <t xml:space="preserve">I am an architect (real one, not software architect :) ) experimenting a bit with Revit API and introducing myself into coding world. I have done a part with C# but switched to Python with hope that initial steps will go faster this way. 
To get back to the point, I have created an app and deployed a DLL with RevitPythonShell. I have created a pushbutton inside ribbonpanel but would like to create Bitmap Image so it looks nice. Is there any way to add Bitmap Image to an app so I can use it on Revit instance without RPS being installed?
Previously I created same app using C# and it goes smoothly. 
But using Python, there is an issue. When you create a control on a Revit Ribbon panel, you need to pass in the path to a DLL and the fully qualified name (including namespaces) of a class inside that DLL that implements IExternalCommand. However, when using Python, this is not possible, at least I dont know how to do it.
Daren Thomas has a nice instruction while using RPS as a Stratup Script (&lt;a href="https://github.com/daren-thomas/scripting-autodesk-revit-with-revitpythonshell/blob/master/more_control_over_the_ribbonpanel.md" rel="nofollow noreferrer"&gt;https://github.com/daren-thomas/scripting-autodesk-revit-with-revitpythonshell/blob/master/more_control_over_the_ribbonpanel.md&lt;/a&gt;) but is there any way to avoid this, just to deploy new script or "translate" class name of PushButtonData Constructor of Revit API?
This image shows what I would like to achieve. It show my C# vs Python app.
&lt;a href="https://i.stack.imgur.com/E5AsV.png" rel="nofollow noreferrer"&gt;&lt;img src="https://i.stack.imgur.com/E5AsV.png" alt="example"&gt;&lt;/a&gt;
</t>
  </si>
  <si>
    <t xml:space="preserve">After my consultation with Turing85 and some testing I figured out that the KeyListener is even up to 1ms faster than the binding.
==&gt; If you go for performance KeyListener is your friend.
</t>
  </si>
  <si>
    <t>When to throw Exception</t>
  </si>
  <si>
    <t xml:space="preserve">Although I read a lot about Exception Handling, I am still not sure when to throw one and when not.
For example I have an API as three tier architecture and in the DB layer events can occur.
Try to &lt;strong&gt;receive&lt;/strong&gt; a customer from database, but customer with the given id was not found.
Try to &lt;strong&gt;delete&lt;/strong&gt; a customer by id, but the id was not found in database.
Try to &lt;strong&gt;update&lt;/strong&gt; a customer by id, but the id was not found in database.
In the first case I am not throwing an exception, because nothing really "goes wrong". My repository function just returns "null" to tell upper layers that nothing was found.
But the other two cases are already tricky.
It does not make sense to me if a deleteById-function returns "null" if the id was not found. I could return "false" if the deletion was not successful and "true" if it was successful. But then I have to transport this from database layer, through domain layer to the presentation layer. Throwing an Exception would just be easy to me. 
But in this case I also did not produce "unexpected behaviour". Like in the first case, nothing "goest wrong". Isnt there any kind of "best pracice"?
What would you do?
</t>
  </si>
  <si>
    <t xml:space="preserve">It is perfectly ok for model classes to expose methods that are specific to the domain model they are representing. Consider the following case:
class Car
{
    public double Fuel { get; private set; }
    public void AddFuel(double amount)
    {
        //todo
    }
}
It is perfectly fine for such a class to expose that method, within wich you can perform all sort of validations (that the tank is not already full, etc).
On thing that you should not expose (in most cases) in a model class is data persistence, which does not belong to the domain that is being represented by the model.
Another thing to consider is &lt;strong&gt;Inmutability&lt;/strong&gt;, which is in general always a good thing. I would say that for a ToDoItem does not make sense to expose a way to change its Difficulty, so this should be a readonly property, therefore it should be injected in the constructor IMO
Consider then the semantic dimension of your implementation, for a Car it makes sense to have a way to change the amount of Fuel it has, ask yourself: Does it makes sense for a TodoItem to change its difficulty after having been created?
</t>
  </si>
  <si>
    <t>Remapping of Database from one server to other TFS-2018</t>
  </si>
  <si>
    <t xml:space="preserve">we have single tier architecture and we are planning to move to 3 tier architecture, the problem is how i can remap my database to different database server. it dosent looks as simple as changing the connection string.
</t>
  </si>
  <si>
    <t xml:space="preserve">What you are looking for is described in the help &lt;a href="https://sparxsystems.com/enterprise_architect_user_guide/15.0/model_domains/ddl_property_macros.html" rel="nofollow noreferrer"&gt;here&lt;/a&gt;
For a user defined tagged value on a table that would be:
&lt;blockquote&gt;
  &lt;strong&gt;tableUserProperty:"propertyName"&lt;/strong&gt; 
  Returns the value for the
  user-defined property in the repository's version of the current
  Table.
  &lt;strong&gt;Parameters&lt;/strong&gt;
  propertyName - the property name that is to be retrieved 
  &lt;strong&gt;Remarks&lt;/strong&gt;
  None.
&lt;/blockquote&gt;
</t>
  </si>
  <si>
    <t>AWS ECS unable to run more than 10 number of tasks</t>
  </si>
  <si>
    <t xml:space="preserve">I have an ECS Cluster with say 20 registered instances. 
I have 3 task definitions to solve a big data problem.
Task 1: Split Task - This starts a docker container and the container definition has an entrypoint to run a  script called HPC-Split. This script splits the big data into say 5 parts in a mounted EFS.
The number of tasks (count) for this task is 1.
Task 2: Run Task: This starts another docker container and this docker container has an entrypoint to run a script called HPC-script which processes each split part. The number of tasks selected for this is 5, so that this is processed in parallel.
Task 3: Merge Task: This starts a third docker container which has an entrypoint to run a script called HPC-Merge and this merges the different outputs from all the parts. Again, the number of tasks (count) that we need to run for this is 1.
Now AWS service limits say: &lt;a href="https://docs.aws.amazon.com/AmazonECS/latest/developerguide/service_limits.html" rel="nofollow noreferrer"&gt;https://docs.aws.amazon.com/AmazonECS/latest/developerguide/service_limits.html&lt;/a&gt;
The maximum tasks (count) we can run is 10. So we are at the moment able to run only 10 processes in parallel.
Meaning, Split the file (1 task runs on one instance), Run the process (task runs on 10 instances), Merge the file (task runs on 1 instance.)
The limit of 10 is limits the level at which we can parallelize our processing and I don't know how to get around. I am surprised about this limit because there is surely a need to run long running processes on more than 10 instances in the cluster.
Can you guys please give me some pointers on how to get around this limit or how to use ECS optimally to run say 20 number of tasks parallely. 
The spread placement I use is 'One task per host' because the process uses all cores in one host.
How can I architect this better with ECS?
</t>
  </si>
  <si>
    <t xml:space="preserve">&lt;strong&gt;Microservices&lt;/strong&gt;
Microservices advocate design constraints where each service is developed, deployed and scaled independently. This philosophy is only possible if you have database per service. How can i continue my business if i have DB failure and what steps i can take to mitigate this?DB is essential part of any enterprise application. I agree there are different number of challenges when services has its own databases.
&lt;strong&gt;Why Independent database?&lt;/strong&gt;
Unlike other approaches this approach not only keeps your code-base clean and extendable but you truly omit the single point of failure in your business. To achieve this services sometimes can have duplicated data as well, as long as my service is autonomous and services can only be autonomous if i have database per service.
From business point of view, Lets take eCommerce application. you have microserivces like Booking, Order, Payment, Recommendation , search and so on. Database is shared. What happens if the DB is down ? All your services are down ! and there is no point using Microservies architecture other than you have clean code base.
If you have each service having it's own database , i don't mind if my recommendation service is not working but i can still search and book the order and i haven't lost the customer. that's the whole point.
It comes at cost and challenges, but in longer run it pays off.
&lt;strong&gt;SQL / NoSQL&lt;/strong&gt;
Each service has it's own needs. To get the best performance I can use SQL for payment service (transaction) and I can use (I should) NoSQL for recommendation service. Shared database wouldn't help me in this case. In modern cloud Architectures like CQRS, Event Sourcing, Materialized views, we sometimes use 2 different databases for same service to get the performance out of it.
Again Database per service is not only about resources or how much data should it own. But we really have to see the bigger picture. Yes we have certain practices how much data and duplication is good or bad but that's another debate.
Hope that helps !
</t>
  </si>
  <si>
    <t>Use of Selenium Server in Protractor</t>
  </si>
  <si>
    <t xml:space="preserve">I have studied about Selenium WebDriver and Protractor architecture and I tried to compare the architectures. What I have understood so far is, Protractor is a NodeJs application that under the hood uses javascript wrapper of Selenium WebDriver i.e. WebDriverJs, mainly focussed for angular applications; but it can also be used to non-angular applications.  
While studying Selenium WebDriver, I kind of grasped that Selenium Standalone Server is not always needed. It only comes in picture when the test is written in different machine and commands for browser is executed in a different machine. So, if we are writing test scripts in our machine and we are going to use browser from the same machine, then the Selenium WebDriver is enough which communicates natively with browser drivers without needing of Selenium Server.
For the protractor, it says that mostly we need to use 'Selenium Server'. I don't know the reason for it. I don't know the role of Selenium Server in clarity.
If anyone could light me on this topic it would be very helpful.
</t>
  </si>
  <si>
    <t xml:space="preserve">There is no right answer to it , it really depends on your use case and nature of data that you are caching. Modern architectures are serving all the static content (dyanmic in some cases as well) through CDNs. So long you are following good practices and know the limitations you are good. 
Be aware cache is supplementary solution so you can't completely rely on on this. In terms of microservices/backend cache is temporary data store and if cache got any problems you may have to refill the cache from original data source again , during this time you may overload your original data source, you need to be sure if your data source is able to handle this kind of scenario and take the direct load?
I found some good practices here
&lt;a href="https://learn.microsoft.com/en-us/azure/architecture/best-practices/caching#considerations-for-using-caching" rel="nofollow noreferrer"&gt;Caching Considerations&lt;/a&gt;
</t>
  </si>
  <si>
    <t>Advice on db architecture with Fauna</t>
  </si>
  <si>
    <t xml:space="preserve">I'm building a todo list with a few interrelated collections (tasks, groups, and columns to store the ids and orders of the tasks). Each one of these need to be scoped down to the logged in user, so I've got indexes to fetch _by_owner (owner is the term). 
I want to make sure it's not going to create a bottleneck if the application scales to 1000s of users. If so, is there a better pattern to implement.
</t>
  </si>
  <si>
    <t xml:space="preserve">You could argue for any of those 4, what you really want is consistency across the codebase once you have chosen one.
Personally I would choose #3 it gives the most control to the presenter, does not allow for conditional logic in the View, and like you said decouples the UI from the Presenter the most, allowing for a swapping of the UI and no change to the presenter.
i.e. two methods
Presenter.showDateSelected(long dateTimeSelectedInMillis)
Presenter.showDateSelectedIsInvalid()
never pass null when you actually know what null means (an invalid date) as you are being implicit when you always want to be explicit.
Above I have chose to pass a primitive, but passing a Date object could be argued as well, it just ties to you a platform, or perhaps you could create your own View Domain Date object, again you have multiple choice of how Presenter interacts with View.
All of your choices above are a flavor of CleanArchitecture and the thing that makes it most clean is consistency &amp;amp; clarity in your decision choices.
</t>
  </si>
  <si>
    <t>Highest performance for Keyboard Input</t>
  </si>
  <si>
    <t xml:space="preserve">So I have a small java game engine using a single JFrame. 
I am currently using Key-Bindings as they were working neatly but I figured that a KeyListener might be architecturally more fitting.
But since I honestly don't really care which I'll use I wanted to ask if there is a performance difference between these or even a better option for getting keyboard input.
Thank you lots for your help!
</t>
  </si>
  <si>
    <t xml:space="preserve">Putting your cache inside the applications is a judgement call.  It will be &lt;em&gt;far&lt;/em&gt; more efficient if it can cache in-memory, but it comes at a trade-off in that it might be invalid.  This is ultimately a per-case basis, and depends on the needed security of your application.  
You will have to figure out what an acceptable TTL for your cache is, it could be anywhere between zero and eternal.  If it's zero, then you've answered your question, and there is no value in a cache layer at all in the application.
Most applications can accept some level of staleness, at least on the order of a few seconds.  If you are doing banking transactions, you likely cannot get away with this, but if you are creating a social-media application, you can likely have a TTL at least in the several-minutes range, possibly hours or days.
Just a bit of advice, since you are using HTTP for your implementation, take a look at using the cache-control that is baked into HTTP, it's likely your client will support it out-of-the-box, and most of the large, complicated issues (cache expiration, store sizing, etc) will be be solved by people long before you.
</t>
  </si>
  <si>
    <t>Is it good practice for MVVM data models to contain methods?</t>
  </si>
  <si>
    <t xml:space="preserve">I am trying to use the MVVM architecture to develop a To-Do list app. A ToDoItem is stored in a JSON file and contains various properties (e.g. Title, Description, and Difficulty). The app assigns a Difficulty to the ToDoItem based on input parameters from the user and other properties of the ToDoItem. 
Should the method which calculates the Difficulty be part of the ToDoItem model? If not, would it be better in the ToDoItemViewModel or in another class?
</t>
  </si>
  <si>
    <t xml:space="preserve">The Aggregate root is an entity that has some other entities which cannot live without this certain aggregate. Let's take a blog website for example. We have some topics/posts and there are also comments.Comments cannot exist without a post that they are related to.
Some resource that can be helpful:
&lt;a href="https://martinfowler.com/bliki/DDD_Aggregate.html" rel="nofollow noreferrer"&gt;https://martinfowler.com/bliki/DDD_Aggregate.html&lt;/a&gt;
</t>
  </si>
  <si>
    <t>How can I use TaggedValues within a DDL script?</t>
  </si>
  <si>
    <t xml:space="preserve">I'd like to generate table creation code for my data model. This works great, I have changed the default DDL templates. 
Now I have a feature which can be set or not for a table (TemporalTable). This in turn will generate different DDL (sql) code based on the TaggedValue value.
How can I access a TaggedValue from a table within the DDL template script?
</t>
  </si>
  <si>
    <t xml:space="preserve">The service layer knows about both all layers involved: DTO, DM, PM, and repository, so it is the best place to do all kinds of conversions.
In a typical flow, assuming you are acting on an API call, you would:
Construct a DTO from request parameters
Construct a Domain Model by transferring the DTO to a factory method in the Domain Model
Pass the new Domain Model to the repository for persistence (DM-to-PM and PM-to-DM methods are within the repository)
Convert the persisted Domain Model to a DTO to ship back to outer layers
</t>
  </si>
  <si>
    <t>Why does each microservice get its own database?</t>
  </si>
  <si>
    <t xml:space="preserve">It seems that in the traditional microservice architecture, each service gets its own database with a different understanding of the data (described &lt;a href="https://microservices.io/patterns/data/database-per-service.html" rel="noreferrer"&gt;here&lt;/a&gt;). Sometimes it is considered permissible for databases to duplicate data. For instance, the "Users" service might know essentially everything about a user, whereas the "Posts" service might just store primary keys and usernames (so that the author of a post can have their name displayed, for instance). &lt;a href="https://learn.microsoft.com/en-us/azure/architecture/microservices/design/data-considerations" rel="noreferrer"&gt;This page&lt;/a&gt; talks about eventual consistency, sources of truth, and other related concepts when data is duplicated. I understand that microservice architectures sometimes include a shared database, but most places I look suggest that this is a rare strategy.
As for why each service typically gets its own database, all I've seen so far is "so that each service owns its own resources," but I'm not convinced that a) the service layer in any way "owns" the persisted resources accessed through the database to begin with, or that b) services even need to own the resources they require rather than accessing necessary subsets of the master resources through a shared database.
So what are some of the justifications that each service in a microservice architecture should get its own database?
</t>
  </si>
  <si>
    <t xml:space="preserve">I am not sure to understand what you try to do, but I think that you can generate all shapes made of 10 points in the following way:
start from an arbitrary pixel, mark it and try to move in the four cardinal directions;
at the next pixel, mark it and try to move in the four cardinal directions, provided the pixels are unmarked;
continue recursively until you reach the allowed number of pixels. If you reached a neighbor of the initial pixel, you have a valid shape;
when recursion backtracks, unmark the pixel you are leaving.
If you don't want to have copies that are symmetric by a 90Â° rotation, it suffices to only make the first move in one direction.
As a probably useful optimization, you can avoid the paths that escape far from the initial pixel by avoiding a move such that a return will not possible (Manhattan distance too large).
</t>
  </si>
  <si>
    <t>How much caching we should do in microservice?</t>
  </si>
  <si>
    <t xml:space="preserve">I have been working on micro-service architecture for a e-commerce application. and I have used cache to reduce the service communication over wire and hence improve the application performance. 
I am only storing the business entities like product and prices and some configuration level data.
But i am wondering how much data we should cache. What should be the max size of cache we should keep and some strategies around that.
</t>
  </si>
  <si>
    <t xml:space="preserve">Should be possible. From here: &lt;a href="https://learn.microsoft.com/en-us/aspnet/core/blazor/hosting-models?view=aspnetcore-3.0" rel="nofollow noreferrer"&gt;https://learn.microsoft.com/en-us/aspnet/core/blazor/hosting-models?view=aspnetcore-3.0&lt;/a&gt;:
&lt;blockquote&gt;
  An ASP.NET Core web server isn't required to host the app. Serverless deployment scenarios are possible (for example, serving the app from a CDN).
&lt;/blockquote&gt;
If I publish a client-side Blazor project within Visual Studio to the file system then I get the index.html, css folder and a _framework folder containing the js and wasm files.
I guess it should be possible to serve those from wherever, but not tried it.
</t>
  </si>
  <si>
    <t>Clean Architecture - Should simple view logic be on Presenter or on View?</t>
  </si>
  <si>
    <t xml:space="preserve">I have a simple example:
A user selects a Date from a Calendar,  then that date is set in a label.  When there is no date or an invalid date is selected, a placeholder must be placed instead.
My question is, which of these better approaches Clean Architecture?
1)  Send a Date object from Presenter -&gt; View, object can be null.  View decides if date is null, to place placeholder text, and if not, to format it.&lt;br&gt;
&lt;em&gt;View completely decides how interface is drawn based on received Date&lt;/em&gt;
2) Presenter sends the formatted Date string to View, but if it is null, View sets the placeholder. 
&lt;em&gt;Presenter defines value format as it is a business rule, but View decides how data are graphically displayed, so View decides placeholder text and components that will be altered. Supposing that Interface may change to f.e. placeholder is placed in another label and date field is left empty&lt;/em&gt;
3) Presenter instructs View  both to set Date text,  and to set placeholder text (only known by View, as it is an static text). 
&lt;em&gt;View receives specifically what things to do. Presenter knows exactly what components do View has and controls them. But static texts are an interface component so Views decides which placeholder text to set.&lt;/em&gt;
4) Presenter completely defines what will be drawn in UI, 
&lt;em&gt;View is merely a layer to connect to UI components, Presenter knows exactly or mostly how View is drawn&lt;/em&gt;
For me, Presenter should be only managing overall input and output events from View, leaving whole responsibility to View on how things are drawn, which formats are used and even how input is retrieved, so that if UI changes, main screen i/o use cases will remain valid in Presenter.
However I have seen code examples that give much more control to presenter, and UI is merely the framework way to draw elements and capture user input.
</t>
  </si>
  <si>
    <t xml:space="preserve">I think to achieve that you will need the DB to have some mechanism to support that. And I can't think of any right now (even less without knowing which DB).
But from the top of my head, I can say: if that expiration date is never modified after being inserted in DB, you could just insert a message in RabbitMQ at the same moment that you insert the data in DB. You would set a TTL in the message, and configure dead lettering in that queue. That way, when the message expires it gets automatically published to another exchange.
You can read more here: &lt;a href="https://www.rabbitmq.com/dlx.html" rel="nofollow noreferrer"&gt;https://www.rabbitmq.com/dlx.html&lt;/a&gt;
</t>
  </si>
  <si>
    <t>Caching authentication calls</t>
  </si>
  <si>
    <t xml:space="preserve">Imagine, that we have one authentication service and two applications that use It by http call. Where we should put a cache?
Only authentication service has its cache (redis for example)
&lt;a href="https://i.stack.imgur.com/Tedca.png" rel="nofollow noreferrer"&gt;&lt;img src="https://i.stack.imgur.com/Tedca.png" alt="enter image description here"&gt;&lt;/a&gt;
&lt;ol start="2"&gt;
Caching is a part of application number one and two
&lt;a href="https://i.stack.imgur.com/JailF.png" rel="nofollow noreferrer"&gt;&lt;img src="https://i.stack.imgur.com/JailF.png" alt="enter image description here"&gt;&lt;/a&gt;
</t>
  </si>
  <si>
    <t xml:space="preserve">You shouldn't implement a DB model for access control. Your DB model should have the objects you care about (students, teachers, classes...). The rest should be expressed as policies in an &lt;strong&gt;externalized authorization&lt;/strong&gt; model. This is called &lt;strong&gt;Attribute-Based Access Control&lt;/strong&gt; &lt;a href="/questions/tagged/abac" class="post-tag" title="show questions tagged &amp;#39;abac&amp;#39;" rel="tag"&gt;abac&lt;/a&gt;. It's also known as policy-based access control (PBAC). Different names, same thing.
In ABAC, you have attributes on the one hand (the fields of your tables in your DB model e.g. username, role, course year...) and policies on the other. For instance:
Teachers can edit the grade of a student in a class they teach
Students can view their own grades
A student can view the course material of a class they belong to
All these are examples of (business) authorization policies.
In ABAC, you then have the notion of a Policy Decision Point (PDP) which evaluates authorization policies and a Policy Enforcement Point (PEP) which intercepts business requests and sends off authorization requests to the PDP. For instance:
Can Alice the student view grade #123?
Can Bob the teacher view the profile of student Alice?
The PDP replies with a decision, either Permit or Deny, which the PEP must then enforce. You mention that you have an MVC model for your application. Your PEP would likely be an interceptor or annotation in your controller layer.
&lt;a href="https://i.sstatic.net/KqLg2.png" rel="noreferrer"&gt;&lt;img src="https://i.sstatic.net/KqLg2.png" alt="ABAC Architecture"&gt;&lt;/a&gt;
There are several ABAC languages and implementations out there:
open-source: 
Open Policy Agent based on the Rego language
AuthZForce based on the XACML standard.
closed-source: Axiomatics Policy Server based on the XACML and ALFA standards.
</t>
  </si>
  <si>
    <t>What is meant by aggregate in the eShopOnWeb project?</t>
  </si>
  <si>
    <t xml:space="preserve">I want to implement the clean architecture in my own project, but i am relatively new to all these architectural patterns. I don't really understand what is meant by aggregates and when to use aggregate folders for some of my core entities.
&lt;strong&gt;For example:&lt;/strong&gt; The eShopOnWeb project on GitHub (&lt;a href="https://github.com/dotnet-architecture/eShopOnWeb/tree/master/src/ApplicationCore/Entities" rel="nofollow noreferrer"&gt;https://github.com/dotnet-architecture/eShopOnWeb/tree/master/src/ApplicationCore/Entities&lt;/a&gt;) has a BasketAggregate, a BuyerAggregate and a OrderAggregate...
I am sure this is a noob question but i found nothing about it on Google...
</t>
  </si>
  <si>
    <t xml:space="preserve">Use Cloud Tasks with a HTTP target task and schedule_time:
&lt;ol&gt;
GCS finalize event triggers Cloud Function A
In Cloud Function A, create a &lt;a href="https://cloud.google.com/tasks/docs/creating-http-target-tasks#http_target_tasks" rel="nofollow noreferrer"&gt;HTTP target task&lt;/a&gt; with schedule_time = now + 60s and url = URL of Cloud Function B
After a minute has passed, the Cloud Task is scheduled and Cloud Function B will is invoked
&lt;/ol&gt;
</t>
  </si>
  <si>
    <t>Separating persistence model and domain model</t>
  </si>
  <si>
    <t xml:space="preserve">Finally starting to get the hang of Domain Driven Design, and in my mind it makes sense to separate the persistance model (PM) from the domain model (DM).
DM contains factory functions
DM contains events triggered in factory functions
DM is immutable(only created through factory)
Since mapping from PM to DM should be done in the repository and the DM should be &lt;em&gt;immutable&lt;/em&gt; and not know about the PM, should I just create a factory function that takes all the parameters but now call the event? 
The service layer converts DTO to DM by using the factory functions, then maps back to DTO when task if finished.
Or go with the easy way and create a factory function inside the DM that takes PM as a parameter, and the other way around?
&lt;strong&gt;My solution would be&lt;/strong&gt;: Trade some purity and clearness from DDD, to make the design a more efficient and decrease the complexity. 
</t>
  </si>
  <si>
    <t xml:space="preserve">The usual answer goes something like this -- the first thing that we do is save the &lt;em&gt;event&lt;/em&gt; in a "TODO" list.
Our "subscription" to this list needs to keep track of, which is to say &lt;em&gt;write down&lt;/em&gt;, how far it has gotten in the todo list.  For instance, we might treat the TODO list as an append only sequence of events, and the subscription writes down the index of the last completely processed event.
When the subscription runs, it looks up the first unprocessed event in the list, and does the work in how ever many transactions you need.  After all of that work is done, it updates its own counter (another transaction), and can move on.
If the processing &lt;em&gt;fails&lt;/em&gt;, then we never reach the "write it down" step; so when we restart it will try to process the same event again.
For this to work, we need two properties: one is that running the processor again should produce the &lt;em&gt;same&lt;/em&gt; list of identifiers for the aggregates, and that the processor knows that the aggregate may have already been created, and acts appropriately in that case.
So in the worst case: we get the event with 5 pallets.  We create all 5 new aggregates, then crash before it can document that the event has been fully processed.  The process restarts, and begins work on the same event.  It discovers that each of the new aggregates has already been created, so each of those steps becomes a no-op.  Finally, having completed all of the processing for the event, it documents that the event has been completed.
In other words, we need idempotent processing.
</t>
  </si>
  <si>
    <t>What is the most efficient way to generate all possible shapes formed by 10 orthogonally connected points?</t>
  </si>
  <si>
    <t xml:space="preserve">I need to generate all valid combinations of 10 points in a 2D space.
In this case, a valid shape means:
All points are attached to each other and diagonal connection is not allowed.
if we draw an outside boundary around points, there should be no empty points inside the shape.
Here are some examples of valid and invalid combinations:
&lt;img src="https://i.stack.imgur.com/1t8U2.jpg" alt="combinations example"&gt;
I tried several algorithms but they were all inefficient and take too much time to calculate. What would be the most efficient way to generate and store all valid combinations?
I need it for generative design purposes. A combination represents a shape of a room in an architectural floorplan.
Preferable language is Python.
</t>
  </si>
  <si>
    <t xml:space="preserve">I recommend going over the &lt;a href="https://zookeeper.apache.org/doc/current/index.html" rel="nofollow noreferrer"&gt;Zookeeper documentation&lt;/a&gt; (specially the &lt;a href="https://zookeeper.apache.org/doc/current/zookeeperOver.html" rel="nofollow noreferrer"&gt;Overview section&lt;/a&gt;) to clarify its main concepts and how it works.
&lt;ol&gt;
Kafka brokers act as Zookeeper clients. They connect to Zookeeper to read and write data about the state of the Kafka cluster.
You may be confused by Zookeeper being a leader/follower system. Within the Zookeeper ensemble one of the Zookeeper servers acts as the leader and effectively handles requests. The followers forward requests to the leader.
Kafka messages are not written to Zookeeper. Zookeeper only stores the topic/partitions metadata (topic configurations, replica and ISR list). Kafka brokers store the messages on their disks. Kafka producers decide the partition (hence the broker) when sending a message. The default partitioner can use round-robin to spread messages across brokers.
&lt;/ol&gt;
Zookeeper uses its own consensus algorithm (Zab). You can find a description of it in the &lt;a href="https://cwiki.apache.org/confluence/display/ZOOKEEPER/Zab1.0" rel="nofollow noreferrer"&gt;Zookeeper Wiki&lt;/a&gt;.
</t>
  </si>
  <si>
    <t>Is it possible to embed a Blazor component in a non .NET website?</t>
  </si>
  <si>
    <t xml:space="preserve">We would like to develop a client-side Blazor component for one of our clients to embed on a page in their website.  The website is written with Drupal, but really my question refers to integrating Blazor into any non-ASP.NET website.
This image from &lt;a href="https://www.nativoplus.studio/blog/blazor-introduction/" rel="noreferrer"&gt;https://www.nativoplus.studio/blog/blazor-introduction/&lt;/a&gt; seems to suggest that this should be possible as none of the runtime parts are relying on a .NET host:
&lt;a href="https://i.stack.imgur.com/bLiaD.png" rel="noreferrer"&gt;&lt;img src="https://i.stack.imgur.com/bLiaD.png" alt="Blazor architecture diagram showing dev time and runtime elements"&gt;&lt;/a&gt;
As I understand it, a client-side Blazor component is run using a combination of WASM and JavaScript for interop so it seems like it should be possible to embed a Blazor component on any website, not just one written with .NET?  
(Possibly Mono.wasm might also need to be also present, I'm not sure if that's only used for compiling our C# client-app to wasm, or if that's needed when running the app too?)
Is this theoretically possible, or am I missing something obvious that makes that a non-starter?
If so, could anyone give an example of what files we would need to tell our client's website company to add to the site and where those files should be located?
</t>
  </si>
  <si>
    <t xml:space="preserve">You will need a mechanism for forwarding traffic from the public IP address to the Cosmos DB account. &lt;a href="https://learn.microsoft.com/en-us/azure/application-gateway/overview" rel="nofollow noreferrer"&gt;Azure Application Gateway&lt;/a&gt; supports that and costs less than â‚¬20.00 per month depending on traffic.
Application Gateway could be setup like,
Add a public IP address for the front end.
Add the Cosmos DB account FQDN as the back end.
Create a routing rule to direct HTTPS traffic from the public IP to the Cosmos DB backend.
This modified version of your architecture would be:
&lt;a href="https://i.sstatic.net/zlcB4.png" rel="nofollow noreferrer"&gt;&lt;img src="https://i.sstatic.net/zlcB4.png" alt="Cosmos DB service endpoint with Application Gateway"&gt;&lt;/a&gt;
</t>
  </si>
  <si>
    <t>Publish event to RabbitMQ when data get expiration time</t>
  </si>
  <si>
    <t xml:space="preserve">I am currently on an event driven architecture. We have some data which has an expiration time on our data base. what is  the best solution to publish an event(data-expired) just in the exact moment when that data get expiration time? I would like to do that in real time a not doing an scheduler process or batch.
</t>
  </si>
  <si>
    <t xml:space="preserve">your question explains exactly how you would use Room:
&lt;ol&gt;
fetch data from an api
insert it into room database
fetch it from room in my app
&lt;/ol&gt;
Room allows you to store your data locally and retrieve this data with various different threads,  making use of something like Rxjava, it also allows you to observe onto any changes with LiveData, Room is definitely a decent option to consider for caching
BUT
Using Room is ONE of SEVERAL different implementations of caching, consider posting code or a specific scenario for better answers. Happy coding.
&lt;strong&gt;Edit:&lt;/strong&gt;
A common approach to using Room (or any caching) would be to either load initial data from the database, display this to the user, perform an api call, update the cache and display this updated data from the api 
OR
If the user does not have an internet connection, simply use what he has available in the cache as data. Again, all of this depends on your specific scenario.
</t>
  </si>
  <si>
    <t>Designing a role based access control with support for relations</t>
  </si>
  <si>
    <t xml:space="preserve">I'm Designing a DB Model for an access control system which is in part role based but does require some access list functionality and relational access.
I'm building a web app (with PHP if it matters and MVC architecture) for a school to manage students, teachers, staff and manager interactions such as a teacher rewarding a student or one of the staff enrolling or removing a student. My main problem is that I am asked to:
1- provide optional extra permissions for each user other than what they already inherit from their role/roles. (=&gt;Access List)
2- provide an easy way to match certain students to certain students each term, meaning that one teacher should be able to score students who attend a class he teaches but not other students in other classes, and this classes change too often (2 months between each change).
I am thinking of Implementing a standard role based system, add an extra table for extra permissions per user and an extra field in permissions called scope which can be optionally filled with the name of another table (this is done by the app not db) which contains a list of connections. for example a teacher can have teacher controller: 'scoring' -&gt; method 'new score' -&gt; scope: 'course-user' which means that I search in a 'course-user' table for the teacher id and any other userid with the same courseid and give the teacher permission to submit new score for any student sharing the courseid with the teacher. this is my Model:
&lt;img src="https://i.ibb.co/TMkqCmr/user-Access-Control-DBModel.png" alt="My Current DB Structure"&gt;
Is this the right way to go? should I create new table for every new shared connection or put them all in one table? I appreciate any help or at least direction towards a standard solution to this problem.
</t>
  </si>
  <si>
    <t xml:space="preserve">You can run the multiple installations of ES in the same machine in production but it has a lot of disadvantages. 
&lt;ol&gt;
Ideally, you should have at least 1 replica of your shard and it should present in another physical machine(node) so that in case of infrastructure failure, it can recover, this is done to improve the resiliency of your system.
In production, it's common to come across a use case, where having single shard is not enough and you need to break your index into multiple primary shards to make it &lt;strong&gt;horizontal scalable&lt;/strong&gt; but if you just use 1 physical server then having multiple shards will not help you.
Having multiple installations also doesn't help in the case where there is a lot of traffic in one installation and it consumes all the physical resources like RAM, CPU, disk and brings down all the installations also down in production.it also becomes difficult to isolate the root cause and quickly fix the issue as ES installation is not stateless and you can not just start the same installation on another machine, without moving all its data and configuration.
&lt;/ol&gt;
Basically, yours is a truly tenant-based SAAS application and by looking into your requirement, you should design your system considering below:
&lt;ol&gt;
&lt;strong&gt;Upgrading the ES version sometimes is not very straightforward&lt;/strong&gt; and it involves a lot of breaking changes in your application code as well, having just a cluster running with the latest version will not solve the problem. Hence your application should expose the tenant(your customer) registration API which Also takes which version of ES customer wants to use and accordingly your code handles that.
&lt;strong&gt;ES indexed information must be easily removed from the system&lt;/strong&gt; :- I didn't get what the issue here, you can simply delete it using the &lt;a href="https://www.elastic.co/guide/en/elasticsearch/reference/current/indices-delete-index.html" rel="nofollow noreferrer"&gt;ES API&lt;/a&gt; which is the recommended way of doing that, instead of doing it manually.
&lt;/ol&gt;
Hope my answer is clear to you and let me know if I missed any of your requirement and you need further clarification.
&lt;strong&gt;Based on the update on the question I am adding below points:&lt;/strong&gt;
&lt;ol&gt;
As OP mentioned its a very small desktop application and not a server-side application, then it's very important to not mix and store the content of each customer. Anybody can install the ES web admin plugin like &lt;a href="https://github.com/lmenezes/cerebro" rel="nofollow noreferrer"&gt;https://github.com/lmenezes/cerebro&lt;/a&gt; and read the data of other customers.
The best solution in your case to have a single installation of ES based on the version specified by the customer and have just 1 index pertaining to the customer running the desktop application. And you can easily use the delete API as I mentioned earlier. 
&lt;/ol&gt;
&lt;strong&gt;There is no need to have multiple installations at all, even though they won't be active but still, they consume the local disk space(which is even more important in case of desktop app) and can cause &lt;a href="https://stackoverflow.com/questions/56886551/microservice-can-not-reach-elasticsearch-image/56887448#56887448"&gt;this&lt;/a&gt; and &lt;a href="https://stackoverflow.com/questions/30289024/high-disk-watermark-exceeded-even-when-there-is-not-much-data-in-my-index"&gt;this&lt;/a&gt; issue and its not at all cleaner design to store the unnecessary information on desktop app and also cause a security issue which is much bigger concerns in general.&lt;/strong&gt; 
</t>
  </si>
  <si>
    <t>how to schedule something from cloud function</t>
  </si>
  <si>
    <t xml:space="preserve">I have a serverless app running as google cloud function triggered by bucket object finalize.
at the end of the function logic I want to call another action (also function) after exactly one minute (or T time).
currently couldn't come up with any way to call another action in one minute and had to use sleep in my app.
the problem with sleep is that I have 60 seconds that the cloud function cost money while no real work is being done.
any suggestion on how to execute something from cloud function in T time  so I can just exit from function and save money?
keeping in mind I would like to keep it serverless and using GCP.
</t>
  </si>
  <si>
    <t xml:space="preserve">Not that it is possible to use a single result backend by all Celery workers, but that is the only setting that makes sense! Same goes for the broker in most cases, unless you have a complicated Celery infrastructure with exchanges, and complicated routes...
</t>
  </si>
  <si>
    <t>Create multiple aggregates in one transaction</t>
  </si>
  <si>
    <t xml:space="preserve">My bounded context(inventory) receives an event with quantity 5. Where 5 is the number of pallets were unloaded from the truck in the warehouse. And now in my inventory BC I want to create 5 aggregates (foreach pallet 1 aggregate). How can I do that in my application layer? What if I succeed to create only 3 of them? I can't create them transitionally, cause my persistent storage is file based. What should I do?
</t>
  </si>
  <si>
    <t xml:space="preserve">Yes, you need to use the Hardware Binder context together with HIDL.
Background: There are now three Binder contexts:
&lt;ol&gt;
Framework Binder (/dev/binder)&lt;br&gt;
This is for IPC on system/framework side only. This Binder context uses AIDL.
Vendor Binder (/dev/vndbinder)&lt;br&gt;
This is for IPC on vendor side only. This Binder context uses AIDL as well.
Hardware Binder (/dev/hwbinder)&lt;br&gt;
This context allows connecting services from the vendor side with services from the system/framework side. Since Trebles goal is to allow system and vendor partitions to be updated individually, AIDL wasn't safe enough anymore. Thus HIDL was introduced and is used by this context.
&lt;/ol&gt;
</t>
  </si>
  <si>
    <t>Zookeeper-Kafka and Consistent hashing</t>
  </si>
  <si>
    <t xml:space="preserve">I am learning Zookeeper and I was stuck in middle with some confusion.  I gone through various forums and questions and none clear my confusion and came to SO finally to get some clarification on the following things.
As I understand Zookeeper works in master-worker architecture.  So how Kafka fits in this architecture?  Does each Kafka broker in the Kafka cluster acts as a client to zookeeper server ensemble or the user applications that produces and consumes messages act as clients to Zookeeper ensemble?
For a particular topic/partition one Kafka broker would get engaged and if its get tons of messages (that it cannot handle), is it possible to distribute the work load using consistent hashing and how Zookeeper architecture support this?
Update:
Does Zookeeper is something like variant of Gossip protocol used in DynamoDB for membership and failure detetion
</t>
  </si>
  <si>
    <t xml:space="preserve">You do that by creating instances. You have a package with components that represent a blueprint (like Acre PC X4711 which represents a general type). Now you Ctrl-drag that onto your deployment diagram for a certain location. Choose "As Instance" from the appearing pop up and eventually name the device (e.g. "John's PC"). Additionally you can assign tagged values for the serial number etc. It might be a good idea to create a MDG to assist you with that.
</t>
  </si>
  <si>
    <t>Connect CosmosDB via Subnets and define respective connection string</t>
  </si>
  <si>
    <t xml:space="preserve">I'm fairly new to azure. I want to build a simple and low cost MongoDB with the Azure Cosmos DB. There I created a VNET with two subnets. Furthermore, I created a public IP address, which should be my endpoint to feed the DB. 
The first Subnet should act as a firewall (I do not want to use the azure firewall, because it costs at least 720 â‚¬ per month) with a specific NSG and in the second, the Cosmos DB is connected via an Service endpoint.  
Here is an image of my architecture:
&lt;a href="https://i.stack.imgur.com/wEnBi.png" rel="nofollow noreferrer"&gt;&lt;img src="https://i.stack.imgur.com/wEnBi.png" alt="enter image description here"&gt;&lt;/a&gt;
The Subnet on the left hand side contains firewall-like rules to improve security. 
Here is my question: 
How can I connect / route from the public endpoint to the CosmosDB  via the Subnets. Therefore, I do not want to use VNA / VMs, because with them come a lot of additional work to secure them. 
And when the connection is established, do I have to change the connection string created by the CosmosDB?  
</t>
  </si>
  <si>
    <t xml:space="preserve">I could think of two options for issue:
&lt;ol&gt;
Use the multiplicity/cardinality on the connector end of your &amp;quot;horizontally scaled application&amp;quot; to indicate the number of instances running
Use &lt;em&gt;artifact instances&lt;/em&gt; of your application and drop them multiple times on the diagram
When running EA Validation the following at least the connectors do not raise a warning or an error (as seen in the 3rd figure): Assignement/Association, Access/Dependency and Flow/ControlFlow
&lt;/ol&gt;
&lt;a href="https://i.sstatic.net/2KLVP.png" rel="nofollow noreferrer"&gt;&lt;img src="https://i.sstatic.net/2KLVP.png" alt="Application with Multiplicity" /&gt;&lt;/a&gt;
&lt;a href="https://i.sstatic.net/fdrtb.png" rel="nofollow noreferrer"&gt;&lt;img src="https://i.sstatic.net/fdrtb.png" alt="Application Component as Artifact Instances" /&gt;&lt;/a&gt;
&lt;a href="https://i.sstatic.net/LYP3T.png" rel="nofollow noreferrer"&gt;&lt;img src="https://i.sstatic.net/LYP3T.png" alt="Model Validation Results for Artifact Instances" /&gt;&lt;/a&gt;
</t>
  </si>
  <si>
    <t>How to use room database as a cache</t>
  </si>
  <si>
    <t xml:space="preserve">I am making an android app using MVVM architecture. I want to fetch data from an API and insert it into room database and then fetch it from the room in my app. I don't know if it is a better way to implement database cache functionality. If there is some other or better way to do so please let me know.
</t>
  </si>
  <si>
    <t xml:space="preserve">Actually there is no standard for modeling such a scenario. At best you can have conventions - which may differ from domain to domain. However, here's how I would model it:
&lt;a href="https://i.sstatic.net/zt3JA.png" rel="nofollow noreferrer"&gt;&lt;img src="https://i.sstatic.net/zt3JA.png" alt="enter image description here" /&gt;&lt;/a&gt;
ServiceV2 has a &amp;lt;&amp;lt;trace&amp;gt;&amp;gt; relation to ServiceV1. UML 2.5.1 says on p. 682:
&lt;blockquote&gt;
Â«TraceÂ» | Abstraction | Specifies a trace relationship between model elements or sets of model elements that represent the same concept in different models. Traces are mainly used for tracking requirements and changes across models. As model changes can occur in both directions, the directionality of the dependency can often be ignored. The mapping specifies the relationship between the two, but it is rarely computable and is usually informal.
&lt;/blockquote&gt;
So that should mean in this context ServiceV2 is created using ServiceV1 (I formerly used &amp;lt;&amp;lt;derive&amp;gt;&amp;gt; here since it seemed logical. But actually the UML semantic is defined differently; see p. 680 of UML 2.5.1). You could well invent your own stereotype here and explain it in the domain context (e.g. &amp;lt;&amp;lt;version of&amp;gt;&amp;gt;).
You would probably create a copy of ServiceV1 or model it manually as new element (you don't do that on a mass scenario, do you?). Here I added provided interfaces that both realize the common interface A. The quick linker does not offer those relations. You need to either go the clumsy Ctrl-I way or you grab the realization from the toolbox.
The &amp;lt;&amp;lt;derive&amp;gt;&amp;gt; dependency is not offered directly (unless you have your own MDG and defined it in QL or toolbox). So you create a dependency and choose derive from the stereotype menu.
&lt;hr /&gt;
This is a broad field and versioning is not as simple as just adding a numbering schema. In any case if you create a new component it will be something different. So the &amp;lt;&amp;lt;derive&amp;gt;&amp;gt; is probably the best option here.
</t>
  </si>
  <si>
    <t>Elasticsearch: Several independent nodes in the same machine</t>
  </si>
  <si>
    <t xml:space="preserve">Our current software solution uses a local ES installation (1 cluster and 1 node) to store documents so then later the user is able to search them. The ingest of nodes is not continuously done but let's say once a month by using bulks. The document set isn't huge and the size of documents is small. This solution has been working correctly without problems in normal laptop PCs (i5 with 8Gb RAM) since the use case does not require big performance.
Now we're facing 2 new requirements for our software solution:
Should be branded for other customers
The same final user (using the same machine) should be able to work with several instances of our solution (from different customers)
With these 2 new requirement the current solution cannot be used because all documents would be indexed in the same node using the same index. Further searches would show document from different customers.
A first approach to solve this issue was to index documents based on customer, that is, to create indices per customer and index/search documents on the corresponding index. However, we're thinking on another solution that allows us the following:
ES indexed information must be easily removed from the system (i.e. by removing the data folder)
Each customer may want to use a newer version of our solution (i.e. which uses ES 7) whereas other will remain with older versions (i.e. ES 6)
Based on this, I think that the solution would be to have several ES installations on the same PC, each one with its customer dependent configuration:
Different cluster
Different node name and port
Different ES version
My questions then would be, has anyone faced a similar use case? Would it be performance issues by installing several ES an let their services running continuously at the same time? Which possible problems could arise of having this configuration?
Any help would be appreciated.
&lt;hr&gt;
&lt;strong&gt;UPDATE&lt;/strong&gt;
Based on the answer received and for possible future answers, I would like to clarify a bit more about the architecture of our solution + ES:
Our solution is a desktop application executed on normal laptop PCs
Single user
Even if more than one customer specific solution is installed in the PC, only 1 will be active at a time
Searches will be executed sporadically when the user wants to search for a specific document (as if someone opens Wikipedia to search for an article)
So topics as ...
Infrastructure failure
Data replication
Performance at high search demand
... are not critical
</t>
  </si>
  <si>
    <t xml:space="preserve">&lt;blockquote&gt;
  one Microservice is DOWN (physically) - I could use NOT_FOUND (404) with a payload: API_DOWN
&lt;/blockquote&gt;
In this instance you will have no control over what response code the consumer receives. Depending on how the service is hosted and managed, you may receive any of 500 Server error, 502 Bad gateway, 503 Unavailable, or 504 Timeout. However, what you will get depends on your infrastructure and stack set up.
&lt;blockquote&gt;
  one Microservice is calling another one using a wrong URL - I could use BAD_REQUEST (400)
&lt;/blockquote&gt;
This is semantically identical to the above case. There is very little difference between trying to call a service which is unavailable, and trying to call one which doesn't exist.
&lt;blockquote&gt;
  one Microservice is calling another one using a correct URL but wrong
  arguments (query params for example, or POST body fails validation) - I could also use BAD_REQUEST (400) with a validation payload message
&lt;/blockquote&gt;
There are a couple of variants of this. One is calling PUT on a resource which only supported PATCH, for example. In this instance there is a status code for this, it's 405 Method not allowed. Again, you're usually not in control here - most service frameworks will automatically return this status code to consumers if you do not define a requested operation against a given resource. 
Another variant (as in your example) is incorrect query parameters. Again most frameworks will automatically return 400 Bad request (or 422 Unprocessable) in this instance. If the query parameter is provided but is invalid in some other way, then 400 Bad request is appropriate. 
Note: it is not generally appropriate to return a 400 Bad request for an "invalid" path parameter. 
&lt;blockquote&gt;
  one Microservice is asking another one for a resource and that
  particular resource cannot be found in DB (lets say a findById type) - I could also use NOT_FOUND (404) with a RESOURCE_NOT_FOUND message
&lt;/blockquote&gt;
Yes, 404 Not found is the correct status code. 
&lt;blockquote&gt;
  everything else could be INTERNAL_SERVER_ERROR if caused by a uncaught
  exception.
&lt;/blockquote&gt;
Not necessarily. One status code I use often is 409 Conflict for those instances where the input is OK but has caused some kind of problem (like duplicate entities). 
&lt;blockquote&gt;
  200 OK for good stuff
&lt;/blockquote&gt;
200 is fine in many situations. However, consider 201 Created if something has been added, 202 Accepted if the call had no effect (like if you try to create a resource but the resource was already there), or 204 No Content if you want to explicitly call out that no return type should be expected.
</t>
  </si>
  <si>
    <t>Load balancer and celery result backends</t>
  </si>
  <si>
    <t xml:space="preserve">I have a task that takes approximately 3 minutes to run. It pulls data from a remote server and makes cpu-intensive analysis on it. This task will be invoked by an api call. Upon the api call, i am planning to give client a unique task id and assign the task to a celery worker. Then the client will poll the server with the given task id to see if the task is completed by celery worker and its result it saved to a result backend. I think of using nginx, gunicorn, flask and dockerize them for a easy deploy in case i need to distribute this architecture across multiple machines.
The problem is that the client may poll different servers due to load balancer and if not handled well, the polled serverâ€™s celeryâ€™s result backend might not have the taskâ€™s result but other serverâ€™s celery result backend has it.
Is it possible to use a single result backend over multiple celery instances and make different celery instances wuery the same result backend? What might be other possible ways to solve this other than using cloud storage like S3?
Would I have this problem only if I have multiple machines or would it happen even if I have multiple gunicorn instances in a single machine where nginx acts as a load balancer on them?
</t>
  </si>
  <si>
    <t xml:space="preserve">It is normal, in modern designs, to bypass the domain model when responding to a safe request.
Historically, when Evans describes the implementation patterns, the "database" is just some implementation detail hiding behind the repository abstraction.  So access to the data is constrained by what is provided by the repository interface; that meant aggregate roots, or collections of aggregate roots.
You can see this in the &lt;a href="https://github.com/citerus/dddsample-core/blob/master/src/main/java/se/citerus/dddsample/interfaces/booking/web/CargoAdminController.java#L71" rel="nofollow noreferrer"&gt;Cargo Booking sample&lt;/a&gt;, where the repository provides a list of aggregate roots, and then that list of roots is transformed into a list of DTOs.
I attribute this to the fact that Evans was working on Java circa 2003; there's a bunch of implied constraints that have no more real justification than "that's what we thought good OO design looked like" at that time.
To be fair, it's not completely unreasonable that you would want to base the read model on the data that will be used by the write model.   The write model is expected to change in response to the needs of the business; if we want the views to be representative of the model, then the view will need to make the same changes, and it is a lot easier to ensure that if the one depends directly on the other.
With the introduction of distributed domain driven design (which eventually became command query responsibility segregation), we came to abandon the notion that "aggregates" support safe queries.  If you want to query data, you ask a database -- that's what databases are &lt;em&gt;for&lt;/em&gt;.
The single responsibility of the domain model becomes managing changes to the information stored in the database.
</t>
  </si>
  <si>
    <t>How to provide RPC interface in an Android system service?</t>
  </si>
  <si>
    <t xml:space="preserve">I'm developing a (native) service process whose executable resides on 
the system partition on Android 8.1/9.0. Let's call the process S. S
is supposed to provide RPC service to a process V whose executable
resides on the vendor partition. I read from Android Treble architecture
that system components are separated from vendor ones by HIDL
interfaces. Shall I use the callback interface in HIDL to accommodate
my need, or shall I use some other mechanisms such as AIDL?
</t>
  </si>
  <si>
    <t xml:space="preserve">Found my answer here
&lt;a href="https://forums.asp.net/t/2157337.aspx" rel="nofollow noreferrer"&gt;In this ASP.NET forum thread&lt;/a&gt;
</t>
  </si>
  <si>
    <t>How can I reuse software components across different devices in EA (Enterprise Architect)?</t>
  </si>
  <si>
    <t xml:space="preserve">Our system is composed of a lot of different device types. &lt;strong&gt;Most of our software components are deployed on more than one device type&lt;/strong&gt;.
In terms of diagrams, how do I represent the fact that one software component C is deployed both on devices D1 and D2? If I create a deployment diagram with devices D1 and D2, then:
Dragging C into D1 in the diagram will also move C into D1 in the Project Browser, and I want my software components not to be assigned to one device in particular
I am not allowed to drag C into the diagram more than once. How can I represent in the same diagram the fact that C is deployed both on D1 and D2?
</t>
  </si>
  <si>
    <t xml:space="preserve">If you are not using a free tier, you could change Log Analytics data retention settings up to 730 days. Read more details &lt;a href="https://blogs.msdn.microsoft.com/canberrapfe/2017/01/25/change-oms-log-analytics-retention-period-in-the-azure-portal/" rel="nofollow noreferrer"&gt;here&lt;/a&gt;.
&lt;a href="https://i.sstatic.net/fi4gQ.png" rel="nofollow noreferrer"&gt;&lt;img src="https://i.sstatic.net/fi4gQ.png" alt="enter image description here"&gt;&lt;/a&gt;
Generally, you could do the following things with diagnostic logs.
&lt;blockquote&gt;
  Save them to a Storage Account for auditing or manual inspection. You
  can specify the retention time (in days) using resource diagnostic
  settings. 
  Stream them to Event Hubs for ingestion by a third-party
  service or custom analytics solution such as Power BI. 
  Analyze them with Azure Monitor, where the data is written immediately to Azure
  Monitor with no need to first write the data to storage.
&lt;/blockquote&gt;
Depend on your usage, you could select to store these logs in a storage account. Here is a &lt;a href="https://github.com/Azure/azure-docs-powershell-samples/blob/master/storage/post-storage-logs-to-log-analytics/PostStorageLogs2LogAnalytics.ps1" rel="nofollow noreferrer"&gt;sample Powershell script&lt;/a&gt; to show how to convert Storage Analytics log data to JSON format and post the JSON data to a Log Analytics workspace.
References: &lt;a href="https://azure.microsoft.com/en-in/blog/query-azure-storage-analytics-logs-in-azure-log-analytics/" rel="nofollow noreferrer"&gt;Query Azure Storage analytics logs in Azure Log Analytics&lt;/a&gt;
</t>
  </si>
  <si>
    <t>Modelling horizontally scaled applications in ArchiMate using Sparx enterprise architect</t>
  </si>
  <si>
    <t xml:space="preserve">I'd like to model a horizontally scaled application in ArchiMate using the Sparx Enterprise Architect. As I can not include the same element twice in a diagram: How can I show, that an application will run in multiple instances?
</t>
  </si>
  <si>
    <t xml:space="preserve">&lt;blockquote&gt;
  As far I understand, the actual path of the process is layer based and precisely equivalent to n-tier version (only differing in how it's drawn, which should be irrelevant).
&lt;/blockquote&gt;
Yes, that's right.
&lt;blockquote&gt;
  Is the main difference between those two architecture types simply how we're using them or is there an actual difference code-wise or in the project structure (except for the naming, of course)?
&lt;/blockquote&gt;
The difference is which code knows about, has references to, depends on other code.
In N-Tier, the business logic needs to know the API of the infrastructure layer.  All of the dependencies point down.
In clean architecture/onion architecture, etc, the infrastructure layer knows about the API of the domain layer.  All of the dependencies point &lt;em&gt;inward&lt;/em&gt;.
&lt;blockquote&gt;
  Clean architecture puts the business logic and application model at the center of the application. Instead of having business logic depend on data access or other infrastructure concerns, this dependency is inverted: infrastructure and implementation details depend on the Application Core.
&lt;/blockquote&gt;
This style is often accompanied by the use of a &lt;a href="http://blog.ploeh.dk/2011/07/28/CompositionRoot/" rel="noreferrer"&gt;Composition Root&lt;/a&gt;, which is responsible for wiring together the components that will eventually do the work.
&lt;blockquote&gt;
  Are you saying that there's no business logic layer in onion version? I.e. that it's baked in into the application core?
&lt;/blockquote&gt;
Typically, business logic is understood to be in the middle of the onion.  For instance, &lt;a href="https://blog.cleancoder.com/uncle-bob/2012/08/13/the-clean-architecture.html" rel="noreferrer"&gt;Robert Martin offers&lt;/a&gt;
&lt;a href="https://i.sstatic.net/d5zpT.jpg" rel="noreferrer"&gt;&lt;img src="https://i.sstatic.net/d5zpT.jpg" alt="enter image description here"&gt;&lt;/a&gt; 
&lt;blockquote&gt;
  You may find that you need more than just these four. Thereâ€™s no rule that says you must always have just these four. However, The Dependency Rule always applies. Source code dependencies always point inwards. 
&lt;/blockquote&gt;
</t>
  </si>
  <si>
    <t>How can I version software components in Sparx Enterprise Architect (EA)?</t>
  </si>
  <si>
    <t xml:space="preserve">I am working at modelling a software system using Sparx Enterprise Architect 13. This system contains different versions of software components. We typically add services and/or APIs when we release a new version of a software component.
Currently, to reflect the fact that component ServiceV1 exposes an interface A and ServiceV2 exposes interfaces A (the same as ServiceV1) and B, I make ServiceV2 extend ServiceV1. But that is not straightforward:
the generalization link is not available in diagrams between components, so I have to use Advanced &gt; Parent...
it lacks flexibility, because I cannot override interface A with a newer version of the interface
Is there a better way to do so? &lt;strong&gt;What is the standard way of maintaining several versions of the same component?&lt;/strong&gt; 
Thank you!
</t>
  </si>
  <si>
    <t xml:space="preserve">In my experience with cloud based services, primarily Microsoft Azure, the latency of one service calling another does indeed exist, but can be relied upon to be minimal.  This is especially true when compared to the unknown latency involved with the users device making the call over whichever internet plan they happen to have.
There will always be a consuming client that is dependent on a service and its defined interface, whether it is the SPA app or a another service. So in the scenario which you described, something has to aggregate the payloads from both services.
Based on this I have seen improved performance by using a service which handles client requests, aggregates results from n services and responds accordingly. This does indeed result in dependencies, but as your services evolve, it is possible to have multiple versions of your services active simultaneously allowing you to depreciate older versions at a time that is appropriate.
I hope that helps.
</t>
  </si>
  <si>
    <t>Microservices HttpStatus Codes</t>
  </si>
  <si>
    <t xml:space="preserve">this is a question related to good practices in signalling the communication between various APIs in a Microservice architecture.
I am facing the following 'events':
one Microservice is DOWN (physically)
one Microservice is calling another one using a wrong URL
one Microservice is calling another one using a correct URL but wrong arguments (query params for example, or POST body fails validation)
one Microservice is asking another one for a resource and that particular resource cannot be found in DB (lets say a findById type)
I need to find a better way to signal these by using HTTP Status codes and various payloads explaining in detail what's going on.
For example:
for case 1, I could use NOT_FOUND (404) with a payload: API_DOWN
for case 2, I could use BAD_REQUEST (400)
for case 3, I could also use BAD_REQUEST (400) with a validation payload message
for case 4, I could also use NOT_FOUND (404) with a RESOURCE_NOT_FOUND message
everything else could be INTERNAL_SERVER_ERROR if caused by a uncaught exception.
200 OK for good stuff
Any thoughts? I am not 100% happy with my interim solution. Want to make it better. I understand the fact there are 2 animals here: one is client-server signalling and second one is related to data (payloads missing etc)
</t>
  </si>
  <si>
    <t xml:space="preserve">I do not think there is a best way to do this, what you need to test is often subjective and dependent on the context.
However, you can structure your code in a way that the most important is tested easily and what's left (integration) can be done later / with different tools.
What I suggest here is to follow the principles of the &lt;strong&gt;hexagonal architecture&lt;/strong&gt;. The idea is to keep at the center of your application and without any kind of dependencies (imports ...) to any framework (&lt;strong&gt;jaxrs&lt;/strong&gt;, &lt;strong&gt;jpa&lt;/strong&gt;, etc.) all business rules. These rules can be easily designed with TDD. You will then have very short running tests. It may be necessary to use &lt;strong&gt;Mockito&lt;/strong&gt; to mock implementations of SPI interfaces.
In a second time, you can use this "core" by wiring adapters to the outer world (HTTP, databases, AMQP, etc.), using API and implementing SPI interfaces.
If you want to test these adapters, you exit the scope of &lt;em&gt;unit-tests&lt;/em&gt;, and write &lt;em&gt;integration-tests&lt;/em&gt;. Integration with a framework, a protocol, anything really.
This kind of tests can use a wide variety of tools, from a framework-related mock (like &lt;strong&gt;Jersey test framework&lt;/strong&gt;), in-memory database (like &lt;strong&gt;H2&lt;/strong&gt;), to fully operational middleware instance using tools like &lt;strong&gt;testcontainers&lt;/strong&gt;.
What is important to remember when writing &lt;em&gt;integration-tests&lt;/em&gt; is they are slow in regards of unit-tests. In order to keep a feedback-loop as short as possible, you will want to limit the number of &lt;em&gt;integration-tests&lt;/em&gt; to a minimum.
Hoping this will help you!
</t>
  </si>
  <si>
    <t>DDD: Should we bypass domain models sometimes?</t>
  </si>
  <si>
    <t xml:space="preserve">I work on a project where we try to apply DDD to the best of our knowledge. We also use CQRS and onion architecture.
We have aggregates for which we have repositories. For each post we use a factory service and then persist the result using the aggregate repository, for put we call the repository without using any factory of course. 
So far so good!
Now, here to me is smth fishy but I am curious to hear other opinions: &lt;strong&gt;For some gets, instead of using the domain models, because of performance concerns, we do not want to load the whole aggregate just to get 5 fields for example, so we bypass the domain models and we use a separate repository just for that CQRS query. This repository( we call it search engine) returns a DTO(not a domain model as the normal repositories return). We bypass the whole domain and everything happens at Application layer.&lt;/strong&gt;
&lt;strong&gt;Is this normal? Is this smelly? Does this look like our domain models are not properly designed? Is this bad practice? Does this align with DDD and clean architecture?&lt;/strong&gt; 
I am curios to hear your thoughts
</t>
  </si>
  <si>
    <t xml:space="preserve">Turns out I didn't need to use named pipes. However, investigating how to use named pipes taught me what I needed to know. I just needed to use reflection and ChannelFactory. As the ChannelFactory for IIS hosting already exists, named pipes would be redundant. 
Example Project here: &lt;a href="https://github.com/rhyous/DecoupledWcfServices" rel="nofollow noreferrer"&gt;https://github.com/rhyous/DecoupledWcfServices&lt;/a&gt;
And the appropriate snippet (the meat of the solution) is below. 
using System;
using System.Collections.Specialized;
using System.ServiceModel;
using System.ServiceModel.Description;
using System.ServiceModel.Web;
namespace DecoupledWcfServices
{
    /// &amp;lt;summary&amp;gt;
    /// Service 1 and Service 2 are in the same namespace in this project
    /// &amp;lt;/summary&amp;gt;
    public class MessageBus
    {
        public string CallOtherWcfService(string url, object content, NameValueCollection headers)
        {
            var service = GetServiceName(url);
                try
            {
                var netPipeUrl = $"http://localhost:54412/{service}/{service}.svc";
                var serviceContractType = typeof(IService2);
                var genericChannelFactoryType = typeof(WebChannelFactory&amp;lt;&amp;gt;).MakeGenericType(serviceContractType);
                var binding = new WebHttpBinding();
                var channelFactory = Activator.CreateInstance(genericChannelFactoryType, binding, new Uri(netPipeUrl)) as WebChannelFactory&amp;lt;IService2&amp;gt;; // I actually won't know it is an IService2 in my project, but getting this far should be enough
                var proxy = channelFactory.CreateChannel() as IService2; 
                using (new OperationContextScope((IContextChannel)proxy))
                {
                    var task = proxy.GetData("some data"); // Might need more work here to know which method to call based on the Url
                    task.Wait();
                    return task.Result; // Serialized JSON
                }
            }
            catch (Exception)
            {
                throw;
            }
        }
        internal string GetServiceName(string url)
        {
            var index = url.IndexOf(".svc");
            var sub = url.Substring(0, index);
            index = sub.LastIndexOf("/") + 1;
            var sub2 = url.Substring(index, sub.Length - index);
            return sub2;
        }
    }
}
</t>
  </si>
  <si>
    <t>ASP.NET WebForms File Upload with a progress bar</t>
  </si>
  <si>
    <t xml:space="preserve">I am trying to accomplish a File Upload Progress Bar but can't find a right solution. There are many suggestions on the File Upload Progress Bar implementation out on the web but those suggestion seem to be chaotic and outdated
A lot of File Upload Progress Bar solutions implement IFrame, which is out of the questions because it will undermine the site's security
Some solutions suggest SignalR but the SignalR itself doesn't really deal with the upload itself
Some solutions suggest WebClient progress bar, but is it feasible to swap File Upload control code behind with the WebClient functionality in the classical ASP.NET just for the sake of progress bar?
There are a lot of suggestion to use HttpHandler, which will result in a substantial changes of our current architecture (plus it looks like we have to buy some JQuery (Uplodify) functionality.
There are suggestions to use NeatUpload code, but that seems to be way too complex to implement and not enough examples are out there
Thus, in the July 2019, what is the most optimal way to implement progress bar in the classic ASP.NET Web Forms applications?
Thank you in advance for all the suggestions/help
</t>
  </si>
  <si>
    <t xml:space="preserve">As per the &lt;a href="https://developer.android.com/jetpack/androidx/releases/navigation#2.0.0-rc02" rel="nofollow noreferrer"&gt;Navigation release notes&lt;/a&gt;:
&lt;blockquote&gt;
  Navigation 1.0 stable will be the last release using the Support Library dependencies; all future development beyond 1.0 will be based on AndroidX and build upon the 2.0 stable release.
&lt;/blockquote&gt;
Support for &amp;lt;dialog&amp;gt; destinations was added in &lt;a href="https://developer.android.com/jetpack/androidx/releases/navigation#2.1.0-alpha03" rel="nofollow noreferrer"&gt;Navigation 2.1.0-alpha03&lt;/a&gt;, which would mean that it is only supported by the androidx.navigation packaging used by Navigation 2.X versions.
</t>
  </si>
  <si>
    <t>How to retain data in Azure Log Analytics beyond the 31 days?</t>
  </si>
  <si>
    <t xml:space="preserve">I am looking into options for retaining data beyond the 31 days that Azure Log Analytics supports.  I tried reading the documentation, but I havenâ€™t been able to figure it out yet.  How should this be architected?  Is the expectation that the logs should be archived to a cold Azure Storage account outside of this using some other method from the data source, or is there a way to route the parsed log data from Azure Analytics Logs to an Azure Storage account?
</t>
  </si>
  <si>
    <t xml:space="preserve">In a configuration change (e.g., screen rotation, multiwindow, keyboard availability), the activity and all of its UI elements (fragments, views, etc.) get recreated. The ViewModel does &lt;em&gt;not&lt;/em&gt;. Instead, the re-created activity gets the same ViewModel as the original instance had.
If that ViewModel contains references back to the old activity (directly or indirectly), you have at least two problems:
&lt;ol&gt;
You have a memory leak, as the old activity (and all that it references) cannot be garbage-collected while the ViewModel is outstanding
Anything you try to do with the old activity instance is likely to crash, as that activity has been destroyed
&lt;/ol&gt;
</t>
  </si>
  <si>
    <t>Main and visibly apparent difference between n-tier and clean architecture</t>
  </si>
  <si>
    <t xml:space="preserve">&lt;em&gt;Disclaimer. I'm not looking for a discussion or opinions of those two. Nor do I aim at evaluating or describing them. I'm in a project where I'm supposed to set up a path to refactor from the traditional to the domain driven one and I wish to keep the changes as small as possible still achieving the task.&lt;/em&gt;
According to MS docs for &lt;a href="https://learn.microsoft.com/en-us/dotnet/standard/modern-web-apps-azure-architecture/common-web-application-architectures#clean-architecture" rel="nofollow noreferrer"&gt;clean architecture&lt;/a&gt;, the onion shaped diagram is supposed to differ from the &lt;a href="https://learn.microsoft.com/en-us/dotnet/standard/modern-web-apps-azure-architecture/common-web-application-architectures#traditional-n-layer-architecture-applications" rel="nofollow noreferrer"&gt;n-tier architecture&lt;/a&gt;, which is layer shaped.
It all makes sense while reading but then, a different view of the clean architecture is presented and it looks quite similar to the n-tier architecture. Of course, I do understand that those differ but trying to understand the core point on &lt;strong&gt;where&lt;/strong&gt; and &lt;strong&gt;how&lt;/strong&gt; they differ doesn't get easier by that resemblance.
An even better example of my the reason for my uncertainty is &lt;a href="https://www.thinktocode.com/2018/08/16/onion-architecture/" rel="nofollow noreferrer"&gt;this blog&lt;/a&gt;. It's not .NET related but architecture ought to be technologically agnostic. As far I understand, the actual path of the process is layer based and precisely equivalent to n-tier version (only differing in how it's drawn, which should be irrelevant).
&lt;img src="https://i.stack.imgur.com/doscc.png" width="256"/&gt;
Is the main difference between those two architecture types simply how we're using them or is there an actual difference code-wise or in the project structure (except for  the naming, of course)?
</t>
  </si>
  <si>
    <t xml:space="preserve">You can find an official set of AWS powerpoint assets here: &lt;a href="https://aws.amazon.com/architecture/icons/" rel="nofollow noreferrer"&gt;https://aws.amazon.com/architecture/icons/&lt;/a&gt;
Additionally, one tool that I like to use to build isometric architecture diagrams is &lt;a href="https://cloudcraft.co" rel="nofollow noreferrer"&gt;https://cloudcraft.co&lt;/a&gt; 
</t>
  </si>
  <si>
    <t>API calls in Microservices Architecture</t>
  </si>
  <si>
    <t xml:space="preserve">not sure if my question is explainable enough but I will try to explain it here as much as I can. I am currently exploring and playing with a microservices architecture, to see how it works and learn more. Mostly I understand how things work, what is the role of API Gateway in this architecture, etc... 
So I have one more theoretical question. For example, imagine there are 2 services, ie. event (which manage possible events) and service ticket which manages tickets related to a specific event (there could be many tickets). So these 2 services really depend on each other but they have a separated database, are completely isolated and loosely coupled, just as it should be in "ideal" microservices environment.
Now imagine I want to fetch event and all tickets related to that event and display it in a mobile application or web spa application or whatever. Is calling multiple services / URLs to fetch data and output to UI completely okay in this scenario? Or is there a better way to fetch and aggregate this data.
From my reading different sources calling one service from another service is adding latency, making services depend on each other, future changes in one service will break another one, etc so it's not a great idea at all.
I'm sorry if I am repeating a question and it was already asked somewhere (althought I could not find it), but I need an opinion from someone that met this question earlier and can explain the flow here in a better way.
</t>
  </si>
  <si>
    <t xml:space="preserve">Figured it out with the help of a reddit post, I used a &lt;a href="https://developer.android.com/reference/android/support/design/widget/BottomSheetDialogFragment" rel="nofollow noreferrer"&gt;BottomSheetDialogFragment&lt;/a&gt;, which is supported by Navigation Component v2.0.0 and on, which was however messing up my "back" button not turning into the burger menu button on the top most Fragment, so I ended up manually showing it by using BottomDialogFragment().show(supportFragmentManager, "dialog")
Getting the DialogFragment to be fullscreen was another pain, which I solved using this &lt;a href="https://medium.com/@oshanm1/how-to-implement-a-search-dialog-using-full-screen-bottomsheetfragment-29ceb0af3d41" rel="nofollow noreferrer"&gt;medium post&lt;/a&gt;.
Hope this helps someone else as well.
</t>
  </si>
  <si>
    <t>Testing a java jersey application</t>
  </si>
  <si>
    <t xml:space="preserve">I have a java/jersey api that is called from the front end. I need to write tests for the java code. How the code is written is:
1. The api call executes the resource method, this calls a separate method that gets data from db and returns to the resource method. This then returns a javax.ws.rs.core.Response to the client.
This is going to be my first time writing tests, so please answer considering I know nothing. What is the best way to start here? And what types of tests should I write. Unit tests are what Iâ€™m aiming for here.
Now I have done a lot of research here and Iâ€™m leaning towards using JUnit + Mockito to do this. But how do I check for the data in a Response object? 
And how should I check the other file that is getting data from db? I found out DBUnit that can do that, but do I need it? 
Another framework I came across was Rest Assured. Do I need to include that also? Or can the same things be done with JUnit/Mockito?
I just want some direction from people who have tested out jersey apiâ€™s. And want to know what is the most common way to do this.
</t>
  </si>
  <si>
    <t xml:space="preserve">You must create your @RestController bean class and @Service bean class in order to receive the requests from the Angular front-end;
Once received the request, use a service (you inject it somewhere with @Autowired) to make the http call to the external source in order to get the JSON: this is a service to service call, so your backend service is the client of the request.
When you get the JSON, process it and save into MongoDB using another @Repository service. You must have configured mongo repository using a configuration file.
Here you choose if to use Object Relational Mapping with mongo or using directly the Java Mongo Drivers with no more built-in layers.
Before saving the JSON into MongoDB you can check if the data has changed and based on this tringgering a call to the ElasticSearch web server like you've done for the previous call to get the JSON.
If the OAuth2 is on the external server, then when you have to call them, you must add a valid TOKEN. Probably the TOKEN comes from the first request by the Angular Front-End, because the microservices must be stateless.
You pass the token in the header of the request.
To get the Token the first time, the Angular Front-End must implement the Oath2 client and there must be an Oauth2 server (the external service maybe?).
Investigate if you have to implement Backend side an Oauth2 client or server, because it depends on the chosen Oauth2 flow: there are many variants of them.
I hope it helps a little! 
</t>
  </si>
  <si>
    <t>Call WCF Service from another decoupled WCF service on the same site without HttpClient</t>
  </si>
  <si>
    <t xml:space="preserve">I have a plugin model architecture that creates my Restful WCF services. 
(It will be a couple years before we move to Web Api from WCF so, moving to Web Api isn't exactly a solution.)
I have decoupled WCF Microservices that don't reference each other.
EntityAWebService
EntityBWebService
EnityAWebService knows that a service EntityBWebService exists from a configuration, but doesn't reference it.
EntityAWebService and EntityBWebService are plugins. As such, they could be on loaded on the same site.
EntityAWebService makes a call to EntityBWebService using configuration information. The EntityBWebService could be on the same server or a different server. 
 - If on a different server, the code will continue to use HttpClient.
 - If on the same server, go cract the message and send it through the channel without going through HttpClient, operating system's network, and IIS. 
Below is the architecture. The orange is what I want to create.
&lt;a href="https://i.stack.imgur.com/soFkh.png" rel="nofollow noreferrer"&gt;&lt;img src="https://i.stack.imgur.com/soFkh.png" alt="enter image description here"&gt;&lt;/a&gt;
Using HttpClient means EntityAWebService sends a message that is going to hit the operating systems network layer and go through IIS. Neither of which is necessary. It causes performance issues, and as the Entity plugins increase, so does the number of sockets and even using a singleton httpclient, the sockets are leaking.
The orange in the architecture is what doesn't exist yet.
The code knows the Url to call for Entity B Web Service, the message content, and the headers. How would I simulate, in the code represented by the orange box, what IIS does to forward the call through the behaviors and to the Endpoint?
FYI, my current project is too complex to post, so I will create a sample and post it soon.
Sample project: &lt;a href="https://github.com/rhyous/DecoupledWcfServices" rel="nofollow noreferrer"&gt;https://github.com/rhyous/DecoupledWcfServices&lt;/a&gt;
</t>
  </si>
  <si>
    <t xml:space="preserve">You need an atomic CAS (compare and swap) operation. If the storage is a shared storage as in RDBMS, you can do it using a row level lock. In other words, if your microservice instances are accessing a common RDBMS, you'd be able to do it using a row-level lock.
If your storage is replicated and distributed and the client or the microservice can connect to any node or replica and write on it as in Cassandra, you need a consensus algorithm implementation that will allow the system as a whole agree on which client holds a lock and then do the update. In Cassandra specifically, you can use light weight transaction which implements Paxos and exposes it as a CAS.
If you're not using any of the above databases you can use any other consensus systems like ZooKeeper (ZAB), etcd (Raft) etc. 
Apache Curator is a high-level library on top of ZooKeeper. You may refer to this recepe: &lt;a href="https://curator.apache.org/curator-recipes/distributed-atomic-long.html" rel="nofollow noreferrer"&gt;https://curator.apache.org/curator-recipes/distributed-atomic-long.html&lt;/a&gt;
</t>
  </si>
  <si>
    <t>The new &lt;dialog&gt; tag is not found in android.arch.navigation:navigation-ui-ktx</t>
  </si>
  <si>
    <t xml:space="preserve">I saw that dialog fragments are now supported in the Android Jetpack Navigation component. When i use the dependency androidx.navigation:navigation-ui with its latest version, it works perfectly. However, when i use the dependency android.arch.navigation:navigation-ui-ktx with its latest version (1.0.0), the dialog tag is not found and it seems to be outdated compared to the other dependancy. Can someone explain why and also explain which dependency is better to us ?
According to google, if you're using Kotlin, it's better to use the -ktx one but i find that it's missing lots of features compared to the other.
</t>
  </si>
  <si>
    <t xml:space="preserve">Of course you have to. ViewModel is just a class, it does not work in worker thread by default.
</t>
  </si>
  <si>
    <t>Why view model should never reference a view ? Is it only the Design [like SOC(separation of concerns)] or something else?</t>
  </si>
  <si>
    <t xml:space="preserve">While I was going through the view model in the &lt;a href="https://developer.android.com/topic/libraries/architecture/viewmodel#implement" rel="noreferrer"&gt;Android developer manual link&lt;/a&gt;, I saw this caution.
&lt;strong&gt;Caution: A ViewModel must never reference a view, Lifecycle, or any class that may hold a reference to the activity context.&lt;/strong&gt;
Is this only a SOC(Separation of Concern) Design decision or there is something internal to android system design which is the reason for this approach.
If it is only for testing the view model, then you again mock that file in view model and test it. Am I missing something more ? 
</t>
  </si>
  <si>
    <t xml:space="preserve">The idea is to have a &lt;a href="https://en.wikipedia.org/wiki/Singleton_pattern" rel="nofollow noreferrer"&gt;Singleton&lt;/a&gt; &lt;strong&gt;Repository&lt;/strong&gt;, which shares a &lt;strong&gt;LiveData&lt;/strong&gt; between consumers (&lt;strong&gt;ViewModels&lt;/strong&gt;).
class SharedLiveDataRepository(val dataSource: MyDataSource) {
    // This LiveData is shared across consumers
    private val result = MutableLiveData&amp;lt;Long&amp;gt;()
    fun loadData(): LiveData&amp;lt;Long&amp;gt; {
        if (result.value == null) {
            result.value = dataSource.getData()
        }
        return result
    }
}
If for some reason you would like to refresh the data, the loadItem method can look like this
  fun loadData(refresh: Boolean = false): LiveData&amp;lt;Long&amp;gt; {
        if (refresh == true) {
            result.value = null
        } 
        if (result.value == null) {
            result.value = dataSource.getData()
        }
        return result
    }
&lt;strong&gt;Please Note:&lt;/strong&gt; For refreshing the data it is possible to see a glitch.
Imagine a scenario when there is transition between two activities and first one is observing the LiveData and the second one starting refreshing it.
I think the solution for the above issue is to do the refresh in first activity and then navigate to the next one.
</t>
  </si>
  <si>
    <t>how to draw AWS services specific diagrams?</t>
  </si>
  <si>
    <t xml:space="preserve">I need to present my AWS based system architecture. Drawings and presentations, etc.
I am looking for the stencils, icons corresponding to AWS services.
Any ideas where I can find the AWS specific assets to represent a lambda or Dynamo or ....
</t>
  </si>
  <si>
    <t xml:space="preserve">First and foremost, as &lt;a href="http://amundsen.com/talks/2016-06-wsrest/2016-06-WADM.pdf" rel="nofollow noreferrer"&gt;Mike Amundsen&lt;/a&gt; has stated
&lt;blockquote&gt;
  Your data model is not your object model is not your resource model is not your affordance model
&lt;/blockquote&gt;
Jim Webber did say &lt;a href="https://www.youtube.com/watch?v=aQVSzMV8DWc&amp;amp;t=1591" rel="nofollow noreferrer"&gt;something very similar&lt;/a&gt;, that by implementing a REST architecture you have an integration model, in the form of the Web, which is governed by HTTP and the other being the domain model. Resources adept and project your domain model to the world, though there is no 1:1 mapping between the data in your database and the representations you send out. A typical REST system does have many more resources than you have DB entries in your domain model.
With that being said, it is hard to give concrete advice on how you should structure your project, especially in terms of a certain framework you want to use. In regards to Robert "Uncle Bob" C. Martin on looking at the code structure, it should tell you something about the intent of the application and not about the framework&lt;a href="https://www.youtube.com/watch?v=o_TH-Y78tt4&amp;amp;t=646s" rel="nofollow noreferrer"&gt;Â¹&lt;/a&gt; you use. According to him &lt;a href="https://www.youtube.com/watch?v=o_TH-Y78tt4&amp;amp;t=860s" rel="nofollow noreferrer"&gt;&lt;em&gt;Architecture is about intent&lt;/em&gt;&lt;/a&gt;. Though what you usually see is the default-structure imposed by a framework such as Maven, Ruby on Rails, ... For golang you should probably read through certain documentation or &lt;a href="https://aaf.engineering/go-web-application-structure-pt-1/" rel="nofollow noreferrer"&gt;blogs&lt;/a&gt; which might or might not give you some ideas.
In terms of accessing the database you might either try to follow a micro-service architecture where each service maintains their own database or you attempt something like a distributed monolith that acts as one cohesive system and shares the database among all its parts. In case you scale to the broad and a couple of parallel services consume data, i.e. in case of a message broker, you might need a distributed lock and/or queue to guarantee that the data is not consumed by multiple instances at the same time.
What you should do, however, is design your data layer in a way that it does scale well. What many developers often forget or underestimate is the benefit they can gain from caching. Links are basically used on the Web to reference from one resource to an other and giving the relation some semantic context by the utilization of well-defined link-relation names. Link relations also allow a server to control its own namespace and change URIs as needed. But URIs are not only pointers to a resource a client can invoke but also keys for a cache. Caching can take place on multiple locations. On the server side to avoid costly calculations or look ups on the client side to avoid sending requests out in general or on intermediary hops which allow to take away pressure from heavily requested servers. Fielding made &lt;a href="https://www.ics.uci.edu/~fielding/pubs/dissertation/rest_arch_style.htm#sec_5_1_4" rel="nofollow noreferrer"&gt;caching even a constraint&lt;/a&gt; that needs to be respected.
In regards to what attributes you should create queries for is totally dependent on the use case you attempt to depict. In case of the address example given it does make sense to return the address information all at once as the street or zip code is rarely queried on its own. If the address is part of some user or employee data it is more vague whether to return that information as part of the user or employee data or just as a link that should be queried on its own as part of a further request. What you return may also depend on the capabilities of the media-type client and your service agree upon (content-type negotiation). 
If you implement something like a &lt;a href="https://stackoverflow.com/questions/56473938/arbitrary-groups-in-rest/56481773"&gt;grouping&lt;/a&gt; for i.e. some football players and certain categories they belong to, such as their teams and whether they are offense or defense players, you might have a Team A resource that includes all of the players as embedded data. Within the DB you could have either an own table for teams and references to the respective player or the team could just be a column in the player table. We don't know and a client usually doesn't bother as well. From a design perspective you should however be aware of the benefits and consequences of including all the players at the same time in regards to providing links to the respective player or using a mixed approach of presenting some base data and a link to learn further details.
The latter approach is probably the most sensible way as this gives a client enough information to determine whether more detailed data is needed or not. If needed a simple GET request to the provided URI is enough, which might be served by a cache and thus never reach the actual server at all. The first approach has for sure the disadvantage that it doesn't reuse caching optimally and may return way more data then actually needed. The approach to include links only may not provide enough information forcing the client to perform a follow-up request to learn data about the team member. But as mentioned before, you as the service designer decide which URIs or queries are returned to the client and thus can design your system and data model accordingly.
In general what you do in a REST architecture is providing  a client with choices. It is good practice to design the overall interaction flow as &lt;a href="https://nordicapis.com/designing-a-true-rest-state-machine/" rel="nofollow noreferrer"&gt;a state machine&lt;/a&gt; which is traversed through receiving requests and returning responses. As REST uses the same interaction model as the Web, it probably feels more natural to design the whole system as if you'd implement it for the Web and then apply the design to your REST system.
Whether controllers should contain business logic or not is primarily an opinionated question. As &lt;a href="https://www.youtube.com/watch?v=aQVSzMV8DWc&amp;amp;t=191s" rel="nofollow noreferrer"&gt;Jim Webber&lt;/a&gt; correctly stated, HTTP, which is the de-facto transport layer of REST, is an 
&lt;blockquote&gt;
  application protocol whose application domain is the transfer of documents over a network. That is what HTTP does. It moves documents around. ... HTTP is an application protocol, but it is NOT YOUR application protocol. 
&lt;/blockquote&gt;
He further points out that you have to narrow HTTP into a domain application protocol and trigger business activities as a side-effect of moving documents around the network. So, it's the side-effect of moving documents over the network that triggers your business logic. There is no straight rule whether to include business logic in your controller or not, but usually you try to keep the business logic in yet their own layer, i.e. as a service that you just invoke from within the controller. That allows to test the business logic without the need of the controller and thus without the need of a real HTTP request.
While this answer can't provide more detailed information, partly due to the broad nature of the question itself, I hope I could shed some light in what areas you should put in some thoughts and that your data model is not necessarily your resource or affordance model.
</t>
  </si>
  <si>
    <t>Overlay Fragment in Android Navigation Component</t>
  </si>
  <si>
    <t xml:space="preserve">I'm building an app and I'm trying to show a Fragment as an overlay to another fragment, which I know how to do following &lt;a href="https://stackoverflow.com/questions/26300674/android-fragment-overlay-another-fragment-with-semi-transparent"&gt;this&lt;/a&gt; question.
However, I'm using the Android Navigation Component and I'm trying to figure out how to show a fragment as an overlay instead of replacing the current visible fragment, when I navigate to it. Is there a way or it is still not supported?
</t>
  </si>
  <si>
    <t xml:space="preserve">@Rainmaker &lt;a href="https://medium.com/@prototypemakers/64-bit-version-of-your-xamarin-native-or-xamarin-forms-android-app-477d0e637432" rel="nofollow noreferrer"&gt;this article&lt;/a&gt; also has a video of how to do just that
You just have to go to your Android project options, the Click on build settings.
Click on the Advanced tab and Change the configuration to Release and make sure that the â€œarm64-v8aâ€ ABI is supported. Press OK and you are done.
</t>
  </si>
  <si>
    <t>Architecture of a Spring Boot Application with ElasticSearch Reactive Streams</t>
  </si>
  <si>
    <t xml:space="preserve">I am new to Spring Boot.
I am not sure how to architect my app using all these features:
0) External JSON restful api&lt;br&gt;
1) Rest API&lt;br&gt;
2) Reactive Streams&lt;br&gt;
3) ElasticSearch&lt;br&gt;
4) Microservices&lt;br&gt;
5) MongoDB&lt;br&gt;
6) Angular Front End                          
There is this resource I connect to to retrieve a JSON. Since it's external, I need to retrieve it, store it in my Mongo DB db and from time to times check if there is an update to the external resource JSON and retrieve the updated fields. 
I then need to pass this JSON to an ElasticSearch server which would return then responses based on some queries made.
I want to be able to use reactive streams for this and microservices which include oAuth2, a restful API, a token API Service, a Service which creates a response and then finally in the front end an Angular or React page with a search bar to query the JSON data in the elasticSearch server...
Any input or direction on how to structure this would be appreciated...
&lt;hr&gt;
</t>
  </si>
  <si>
    <t xml:space="preserve">This is a highly opinionated question but in general, Single Page Applications require an effort a few orders of magnitude larger than Server rendered pages. You will have to duplicate logic on the C# backend and the typescript front-end. You will have to deal with tons of bugs as you code the front-end in a non type safe dynamic language that has arguably questionable constructs. In the end, Single Page Apps are worth it because they provide a rich and engaging experience to the end user if done properly. But getting there is an uphill battle.
Considering the experience of your developers, I would recommend doing it in Razor Pages or MVC and gradually introducing bits of Angular/React code to areas of the front end that require enhancements.
In other words, do the whole thing in Razor Pages/MVC, pick a small area, branch the middleware pipeline and serve a small Angular app.
</t>
  </si>
  <si>
    <t>How to share state between instances of the same microservice</t>
  </si>
  <si>
    <t xml:space="preserve">I'm rewriting a legacy service, which stores data e.g. counters and uses it for state machine decisions. 
the service receives a query with some key ,looks for its value, update it and perform action if needed.
The new service should be deployed at k8s, where multiple pods of the same service can run, each of the instances can receive a query that could cause a counter to be updated.
How can I sync a counter/data between the replicas and promise consistency ?
</t>
  </si>
  <si>
    <t xml:space="preserve">You should not chain different API calls in repository. Mapping to more complex domain objects should be done in a use case. Usually there is more than one repository, each of them is responsible for some part of business domain models (e.g. UsersRepository, PostsRepository, etc). Use case can depend on multiple repositories.
&lt;a href="https://github.com/android/plaid/blob/master/designernews/src/main/java/io/plaidapp/designernews/domain/GetCommentsWithRepliesAndUsersUseCase.kt" rel="noreferrer"&gt;Example (Plaid app)&lt;/a&gt;
</t>
  </si>
  <si>
    <t>Which thread (UI/Background) does view model class of architecture components lives?</t>
  </si>
  <si>
    <t xml:space="preserve">I built a webrtc based calling app. All codes are in Activity as of now so as expected it doesn't work well on configuration changes. I'm thinking to put all WebRTC code to view model and update UI from view model. Do I've to do background tasks in separate thread in view model too like I did in activity. Currently I'm using java Thread in activity. 
</t>
  </si>
  <si>
    <t xml:space="preserve">Yes the Android Activity has a so called &lt;a href="https://www.javatpoint.com/android-life-cycle-of-activity" rel="nofollow noreferrer"&gt;lifecycle&lt;/a&gt;
But that has nothing to do with a &lt;a href="https://developer.android.com/topic/libraries/architecture/lifecycle" rel="nofollow noreferrer"&gt;Lifecycle aware component&lt;/a&gt;
&lt;blockquote&gt;
Lifecycle-aware components perform actions in response to a change in
the lifecycle status of another component, such as activities and
fragments. These components help you produce better-organized, and
often lighter-weight code, that is easier to maintain.
A common pattern is to implement the actions of the dependent
components in the lifecycle methods of activities and fragments.
However, this pattern leads to a poor organization of the code and to
the proliferation of errors. By using lifecycle-aware components, you
can move the code of dependent components out of the lifecycle methods
and into the components themselves.
&lt;/blockquote&gt;
HereÂ´s a &lt;a href="https://www.talentica.com/blogs/android-life-cycle-aware-components/" rel="nofollow noreferrer"&gt;tutorial&lt;/a&gt; hands-on to make it more easy to understand
So why did Google Android devs come up with this technique and others in the &lt;a href="https://developer.android.com/jetpack" rel="nofollow noreferrer"&gt;Android jetpack&lt;/a&gt;? Yes Lifecycle aware component discussed here comes from &lt;a href="https://android-developers.googleblog.com/2019/05/whats-new-with-android-jetpack.html" rel="nofollow noreferrer"&gt;Android jetpack from 2018.&lt;/a&gt; . They did it to make it easier for us to make robust Android apps. They are doing it to get us closer to the &lt;a href="https://proandroiddev.com/exploring-s-o-l-i-d-principle-in-android-a90947f57cf0" rel="nofollow noreferrer"&gt;SOLID&lt;/a&gt; principles. Before that, developers were coming up with their own styles using homemade MVC,MVVC or MVP. Big discussions on Singletons technique for years and of course how we best do the &lt;a href="https://stackoverflow.com/questions/1724469/difference-between-single-responsibility-principle-and-separation-of-concerns"&gt;separation of concern and Single responsibility principle&lt;/a&gt;
Now all of that is solved for us with &lt;a href="https://developer.android.com/jetpack" rel="nofollow noreferrer"&gt;Android jetpack&lt;/a&gt;
&lt;blockquote&gt;
In object-oriented computer programming, SOLID is a mnemonic acronym
for five design principles intended to make software designs more
understandable, flexible and maintainable
&lt;/blockquote&gt;
&lt;a href="https://en.wikipedia.org/wiki/SOLID" rel="nofollow noreferrer"&gt;WIKI&lt;/a&gt;
</t>
  </si>
  <si>
    <t>How to share an instance of LiveData in android app?</t>
  </si>
  <si>
    <t xml:space="preserve">&lt;strong&gt;Simple use case&lt;/strong&gt;
I am using &lt;strong&gt;MVVM&lt;/strong&gt; architecture and &lt;a href="https://developer.android.com/topic/libraries/architecture" rel="nofollow noreferrer"&gt;Android Architecture Components&lt;/a&gt; in my app.
After user logs in, I am fetching multiple network data and want to have access to it from different &lt;a href="https://developer.android.com/topic/libraries/architecture/viewmodel?gclid=Cj0KCQjw3PLnBRCpARIsAKaUbgtpvCpgpg3s10Ez6mR_Jrz9asWtjwooJw3EgbDsHzg_jdPqbhREdBMaArQ6EALw_wcB" rel="nofollow noreferrer"&gt;ViewModels&lt;/a&gt; attached to different &lt;strong&gt;Activities&lt;/strong&gt; lifecycle.
I don't want to use &lt;a href="https://developer.android.com/topic/libraries/architecture/room" rel="nofollow noreferrer"&gt;Room Persistence Library&lt;/a&gt; in my app.
I have seen some question about sharing a &lt;strong&gt;ViewModel&lt;/strong&gt; between &lt;strong&gt;Activities&lt;/strong&gt; or using a &lt;a href="https://developer.android.com/topic/libraries/architecture/livedata" rel="nofollow noreferrer"&gt;LiveData&lt;/a&gt; as static member, but I think most of the cases we need to access the same data in multiple screens.
I want to share a solution, but if there is better one or there is an issue with this, please post your thoughts.
</t>
  </si>
  <si>
    <t xml:space="preserve">You could try creating a simple test using &lt;a href="https://stackblitz.com/#workspaces" rel="nofollow noreferrer"&gt;stackblitz.com&lt;/a&gt; (or similar) and seeing what performance impact 5000 items inside an Ngrx store has.
You can mock a large array with 
Array.from(
  new Array(5000),
  (c, i) =&amp;gt; ({ test: `This is test object #${i}` })
)
</t>
  </si>
  <si>
    <t>How to structure a RESTful backend API with a database?</t>
  </si>
  <si>
    <t xml:space="preserve">I want to make an API using REST which interacts (stores) data in a database.
While I was reading some design patterns and I came across remote facade, and the book I was reading mentions that the role of this facade is to translate the course grained methods from the remote calls into fine grained local calls, and that &lt;strong&gt;it should not have any extra logic&lt;/strong&gt;. As an explaination, it says that the program should still work without this facade.
&lt;a href="https://i.stack.imgur.com/zKf6H.png" rel="nofollow noreferrer"&gt;Here's an example&lt;/a&gt;
Yet I have two questions:
Considering I also have a database, does it make sense to split the general call into specific calls for each attribute? Doesn't it make more sense to just have a general "get data" method that runs one query against the database and converts it into an usable object, to reduce the number of database calls? So instead of splitting the get address to get street, get city, get zip, make on db call for all that info.
With all this in mind, and, in my case using golang, how should the project be structured in terms of files and functions?
I will have the main file with all the endpoints from the REST API, calling the controllers that handle these requests.
I will have a set of files that define those controllers. Are these controllers the remote facade? Should those methods not have logic in that case, and just call the equivalent local methods?
Should the local methods call the database directly, or should they use some sort of helper class that accesses the database?
Assuming all questions are positive, does the following structure make sense?
Main
Controllers
Domain
Database helper
</t>
  </si>
  <si>
    <t xml:space="preserve">Some suggestions - 
&lt;ol&gt;
Handle delay at the producer end -
Ensure all three producers always send data in sync to Kafka topics by using batch.size and linger.ms.
eg. if linger.ms is set to 1000, all messages would be sent to Kafka within 1 second.
Handle delay at the consumer end -
Considering any streaming engine at the consumer side (be it Kafka-stream, spark-stream, Flink), provides windows functionality to join/aggregate stream data based on keys while considering delayed window function.
&lt;/ol&gt;
Check this - Flink windows for reference how to choose right window type &lt;a href="https://ci.apache.org/projects/flink/flink-docs-stable/dev/stream/operators/windows.html" rel="nofollow noreferrer"&gt;link&lt;/a&gt;
</t>
  </si>
  <si>
    <t>Android requiring 64 bit versions</t>
  </si>
  <si>
    <t xml:space="preserve">Android announced the following:
(&lt;a href="https://android-developers.googleblog.com/2019/01/get-your-apps-ready-for-64-bit.html" rel="nofollow noreferrer"&gt;https://android-developers.googleblog.com/2019/01/get-your-apps-ready-for-64-bit.html&lt;/a&gt;)
&lt;blockquote&gt;
  Starting August 1, 2019:
  All new apps and app updates that include native code are required to provide 64-bit versions in addition to 32-bit versions when publishing to Google Play.
  Extension: Google Play will continue to accept 32-bit only updates to existing games that use Unity 5.6.x or older until August 2021.
&lt;/blockquote&gt;
My team develops using Xamarin. In that selecting the architecture for 64 (in addition to 32) is all we have to do? (See below image)
&lt;a href="https://i.stack.imgur.com/wDickl.png" rel="nofollow noreferrer"&gt;&lt;img src="https://i.stack.imgur.com/wDickl.png" alt="enter image description here"&gt;&lt;/a&gt;
</t>
  </si>
  <si>
    <t xml:space="preserve">I think &lt;a href="https://learn.microsoft.com/en-us/azure/aks/configure-azure-cni" rel="nofollow noreferrer"&gt;Azure CNI&lt;/a&gt; will fulfill your need. Since every pod gets an IP address from the subnet and can be accessed directly.
</t>
  </si>
  <si>
    <t>ASP .Net Core with Razor Pages Vs Angular for UI</t>
  </si>
  <si>
    <t xml:space="preserve">Our enterprise application is a massive (1000+ pages) app and primarily it is glorified data entry application. There is no major business process. All most all pages have CRUD. We are trying to re-architecture the entire application from a old code base (C/C++) - desktop app to web based app.
We started with Angular but with limited to NO knowledge on Javascript, it was a steep learning curve. FYI: All our developers know C#. We find it very difficult to on-board new developers into Angular/Javascript world. 
All that said, I was looking into ASP .Net Core + Razor Pages and find it way easier to transition when compared to Angular. These are the advantages I have seen so far:
Handle C# POCO within the HTML for binding. No need to convert to
TS based POCO's. 
Model level validation using data annotations
Default routing or custom routing at API level. One place to define 
the routing. 
Minimal JavaScript use. FYI: Trying to use WebAssembly as well. We are also looking into Blazor
Since it is a data entry system does client side rendering vs server side rendering, matter much?
Are there better advantage choosing Angular with .Net Core Web API over ASP .Net Core 2 + Razor Pages?
</t>
  </si>
  <si>
    <t xml:space="preserve">&lt;ol&gt;
The medallion tables are a recommendation based on how our customers are using Delta lake.  You do not have to follow it exactly; however, it does align nicely to how people design EDW's.  As for machine learning and which table to use: That is going to be a choice by the folks doing machine learning.  Some may want to access the Bronze tables because that is the raw data, nothing has been done to it.  Others may want the Silver table because it is presumed to be clean albeit augmented. Usually the Gold tables are highly refined and specific to answering well-defined business questions.
Not exactly.  The Bronze tables are the raw event data, e.g. one row per event or measurement, etc.  The Silver tables are also at the event/measurement level, but they are highly-refined and are ready for queries, reporting, dashboards etc. Gold tables can be fact and dimension tables, aggregate tables, or curated data sets.  It is important to remember that Delta is not meant to be used as a transactional, OLTP system. It is really meant for OLAP workloads.
Delta architecture is the name we gave a particular implementation of Delta Lake.  It is not a commercial term per se but hopefully it becomes one.  There is enough information out there to compare and contrast Kappa and Lambda architectures.  The Delta architecture is well-defined throughout Delta documentation and Databricks blogs, tech talks, YouTube videos, etc.
I would ask exactly what it is you want to compare.  Speed, features, products, ...?
Delta Lake is not trying to replace any messaging pub/sub systems, they have different use cases.  Delta Lake can connect to each of the products you mention both as a subscriber and publisher.  Don't forget that Delta Lake is an open storage layer that brings ACID-compliant transactions, high performance, and high reliability to data lakes.
&lt;/ol&gt;
Louis.
</t>
  </si>
  <si>
    <t>Where should I chain multiple network requests in MVVM? UseCases or Repository?</t>
  </si>
  <si>
    <t xml:space="preserve">I am refactoring our codebase. Right now we have a singleton Repository which ceates network requests and manages operators chaining with RxJava and Kotlin Coroutines. 
However that Repository is being injected into multiple ViewModels and becomes harder to mantain. 
I would like to abstract our codebase and integrate some useCases. As far as I know it is general opinion to use a single network request in useCase, this is why I am unsure about chaining network requests.
I need to chain multiple network requests using &lt;strong&gt;Observable.zip and RxJava Subjects.&lt;/strong&gt;
Would the following flow be correct approach?
Viewmodel calls useCase, which creates network request(from repository), handles that network request, creates &lt;strong&gt;a LiveData&lt;/strong&gt; and forwards that LiveData to ViewModel and also &lt;strong&gt;updates subject from the Repository&lt;/strong&gt;, so that Repository could &lt;strong&gt;emit some data&lt;/strong&gt; after all network requests have finished?
Then our Repository remains similar to our current approach with less code and will only be responsible for multiple network requests chaining.
I hope I was clear enough. I have investigated multiple MVVM examples, but they seemed not practical for real applications, with &lt;strong&gt;complex networking logic&lt;/strong&gt;. 
</t>
  </si>
  <si>
    <t xml:space="preserve">Check the docs below -
&lt;a href="https://nodejs.org/en/docs/meta/topics/dependencies/#libuv" rel="noreferrer"&gt;https://nodejs.org/en/docs/meta/topics/dependencies/#libuv&lt;/a&gt;
&lt;blockquote&gt;
  Another important dependency is libuv, a C library that is used to
  abstract non-blocking I/O operations to a consistent interface across
  all supported platforms. It provides mechanisms to handle file system,
  DNS, network, child processes, pipes, signal handling, polling and
  streaming. It also includes a thread pool for offloading work for some
  things that can't be done asynchronously at the operating system
  level.
&lt;/blockquote&gt;
So to sum it up, V8 provides the functionalities related to running JS files, but to use system resources like Network, Files, etc., libuv is used. Also it provides a threading model for accessing the resources mentioned.
</t>
  </si>
  <si>
    <t>Why we use Lifecycle aware components &amp; What is the purpose of Lifecycle Observer in Android?</t>
  </si>
  <si>
    <t xml:space="preserve">We already have a Lifecycle in our Activity/Fragment then why will we use Lifecycle aware component &amp;amp; kindly guide me the main purpose of it.
And if we use lifecycle aware then why we use lifecycle that we knew already
</t>
  </si>
  <si>
    <t xml:space="preserve">As per the &lt;a href="https://issuetracker.google.com/issues/80029773" rel="noreferrer"&gt;open issue&lt;/a&gt;, Navigation does not directly support multiple back stacks - i.e., saving the state of stack B when you go back to B from A or C since Fragments do not support multiple back stacks.
As per &lt;a href="https://issuetracker.google.com/issues/80029773#comment29" rel="noreferrer"&gt;this comment&lt;/a&gt;:
&lt;blockquote&gt;
The NavigationAdvancedSample is now available at &lt;a href="https://github.com/googlesamples/android-architecture-components/tree/master/NavigationAdvancedSample" rel="noreferrer"&gt;https://github.com/googlesamples/android-architecture-components/tree/master/NavigationAdvancedSample&lt;/a&gt;
This sample uses multiple NavHostFragments, one for each bottom navigation tab, to work around the current limitations of the Fragment API in supporting multiple back stacks.
We'll be proceeding with the Fragment API to support multiple back stacks and the Navigation API to plug into it once created, which will remove the need for anything like the NavigationExtensions.kt file. We'll continue to use this issue to track that work.
&lt;/blockquote&gt;
Therefore you can use the NavigationAdvancedSample approach in your app right now and star the issue so that you get updates for when the underlying issue is resolved and direct support is added to Navigation.
</t>
  </si>
  <si>
    <t>How big is too big for an array stored in state with ngrx?</t>
  </si>
  <si>
    <t xml:space="preserve">I have an array of around 4000 to 5000 objects that I need to work with throughout the life cycle of my angular app. I use ngrx for state management in this app and would load this data using an effect with the startWith operator. I was wondering how big is too big for an array of objects to be loaded and stored in state in this way.
</t>
  </si>
  <si>
    <t xml:space="preserve">&lt;h3&gt;Yes&lt;/h3&gt;
These &amp;quot;restrictions&amp;quot; you are talking about are called &lt;a href="https://en.wikipedia.org/wiki/Class_invariant" rel="nofollow noreferrer"&gt;class invariants&lt;/a&gt; and a class is a way to construct a domain object to restrict it to be valid. It's one of the primary motivations for using classes.
Arno Lepsik recently gave an excellent talk at CppCon 2018 about this called &lt;a href="https://youtu.be/1fwbG5TyI18" rel="nofollow noreferrer"&gt;&amp;quot;Avoiding disasters with strongly typed C++&amp;quot;&lt;/a&gt;
John Lakos also gave an excellent talk about this at CppCon 2015 called &lt;a href="https://www.youtube.com/watch?v=W3xI1HJUy7Q" rel="nofollow noreferrer"&gt;&amp;quot;Value semantics. It ain't about the syntax&amp;quot;&lt;/a&gt;
A full answer to your question would be very long, so I hope this brief discussion is useful.
One great example of this is &lt;a href="https://www.boost.org/doc/libs/1_70_0/doc/html/boost_units.html" rel="nofollow noreferrer"&gt;Boost.Units&lt;/a&gt;.
If you've ever had to deal with programming scientific applications, then you know that dealing with units is a pain.
How do you ensure that operations between your data are valid? You don't want to add meters to feet, that's how you crash rockets. When your values become strongly typed with your units, such an operation becomes impossible &lt;em&gt;at compile time&lt;/em&gt;.
</t>
  </si>
  <si>
    <t>Synchronize Data From Multiple Data Sources</t>
  </si>
  <si>
    <t xml:space="preserve">Our team is trying to build a predictive maintenance system whose task is to look at a set of events and predict whether these events depict a set of known anomalies or not.
We are at the design phase and the current system design is as follows:
The events may occur on multiple sources of an IoT system (such as cloud platform, edge devices or any intermediate platforms)
The events are pushed by the data sources into a message queueing system (currently we have chosen Apache Kafka).
Each data source has its own queue (Kafka Topic).
From the queues, the data is consumed by multiple inference engines (which are actually neural networks). 
Depending upon the feature set, an inference engine will subscribe to
multiple Kafka topics and stream data from those topics to continuously output the inference.
The overall architecture follows the single-responsibility principle meaning that every component will be separate from each other and run inside a separate Docker container.
&lt;h1&gt;Problem:&lt;/h1&gt;
In order to classify a set of events as an anomaly, the events have to occur in the same time window. e.g. say there are three data sources pushing their respective events into Kafka topics, but due to some reason, the data is not synchronized.
So one of the inference engines pulls the latest entries from each of the kafka topics, but the corresponding events in the pulled data do not belong to the same time window (say 1 hour). That will result in invalid predictions due to out-of-sync data.
&lt;h1&gt;Question&lt;/h1&gt;
We need to figure out how can we make sure that the data from all three sources are pushed in-order so that when an inference engine requests entries (say the last 100 entries) from multiple kakfa topics, the corresponding entries in each topic belong to the same time window?
</t>
  </si>
  <si>
    <t xml:space="preserve">&lt;em&gt;Short Answer is&lt;/em&gt; &lt;strong&gt;Unnecessary&lt;/strong&gt; because:
In Navigation Component idea, you need to have 1 + 3 parts and unlimited fragments.
&lt;em&gt;You can watch &lt;a href="https://www.youtube.com/watch?v=Y0Cs2MQxyIs&amp;amp;t=300s" rel="nofollow noreferrer"&gt;Google Navigation Component Video&lt;/a&gt;.&lt;/em&gt;
&lt;strong&gt;Only one Activity.&lt;/strong&gt;
&lt;ol&gt;
Single Activity
&lt;/ol&gt;
&lt;strong&gt;These are working in the one Activity (&lt;em&gt;Single Activity&lt;/em&gt;).&lt;/strong&gt;
&lt;ol&gt;
Navigation graph
NavHostFragment
NavController
&lt;/ol&gt;
&lt;blockquote&gt;
&lt;strong&gt;Why Unnecessary?&lt;/strong&gt; Because, all parts of &amp;quot;1 + 3&amp;quot; connected with each other.
&lt;strong&gt;Details&lt;/strong&gt;:
Navigation graph is connected with NavFostFragment. Moreover, NavFostFragment defines in XML file of Single Activity. Also, NavController defines by NavController as &amp;quot;&lt;em&gt;navHostFragment.navController&lt;/em&gt;&amp;quot;.
&lt;/blockquote&gt;
&lt;strong&gt;However&lt;/strong&gt;, if you really really want to use Navigation Compenent for Activities, you need to use add fragments in Activities.
&lt;em&gt;For Example:&lt;/em&gt;
[Activity_A + Fragment_A] and [Activity_B + Fragment_B]
&lt;blockquote&gt;
The idea of solution is:
For Activity_A to Activity_B: &lt;em&gt;&lt;strong&gt;Navigate&lt;/strong&gt;&lt;/em&gt; &lt;em&gt;Fragment_A -&amp;gt; Activity_B&lt;/em&gt;
OR
You can migrate. For Activity_A to Activity_B: &lt;em&gt;&lt;strong&gt;Navigate&lt;/strong&gt;&lt;/em&gt; &lt;em&gt;Fragment_A -&amp;gt; Activity_B&lt;/em&gt;
&lt;em&gt;More detail: &lt;a href="https://developer.android.com/guide/navigation/navigation-migrate#kotlin" rel="nofollow noreferrer"&gt;Migrate to the Navigation component by Google&lt;/a&gt;&lt;/em&gt;
&lt;/blockquote&gt;
</t>
  </si>
  <si>
    <t>Connect AKS Cluster to a Virtual network hosting Virtual machines</t>
  </si>
  <si>
    <t xml:space="preserve">I recently created an AKS hosting cluster our microservices architecture.
However, we do have some services that cannot be contained like the rest.
My need is to be able to connect the virtual network on which my cluster is located to that of my virtual machines.
&lt;strong&gt;I would like to know what is the best way to do this action?&lt;/strong&gt;
I have so far created two "virtual network gateway" that I have tried to connect between them. However, the status of the connection always remains on "Connecting"
And when I connect to one of the pods in the cluster, the connection doesn't work.
&lt;strong&gt;Is there any other way to make it work?&lt;/strong&gt;
</t>
  </si>
  <si>
    <t xml:space="preserve">I find that this kind of information is quite decentralized and spread out across lots of blogs, platforms, podcasts etc... &lt;a href="https://medium.com/" rel="nofollow noreferrer"&gt;Medium&lt;/a&gt; is also a good place to find this type of information. A lot of the time it is discussed in the context of a framework, eg:
&lt;a href="https://blog.angular-university.io/angular-ngrx-store-and-effects-crash-course/" rel="nofollow noreferrer"&gt;https://blog.angular-university.io/angular-ngrx-store-and-effects-crash-course/&lt;/a&gt;
&lt;a href="https://medium.freecodecamp.org/react-redux-architecture-part-1-separation-of-concerns-812da3b08b46" rel="nofollow noreferrer"&gt;https://medium.freecodecamp.org/react-redux-architecture-part-1-separation-of-concerns-812da3b08b46&lt;/a&gt;
&lt;a href="https://www.robinwieruch.de/react-rxjs-state-management-tutorial/" rel="nofollow noreferrer"&gt;https://www.robinwieruch.de/react-rxjs-state-management-tutorial/&lt;/a&gt;
My personal opinion on what you are trying to do is that you have 2 options:
&lt;ol&gt;
If you are using a framework such as React/Angular, use a state management library, eg. Redux, NgRx.
Implement your own State management solution using Behaviour Subjects. How to do this with Angular and RxJS is &lt;a href="https://medium.com/@rmcavin/my-favorite-state-management-technique-in-angular-rxjs-behavior-subjects-49f18daa31a7" rel="nofollow noreferrer"&gt;explained here&lt;/a&gt;. You could build something similar if you are using React or Vanilla JS rather than Angular.
&lt;/ol&gt;
&lt;blockquote&gt;
  Things like, should I use RxJS in with a flux system (redux) or just
  on its own, or is this a situational decision?
&lt;/blockquote&gt;
This is a situational decision - for larger applications I would use a state management library as it will scale better and allow for easier debugging via the &lt;a href="https://chrome.google.com/webstore/detail/redux-devtools/lmhkpmbekcpmknklioeibfkpmmfibljd?hl=en" rel="nofollow noreferrer"&gt;Redux DevTools&lt;/a&gt;. 
For a smaller application you can just use the Behaviour Subject solution mentioned above, this has the advantage of being a simpler solution involving less code and less mental overhead.
&lt;blockquote&gt;
  Also like if I'm making a small turn based card game, should I have a
  circular loop of streams running it, or should there be external code
  i.e 'new game' functionality that creates new streams as a starting
  point each time, etc.
&lt;/blockquote&gt;
In my opinion, the entire state of the application should be handled through whatever state management solution you choose. Eg. with redux, your 'new game' function would fire off 1 more more actions to reset the game state.
</t>
  </si>
  <si>
    <t>Apache Spark + Delta Lake concepts</t>
  </si>
  <si>
    <t xml:space="preserve">I have many doubts related to Spark + Delta.
&lt;a href="https://i.stack.imgur.com/DEXrN.png" rel="noreferrer"&gt;&lt;img src="https://i.stack.imgur.com/DEXrN.png" alt="enter image description here"&gt;&lt;/a&gt;
1) Databricks propose 3 layers (bronze, silver, gold), but in which layer is recommendable to use for Machine Learning and why? I suppose they propose to have the data clean and ready in the gold layer.
2) If we &lt;strong&gt;abstract&lt;/strong&gt; the concepts of these 3 layers, can we think the bronze layer as a Data Lake, the silver layer as databases, and the gold layer as a data warehouse? I mean in terms of functionality, . 
3) Delta architecture is a commercial term, or is an evolution of Kappa Architecture, or is a new trending architecture as Lambda and Kappa architecture? What are the differences between (Delta + Lambda Architecture) versus Kappa Architecture?
4) In many cases Delta + Spark scale a lot more than most databases for usually much cheaper, and if we tune things right, we can get almost 2x faster queries results. I know is pretty complicated to compare the actual trending data warehouses versus the Feature/Agg Data Store, but I would like to know how can I make this comparison? 
5) I used to use Kafka, Kinesis, or Event Hub for streaming process, and my question is what kind of problems can happens if we replace these tools by a Delta Lake table (I already know that everything depends of many things, but I would like to have a general vision of that).
</t>
  </si>
  <si>
    <t xml:space="preserve">I would add WAF or Cloudfront if ELB is internet-facing. Please refer to &lt;a href="https://d1.awsstatic.com/whitepapers/Security/DDoS_White_Paper.pdf" rel="nofollow noreferrer"&gt;DDoS whitepaper&lt;/a&gt; from AWS which lists best practices.
Cloudfront can be leveraged to protect against all known infrasture layer attacks.
</t>
  </si>
  <si>
    <t>Why is LIBUV needed in Node JS?</t>
  </si>
  <si>
    <t xml:space="preserve">So, maybe this question is too noob and novice to be asked but I still have no clue why LIBUV got a place in Node JS Architecture? So here is my understanding of NodeJs architecture.
Node Js is built over &lt;strong&gt;V8&lt;/strong&gt;
V8 is capable of running code written with &lt;strong&gt;EcmaScript standards&lt;/strong&gt;.
V8 is written in C++.
So if you want to give any new functionality we can embed V8 in our C++ project and attach new code with new Embedded V8 in C++.
Now here is the doubt,
Since &lt;strong&gt;V8&lt;/strong&gt; supports &lt;strong&gt;EcmaScript Javascript&lt;/strong&gt; that means it has the capability to &lt;strong&gt;run callbacks written with the standards of EcmaScript&lt;/strong&gt;.
So we can add code for File System Access, HTTP server &amp;amp; DB access in C++ since there are libraries (header files) that gives that functionality since Java is written in C++ (correct me if I am wrong) and Java has the capability to do the same.
Now if we can add this functionality in C++ where does the place for Libuv come into the picture of NodeJs architecture.
Thanks in advance and
Happy Coding :)
</t>
  </si>
  <si>
    <t xml:space="preserve">I agree with your choice, you can choose between App Engine Standard o Flexible, I would like to add that the App Engine Standard manages Java 8, if you want a different runtime, you can choose App Engine Flexible, and Cloud Storage is the correct choice if some images are managed in the App.
</t>
  </si>
  <si>
    <t>Android navigation component: how save fragment state</t>
  </si>
  <si>
    <t xml:space="preserve">I use bottomNavigationView and navigation component. Please tell me how I don't destroy the fragment after switching to another tab and return to the old one? For example I have three tabs - A, B, C. My start tab is A. After I navigate to B, then return A. When I return to tab A, I do not want it to be re-created. How do it? Thanks
</t>
  </si>
  <si>
    <t xml:space="preserve">&lt;blockquote&gt;
  How to know if we have to reorder/ignore events on read side?
&lt;/blockquote&gt;
The "Bus" is not the authority for order of events - that responsibility lies with the event store.  So a projectionist that needs to know what order things happen should query the store, rather than trying to reconstruct the original ordering from the information on the bus.
Greg Young's 2014 talk &lt;a href="https://www.youtube.com/watch?v=hv2dKtPq0ME&amp;amp;t=24m55s" rel="nofollow noreferrer"&gt;Polyglot Data&lt;/a&gt; includes a good discussion of this point.
(The projectionist might query the event store via some API, rather than talking to the store directly - a curated atom feed based on the data in the store).
</t>
  </si>
  <si>
    <t>Creating types with restricted properties</t>
  </si>
  <si>
    <t xml:space="preserve">There are occasions where the possible values of a type need to be restricted according to some properties. Example floats or math vectors are required to be normalized. Is it a good practice to create classes for these cases and use operator overload to switch between the types?
For example have a vector2 and vector2_normalized class where the operators of vector2_normalized that can change the length of the vector (+, -, scalar * and /, ..) return a vector2 instance and the others return a vector2_normalized instance. Then use implicit conversion to automatically change between the two. This way vectors which must be normalized can use this type and normalization errors are eliminated.
</t>
  </si>
  <si>
    <t xml:space="preserve">You can only assign Azure RBAC roles on users and apps in the Azure AD tenant connected to the subscription.
If you want to give access to users in another tenant, you'll have to invite them as guests to the tenant connected to the subscription and then add roles to them.
</t>
  </si>
  <si>
    <t>Using the Navigation component with multiple activities</t>
  </si>
  <si>
    <t xml:space="preserve">In the Android docs, it states:
&lt;blockquote&gt;
  The Navigation component is designed for apps that have one main activity with multiple fragment destinations. The main activity is associated with a navigation graph and contains a NavHostFragment that is responsible for swapping destinations as needed. In an app with multiple activity destinations, each activity has its own navigation graph.
&lt;/blockquote&gt;
Does this mean that you cannot use the Navigation component to navigate from one activity to another? That appears to be the case.
Second question: If I create an app that uses the navigation drawer, the default code that created when you add an activity that is to have a navigation drawer already has code for managing navigation from one drawer item to another. So is the Navigation component also kind of useless here?
Does Google want us to be creating only single activity apps?
</t>
  </si>
  <si>
    <t xml:space="preserve">Duplicate messages should always be handled by the message consumer. There's no technology that completely prevent duplicates that also guarantees delivery. (As cricket_007 points out in their comment, this isn't a feature of Kafka and given this the responsibility has to fall further downstream) 
At the bare minimum each message should have a unique identifier so the consumer is able to determine if it has seen it before. Having a table on the consumer side that tracks processed messages by their unique id is a common solution.
</t>
  </si>
  <si>
    <t>Where can I find RxJS application design / architecture resources</t>
  </si>
  <si>
    <t xml:space="preserve">I have been learning RxJS for a while now and while I have plenty of api documentation and working examples of its usage, I am at the stage where I would like to start building some applications with it.
The problem is, no matter how I try, I can't seem to find any online resources discussing architecture and design decisions for applications using RxJS.
Things like, should I use RxJS in with a flux system (redux) or just on its own, or is this a situational decision?
Also like if I'm making a small turn based card game, should I have a circular loop of streams running it, or should there be external code i.e 'new game' functionality that creates new streams as a starting point each time, etc.
Basically the ideas behind using RxJS in actual projects, high level architecture decisions and philosophies.
Does anyone know of some decent resources for this sort of thing.
Just to be clear, I do not want api documentation or documentation explaining what RxJS is or how it works, that is not the information I'm looking for.
</t>
  </si>
  <si>
    <t xml:space="preserve">Length is typically not used with code engineering datatypes, but with database datatypes. 
In that case this is intended to be used in database models, and EA will present a different GUI that enables you to edit the length of the datatype.
&lt;a href="https://i.sstatic.net/sGew7.png" rel="nofollow noreferrer"&gt;&lt;img src="https://i.sstatic.net/sGew7.png" alt="enter image description here"&gt;&lt;/a&gt;
Technically these field are stored in t_attribute.Length in case of a type such as char, or t_attribute.Precision and t_attribute.Scale in case of a type such as numeric.
There is no (easy) way to fill in these field for regular (non Â«columnÂ») attributes.
</t>
  </si>
  <si>
    <t>Shall I put aws cloudfront in front of ELB?</t>
  </si>
  <si>
    <t xml:space="preserve">&lt;a href="https://i.stack.imgur.com/9ytP5.png" rel="nofollow noreferrer"&gt;&lt;img src="https://i.stack.imgur.com/9ytP5.png" alt="enter image description here"&gt;&lt;/a&gt;
I've attached my architecture as shown as above. For HA, I've put ELB in front of my three API ECS instances. For security purpose (as geo restriction and so on), I want to add Cloudfront in front of ELB but I don't want caching that could be set TTL to 0. Please suggest me. Many thanks.
</t>
  </si>
  <si>
    <t xml:space="preserve">The biggest advantage to server-side Blazor over MVC is that you will be getting the behavior of a single page application (SPA), i.e. rich feeling app with no full page postbacks. 
Also in Blazor you are developing components and not Views. Now depending on how you structure you code this may not be of interest, but usually components lead to smaller reusable chunks of UI as opposed to views which tend to be whole pages.
There are potentially more things but they are very opinion based so I'm omitting them here. I hope this helps.
</t>
  </si>
  <si>
    <t>Architecture for application that searches metadata</t>
  </si>
  <si>
    <t xml:space="preserve">I need to create an application to search for image, video and text files stored in Google Cloud Storage based on their metadata. For example, when the user performs a car search in the application, it should query all files stored in Google Cloud Storage, read its metadata, and return only the files that match the search.
I am thinking of using the following architecture:
&lt;strong&gt;Cloud Storage&lt;/strong&gt; to store files and metadata&lt;br&gt;
&lt;strong&gt;App Engine&lt;/strong&gt; to host the Java application
But I'm still not sure if this architecture is the most appropriate. I'm also not sure about the process to fetch the files in Cloud Storage and then read their metadata. This seems to me that it will greatly impact the performance of the application.
Has anyone had experience on a similar project and could share some tips?
Thank you.
</t>
  </si>
  <si>
    <t xml:space="preserve">First off all for all UI related things, you should absolutely notify ViewModel. You can define the event as follow in the ViewModel. BTW _itemClickedEvent defined for encapsulation.
private val _itemClickedEvent = MutableLiveData&amp;lt;Boolean&amp;gt;()
var itemClickedEvent: LiveData&amp;lt;Boolean&amp;gt; = _itemClickedEvent
fun itemClickedEvent(state: Boolean) {
    _itemClickedEvent.value = state
}
After that you can call itemClickedEvent via viewModel object for your scenario.
button.setOnClickListener {
            viewModel.itemClickedEvent(true)
        }
By observing LiveData you can do your visibility or any other UI related things as below
viewModel.itemClickedEvent.observe(this, Observer {isItemClicked-&amp;gt;
        if(isItemClicked){
            // Do your changes
        }
    })
</t>
  </si>
  <si>
    <t>CQRS,ES: How to know if we have to reorder/ignore events on read side?</t>
  </si>
  <si>
    <t xml:space="preserve">Me and my team currently work on the read side of a CQRS and event-sourcing system.
We want our projectors to be able to listen to only a subset of all events and we want our projectors to be idempotent since an event can be published many times.
Here is our current architecture: 
&lt;a href="https://i.stack.imgur.com/W54nM.png" rel="nofollow noreferrer"&gt;&lt;img src="https://i.stack.imgur.com/W54nM.png" alt="current architecture"&gt;&lt;/a&gt;
Since a projectionist doesn't handle all events how it can know if an event hasn't been received in the correct order or if an event has already been received? We can't use the sequence number because the sequence number is related to a stream and not an event type.
The terms "projectionist", "projection ledger" and "projector" comes from &lt;a href="https://dev.to/barryosull/projection-building-blocks-what-youll-need-to-build-projections--5g1n" rel="nofollow noreferrer"&gt;this article&lt;/a&gt;.
</t>
  </si>
  <si>
    <t xml:space="preserve">If you want the messages to be processed from different clients(functions) you can go with Service Bus Topic Subscriptions. Topics are recommended for multiple subscribers. 
You can create Rules for each Subscription and based on the user properties and rules configured, the messages will automatically fall in to the respective Subscription, from which the Functions can be triggered. Check here for more details about &lt;a href="https://learn.microsoft.com/en-us/azure/service-bus-messaging/topic-filters" rel="nofollow noreferrer"&gt;Topic Subscriptions&lt;/a&gt;.
</t>
  </si>
  <si>
    <t>Implement RBAC for Azure Blob Storage using an account in different Tenant?</t>
  </si>
  <si>
    <t xml:space="preserve">I'm setting up Role-based access control for our Blob storage in Azure. 
Integration with AD is already available. However, I want to use a separate account's AD to access the blobs.Is it possible? and if so, how? 
This is how it was set up so changes in architecture like remaking an AD or doing subscription changes can't be done.
</t>
  </si>
  <si>
    <t xml:space="preserve">If you want to keep one Github repos for both backend and frontend application I can suggest the steps below
&lt;ol&gt;
You can create folder named &lt;strong&gt;client&lt;/strong&gt; inside the Flask application and move all of the Vue project to that folder.
In the client folder(Vue App), add &lt;em&gt;outputDir&lt;/em&gt; parameter inside &lt;strong&gt;vue.config.js&lt;/strong&gt; file as follows
&lt;/ol&gt;
&lt;pre class="lang-js prettyprint-override"&gt;const path = require('path');
module.exports = {
  outputDir: path.resolve(__dirname, '../dist'),
}
&lt;ol start="3"&gt;
To create the dist folder inside your Flask Application to serve, go to client folder and run &lt;strong&gt;npm run build&lt;/strong&gt; or &lt;strong&gt;yarn build&lt;/strong&gt; depending on your package manager.
In the &lt;strong&gt;run.py&lt;/strong&gt; file, add this code to serve Vue App
&lt;/ol&gt;
&lt;pre class="lang-python prettyprint-override"&gt;from flask import Flask, render_template
app = Flask(__name__,
            static_folder = "./dist",
            template_folder = "./dist")
@app.route('/')
def index():
    return render_template("index.html")
The constructions can change according to your application configurations of Flask Application but I think it can give you the idea.
Check out &lt;a href="https://codeburst.io/full-stack-single-page-application-with-vue-js-and-flask-b1e036315532" rel="nofollow noreferrer"&gt;this article&lt;/a&gt; for more.
</t>
  </si>
  <si>
    <t>Avoid non-sequential duplicate messages on Kafka</t>
  </si>
  <si>
    <t xml:space="preserve">Here we have a service which produces prioritized tickets on Kafka and a second service in which human operators consumes these tickets for calling customers. The tickets are generated daily. The problem is that some customers may be pushed to Kafka on several days and we don't want to call the customer twice. 
Currently, we are thinking about keeping a table to store the customers already processed and skip them in case of duplicates. Another option would be Kafka automatically skip these duplicates. So, the question is if is there a way to tell Kafka to avoid duplicating messages already processed, given a identity key? 
</t>
  </si>
  <si>
    <t xml:space="preserve">&lt;a href="https://i.sstatic.net/HUN6G.png" rel="nofollow noreferrer"&gt;&lt;img src="https://i.sstatic.net/HUN6G.png" alt="enter image description here"&gt;&lt;/a&gt;
Kappa architecture is composed of two layers: stream processing and serving. The stream processing layer runs the stream processing jobs. Normally, the serving layer is used to query the results.
As I understand you are doing real time message processing as well as storing the result in the database for further queries on incoming data.
In Lambda architecture, serving layer is responsible for querying both batch and speed(aka streaming layers). But in kappa there is no batch layer query. only queries from streaming(speed) layer will be served. 
If so, Yes you are on Kappa.
&lt;blockquote&gt;
  What is the difference between Kappa architecture and simply using the
  stream processing?
&lt;/blockquote&gt;
Speed layer + Serving layer = Kappa architecture (In your case )
</t>
  </si>
  <si>
    <t>How do I set the length of an attribute on a class diagram in EA?</t>
  </si>
  <si>
    <t xml:space="preserve">I have a class diagram and have defined an element on this diagram, and created a custom code engineering datatypes type, which allows a fixed width field, for which I want to define a length.
I just can't see where to enter it. The attributes window shows Name, Type, Scope, Stereotype, Alias and Initial Value but doesn't seem to allow anywhere to set the length or precision values.
I want to be able to use this in the report template Att.Length.
I'm sure I've done this before in an earlier version but I can't find where to set this on EA 14.
I'm sure I'm missing something obvious, but I've looked in every properties window I can find.
Thanks for looking! :-)
</t>
  </si>
  <si>
    <t xml:space="preserve">It is a bit unclear what exactly you are looking for. I have added a diagram of the layers in the architecture. All the code is available at &lt;a href="https://github.com/Microsoft/fhir-server" rel="nofollow noreferrer"&gt;https://github.com/Microsoft/fhir-server&lt;/a&gt;.
If your question is around how data are persisted and search parameter extraction, please see &lt;a href="https://github.com/microsoft/fhir-server/blob/master/docs/Search.md" rel="nofollow noreferrer"&gt;https://github.com/microsoft/fhir-server/blob/master/docs/Search.md&lt;/a&gt;
Hope this helps. 
&lt;a href="https://i.sstatic.net/lC0Hm.png" rel="nofollow noreferrer"&gt;&lt;img src="https://i.sstatic.net/lC0Hm.png" alt="Azure FHIR Server Architecture"&gt;&lt;/a&gt;
</t>
  </si>
  <si>
    <t>Server-side Blazor vs MVC</t>
  </si>
  <si>
    <t xml:space="preserve">From a developer's perspective (and not from an architectural one) I don't seem much of a difference developing between Asp.net MVC and Server-side Blazor apps.
In fact, the server-side Blazor feels almost identical to MVC excluding some of the convenient data-bindings you can do in the blazor views/pages.
&lt;blockquote&gt;
  Is there a major difference that I may not be aware of? Again, purely
  from a developer's perspective, not from the underlying technology
  perspective.
&lt;/blockquote&gt;
</t>
  </si>
  <si>
    <t xml:space="preserve">(Thanks goes to stillatmylinux)
FYI: Here's my working angular 7 solution (simplified for the sake of readability):
import { MsalService, BroadcastService } from '@azure/msal-angular';
import { Client } from '@microsoft/microsoft-graph-client';
private subscription: Subscription;
private graphClient: Client;
private memberRoles: any[];
constructor(
  readonly auth: MsalService,
  readonly broadcast: BroadcastService
) {
  // Initialize Microsoft Graph client
  this.graphClient = Client.init({
    authProvider: async (done) =&amp;gt; {
      let token = await this.auth.acquireTokenSilent(["User.Read", "Directory.Read.All"])
        .catch((reason) =&amp;gt; {
          done(reason, null);
        });
      if (token) {
        done(null, token);
      } else {
        done("Could not get an access token", null);
      }
    }
  });
  this.subscription = broadcast.subscribe("msal:loginSuccess",
    () =&amp;gt; {
      //Get associated member roles
      this.graphClient.api('/me/memberOf').get()
        .then((response) =&amp;gt; {
          this.memberRoles = response.value;
        }, (error) =&amp;gt; {
          console.log('getMemberRoles() - error');
      });
  });
}
</t>
  </si>
  <si>
    <t>Android MVVM: Should the view notify the view-model for every user interaction even trivial ones (only have UI consequence/no data)</t>
  </si>
  <si>
    <t xml:space="preserve">According to my little knowledge: 
&lt;blockquote&gt;
  In MVVM (Model-View-ViewModel) architectural pattern, the view should
  notify the view-model for user interactions such as button clicks. The
  view-model responds by updating its observable data streams (LiveData)
  that the view would be observing. Hence the view would update the UI
  and the user sees the result.
&lt;/blockquote&gt;
But lets consider some trivial case when the user actions have only UI consequence with no data related or manipulated. For example: a Button that when clicked, toggles the visibility of another UI widget.
My question is how to handle this simple case while still applying MVVM correctly?
Should I directly update the UI without notifying the ViewModel?
</t>
  </si>
  <si>
    <t xml:space="preserve">Prefer simplicity until you have a proven need for complexity.
All three of those options look architecturally valid. But for different conditions:
&lt;ol&gt;
This requires no additional infrastructure for you to manage. So long as a single lambda can always complete a batch within an acceptable time frame, I would always prefer this option. It is simple and easy to reason about.
Use this if you can demonstrate that each message in the batch takes a few seconds to process and you want to work through the batch as quickly as possible. This is because you'll be going massively parallel to do the work, which will incur additional complexity and overhead, so if it only takes a few ms to process a message, then you won't realise the time saving and will be better with option...
Use this option if the batch size from a file is too big for a single lambda to process in a timely fashion (e.g. option one is not suitable), and through experimentation you have discovered that there &lt;em&gt;is&lt;/em&gt; an ideal batch size (e.g. the overhead of splitting and running a lambda dominates at low numbers of messages, but at, say, 100 messages, it becomes faster to process in parallel).
&lt;/ol&gt;
Start with Option 1, which will be quick and easy to set up. If it takes too long to process, then you've demonstrated that there is a need for complexity, and will need to move to Options 2 or 3. I would consider Option 2 to be a sub-set of Option 3. So write to batching logic and experiment to see what batch size offers the performance you need.
</t>
  </si>
  <si>
    <t>Azure function ServiceBusTrigger message processor design</t>
  </si>
  <si>
    <t xml:space="preserve">&lt;strong&gt;Background &amp;amp; current design&lt;/strong&gt;
I have some services (ASP.Net Core) that send messages to an Azure Service Bus queue. An Azure Function processes the message, using a ServiceBusTrigger that targets the queue i.e. only a single queue &amp;amp; ServiceBusTrigger. The Message UserProperties property (IDictionary) is populated with a â€œtypeâ€ entry, which identifies the message body and how to deserialize it (into a known type), and process it. The current design seems a bit crude. Extending it essentially means extending a case statement to include new message types and processes. Or add more queues, each dedicated to a specific message type, and each with a dedicated processor. i.e. a single Azure Function with multiple ServiceBusTriggers targeting each queues\message type.
The question: Is there a better way to do this? And what other designs\architectures have been used successfully?
</t>
  </si>
  <si>
    <t xml:space="preserve">One extra option that I personally preferred using when faced with the similar problem was to simply share the identity database between various applications. This solved the problem of unnecessary duplication. However, if you go this way, you need to try and ensure that some sort of separation of concerns is maintained - identity management is not done by the resource server application and likewise resource related data management is not done by the auth application.
</t>
  </si>
  <si>
    <t>How should I organize the backend and frontend of my code?</t>
  </si>
  <si>
    <t xml:space="preserve">I have a project and I've written a lot of code for the backend (Flask / Python) and a lot of code for the front end (Vue). Up until now they've been separate folders / Github repos. 
I was wondering what was typical for combining them together with respect to (1) Github repositories and (2) file structure. The front end depends on some functions in the backend, so they'd need to be linked in some way, but since there is so much code for both aspects of the project, I thought it might be overwhelming to just combine them under one Github repository / file structure.
Could anyone offer some suggestions or resources?
</t>
  </si>
  <si>
    <t xml:space="preserve">Basically your diagram is fine (except for that filled arrow in the lower part). However, there's room for improvement.
&lt;a href="https://i.sstatic.net/Uc9O0.png" rel="nofollow noreferrer"&gt;&lt;img src="https://i.sstatic.net/Uc9O0.png" alt="enter image description here"&gt;&lt;/a&gt;
You can show the required and provided interfaces on each port and delegate (see Edit below) functionality to the internal classes of the component. The above is very simplistic but it should make clear the use of delegate relations.
Also in a more coarse picture you could just leave away the inner part of Application and just show its ports/interfaces for an overview diagram:
&lt;a href="https://i.sstatic.net/KjpI6.png" rel="nofollow noreferrer"&gt;&lt;img src="https://i.sstatic.net/KjpI6.png" alt="enter image description here"&gt;&lt;/a&gt;
&lt;strong&gt;Edit&lt;/strong&gt;: One never stops learning. First, the arrow for required IF used to be the other way around in UML 2.1.1. But now (UML 2.5) they use just a straight line for delegation. No arrow nor keyword delegate.
</t>
  </si>
  <si>
    <t>What is the difference between Kappa architecture and simply using the stream processing?</t>
  </si>
  <si>
    <t xml:space="preserve">I would like to ask you one simple question. When I use the Kappa Big Data architecture, it looks like this:
&lt;a href="https://i.stack.imgur.com/8sFiw.png" rel="nofollow noreferrer"&gt;&lt;img src="https://i.stack.imgur.com/8sFiw.png" alt="enter image description here"&gt;&lt;/a&gt;
BUT for me, it looks totally the same as if I was using just some stream processing tool and saving the processed results into some database. So how is it different, please?
</t>
  </si>
  <si>
    <t xml:space="preserve">Based on comments above
&lt;strong&gt;API Gateway&lt;/strong&gt;
The purpose of gateway is to redirect the requests and handle cross cutting concerns like authentication , logging etc. It shouldn't be doing more than that. Gateway has to be highly available and any problem to gateway means you can't access associated services. 
&lt;strong&gt;File Upload&lt;/strong&gt;
The file upload should be handled by microservice itself. Your gateway will only be used to pass and get the stream. Depending on nature of your system and if you are using cloud store you can use of pattern like "valet key". 
&lt;a href="https://learn.microsoft.com/en-us/azure/architecture/patterns/valet-key" rel="nofollow noreferrer"&gt;https://learn.microsoft.com/en-us/azure/architecture/patterns/valet-key&lt;/a&gt;
</t>
  </si>
  <si>
    <t>Is the architecture/blueprint available for the open source FHIR implementation on Azure?</t>
  </si>
  <si>
    <t xml:space="preserve">I wish to know the underlying architecture of the open source FHIR implementation in Azure. (Azure API too would be ideal but if this is not possible then that is fine) 
Is there an image anywhere detailing this?
</t>
  </si>
  <si>
    <t xml:space="preserve">I believe you are saying that a character can have numerous character sheets (which correspond to the different game types) and the attributes for the character vary based on game type. Having a wide table with all attributes will cause you future pain as attributes need to be added, deleted etc so I would suggest the following structure:
Character
CharacterId
CharacterName
Gender
-- other fields common to all characters
GanmeType
GameTypeId
GameTypeName
--other relevant fields
GameTypeAttributes
GameTypeAttributesId
GameTypeid
AttributeName
CharacterSheet
CharacterSheetId
CharacterId
GameTypeAttributesId
AttributeValueInt
AttributeValueVARCHAR
-- column for every data type you would use
As an example, the following code would create a character called Arya who is associated with the game "Big War"
In the Big War game a character must have attributes Strength, stamina and charisma.
We then set Arya's values for those attributes
INSERT INTO Character VALUES (1,'Arya','F');
INSERT INTO GameType VALUES (1,'Big War');
INSERT INTO GameTypeAttributes VALUES (1,1,'Strength'),(2,1,'Stamina'),(3,1,'Charisma');
INSERT INTO CharacterSheet VALUES (1,1,1,10,NULL),(2,1,2,4,NULL),(3,1,3,NULL,'None whatsoever');
We can then add Arya to another game if we wish:
INSERT INTO GameType VALUES (2,'Fuzzy Duck');
INSERT INTO GameTypeAttributes VALUES (4,2,'Stomach Strength'),(5,2,'Fearlessness'),(6,2,'Bravery');
INSERT INTO CharacterSheet VALUES (4,1,4,10,NULL),(5,1,5,4,NULL),(6,1,6,NULL,'Enourmous amounts');
</t>
  </si>
  <si>
    <t>How do you read Roles/Permissions using MSAL-ANGULAR</t>
  </si>
  <si>
    <t xml:space="preserve">So I've successfully integrated Azure AD authentication in my angular site as per the instructions in msal-angular and now I'm at the point where I'm looking to define and leverage roles and permissions to provide more granular control of what a user can and can't do. 
From what I've been able to determine I can define roles by following this set of  instructions (&lt;a href="https://learn.microsoft.com/en-us/azure/architecture/multitenant-identity/app-roles" rel="noreferrer"&gt;https://learn.microsoft.com/en-us/azure/architecture/multitenant-identity/app-roles&lt;/a&gt;) but msal-angular doesn't seem to expose this upon logging in - or at least I haven't found instructions on how to do this just yet. 
Perhaps I'm missing something. Any suggestions would be appreciated
</t>
  </si>
  <si>
    <t xml:space="preserve">You can open your activity with PendingIntent then open your fragment via handling the Intent inside of your activity.
or this answer from similar topic
NavDeepLinkBuilder:
val pendingIntent = NavDeepLinkBuilder(context)
                     .setComponentName(YourActivity::class.java)
                     .setGraph(R.navigation.your_nav_graph)
                     .setDestination(R.id.your_destination)
                     .setArguments(bundle)
                     .createPendingIntent()
//then
notificationBuilder.setContentIntent(pendingIntent)
</t>
  </si>
  <si>
    <t>Processing vs splitting batch file with Sqs and Lambda</t>
  </si>
  <si>
    <t xml:space="preserve">I want to process different batch files using S3-SQS-Lambda architecture and looking at 3 possible design approaches
Option 1 - Process batch file as a whole at once
File delivered to S3
First Lambda will trigger and create message in SQS
Second lambda will trigger and will process batch file at once
Option 2 - Process batch file with each message processed separately
File delivered to S3
First Lambda will trigger and create messages in SQS per each line in batch file with each line corresponding to a message
Second Lambda will trigger and will process one message at a time
Option 3 - Process batch file with multiple messages processed concurrently 
File delivered to S3
First Lambda will trigger and create messages in SQS per each line in batch file with each line corresponding to a message
Second Lambda will trigger and will process multiple messages at a time
I am inclined to use option 3 as it seems to be middle option from architecture, scalability, processing/cost standpoint, but would like pointers from experts on how they compare these options.
</t>
  </si>
  <si>
    <t xml:space="preserve">You could try to create an empty asp.net project and define that this project has the web and api features. For sample:
&lt;ol&gt;
in Visual Studio 2019, select the asp.net template:
&lt;/ol&gt;
&lt;a href="https://i.sstatic.net/7ULZL.png" rel="noreferrer"&gt;&lt;img src="https://i.sstatic.net/7ULZL.png" alt="enter image description here"&gt;&lt;/a&gt;
&lt;ol start="2"&gt;
Define the name of the project
&lt;/ol&gt;
&lt;a href="https://i.sstatic.net/W3nPU.png" rel="noreferrer"&gt;&lt;img src="https://i.sstatic.net/W3nPU.png" alt="enter image description here"&gt;&lt;/a&gt;
&lt;ol start="3"&gt;
Select the Empty and check the options, MVC and Web Api
&lt;/ol&gt;
&lt;a href="https://i.sstatic.net/K1kxS.png" rel="noreferrer"&gt;&lt;img src="https://i.sstatic.net/K1kxS.png" alt="enter image description here"&gt;&lt;/a&gt;
In the App_Start folder you will see two files. The RouteConfig.cs file define the routes for the ASP.NET MVC Web App. The WebApiConfig.cs file define the routes for the ASP.NET Web Api application. 
Importante: The API controllers has a prefix on the route called api, so, when you create a controller that inherits from ApiController, it will be routed by api/ControllerName. 
</t>
  </si>
  <si>
    <t>Store user data in auth server or resource server? Or both?</t>
  </si>
  <si>
    <t xml:space="preserve">This is my first time setting up OpenID Connect with IdentityServer 4 and AspNetIdentity and I was hoping someone could demystify the part about storing user data.
What I've read so far is that user data should be stored in the Auth db that is connected to the auth server, but I'd really like to store user data in the resource db too that is connected to the resource server.
I currently have a data model that looks like this:
&lt;a href="https://i.stack.imgur.com/7PcRw.pngp" rel="noreferrer"&gt;&lt;img src="https://i.stack.imgur.com/7PcRw.pngp" alt="enter image description here"&gt;&lt;/a&gt;
I have omitted many of the fields for both User and Event, but you hopefully get the picture.
We have a User table, an Event table, and a Host table. A User can Host an Event. The many-to-many relation between a User and an Event is via the Host table.
This is such a rudimentary question on architecture, yet it's really hard to find a good answer that makes sense and that isn't a total hack. So far I've read about the following solutions from different people:
Store all user data in the Auth db, only, and then set an API up on the Auth server so the Resource server can get data from the Auth server.
Someone else says that non-auth related data such as a user's city or country should not be stored in the Auth db. Instead keep auth related data in the Auth server only and any user-related data in the Resource DB. This sounds like the two User records need to be in sync? Sounds like a bad idea.
Have the Resource server and Auth server be one application so that we can build the necessary relations between User, Host, and Event. But this seems to defeat the whole purpose of using OpenID Connect.
So what is the standard architecture here? Or if there is no one-size-fits all, how would you store this user data?
</t>
  </si>
  <si>
    <t xml:space="preserve">I would like to explain few things so you could have complete picture to understand this pattern better.
&lt;strong&gt;Sockets and Tcp&lt;/strong&gt;
Say you have 3 services A,B,C. On every client request You are required to call them using http. Every time when you create http client then underneath a tcp connection is created and socket is opened. The number of sockets have hard limit and if you have very high number of http calls you may end up having chew up all the socket connections. That's why single http client is required to be reused. In .net core you can use HttpClientfactory to achieve this. So if you have 3 services to call via http you can open 3 separate http connections (sockets) underneath which will be reused.
&lt;strong&gt;Thread Pool&lt;/strong&gt;
The other part is about thread pool. Even when you call using shared/singleton http client connection you still have to allocate thread to that connection. Say you have 100 total threads that can be used to accommodate client request. Anything above 100 requests will queue up. Now say you are calling three services independently using http with connection pool of 100 threads. In happy path each service will return back in time , when thread is finished working (http request is completed) it will comeback to pool to fulfill the next client request from queue. During all this time 100 threads are using 3 shared httpclient instances to call external services and there are only 3 sockets underneath. So we are good until this point.
&lt;strong&gt;Failing Service&lt;/strong&gt;
Now lets say one service is either slow or down. Since thread pool (100 in this case) is shared and you are calling the slow/down service but threads are taking longer to respond. The other 2 services are still fine and can respond but because of degraded service any thread that is calling degraded service will take longer to complete the request or will eventually timeout before it comes back to thread pool. which means more and more clinet requests are queuing up. At that point, requests by the consumer to other (healthy) services are affected. Eventually the consumer can no longer send requests to other services, not just the original unresponsive service. All your available threads are stuck at degraded service and queue is still growing. Other consumers are no longer able to consume the service, causing a cascading failure effect.
&lt;strong&gt;Bulkhead to Rescue&lt;/strong&gt;
This is where bulkhead comes to rescue. Partition service instances into different groups, based on consumer load and availability requirements. This design helps to isolate failures, and allows you to sustain service functionality for some consumers, even during a failure.
A consumer can also partition resources, to ensure that resources used to call one service don't affect the resources used to call another service. For example, a consumer that calls multiple services may be assigned a connection pool for each service. If a service begins to fail, it only affects the connection pool assigned for that service, allowing the consumer to continue using the other services.
So from above example you would say please allocate 33 threads to each service. Now failing service will only affect threads allocated to it . The healthy services will keep on using their allocated threads without any problem and will keep fulfilling the client requests. 
&lt;strong&gt;.Net Core and Polly&lt;/strong&gt;
Polly is very famous library to handle these kind of situations. Polly fits naturally with .Net Core and you can assign multiple policies to http clients including  bulkhead. 
You can find more about polly  &lt;a href="https://github.com/App-vNext/Polly" rel="nofollow noreferrer"&gt;https://github.com/App-vNext/Polly&lt;/a&gt;
Hope that helps !
</t>
  </si>
  <si>
    <t>Is this diagram a valid UML component diagram?</t>
  </si>
  <si>
    <t xml:space="preserve">I am planning a new web application, therefore I want to create a component diagram which shows the architecture of the application.
Now I am actually not a specialist in UML and wanted to know if the diagram I made is correct for UML standardization.
I already used google a lot for some examples but none of these could really helped me with showing the database, orm and webbrowser in it.
So here is my actual result, would be great if I could receive some feedback for what is wrong and how it should be made correctly.
&lt;img src="https://i.stack.imgur.com/NGShx.png" alt="image"&gt;
</t>
  </si>
  <si>
    <t xml:space="preserve">&lt;blockquote&gt;
  how does the service's database get initialized with all the data that it needs?
&lt;/blockquote&gt;
It asks for it; which is to say that you design a protocol so that the service that is spinning up can get copies of all of the information that it needs.  That often includes tracking checkpoints, and queries that allow you to ask what has happened since some checkpoint.
Think "pull", rather than "push".
Part of the point of "services": designing the right data boundaries.  The need to copy a lot of data between services often indicates that the service boundaries need to be reconsidered.
</t>
  </si>
  <si>
    <t>Storing files on the API or on the microservice filesystem</t>
  </si>
  <si>
    <t xml:space="preserve">I work on an app that consists of a
Frontend app
API, that I like to think of as a gateway
Microservices that handle the business logic and db work
Upon implementing a file store-like feature, for uploading &lt;em&gt;both small and large files&lt;/em&gt;, I just assumed that I'd store these files on the microservice's filesystem and save paths, along with metadata, into the microservice's database.
Because the microservices don't implement any Http API endpoints, I upload files over my API gateway. But after realizing how much work must go into transferring these files from the API to the microservice, as well as serving the same back, I just went with storing them on the API's file system and saving the paths into the microservice's database.
&lt;hr /&gt;
Is this approach ok?
Is it weird that my API &lt;em&gt;gateway&lt;/em&gt; stores and serves files from it's own file system?
If so, should I transfer the files from the API to the microservice, upon an upload, even considering the files can be large - or should the microservice implement a specific API itself?
I hope this question doesn't get interpreted as opinion-based - I'd like to know what approach would be best considering the frontend-api-microservice pattern and if there are any architecture standards that address this scenario, and also if any approach has it's &lt;em&gt;gotchas&lt;/em&gt;.
</t>
  </si>
  <si>
    <t xml:space="preserve">Here is my solution.
In A, add a navigation argument with default value false (in the nav_graph.xml)
In B, add a navigation back to A. To handle back button pressed, add the following in onCreate()
requireActivity().onBackPressedDispatcher.addCallback {
        val action = BDirections.actionBFragmentAFragment(true)
        findNavController().navigate(action)
    }
Now you can determine how A appears. Also, use &lt;a href="https://developer.android.com/guide/navigation/navigation-navigate#pop" rel="nofollow noreferrer"&gt;popUpTo&lt;/a&gt; to handle circular logic properly. Let me know if you see any flaws in this approach.
</t>
  </si>
  <si>
    <t>Database Structure Direction and Have a reference ID refer to a different table depending on another column</t>
  </si>
  <si>
    <t xml:space="preserve">Working on a small proof of concept project for me and my friends DnD game and not sure if my direction for how to organize the database is the best way.  The general idea is to make a collection of character sheets (all the stats for our players for those who dont play dnd) for all the different games.  The issue is we have several different types of games.  So I thought of two ways to handle the fact that the different types of character sheets will have different fields.
Have a single characters table that ends up having a crap ton of columns for all the different types of character. (not a fan of this method as it seems to cluttered)
Have a characters table that has the basic info like owner, character name, etc. but also has a game_type_id and sheet_id.  Then have different tables (which would end up being groups of tables for things like equipment,spells, etc have their own table for each game) for each game that consists of the actual character data.  So the game_type_id would be used to know which set of tables the sheet_id is referencing
Option 1 seems to unorganized the more game types get added, but then option 2 seems it will end up creating a lot of different tables as more games are added cause each sheet will have the base info table and then all the associated tables for things there are multiple of.
So my question is what would be the best approach so all the different types of game sheets can all be kept in the characters table even though they require different fields?
</t>
  </si>
  <si>
    <t xml:space="preserve">Resolved this myself.  In short, you cannot use the Vuetify plugin and the al-a-cart.  It only works if you include the full Vue and Vuetify inside the web component.  Not optimal, but at least it is a workaround for this Vuetify bug. 
&lt;div class="snippet" data-lang="js" data-hide="false" data-console="true" data-babel="false"&gt;_x000D_
&lt;div class="snippet-code"&gt;_x000D_
&lt;pre class="snippet-code-js lang-js prettyprint-override"&gt;import Vue from "vue";_x000D_
import Vuetify from "vuetify";_x000D_
Vue.use(Vuetify);_x000D_
// import { VApp,VToolbar,VToolbarTitle,VSpacer,VContainer,VLayout,VFlex,VCard,VCardTitle,VCardActions,VBtn,VDivider } from 'vuetify/lib';_x000D_
export default {_x000D_
  /* components:{_x000D_
      VApp,VToolbar,VToolbarTitle,VSpacer,VContainer,VLayout,VFlex,VCard,VCardTitle,VCardActions,VBtn,VDivider_x000D_
    }  */_x000D_
}_x000D_
&lt;/div&gt;_x000D_
&lt;/div&gt;_x000D_
</t>
  </si>
  <si>
    <t>How to navigate from Service to a Navigation Fragment using probably Pending Intent?</t>
  </si>
  <si>
    <t xml:space="preserve">I'm trying to open a fragment with args from my notification.
Actually, in my case, I have Audio Player running with Foreground Service with Notification and now I want to navigate to my fragment for that specific Audio by passing Audio Id when a user clicks to the Notification.
</t>
  </si>
  <si>
    <t xml:space="preserve">From Uncle Bobs book "Clean Architecture":
&lt;blockquote&gt;
  The use case class accepts simple request data structures for its input, and returns simple response data structures as its output. These data structures are not dependent on anything. They do not derive from standard framework interfaces such as HttpRequest and HttpResponse. They know nothing of the web, nor do they share any of the trappings of whatever user interface might be in place.
&lt;/blockquote&gt;
The key aspect is that the "request data structures" (notice the "s") are independent and simple data structures. It is not necessary to create a dedicated request model type for each interactor as long as the data structures you pass to an interactor are primitives of your programming language/environment (e.g. .Net or Java) or you have defined those in the use case layer.
</t>
  </si>
  <si>
    <t>Add ASP.NET MVC and Web API Web Application in the same project</t>
  </si>
  <si>
    <t xml:space="preserve">I have created a new asp.net (standard) web api project and now I would like to have the front logic (ASP.net MVC) in the same project, I came to know that we can have both client (MVC) and server (Web API) application in the same project.
I tried to find the step by step process to follow, but I couldn't find any.
I would really appreciate if someone can provide me steps to follow, as this is the first time I'm building a application from scratch.
Thanks in advance.
</t>
  </si>
  <si>
    <t xml:space="preserve">&lt;blockquote&gt;
  some people advocate creating a MaterialModule with all the used modules inside
&lt;/blockquote&gt;
Yes, this is useful for organization. Performance wise, it doesn't make a difference or is minimal, thanks to WebPack
This is not the same as importing everything from Material, which could have a much larger performance impact especially with dozens of libraries.
So don't:
import { * } from '@angular/material';
in your app.module file.
The point is to avoid an app.module file that is hundreds or thousands of lines long. It would be a pain to read for humans.
</t>
  </si>
  <si>
    <t>Example of bulkheads in .NET micro services</t>
  </si>
  <si>
    <t xml:space="preserve">In â€œBuilding Microservicesâ€ (Oâ€™Reilly) by Sam Newman, thereâ€™s a section named &lt;strong&gt;Bulkheads&lt;/strong&gt; which is part of a chapter that talks about ways to prevent clogged microservices from messing with the whole system.
As stated in this section, an example of a bulkhead would be having separate connection pools to connect to each downstream service.
The author is talking about synchronous calls to downstream services, so I am reading the above as â€œpools of HTTP clientsâ€.
But, in .NET, itâ€™s been more and more considered best practice to use a singleton HTTP client in order to improve scalability.
Am I thinking straight that, in .NET, this sort of bulkheads would not be applicable?
What other types of bulkheads should we be more concerned about, if any?
&lt;a href="https://i.stack.imgur.com/tf5cw.jpg" rel="nofollow noreferrer"&gt;&lt;img src="https://i.stack.imgur.com/tf5cw.jpg" alt="Bulkheads page"&gt;&lt;/a&gt;
</t>
  </si>
  <si>
    <t xml:space="preserve">I think there is no standard way to do this. Instead of shared components build libraries to share the code. Apps will interact with each other via REST (backend). You can even use Angular elements.
I found this &lt;a href="https://speakerdeck.com/manfredsteyer/architectures-for-huge-enterprise-applications-with-angular-slides-from-we-are-developers-in-vienna-may-2018?slide=43" rel="nofollow noreferrer"&gt;ppt by Manfred Steyer&lt;/a&gt; regarding enterprise apps very useful.
</t>
  </si>
  <si>
    <t>In an Event-Driven Microservice, how to I update private database with older data</t>
  </si>
  <si>
    <t xml:space="preserve">I'm working on a new project, and I am still learning about how to use Microservice/Domain Driven Design.
If the recommended architecture is to have a Database-Per-Service, and use Events to achieve eventual consistency, how does the service's database get initialized with all the data that it needs?
If the events indicating an update to the database occurred before the new service/db was ever designed, do I need to start with a copy of the previous database?
Or should I publish a 'New Service On The Block' event, and allow all the other services to vomit back everything back to me again? Which could be a LOT of chatty-ness, and cause performance issues.
</t>
  </si>
  <si>
    <t xml:space="preserve">You can start by domain. Domain is the common language between stakeholders (business) and development. Well explained and understand domain is the first part of the high level architecture.
</t>
  </si>
  <si>
    <t>Detect pop in Navigation Component</t>
  </si>
  <si>
    <t xml:space="preserve">In Navigation Component, how can one detect if fragment is brought to front from a pop event?
I go from A to B, now I close B using back key, it returns to A, now in A (in &lt;strong&gt;onViewCreated&lt;/strong&gt; event) I want to detect it's coming from B.
</t>
  </si>
  <si>
    <t xml:space="preserve">Unfortunately, we cannot use v2 endpoint(msal) to authenticate Azure function in Azure Portal for now. 
Currently, authentication providers in Azure Web App service contain Azure Active Directory and it use v1 ednpoint to redirect.
You can find more details &lt;a href="https://learn.microsoft.com/en-us/azure/app-service/configure-authentication-provider-aad" rel="nofollow noreferrer"&gt;here&lt;/a&gt;.
&lt;a href="https://i.sstatic.net/L0qya.png" rel="nofollow noreferrer"&gt;&lt;img src="https://i.sstatic.net/L0qya.png" alt="enter image description here"&gt;&lt;/a&gt;
</t>
  </si>
  <si>
    <t>Vuetify errors when loading a Vue-generated web component into a host/parent that is also a Vue app</t>
  </si>
  <si>
    <t xml:space="preserve">I have a Vue Cli 3 generated web component/custom element that uses Vuetify.  I have a parent/host Vue App that is also using Vuetify. When the custom element loads into the host app, I get a bunch of Type errors as shown in the screenshot.  e.g. Type Error: Cannot read property theme of undefined. 
This appears to be a Vuetify issue. What is the correct architecture for using Vuetify within a Vue CLi custom element and in its host application?
Currently, I have Vue.js script tag in parent, for use by the custom element. And Vue is imported into the Vue app, as normal.  Script tag is there only because the custom element requires it. I have Vuetify included in both as well.  The web component is using the vuetify plugin. And so is the host. 
The web component runs perfectly fine on its own, and so does the host app.  So, apparently there are conflicts.
Thanks!
Donnie    
&lt;a href="https://i.stack.imgur.com/FlDYG.png" rel="nofollow noreferrer"&gt;&lt;img src="https://i.stack.imgur.com/FlDYG.png" alt="enter image description here"&gt;&lt;/a&gt;
</t>
  </si>
  <si>
    <t xml:space="preserve">This is possible with a get function of a resource. In case of an S3 Bucket named "tpsReports-4f64efc" and a Lambda function "zipTpsReports-19d51dc", it would look like this:
&lt;pre class="lang-js prettyprint-override"&gt;const tpsReports = aws.s3.Bucket.get("tpsReports", "tpsReports-4f64efc");
const zipFunc = aws.lambda.Function.get("zipTpsReports", "zipTpsReports-19d51dc");
When you run your Pulumi program, the status of these resources will say read instead of create or update.
If you want to go one step further and adopt an existing resource to be fully managed by Pulumi, &lt;a href="https://www.pulumi.com/blog/adopting-existing-cloud-resources-into-pulumi/" rel="nofollow noreferrer"&gt;this blog post&lt;/a&gt; documents the entire process.
</t>
  </si>
  <si>
    <t>Why have a Request Model?</t>
  </si>
  <si>
    <t xml:space="preserve">What is the rationale for creating a Request Model object and passing it to the Interactor? 
Why not just pass the data in as arguments and skip the allocation? It seems like a pretty short-lived object to me.
What am I missing?
</t>
  </si>
  <si>
    <t xml:space="preserve">Firstly, this is a typical scenario in any microservice implementation. And none of your thoughts are wrong. Yes these will be disadvantages ; which will mean more work and more latency because https rest api call will be much slower than call made inside JVM..
Also, you are right that it is NOT always true that micro-services can be maintained independently.. If one MS is calling other; automatically there is a dependency.. 
Having said all this, we all know people are moving to micro-services because of one BIGGEST Advantage... which is infinite Scale... If suppose u are Amazon.. you have to achieve scale at whatever cost .. which can be even higher latency numbers.. Then micro-service is the ONLY solution.. These days we have even 256 GB RAM boxes on cloud.. so until u reach Amazon level you should be able to handle scale..
But, if suppose for whatever reason your organization has decided Micro-services as the way to go forward.. Then this is the right time for u to develop Analytics in Micro-services... Because, always we will have lots to deliver..we will have so many feature releases in pipeline always.. we will never get time to re-engineer existing products into micro-services.. So, atleast whatever u develop new.. develop that as a micro-service.. This way your team also learns stuff and its not too much risk and optimal use of time.
This is based out of my personal experience.
</t>
  </si>
  <si>
    <t>What's the most performatic way to import components and modules in Angular?</t>
  </si>
  <si>
    <t xml:space="preserve">I've been working in a personal Angular project, using Angular Material as a component library. After a lot of research about project structure, modules and reusable components, I still have a few questions I can't answer about project performance:
Take Angular Material library for instance: some people advocate creating a MaterialModule with all the used modules inside, importing it in AppModule, but wouldn't it be more performatic to import only the few modules I use inside the main components, as the rest will only be usen in lazy loaded modules?
Also, with shared components...is it better to create something like a SharedComponentsModule to declare and export them all, or should each component have its own module?
</t>
  </si>
  <si>
    <t xml:space="preserve">It depends what you want to achieve. If you just want to collect which UI elements and which parts of the UI are used by the users most often, adding the logging to the Presentation Layer might be sufficient.
If your focus is on logging which functionality is used by your users most often and how it is used then logging should be in the Domain Layer/Application Layer. In this case the decision which information is logged for each &amp;quot;activity&amp;quot; is part of the business rules.
You may want to use something like a Repository Pattern to keep the Domain Layer independent from the actual writing of the log, or use a logging library that exposes an interface for the logger class, which you inject in your domain objects.
</t>
  </si>
  <si>
    <t>Using Angular 2+ in a Microservice environment</t>
  </si>
  <si>
    <t xml:space="preserve">I have built several angular (2+ typescript) applications over the last few years and am quite used to it. However in a project I am getting involved with we are using a micro service architecture which encourages that everything be split into as small usable (and sensible) parts as possible which are later loaded into the main page and can act independently of each other.
If this was a regular HTML page with no interactive content it would be easy to do. But in this case we could have a page with: a search function, a listing function, and a details modal. These things all need to be able to interact with each other and react to events, and preferably act as a SPA, not requiring a page load when you navigate.
In a classical Angular app I would have built this with modules and components (which in turn can use common shared components and all be lazy loaded in) with shared routing set up in a single angular application. But how do I do this while keeping to a micro service standard / architecture?. Is that even desirable for the front end? One could see the modules in Angular as a micro services, but is that good enough?
I have found libraries such as &lt;a href="https://single-spa.js.org/" rel="noreferrer"&gt;https://single-spa.js.org/&lt;/a&gt;. Is this the way to solve this? Creating multiple small apps and sewing them together with another framework above them? This would however require a great deal more bandwidth as the frontend needs to download several things multiple times instead of once.
At first glance this all seems to complicate the task with little benefit. Especially since in a regular Angular app one part of the app could stop working without really impacting another part of an Angular SPA (which is one of the main goals of MS). Are there some standardized metrics one could use to see when its better to create a single SPA or to go with the split up micro service variant?
</t>
  </si>
  <si>
    <t xml:space="preserve">Front Door is just a caching and Load balancing solution. What if you have only one App Service and if it fails then then entire service will be down. 
Also , another important aspect is, POP servers are located throughout the world and if you deployed your App Service in different regions, then POP servers will choose the endpoint which is closest to it. 
</t>
  </si>
  <si>
    <t>Software/Application High Level Design</t>
  </si>
  <si>
    <t xml:space="preserve">What are the standards or recommendations for developing a high-level design of an existing software/application? Are there any reference guidelines that one can follow to build a high-level design? So that all the stakeholders understand the design in the same manner.
</t>
  </si>
  <si>
    <t xml:space="preserve">If you want to strictly follow Uncle Bob's clean architecture then you should use UseCases. 
&lt;blockquote&gt;
  They are accessing the repository directly from the ViewModels. Isn't that a better option?
&lt;/blockquote&gt;
It depends, greatly, the clean architecture makes testing super easy, also makes you think more architecturally before you implement things and makes you not to make compromises a.k.a. &lt;em&gt;adjusting code&lt;/em&gt;, and it follows SOLID principles which are just great.
On the other hand, it's much harder to setup project and sometimes it feels like you are overengineering it
But after setting it up you will see improvement in maintainability and also scalability.
I think that it's great to know what clean architecture is and take what suits your needs. 
This is great resource if you want to learn more about clean architecture &lt;a href="https://caster.io/courses/android-clean-architecture" rel="noreferrer"&gt;https://caster.io/courses/android-clean-architecture&lt;/a&gt; and how it fits android.
</t>
  </si>
  <si>
    <t>call an azure functions from a web app using msal on-behalf</t>
  </si>
  <si>
    <t xml:space="preserve">I'm developing an application that have a web front and an azure function in the backend. I have protect the azure function using easyauth. The application is multitenant and i want to call the azure function on-behalf of authenticated user on the web. I want to use MSAL. I obtain a token on be-half of the user, i check it with jwt.io and all the informations are correct, scope is ok but when i call the function adding the Authentication token "Bearer:xxxxxxxxxxx" i obtain a 401. Seems to me that the problem is on the Function side: same parameter, compatibility with MSAL...
 Is there a racomandated architecture for this scenario. I found many but nothing specific about Azure Functions, EasyAuth, on-behalf msal token
</t>
  </si>
  <si>
    <t xml:space="preserve">Based on comments Above 
&lt;strong&gt;External Identity provider&lt;/strong&gt;
You may need to use external identity provider e.g. identiyserver4 , azure ad or auth0 etc. Since the token may be generated is JWT token you will have to validate the token. 
&lt;strong&gt;Validate Token&lt;/strong&gt;
You need to validate the token in the .Net core Middle ware. Every token issued has a payload and your app middleware will verify every incoming token and reject if it's not able to validate. Your middle ware will fill the claims principle which can be used in your application to validate the authorization as well e.g. roles (if user has authorization to access particular api). You would put "authorize" attribute on top of controller and it will do the job. 
You can validate the token manually or some identity provider gives automatic validation e.g. Azure Ad will validate the token and fill the claims principle without doing much effort by simply adding Azure ad nuget package. 
There are heaps of example if you simply google. Tokens can be confusing so i would suggest you understand tokens e.g. id_token , access_token , refresh token . Authentication flows and claims. It would become easier if you understand the token types and flows. I am attaching very simple example just to give you idea.  
&lt;a href="http://jasonwatmore.com/post/2018/08/14/aspnet-core-21-jwt-authentication-tutorial-with-example-api" rel="nofollow noreferrer"&gt;Example&lt;/a&gt;
</t>
  </si>
  <si>
    <t>Attach Existing Cloud Resource (ex: S3 Bucket) to a Pulumi Project</t>
  </si>
  <si>
    <t xml:space="preserve">Firstly, I love Pulumi.
We're trying to propose Pulumi as a solution for a distributed architecture and it is going swimmingly. The uncertainty I have right now is if it's possible to attach an existing cloud resource to the Pulumi configuration.
There is already an S3 bucket existing with media, what I'm wondering is if it is possible to define the S3 bucket in our Pulumi config, &lt;em&gt;or&lt;/em&gt; does Pulumi have to be the creator of the cloud resource before it can be managed by Pulumi?
</t>
  </si>
  <si>
    <t xml:space="preserve">You could use &lt;a href="https://kafka.apache.org/0110/javadoc/org/apache/kafka/clients/consumer/KafkaConsumer.html#offsetsForTimes(java.util.Map)" rel="nofollow noreferrer"&gt;offsetsForTime&lt;/a&gt; to get a map of offsets for required partitions and seek from there. To my knowledge, this is made possible by the introduction of  a time based index (see &lt;a href="https://cwiki.apache.org/confluence/display/KAFKA/KIP-33+-+Add+a+time+based+log+index#KIP-33-Addatimebasedlogindex-Enforcetimebasedlogretention" rel="nofollow noreferrer"&gt;https://cwiki.apache.org/confluence/display/KAFKA/KIP-33+-+Add+a+time+based+log+index#KIP-33-Addatimebasedlogindex-Enforcetimebasedlogretention&lt;/a&gt;) -- so I assume it is efficient to the extent possible. 
You cannot tell Kafka to store selectively based on timestamp though. You should reproduce to a new topic if you were to have a topic with just those selected messages
</t>
  </si>
  <si>
    <t>Analytics API, new microservice or integrate with existing API?</t>
  </si>
  <si>
    <t xml:space="preserve">We run a hosted portfolio service of sorts, with an API (CakePHP, MySQL), and separate frontend applications (javascript) that connect with it. The API (let's call it the Content API) is pretty monolithic in that it deals with authentication, storing and retrieving all content, sending out emails, basically everything server-side. We have a small team and our service is relatively small (thousands of users). We are currently running on a single Amazon EC2 instance, but looking to scale in the near future.
We are about to build an analytics system, which will comprise of a front end showing fancy graphs, and an API storing events and providing data for the aforementioned graphs.
Now the dilemma I'm struggling with: shall I create a separate Analytics API, or integrate its functionality with our existing Content API?
I have been reading about the advantages of microservices, and since analytics is such a distinct feature, I'm inclined to think that it deserves having its own API. However...
The data we are dealing with is not too crazy. We are talking GBs not TBs. Also, the analytics data is pretty structured (event-type, datetime, user_id, content_id, that sort of stuff). Also, we will not be searching text strings. All this leads me to think a relational database is more suited than, say, elasticsearch. Since I already know MySQL, I'm inclined to use MySQL for Analytic as well.
Also, since I already know CakePHP, I'm inclined to use CakePHP for the Analytics API as well. Though I'm still open for perhaps a more lightweight PHP framework.
Now, as I mentioned, the Analytics API will need to store events (pageviews and such). But it will also need data from our Content API (usernames, filenames, etc). Furthermore, I want to use authentication, which is also handled by our Content API. So if our Analytics frontend makes a request to our Analytics API, the Analytics API will have to make one or multiple requests to our Content API before it can put together a reply. At the very least to authenticate the user, but also to gather parts of the data needed for the Analytics graphs.
One of the advantages of microservices that is often mentioned, is that you can work on them independently, adding and changing functionality, maybe move to a whole new platform. Another is scalability: you can scale one microservice without having to scale the other.
However, when one microservice requires data from another microservice (as is the case in my situation) aren't these advantages mostly negated? Whenever I change an endpoint on our Content API, I will need to think about whether that endpoint is being used by our Analytics API. No unittests to cover that. And when usage of our Analytics API grows, I cannot just scale up the Analytics infra because the Content API will also be hit more often.
So I'm wondering whether a monolithic approach wouldn't make more sense in our situation? Or are there benefits to the microservice approach I'm not seeing?
</t>
  </si>
  <si>
    <t xml:space="preserve">Based on your reply it's just an object you are acting on.
&lt;a href="https://i.sstatic.net/KqCAY.png" rel="nofollow noreferrer"&gt;&lt;img src="https://i.sstatic.net/KqCAY.png" alt="enter image description here"&gt;&lt;/a&gt;
You can just put that object in a global context outside of your expansion region. The input-/output-parameters just stay the same. They are the analogon of procedure parameters. In case you fiddle with the external (global) object your return value would be some empty collection (and possibly some information that you dealt with the external object).
</t>
  </si>
  <si>
    <t>Clean Architecture History/Activity Logging</t>
  </si>
  <si>
    <t xml:space="preserve">Where should I put on when to log the actions of the user, on Domain, or Presentation layer?
&lt;strong&gt;If Presentation Layer&lt;/strong&gt; &lt;em&gt;(Assuming MVP)&lt;/em&gt;: After the presenter calls the interactor/usecase, it will call another usecase to add an activity/history log.
&lt;strong&gt;If Domain Layer&lt;/strong&gt;: After the interactor/usecase itself does the action, it will save to the history/activity logs storage.
I'm confused if history/activity log is part of presentation layer as the text/action that will be log (eg string: User like this comment) looks like not needed on domain layer.
But I'm also confused if history logging is part of an application logic, which is Domain layer. Because if I'll put it on Domain layer, the log text format will be hard coded on usecase/interactor.
</t>
  </si>
  <si>
    <t xml:space="preserve">We are in roughly similar situation, and decided to host our microservices (with shared DB, unfortunately) in single git repo, but each one having it's own solution. Each API has it's own build definition and each build definition has it's own trigger with path filter. I would imagine that this approach works even if the API's are in the same solution: create separate builds with the path filter in the trigger targeting the folders where each API's source code is in the git repo. When several API's change, only the builds targeting those folders start. See &lt;a href="https://learn.microsoft.com/en-us/azure/devops/pipelines/build/triggers?view=azure-devops&amp;amp;tabs=yaml" rel="nofollow noreferrer"&gt;Build Pipeline Triggers in Azure DevOps docs&lt;/a&gt;.
I'd advice putting some thought on how you want to track the releases, as you'll end up with 10-15 release definitions. Tracking them separately (to see which builds you have running in a certain test environment) is a bit of a pain, and I haven't yet figured out a good way of doing a dashboard that would show all the releases deployed to a certain environment/stage.
</t>
  </si>
  <si>
    <t>azure front door - why do we need to add multiple backends to the backend pool</t>
  </si>
  <si>
    <t xml:space="preserve">I'm a little confused about deployment architecture of Azure Front Door. for a backend pool, we can add multiple backends (typically from different regions), 
such as:
myappbackendpool -&gt; 
appbackend-eastus.appservice.com
appbackend-westtus.appservice.com
appbackend-europ.appservice.com
my question is, as the Front Door will eventually be deployed globally, why do we need those "backends" from different regions? Any reasons for that except for the healthy/backup considerations? 
&lt;img src="https://learn.microsoft.com/en-us/azure/frontdoor/media/front-door-lb-with-azure-app-delivery-suite/application-delivery-figure2.png" alt="image"&gt;
</t>
  </si>
  <si>
    <t xml:space="preserve">JobScheduler or WorkManager has a timeout of 10 minutes. If the upload takes longer than that, then you must use Foreground Service!
Considering the device's limited resources, starting from Android 8.0, Google has taken some strict measures in managing background task for the app. For any long running task, Apps must use Foreground Service so that users are always aware of it.
So after scheduling your task using either WorkManager or JobScheduler, you can start a Foreground Service in which you can do the process of uploading the video. (&lt;a href="https://developer.android.com/guide/components/services" rel="nofollow noreferrer"&gt;reference&lt;/a&gt;)
and in your Service you can use ConnectivityManager.registerNetworkCallback to listen for network connection. (&lt;a href="https://stackoverflow.com/questions/27144026/how-can-i-receive-a-notification-when-the-device-loses-network-connectivity-in-a"&gt;reference&lt;/a&gt;)
</t>
  </si>
  <si>
    <t>Why use UseCases? Android Jetpack is not mentioning UseCases in the docs</t>
  </si>
  <si>
    <t xml:space="preserve">Is it really necessary to use UseCases in my android Clean Architecture?
In the Android Jetpack &lt;a href="https://developer.android.com/jetpack/docs/guide" rel="nofollow noreferrer"&gt;documentation&lt;/a&gt; they are not mentioning it.
They are accessing the repository directly from the ViewModels.
Isn't that a better option? Isn't the UseCase code not just making it unnecessarily more difficult to adjust the code?
</t>
  </si>
  <si>
    <t xml:space="preserve">At the 2017 Google Developer Days, Florina commented about separating your screen into what she called "logical units" and then observing these logical units on separate LiveData. 
Basically, you would create two view states (or I believe, use cases, in your code) and then fill each view state with the list. Finally, expose these view state to your view using two LiveData. 
Here's a video of the conference: &lt;a href="https://www.youtube.com/watch?v=Ts-uxYiBEQ8" rel="nofollow noreferrer"&gt;https://www.youtube.com/watch?v=Ts-uxYiBEQ8&lt;/a&gt;
She starts talking about these around the 8 minute mark.
</t>
  </si>
  <si>
    <t>Authentication and authorization as a central MicroService ASP.NET</t>
  </si>
  <si>
    <t xml:space="preserve">I am planning to change the ASP.NET Web API 2.0 which includes Authentication and Authorization and all the services into Microservices architecture.
My Question if I create a central microservice to handle authentication and authorization. How do I authorize the users sending the request with their tokens to other services?
To elaborate the question:
Let'say I have three microservices.
1 ) ASP NET framework handling authentication and authorization, Which will authenticate a user and sends a token.
2 ) Orders service, Which will receive the requests with the token in their headers. (ASP NET core)
3 ) Accounting service, which will receive the requests with the token in their headers. (ASP NET core)
How do we authorize the users when they call service 2 or 3?
And Is this an ideal approach?
</t>
  </si>
  <si>
    <t xml:space="preserve">You can use Invoke, I modified counter example page to illustrate it, you will need a kind of singleton DI object to avoid running the process for twice.
Remember Blazor is an experimental project. Also, this answer is also an experimental approach.
@page "/counter"
&amp;lt;h1&amp;gt;Counter&amp;lt;/h1&amp;gt;
&amp;lt;p&amp;gt;Current count: @currentCount&amp;lt;/p&amp;gt;
&amp;lt;button class="btn btn-primary" onclick="@IncrementCount"&amp;gt;Click me&amp;lt;/button&amp;gt;
@functions {
    int currentCount = 0;
    void IncrementCount()
    {
        currentCount++;
    }
    protected  override void OnInit()
    {
        Invoke(
            //here your task.
            async () =&amp;gt;
            {
                for(var i =0; i&amp;lt; 50; i++)
                {
                    await Task.Delay(1000);
                    currentCount++;
                    StateHasChanged();                    
                    System.Console.WriteLine("Still running ...");
                }
            });
    }
}
</t>
  </si>
  <si>
    <t>How do I implement timeseries rollups in Kafka?</t>
  </si>
  <si>
    <t xml:space="preserve">I want to use Kafka to distribute high-frequency financial market prices within a firm. The data comes in at rate of 2000-3000 numbers per second from various providers. The consumers are interested in the latest point, because that is the most recent price, however, they are often also interested in obtaining the &lt;em&gt;history&lt;/em&gt; of the price. 
Now a high-liquidity series like the usd/euro exchange rate (EURUSD) may be responsible for up to 100 messages per second. When the consumers want the historic data, they want a &lt;em&gt;sampled&lt;/em&gt; series, not the whole message log because that would be enormous. They might for example only want the price history for every 5 minutes going back say, 10 days, ie, only every 30000th message in the log (100 * 60 * 5) out of the past 86 million ticks (10days * 24 hours * 3600 seconds * 100/second = 86.4 million messages in the log). 
Parsing the entire 10 days of log for only every 30000th one, would surely be a super expensive operation. Obviously I could have a consumer which does this and then republishes into another topic every 5 minutes, but then I'd now have two different topics for the same ticker (EURUSD) which introduces kind of "batch vs live" architecture again. Moreover, I don't want to run out of space so fast. Storing 100 ticks per second is far too much. At the same time, I also want the very latest price to be available without running two topics. 
How can this be solved? Ideally I'd like live prices at all times being published, but also, when going back in the log, only getting every 5 minutes or so of historic messages. Is this doable/feasible, without expensive scans? Can Kafka push out messages that are NOT stored in the log (ie messages that it is not a big deal to lose), but store one of these every 5 minutes, say? How would this be done?
</t>
  </si>
  <si>
    <t xml:space="preserve">They'll just get version 3. Databases internally track their database version and that is what Room uses to check if a migration is needed. In the case of a brand new database, Room just starts the user at the version of the database you specify.
</t>
  </si>
  <si>
    <t>How to use expansion regions for loops in an activity diagram?</t>
  </si>
  <si>
    <t xml:space="preserve">I am having problems designing a proper UML activity diagram. 
I've seen similar questions and possible answers:
&lt;a href="https://stackoverflow.com/questions/37710695/how-to-present-a-loop-in-activity-diagram"&gt;How to present a loop in activity diagram?&lt;/a&gt;
Even with these answers I am having doubts and my own answer doesn't correspond with the UML definitions.
Summarization of the problem: Loop over folders and files in each folder, act upon each folder depending on its name and upon each file depending on its name. The  main problem I am having is if I am using the expansion region correctly.
Many sources tell that an expansion region must have an input collection and an output collection. But I don't necessarily have an output collection.
Is it automatically assumed that the Region will iterate over all items until no items are left before it goes into ActivityFinal?
Here is a Enterprise Architect screenshot of what I've done: 
&lt;a href="https://i.stack.imgur.com/EWqXP.png" rel="nofollow noreferrer"&gt;&lt;img src="https://i.stack.imgur.com/EWqXP.png" alt="enter image description here"&gt;&lt;/a&gt;
</t>
  </si>
  <si>
    <t xml:space="preserve">User with ID 9876 wants to add photo with ID 1234 to album 333:
PUT /albums/333/photos/1234
user-id:9876 (in header)
Album service calls Photo service to validate that the photo belongs to the user:
GET /photos/9876/1234 &amp;lt;- a bit contrived
404 Not Found
The not found indicates to the Album service that the photo does not belong to the user so it returns a 403 to the caller (and does not update the album).
This may &lt;em&gt;break microservices paradigm&lt;/em&gt; as you say, but you have framed your problem as a real-time validation problem. Real-time problems require real-time solutions. 
If there was no expectation of real-time validation, then you could allow the user to make the request to add the photograph to the album, and then do the actual validation operation at a later time perhaps via a message queue, with any negative result being returned to the user via websockets, or other notification mechanism.
</t>
  </si>
  <si>
    <t>Multiple microservices in a single dotnet core solution + git repo?</t>
  </si>
  <si>
    <t xml:space="preserve">I'm looking into options for a new architecture solution for an API layer.  We have decided to use dotnet core, and we'd like to have each part of our app's functionality broken into microservices.  We use azure devops to handle the build/test/release CI/CD workflows.
Based on a broad analysis, I'd estimate our current back end solution could be broken out into 10-15 seperate microservices.  Unfortunately, most of these would have a similar back-end dependency, but I'd still like to break them apart so we could isolate unit testing, have smaller CI/CD footprints, and have the project start with a solid separation of concerns.
However, at the same time, I'd like to avoid having 10-15 different git repos, solutions, and CI flows to facilitate this workflow.  This would become a bit of a nightmare for ease of development, to have devs regularly needing to change workspaces (the 'Open Recent' list in any IDE would completely overflow!), maintaining and syncing 10-15 CI/CD.
The ideal result in my eyes would be a single solution, git repo, and build process with each microservice separated as a project within the solution.  When code gets committed, I'd like to fire a process in Azure devops that would only build/test/deploy those services that were changed in the commit.
Is this possible or am I dreaming?  I have not had much luck with Google but maybe I'm not entering just the right phrase for this...
Thanks in advance!
</t>
  </si>
  <si>
    <t xml:space="preserve">SRP always applies. I would ask myself if that entity makes sense as a whole, or it would be easier to understand it and work with it if you are able find some internal substructure and split it that way.
If you have a 50-fields order, it might actually be a classical case where &lt;a href="https://softwareengineering.stackexchange.com/questions/237513/what-in-reference-to-ddd-is-a-bounded-context"&gt;bounded contexts&lt;/a&gt; apply, that is where an order can be viewed differently by different subsystems, and only parts of the order are needed by each subsystems.
For "Domain Factory" the rule of thumb is that it contains anything related to the object creation.
For "Domain Service" it seems to be a stateless pile of logic that doesn't fit logically in entities. &lt;a href="http://gorodinski.com/blog/2012/04/14/services-in-domain-driven-design-ddd/" rel="nofollow noreferrer"&gt;see this&lt;/a&gt;.
P.S. I don't think that a 1 MB class (10K lines of code or more) is ever acceptable by any software design methodology (unless it is generated code, and thus is not intended for humans). Unfortunately sometimes the code reaches that state accidentally, due to lack of design planning, fear of refactoring, or deliberate omission (a decision to postpone the tech debt). That depends on the app and programming languages, but my personal rule of thumb is to start worrying and improve the design if the class reaches 1K lines, or even a bit before that.
</t>
  </si>
  <si>
    <t>Detect network state and Upload video data from background when app is killed in android pie (API 28)</t>
  </si>
  <si>
    <t xml:space="preserve">I need to upload a record of data from local DB to the server which also includes a video file which may be of about 30 MB size.
Above upload happens when the network gets available even when the app is killed.
Now for detecting network change, in Android N and above CONNECTIVITY_CHANGE and CONNECTIVITY_ACTION are deprecated, so broadcast receiver is not useful.
also, the CONNECTIVITY_ACTION is deprecated in API 28 (Pie).
Many answers suggest to use JobSchedular for such tasks but it is useful for smaller uploads.
refered this: &lt;a href="https://stackoverflow.com/questions/48527171/detect-connectivity-change-in-android-7-and-above-when-app-is-killed-in-backgrou"&gt;Detect CONNECTIVITY CHANGE in Android 7 and above when app is killed/in background&lt;/a&gt;
WorkManager &lt;a href="https://developer.android.com/topic/libraries/architecture/workmanager.html" rel="nofollow noreferrer"&gt;https://developer.android.com/topic/libraries/architecture/workmanager.html&lt;/a&gt;
So how can I detect the network change in Pie(API 28) when app is killed and perform the above mentioned upload task.
</t>
  </si>
  <si>
    <t xml:space="preserve">Your Heroku costs will definitely go up as you use more dynos and more apps, but if you are just starting out, the money you spend will be in no way more than the time you would spend setting up something like AWS to perform the same functionality.
You can always save money later, once your app is running and users are loving it. If you goal is to prototype and get it out fast, Heroku is still the best choice.
Did you know about &lt;a href="https://www.heroku.com/pricing" rel="nofollow noreferrer"&gt;Heroku price calculator&lt;/a&gt;?
Saw you run 10*1x dynos, plus some other services, like text messages and such. That will cost you $250-350 this month. That's a lot, sure. But you can get your app running tomorrow, and presumably that is worth a lot more than 250.
</t>
  </si>
  <si>
    <t>UseCase with multiple response lists in Clean Architecture</t>
  </si>
  <si>
    <t xml:space="preserve">I am using the &lt;em&gt;Clean Architecture&lt;/em&gt; principle for my &lt;em&gt;Android&lt;/em&gt; app.
I have a dashboard screen with two lists, one list with feeds, the other with events.
For this screen, I have a &lt;em&gt;ViewModel&lt;/em&gt; that will contain the lists.
To provide the data to the &lt;em&gt;ViewModel&lt;/em&gt;, I have a &lt;em&gt;UseCase&lt;/em&gt; called &lt;em&gt;ViewDashboardUseCase&lt;/em&gt;.
The &lt;em&gt;UseCase&lt;/em&gt; makes use of two repositories, one for the feed entity and the other for the event entity.
Taking this information into account I have a few questions:
Is this the right approach to use the &lt;em&gt;UseCase&lt;/em&gt;? Should I create two &lt;em&gt;UseCases&lt;/em&gt;?
If I should use one &lt;em&gt;UseCase&lt;/em&gt;, what is the best way to return the two lists from that &lt;em&gt;UseCase&lt;/em&gt; and use them in the &lt;em&gt;ViewModel&lt;/em&gt;.
</t>
  </si>
  <si>
    <t xml:space="preserve">A Sitemap makes more sense to me when you are actually creating a website. What you describe is a software with probably multiple features and a very clear goal.
I don't want to forget my favorite tool: pen a paper.
But also, I would do a Content Inventory and use it to create an Affinity Diagram so you can Categorize which features you will display where and how the information will be shown. Don't be afraid to explore about Databases and how relationships between data might be. You will have to iterate on this several times and do some Data Modeling at this point.
Also, if it is that complex, I would create Tasks Flows and User Flows to understand how the user will complete tasks from top to bottom better.
At the end, you will have to model Navigation and processes with a certain Hierarchy. Usually, I rely on B&amp;amp;W wireframes better than anything as they help me represent better the visual impact step by step.
Hope this helps and lots of luck!
</t>
  </si>
  <si>
    <t>What is the recommended way to release the UI from a long running background task in Blazor client-side</t>
  </si>
  <si>
    <t xml:space="preserve">Our Blazor (client-side) app is made up of many components all existing on the UI at the same time. One of these has to do a number of large data calls to Azure SQL. This component does these calls regardless of whether it has UI focus or not. Each of calls these can take up to 3 seconds to return its result during which it renders the UI unresponsive. How can we keep the UI responsive during these calls without using Blazor server-side. Using Task.Run etc does not help in single threaded architecture. Using loading spinners is also not an option as this still leaves the UI unresponsive and may not be visible to the user. Is there any way to achieve this goal in current Blazor 0.9.0?
Running latest Blazor preview release (0.9.0-preview3-19154-02)
</t>
  </si>
  <si>
    <t xml:space="preserve">There are various ways of best database practices when dealing in micro services , it may differ with respect to domain of the entities which are being used , and also the scope of your application use. 
There are few best practices for database design in micor services , to start with listing few of them  
1 - Private-tables-per-service â€“ each service owns a set of tables that must only be accessed by that service
2 - Schema-per-service â€“ each service has a database schema thatâ€™s private to that service
3 - Database-server-per-service â€“ each service has itâ€™s own database server.
You can mix and match these are per your data size and data count. 
I would like you to refer and go through this page for a perfect example. 
&lt;a href="https://microservices.io/patterns/data/database-per-service.html" rel="nofollow noreferrer"&gt;Microservices Database Best practices&lt;/a&gt;
Identify the load on each service that you will have. Load can be counted in 2 ways.
Data load (how much data will be retrived)
Service hit count (how many times service will be called)
Then you can decide the appraoch.
</t>
  </si>
  <si>
    <t>Will Room migrations be run for new users?</t>
  </si>
  <si>
    <t xml:space="preserve">Let's say I have 2 migrations (1--&gt;2, 2--&gt;3). If a new user comes along and installs the app, will all the migrations be run, or will they just get the version 3 schema database? 
</t>
  </si>
  <si>
    <t xml:space="preserve">&lt;a href="https://angular.io/api/forms/ControlValueAccessor" rel="nofollow noreferrer"&gt;ControlValueAccessor&lt;/a&gt; is the standard way to implements form component.
It works with both reactivs and template driven forms.
I've tried to handle this kind of component with @Input and it was a mess at the end. Components will only split the code but won't be independant.
Using ControlValueAccessor, you can create a component which only requires a model object. Then, any time you'll need the form component, you won't be stuck with only one type of form (reactiv or template driven) and most importantly, the child component won't drive the way the form has to be built.
</t>
  </si>
  <si>
    <t>Input validation in microservices depending on data from another service</t>
  </si>
  <si>
    <t xml:space="preserve">I'm designing photo managing solution with microservices.
One service is responsible of tracking data of single photos, which are owning by specific user.
Another service is responsible of photo albums.
I need to prevent user to add not owned photo into his album. It is obvious that I need to make some validation on "album service". But information about photo owners are in "photo service".
One possible solution I thought about was to replicate photo records with relevant attributes to "album service". But I don't really like it, because in this case "album service" will have a lot of photo records, which are not in any album.
Another option would be synchronous call from "album service" to "photo service". But that would break microservices paradigm.
The question is, what would be a good approach to implement such validation.
</t>
  </si>
  <si>
    <t xml:space="preserve">As per the Microsoft's standards, it is ideal to use ProblemDetails object in case of 4xx/5xx exceptions -
Following is the customised RequestDelegate method which you can use in ApiExceptionHandler to handle exceptions.
public async Task RequestDelegate(HttpContext context)
{
    var exception = context.Features.Get&amp;lt;IExceptionHandlerFeature&amp;gt;().Error;
    var problemDetails = new ProblemDetails
    {
        Title = &amp;quot;An unexpected error occurred!&amp;quot;,
        Status = GetStatusCode(exception),
        Detail = _env.IsDevelopment() ? exception.Message : &amp;quot;An unexpected error occurred!&amp;quot;,
        Instance = $&amp;quot;{Environment.MachineName}:{context.TraceIdentifier}:{Guid.NewGuid()}&amp;quot;
    };
    _logger.LogError($&amp;quot;Exception thrown. StatusCode: {problemDetails.Status}. Instance: {problemDetails.Instance}&amp;quot;, exception);
    context.Response.StatusCode = problemDetails.Status.Value;
    context.Response.WriteJson(problemDetails, &amp;quot;application/problem + json&amp;quot;);
    await Task.CompletedTask;
}
</t>
  </si>
  <si>
    <t>Do Rich Domain Models mean large domain classes are acceptable?</t>
  </si>
  <si>
    <t xml:space="preserve">I have been reading a lot about SOLID and Domain Driven Design, then the debate on Anemic Domain Models and Rich Domain Models.   I personally prefer the approach where an object will encapsulate its own domain knowledge, however as there is seemingly some difference of opinion I have some questions:
Depending on the type of system, the main domain classes could get quite big, even if the logic of the methods are in separate classes.   Is it generally acceptable that Single Responsibility Principal is ignored here, or is there a way of encapsulating say an Order with 50 fields and 50 methods, into a nice structure that does not leave you with a 1mb class, or is this acceptable given the encapsulation approach?     
Is there any guideline or rule of thumb on what should still go into a Domain Service or even Domain Factory, while trying to maintain an Rich Domain Model and encapsulation?
</t>
  </si>
  <si>
    <t xml:space="preserve">To configure stateless ejabberd, you need to configure your storage module to store the data using ReST API. Stateless ejabberd was designed for fluux.io service, but you can also implement it yourself using contributions or ejabberd API.
For example, for user based, you can rely on ejabberd_auth_http: &lt;a href="https://github.com/processone/ejabberd-contrib/tree/master/ejabberd_auth_http" rel="nofollow noreferrer"&gt;https://github.com/processone/ejabberd-contrib/tree/master/ejabberd_auth_http&lt;/a&gt;
</t>
  </si>
  <si>
    <t>Heroku pricing dramatically increases when using microservices architecture</t>
  </si>
  <si>
    <t xml:space="preserve">I'm just starting with Heroku, and I'm considering using it to host my app.
The problem is, I'm planning to build my app with a micro services architecture.
As I understand Heroku's pricing, they charge per dyno. When using micro services, there are a bunch of "apps" or "services" working together to provide the functionality of one app. 
It seems inevitable to do this without using multiple dynos, and by adding dynos, the price goes up very quickly. 
I have three questions: 
Is my interpretation of Heroku's pricing correct?
Is there a better way to do a micro services architecture using Heroku?
Or, is there a way to deploy multiple docker containers on a single dyno?
</t>
  </si>
  <si>
    <t xml:space="preserve">Depending on the BLE stack, a device can certainly be a Central and a Peripheral at the same time (the use of 'Master' and 'Slave' is inaccurate here). 
If I understand correctly,  you have 3 devices - a phone, a key, and an IoT Device. There are several options here:
&lt;ol&gt;
Phone is Central, and is connected to both Key and Device as Peripherals. A click on the Key will notify the phone, which in turn will send some message to the Device. Pros - easy pairing. Cons - the phone app must run all the time.
Phone is Central, Key is both Central and Peripheral, Device is Peripheral. Phone connects to the Key Peripheral, Key connects to the Device as Central. Pros - Key controls Device even with no phone. Cons - probably harder to setup and pair Key with Device (depends on their I/O capabilities)
&lt;/ol&gt;
</t>
  </si>
  <si>
    <t>Best approach to creating a site map for a creative application?</t>
  </si>
  <si>
    <t xml:space="preserve">I work as a UX designer for a company who makes a creative application for the live video events space. 
I want to do some work on information architecture for our product. The software is complex (think photoshop) in its layout. 
Is a site map a good approach to mapping objects with in the software with windows and menus? Is there another option for building an overview of information contained.
Cheers Jim
</t>
  </si>
  <si>
    <t xml:space="preserve">You can implement life cycle aware class encapsulates permission sensitive work:
class MyLifecycleAware {
    private var blObject: Any? = null
    /**
    * Manually call this method when permission granted
    */
    @OnLifecycleEvent(Lifecycle.Event.ON_START)
    fun init() = withPermission {
        // code will be invoked only if permission was granted
        blObject = TODO("Initialize business logic")
    }
    @OnLifecycleEvent(Lifecycle.Event.ON_STOP)
    fun destroy() {
        blObject?.destroy()
        blObject = null
    }
    /**
     * Wrap any permission sensitive actions with this check 
     */
    private inline fun withPermission(action: () -&amp;gt; Unit) {
        val permissionGranted = TODO("Check permission granted")
        if (permissionGranted)
            action()
    }
}
</t>
  </si>
  <si>
    <t>How to design microservice database one to many?</t>
  </si>
  <si>
    <t xml:space="preserve">I have a service AircraftsService which handles all data about an aircraft, an aircraft type and so on. And I have a Service FlightsService which handles all data about flights. I have to link an aircraft to a flight.
Normally I would create a foreign key in the flights table that links by aircraft. But in a microservice architecture I have domains and separate databases.
How can I represent this?
I could have a database for all aircraft and a database for all flights. The flights table becomes an indirect foreign key to the aircraft. When I call the flight service it calls the aircraft service with the id from the flights table, then builds the response. I do not call the aircraft database directly from the flight service. When I delete an aircraft I have to tell the flight service that it does not exist any more and the flight service has to update the indirect foreign key.
Is my solution correct?
What is best practice?
</t>
  </si>
  <si>
    <t xml:space="preserve">Spring Boot and AWS Lambda don't naturally go together IMO.
Lambda is pure code, it does not present itself as a HTTP Server, it is just triggered by one of the other AWS services (API Gateway, CloudWatch, S3, DynamoDB, Kinesis, SDK, etc.). The handler receives a JSON request from the calling service, and processes the request. &lt;a href="https://docs.aws.amazon.com/lambda/latest/dg/java-handler-io-type-pojo.html" rel="nofollow noreferrer"&gt;Here is an example.&lt;/a&gt;
API Gateway does much of what Spring Boot provides for you. API Gateway is always online waiting for HTTP requests to come in, for which you only pay for incoming requests, you do not pay for idle (the definition of serverless IMO).
Once a request comes in, API Gateway wraps the request payload with some additional environmental data and sends it to your Lambda handler, which processes the request and returns some response to the client.
Saying that, if you don't want to restructure your service, there are a couple of options open to you:
&lt;ol&gt;
Wrap into a Docker image and use an AWS Container Service, either using &lt;a href="https://aws.amazon.com/blogs/compute/deploying-java-microservices-on-amazon-ec2-container-service/" rel="nofollow noreferrer"&gt;ECS&lt;/a&gt; or &lt;a href="https://aws.amazon.com/blogs/devops/deploying-a-spring-boot-application-on-aws-using-aws-elastic-beanstalk/" rel="nofollow noreferrer"&gt;ElasticBeanstalk&lt;/a&gt;, neither of these are considered to be serverless.
I have not tried this, but according to AWS:
&lt;/ol&gt;
&lt;blockquote&gt;
  You can use the aws-serverless-java-container library to run a Spring Boot application in AWS Lambda. You can use the library within your Lambda handler to load your Spring Boot application and proxy events to it.
&lt;/blockquote&gt;
See links to &lt;a href="https://github.com/awslabs/aws-serverless-java-container/wiki/Quick-start---Spring-Boot" rel="nofollow noreferrer"&gt;Convert your SpringBoot project&lt;/a&gt; and &lt;a href="https://docs.aws.amazon.com/lambda/latest/dg/lambda-java-how-to-create-deployment-package.html" rel="nofollow noreferrer"&gt;Deploy it to AWS Lambda&lt;/a&gt;. 
Hope this helps.
</t>
  </si>
  <si>
    <t>How to implement Angular Template Driven Forms that contains a lot of Components?</t>
  </si>
  <si>
    <t xml:space="preserve">this questions is more about best practice and architecture.
I work on project that was writed on angular 2.
There are a lot of forms and all this forms are very Big. It is difficult to search something in that. And it's not easy to support that.
When a start to refactor some forms. I split this to list of components (and components are contains another components).
But built-in validation was broken. It was due to Angular isolation and angular awas cannot get errors list from components input elements.
All examples in internet is about reactive forms.
I know that it's better to use reactive forms but this is imposible to rewrite all code in one time. And it's not correct to merge both types of forms.
As a solution a make a class that implements ValueAcessor and Validator, and bind Model instead of Input variables.
Then inject all childs with NgModel
And subscribe to it theirs ngModel.valueChanges.
It seems like control that throws child errors to upper level.
And so the question: Is it correct to create such controls in "Angular philosophy"? So why nobody not implements such solution? (I try to find somethig like this but not found.)
May be there is a some best practice and more correct solutions?
</t>
  </si>
  <si>
    <t xml:space="preserve">Have a look at &lt;a href="https://docs.aws.amazon.com/AWSSimpleQueueService/latest/SQSDeveloperGuide/FIFO-queues.html" rel="nofollow noreferrer"&gt;SQS FIFO Queues&lt;/a&gt;, they are designed to deliver once and only once.
&lt;blockquote&gt;
  You can now use Amazon Simple Queue Service (SQS) for applications that require messages to be processed in a strict sequence and exactly once using First-in, First-out (FIFO) queues. FIFO queues are designed to ensure that the order in which messages are sent and received is strictly preserved and that each message is processed exactly once. &lt;em&gt;&lt;a href="https://aws.amazon.com/about-aws/whats-new/2016/11/amazon-sqs-introduces-fifo-queues-with-exactly-once-processing-and-lower-prices-for-standard-queues/" rel="nofollow noreferrer"&gt;...source&lt;/a&gt;&lt;/em&gt;
&lt;/blockquote&gt;
</t>
  </si>
  <si>
    <t>Returning meaningful error messages from a .NET Core API</t>
  </si>
  <si>
    <t xml:space="preserve">&lt;h3&gt;Scenario&lt;/h3&gt;
I have a .NET Core 2.2 web API with an exception handling middleware. Whenever an exception occurs in the application (inside the MVC layer) it gets caught by the exception middleware and returned as an internal server error back to the frontend and logged to kibana.
&lt;h3&gt;The problem&lt;/h3&gt;
This is all fine and well when things go wrong, but sometimes I want to notify the calling application of specifically what went wrong. I.e., &amp;quot;Could not find record in database!&amp;quot; or &amp;quot;Failed to convert this to that!&amp;quot;
&lt;h3&gt;My Solution&lt;/h3&gt;
I've used application Exceptions (not great - I know) to piggy back off the error middleware to return this to the frontend. This has been working fine, but has created a lot of noise around the code by having to throw a whole bunch of exceptions. I'm not satisfied with this approach and convinced that there must be a better solution.
&lt;strong&gt;My application architecture:&lt;/strong&gt; I'm following a traditional &lt;a href="https://en.wikipedia.org/wiki/Multitier_architecture" rel="nofollow noreferrer"&gt;n-tier application&lt;/a&gt; layout being services (business logic) and repositories (&lt;a href="https://en.wikipedia.org/wiki/Data_access_layer" rel="nofollow noreferrer"&gt;DAL&lt;/a&gt;) all speaking to each other. I would preferably like to elegantly bubble up any issues back to the user in any of these layers.
I've been thinking about this for a while now and am not sure what the best way to go about it is. Any advice would be appreciated.
</t>
  </si>
  <si>
    <t xml:space="preserve">You can take advantage of the fact that, while every decimal floating point number does not have an exact representation in the IEEE-754 floating point representation (which uses binary), &lt;em&gt;every IEEE floating point number has an exact representation as a decimal floating point number&lt;/em&gt;.
The C++ language specification, in the [lex.fcon] ("floating literals"), discusses floating point literals.  After a description of all the parts of a floating point literal, it says
&lt;blockquote&gt;
  If the scaled value is in the range of representable values for its type, the result is the scaled value if representable, else the larger or smaller representable value nearest the scaled value, chosen in an implementation-defined manner.
&lt;/blockquote&gt;
(This working is the same in both N3242, a C++11 late working paper, and N4741 from 2018.  I was unable to find this description on &lt;a href="https://en.cppreference.com/w/" rel="nofollow noreferrer"&gt;CPPReference&lt;/a&gt;.)
This means that numbers like 0.1 can be either slightly less or slightly more than the desired value, others like 0.5 or 0.000000000931322574615478515625 (2&lt;sup&gt;-30&lt;/sup&gt;) will have that value with all conforming compilers.
You'll need to take your decimal number, get an IEEE-754 representation for the number either just before or just after it, then convert that representation to an equivalent decimal number.  Once you have that, all standards conformant compilers that support the IEEE-754 floating point format should give you the exact same constant.
</t>
  </si>
  <si>
    <t>Suggestion or help needed for implementing stateless ejabberd architecture</t>
  </si>
  <si>
    <t xml:space="preserve">I want to implement a real-time chat application. Technologies, database and OS used for this purpose: 
Node.JS
Ejabberd as XMPP server
MySQL Database
React-Native (Front-End)
OS - Ubuntu 18.04
By far, I have achieved setting up ejabberd and registering the user and getting status from both the API and command line. For example, I can register a user from any other device/system and from the command line too. But the problem with this is that all the data gets stored in ejabberd database on the Ubuntu server due to which there are data duplication chances also I already have a database structured and defined and already have data in that.
In ejabberd tutorials, there is a part where they have mentioned stateless architecture where the ejabberd server manages XMPP part with our database (I didn't understand a lot about this stateless thing). So I need some help, example or tutorials where there is more understanding about the stateless architecture.
Already gone through below mentioned links - 
&lt;a href="https://blog.process-one.net/wp-content/uploads/2016/09/designing-a-modern-XMPP-service-with-ejabberd.pdf" rel="nofollow noreferrer"&gt;https://blog.process-one.net/wp-content/uploads/2016/09/designing-a-modern-XMPP-service-with-ejabberd.pdf&lt;/a&gt;
&lt;a href="https://www.youtube.com/watch?v=-dqQfCpw98E&amp;amp;feature=youtu.be&amp;amp;t=1m33s" rel="nofollow noreferrer"&gt;https://www.youtube.com/watch?v=-dqQfCpw98E&amp;amp;feature=youtu.be&amp;amp;t=1m33s&lt;/a&gt; (Tutorial where Stateless is mentioned)
&lt;a href="https://www.slideshare.net/mremond/xmpp-academy-2" rel="nofollow noreferrer"&gt;https://www.slideshare.net/mremond/xmpp-academy-2&lt;/a&gt;
&lt;a href="https://docs.ejabberd.im/tutorials/" rel="nofollow noreferrer"&gt;https://docs.ejabberd.im/tutorials/&lt;/a&gt; (Official tutorials about ejabberd)
Not-helpful links -
&lt;a href="https://stackoverflow.com/questions/37321995/ejabberd-stateless-configuration"&gt;ejabberd stateless configuration&lt;/a&gt;
</t>
  </si>
  <si>
    <t xml:space="preserve">From the &lt;a href="https://developer.android.com/ndk/downloads/revision_history" rel="noreferrer"&gt;NDK Revision History&lt;/a&gt;:
&lt;blockquote&gt;
  &lt;em&gt;Android NDK, Revision 10 (July 2014)&lt;/em&gt;
  &lt;strong&gt;Important changes:&lt;/strong&gt;&lt;br&gt;
  * Added 3 new ABIs, all 64-bit: arm64-v8a, x86_64, mips64.
&lt;/blockquote&gt;
</t>
  </si>
  <si>
    <t>How to implement BLE communication with two devices?</t>
  </si>
  <si>
    <t xml:space="preserve">I have an IoT device which I wish to implement:
A mobile app - where the phone is the master when communication is initiated by the user's phone
A remote key - where a click on said key should make the iot device do something. The remote key should be paired one time with the iot device.
Now, the issue that I'm experiencing is that I can not communicate with both. I would like to enable connection with the mobile app at all time, but I would also like to listen for a click on the remote key at all time (unless I'm connected to the app).
What would be the best architecture for such communication? Who would be the master and who would be the slave? Should I use a beacon device for the remote key? What's the best practice here?
</t>
  </si>
  <si>
    <t xml:space="preserve">Usually most communication between Docker containers is over network sockets.  This is fine when you're talking to something like a relational database or an HTTP server.  It sounds like your application is a little more about sharing files, though, and that's something Docker is a little less good at.
&lt;strong&gt;If you only want one copy of each component, or are still actively developing the pipeline:&lt;/strong&gt; I'd probably not use Docker for this.  Since each container has an isolated filesystem and its own user ID space, sharing files can be unexpectedly tricky (every container must agree on numeric user IDs).  But if you just run everything on the host, as the same user, pointing at the same directory, this isn't a problem.
&lt;strong&gt;If you're trying to scale this in production:&lt;/strong&gt; I'd add some sort of shared filesystem and a message queueing system like RabbitMQ.  For local work this could be a Docker named volume or bind-mounted host directory; cloud storage like Amazon S3 will work fine too.  The setup is like this:
Each component knows about the shared storage and connects to RabbitMQ, but is unaware of the other components.
Each component reads a message from a RabbitMQ queue that names a file to process.
The component reads the file and does its work.
When it finishes, the component writes the result file back to the shared storage, and writes its location to a RabbitMQ exchange.
In this setup each component is totally stateless.  If you discover that, for example, the machine-learning component of this is slowest, you can run duplicate copies of it.  If something breaks, RabbitMQ will remember that a given message hasn't been fully processed (acknowledged); and again because of the isolation you can run that specific component locally to reproduce and fix the issue.
This model also translates well to larger-scale Docker-based cluster-computing systems like Kubernetes.
Running this locally, I would absolutely keep separate concerns in separate containers (especially if individual image-processing and ML tasks are expensive).  The setup I propose needs both a message queue (to keep track of the work) and a shared filesystem (because message queues tend to not be optimized for 10+ MB individual messages).  You get a choice between Docker named volumes and host bind-mounts as readily available shared storage.  Bind mounts are easier to inspect and administer, but on some platforms are legendarily slow.  Named volumes I think are reasonably fast, but you can only access them from Docker containers, which means needing to launch more containers to do basic things like backup and pruning.
</t>
  </si>
  <si>
    <t>Lifecycle Aware Component that needs Permission</t>
  </si>
  <si>
    <t xml:space="preserve">Let's say I have a component that needs to be initialized and destroyed depending on the lifecycle of the activity. However, this component needs to be granted permissions from the user first. What is the best way to do that?
Do I have to subscribe to the same observer in two different positions or there is a better way to do it without code duplication?
</t>
  </si>
  <si>
    <t xml:space="preserve">Yes, OpenLDAP - and LDAP in general - is suitable for username/password authentication, and you get standard password hashing and password policy enforcement in the same package.
Most of these LDAP features are standardized at IETF, so that you can expect the same from all &lt;em&gt;good&lt;/em&gt; LDAP server products, including and especially OpenLDAP.
Main references:
Authentication: &lt;a href="https://www.openldap.org/doc/admin24/security.html#Password%20Storage" rel="nofollow noreferrer"&gt;RFC 4513&lt;/a&gt;. Also &lt;a href="https://www.openldap.org/doc/admin24/security.html#Authentication%20Methods" rel="nofollow noreferrer"&gt;OpenLDAP-specific info&lt;/a&gt;;
Password storage, password hashing: &lt;a href="https://www.rfc-editor.org/rfc/rfc2307" rel="nofollow noreferrer"&gt;RFC 2307&lt;/a&gt; and &lt;a href="https://datatracker.ietf.org/doc/html/draft-stroeder-hashed-userpassword-values-01" rel="nofollow noreferrer"&gt;draft-stroeder-hashed-userpassword-values&lt;/a&gt;. Also &lt;a href="https://www.openldap.org/doc/admin24/security.html#Password%20Storage" rel="nofollow noreferrer"&gt;OpenLDAP-specific info&lt;/a&gt;;
Password policies: &lt;a href="https://datatracker.ietf.org/doc/html/draft-behera-ldap-password-policy-10" rel="nofollow noreferrer"&gt;draft-behera-ldap-password-policy&lt;/a&gt;. Also &lt;a href="https://www.openldap.org/doc/admin24/overlays.html#Password%20Policies" rel="nofollow noreferrer"&gt;OpenLDAP-specific info&lt;/a&gt;.
Using Docker or other kinds of containers (e.g. LXC) is always a good thing from a security standpoint as it provides a form of isolation of a container (therefore applications running inside) from the others and from the host by default. Yet, it very much depends on your configuration and environment, there are many ways to loosen container isolation (e.g. enabling certain capabilities, mounting shared volumes, etc.). The Docker daemon in particular must be properly secured, since it is the one process that has and needs general privileged access to do all its powerful deeds. Docker security can be furthered improved by combining Docker native security features with Kernel security features, e.g. SELinux, AppArmor, grsec, etc. More info on &lt;a href="https://docs.docker.com/engine/security/security/" rel="nofollow noreferrer"&gt;Docker Security&lt;/a&gt;.
</t>
  </si>
  <si>
    <t>How to deploy a SpringBoot microservice application(RESTful) as serverless to AWS Lambda?</t>
  </si>
  <si>
    <t xml:space="preserve">I have developed a simple microservice, REST based using Java 8 and Spring Boot2.0. It has its own REST end points which I can call using Postman and I get the response very well. Now I have doubt in understanding the design &amp;amp; architecture if I want to deploy the same application on AWS cloud. I want my application to behave as serverless so I want to deploy on AWS using its Lambda service.
Please assist to clear my following doubts :-
1) First, can I upload my whole application code to AWS Lambda in order to make it serverless?
2) If yes, then do I need to use AWS API Gateway (compulsorily) to invoke my Lambda function when the request passes through it?
3) If yes (point 2), then end points which are there in my original microservice code will become ineffective and will be overridden by new API Gateway end points? 
My whole doubt is about end points, which end point will be used to invoke the Lambda functions?
Please assist to clarify my doubt. If there is any sample reference material then it will be really great.
Cheers
</t>
  </si>
  <si>
    <t xml:space="preserve">Forking from your own program, is one approach - however a much simpler and easier one is to create a service. A service is a little wrapper around your program that deals with keeping it running, restarting it if it fails and providing ways to start and stop it.
This link shows you how to write a service. Although its specifically for a web server application, the same logic can be applied to anything.
&lt;a href="https://medium.com/@benmorel/creating-a-linux-service-with-systemd-611b5c8b91d6" rel="nofollow noreferrer"&gt;https://medium.com/@benmorel/creating-a-linux-service-with-systemd-611b5c8b91d6&lt;/a&gt;
Then to start the program you would write:
sudo systemctl start my_service_name
To stop it:
sudo systemctl stop my_service_name
To view its outputs:
sudo journalctl -u my_service_name
</t>
  </si>
  <si>
    <t>How to ensure once-only processing of data in an AWS serverless architecture?</t>
  </si>
  <si>
    <t xml:space="preserve">I have some data that needs to be processed at a point in time.
My current strategy is to pull the data every minute and load it into a queue and process it.
I have two concerns with this strategy:
I can't guarantee that the last minute captures all data so I pull the last two minutes; and
Lambdas as far as I know can fire multiple times depending on the trigger (in this case SQS.)
I'm trying to avoid writing a flag to the data because of the spikey nature of batch processing.
The only other solution I can think of is using S3 to create a lock-file.
Is there a better way to 'kick off' future events? Is there a strategy outside database and S3 flags?
</t>
  </si>
  <si>
    <t xml:space="preserve">A possible way to approach this would be having a Lambda that runs on a timer &lt;a href="https://docs.aws.amazon.com/AmazonCloudWatch/latest/events/RunLambdaSchedule.html" rel="nofollow noreferrer"&gt;using CloudWatch cron event trigger&lt;/a&gt; that &lt;a href="https://docs.aws.amazon.com/AWSJavaScriptSDK/latest/AWS/DynamoDB.html#scan-property" rel="nofollow noreferrer"&gt;scans&lt;/a&gt; or &lt;a href="https://docs.aws.amazon.com/AWSJavaScriptSDK/latest/AWS/DynamoDB.html#query-property" rel="nofollow noreferrer"&gt;queries&lt;/a&gt; the DynamoDB table for values that have a date applicable for an SMS alert, and then sends the alerts accordingly using &lt;a href="https://docs.aws.amazon.com/AWSJavaScriptSDK/latest/AWS/SNS.html#publish-property" rel="nofollow noreferrer"&gt;SNS publish to SMS&lt;/a&gt; (note the links to the SDK are for javascript, but these functions are supported in other languages as well)
</t>
  </si>
  <si>
    <t>Floating-point literal to IEEE-754 binary pattern consistency across compilers</t>
  </si>
  <si>
    <t xml:space="preserve">Here's a &lt;a href="https://stackoverflow.com/questions/20963419/cross-platform-floating-point-consistency"&gt;question with answers on "Cross Platform Floating Point Consistency"&lt;/a&gt; but it talks exclusively about &lt;em&gt;runtime&lt;/em&gt; consistency (of IEEE floating point).
I'm interested in &lt;em&gt;compile-time&lt;/em&gt; consistency, specifically:
&lt;blockquote&gt;
  If I have a specific floating-point number and want to put a
  floating-point literal in my source code and have every compiler
  targeting an IEEE-754 architecture compile that to the same bit
  pattern that is in fact that float (or double): what do I need to do?
&lt;/blockquote&gt;
A certain number of digits?
The exact decimal number for that bit pattern (rather than any decimal number that maps to that binary pattern)?
Or?
(I know there has been controversy for years over what you need to do to round-trip floating point values from IEEE format to decimal representations and back and I don't know if this is or is not an issue with floating point literals and the compilers (and the C++ standard).)
</t>
  </si>
  <si>
    <t xml:space="preserve">You are comparing wrong things.  Monolithic application need to be compared against Micro Services. In monolithic application; you deploy all the features/api end-points in a single EAR/WAR file; i.e. single JVM. In micro-services they are deployed in multiple JVMs. Note that in Monolithic architecture also you have multiple REST end points exposed.
3 tier, or 2 tier or N tier architectures is a different concept. It says how many subsystems/modules your application is divided like database layer, client layer, application logic layer.  Hence, monolithic as well microservices both can be n tier applications.
</t>
  </si>
  <si>
    <t>Which versions of the Android NDK support 64-bit architectures?</t>
  </si>
  <si>
    <t xml:space="preserve">According to the Android Developer website, &lt;a href="https://developer.android.com/distribute/best-practices/develop/64-bit" rel="nofollow noreferrer"&gt;Starting August 1, 2019, your apps published on Google Play will need to support 64-bit architectures&lt;/a&gt;.
Is there any clear documentation that specifies which Android NDK versions support 64-bit architectures? Or a better question is, what tools can I use to find this out for myself (someone will say Google :D)?
</t>
  </si>
  <si>
    <t xml:space="preserve">Using Kubernetes you have at least two options to manage the library separately from container image:
&lt;ol&gt;
&lt;a href="https://kubernetes.io/docs/concepts/workloads/pods/init-containers/" rel="nofollow noreferrer"&gt;Init containers&lt;/a&gt;. If you put your library to external resource you can use Init container to &lt;a href="https://kubernetes.io/docs/tasks/configure-pod-container/configure-pod-initialization/" rel="nofollow noreferrer"&gt;download&lt;/a&gt; it and put inside the application server's pod file system. 
&lt;a href="https://kubernetes.io/docs/concepts/storage/volumes/#types-of-volumes" rel="nofollow noreferrer"&gt;Volumes&lt;/a&gt;. You can also put the library to a network storage and attach it as a volume in &lt;a href="https://kubernetes.io/docs/concepts/storage/persistent-volumes/#access-modes" rel="nofollow noreferrer"&gt;ReadOnlyMany&lt;/a&gt; access mode to the application server pods.
&lt;/ol&gt;
</t>
  </si>
  <si>
    <t>Docker design: exchange data between containers or put multiple processes in one container?</t>
  </si>
  <si>
    <t xml:space="preserve">In a current project I have to perform the following tasks (among others):
capture video frames from five IP cameras and stitch a panorama
run machine learning based object detection on the panorama
stream the panorama so it can be displayed in a UI
Currently, the stitching and the streaming runs in one docker container, and the object detection runs in another, reading the panorama stream as input. 
Since I need to increase the input resolution for the the object detector while maintaining the stream resolution for the UI, I have to look for alternative ways of getting the stitched (full resolution) panorama (~10 MB per frame) from the stitcher container to the detector container.
My thoughts regarding potential solutions:
shared volume. Potential downside: One extra write and read per frame might be too slow?
Using a message queue or e.g. redis. Potential downside: yet another component in the architecture.
merging the two containers. Potential downside(s): Not only does it not feel right, but the two containers have completely different base images and dependencies. Plus I'd have to worry about parallelization. 
Since I'm not the sharpest knife in the docker drawer, what I'm asking for are tips, experiences and best practices regarding fast data exchange between docker containers.
</t>
  </si>
  <si>
    <t xml:space="preserve">Frankly, all this repository stuff is opinion based.
Following is how &lt;a href="https://www.martinfowler.com/eaaCatalog/repository.html" rel="nofollow noreferrer"&gt;Martin Fowler&lt;/a&gt; defines it:
&lt;blockquote&gt;
&lt;a href="https://i.sstatic.net/fJIpo.png" rel="nofollow noreferrer"&gt;&lt;img src="https://i.sstatic.net/fJIpo.png" alt="Repository" /&gt;&lt;/a&gt;
A system with a complex domain model often benefits from a layer, such as the one provided by Data Mapper (165), that isolates domain objects from details of the database access code. In such systems it can be worthwhile to build another layer of abstraction over the mapping layer where query construction code is concentrated. This becomes more important when there are a large number of domain classes or heavy querying. In these cases particularly, adding this layer helps minimize duplicate query logic.
A Repository mediates between the domain and data mapping layers, acting like an in-memory domain object collection. Client objects construct query specifications declaratively and submit them to Repository for satisfaction. Objects can be added to and removed from the Repository, as they can from a simple collection of objects, and the mapping code encapsulated by the Repository will carry out the appropriate operations behind the scenes. Conceptually, a Repository encapsulates the set of objects persisted in a data store and the operations performed over them, providing a more object-oriented view of the persistence layer. Repository also supports the objective of achieving a clean separation and one-way dependency between the domain and data mapping layers.
&lt;/blockquote&gt;
As you noted in your question:
&lt;blockquote&gt;
But i often see interface of repository contains methods encapsulated complex queries which are not related to collection interface.
&lt;/blockquote&gt;
In my &lt;strong&gt;opinion&lt;/strong&gt;, in DDD context, repositories should work the way you are explaining (collection interface) in your question. Rest is the business logic and should move to either Domain Model or Services.
Theory remains theory; purists follows it strictly. Most important above all is business needs.
Patterns are good and one must follow those. Those are build by experts based on their years of experience. One should not hesitate to use it if same problem is at hand.
Patterns like repository are bit broader than GoF patterns. That makes repository bit opinion based. Further, repositories are widely used outside the DDD context as well. That further adds up the opinions.
&lt;blockquote&gt;
It seems a Repository is not the best place for these methods.
&lt;/blockquote&gt;
If you think so and you have better place in your design for those methods, go ahead and move those methods to that place. If your design tell you that repository is the best place for those method, do not hesitate to use it.
&lt;blockquote&gt;
Where to place these queries?
&lt;/blockquote&gt;
Up to you. Focus on the problem in hand, focus on your design, focus on your business needs. Do not add unnecessary complexity in your code &lt;em&gt;just to&lt;/em&gt; follow the pattern correctly. What is the use of the pattern if it creates new problems by fixing the promised one?
</t>
  </si>
  <si>
    <t>Using OpenLDAP fro authentication in Web App</t>
  </si>
  <si>
    <t xml:space="preserve">We are building a web application that connects to a database and does data visualization. It will probably have around 300 users. 
We will deploy it with docker. 
To increase security, we want to use an openLDAP server that stores user credentials for us. The rationale is, that it is a tried and tested piece of software that is more secure than anything we would code ourselves and we would not have to bother with hashing algorithms, salts, etc. Also, we could assign roles directly in LDAP. 
We are thinking about the following architecture (we have to use one single server):&lt;br&gt;
- One docker container with web app&lt;br&gt;
- One docker container running the database&lt;br&gt;
- One docker container running the openLDAP server
My question:&lt;br&gt;
- is openLDAP (or LDAP in general) suitable for that, or is there another solution that would encapsulate authentication in a tried and tested package? (given that LDAP is primarily built for high concurrent loads, which we do not expect)?
- Would using docker, and hence encapsulating the service, increase security in general (assuming proper implementation)?
Thanks a lot!
</t>
  </si>
  <si>
    <t xml:space="preserve">It is unlikely that you will find a recommended architecture for a scenario like this due to how much of this problem is in your business domain. Also, there is nothing out of the box in Identity Server 4 library or its supporting libraries that would satisfy your criteria. 
Having said that, I've had a similar requirement (unrelated to Identity Server 4 but identical functional requirements in a nutshell) and it should be possible to adapt the same idea in your case.
Firstly, your only problem like you've said is the fact that out of the box, using the Identity Server 4 EF package, the PersistedGrantStore uses one IPersistedGrantDbContext which does both writes and reads from the database. So in order to solve this, you basically need to create your own implementation of IPersistedGrantStore and in that custom implementation you could technically use two different DbContext types, one of which would be created using a connection string to single writeable instance of database and would only be used for implementing interface methods that do writes and another one would be used for read methods only and would use connection string for read only instance of the database.
Basic idea of the above summary is below:
public class MyCustomPersistedGrantStore : IPersistedGrantStore
{
    private readonly WriteOnlyPersistedGrantDbContext _writeContext;
    private readonly ReadOnlyPersistedGrantDbContext _readContext;  
    public PersistedGrantStore(WriteOnlyPersistedGrantDbContext writeContext, ReadOnlyPersistedGrantDbContext readContext)
    {
        _writeContext = writeContext;
        _readContext = readContext;
    }
    public Task StoreAsync(PersistedGrant token)
    {
        //Use _writeContext to implement storage logic
    }
    public Task&amp;lt;PersistedGrant&amp;gt; GetAsync(string key)
    {
        //Use _readContext to implement read logic
    }
    ...other interface methods
}
All you need after implementing your custom version is to add your implementation of IPersistedGrantStore as well as the DbContext's into DI system .
Lastly, it is worthwhile to note that if you stop using .AddOperationalStore(...config) then you also forfeit usage of TokenCleanupHostService so you would need to implement that as well.
</t>
  </si>
  <si>
    <t>Can I allow my server process to restart without killing existing connections?</t>
  </si>
  <si>
    <t xml:space="preserve">In an attempt to make my terminal based program survive longer I was told to look into forking the process off of system. I can't find much specifying a PID to which I want to spawn a new process off of.
is this possible in Linux? I am a Windows guy mainly.
My program is going to be dealing with sockets and if my application crashed then I would lose lots of information. I was under the impression that if it was forked from system the sockets would stay alive?
&lt;strong&gt;EDIT:&lt;/strong&gt; Here is what I am trying to do. I have multiple computers that I want to communicate with. So I am building a program that lets me listen on a socket(simple). Then I will connect to it from each of my remote computers(simple).
Once I have a connection I want to open a new terminal, and use my program to start interacting with the remote computer(simple). 
The questions came from this portion.. The client shell will send all traffic to the main shell who will then send it out to the remote computer. When a response is received it goes to main shell and forwards it to client shell. 
The issue is keeping each client shell in the loop. I want all client shells to know who is connected to who on each client shell. So client shell 1 should tell me if I have a client shell 2, 3, 4, 5, etc and who is connected to it. This jumped into sharing resources between different processes. So I was thinking about using local sockets to send data between all these client shells. But then I ran into a problem if the main shell were to die, everything is lost. So I wanted a way to try and secure it.
If that makes sense.
</t>
  </si>
  <si>
    <t xml:space="preserve">Iâ€™m going to give this answer assuming that you need to be able to do the following queries.
Given an Account, find all profiles
Given a Profile, find all Items
Given a Profile and a specific ItemType, find all Items
Given an Item, find the owning Profile
Given a Profile, find the owning account
One of the beauties of DynamoDB (and also a bane, perhaps) is that it is mostly schema-less. You need to have the mandatory Primary Key attributes for every item in the table, but all of the other attributes can be anything you like. In order to have a DynamoDB design with only one table, you usually need to get used to the idea of having mixed types of objects in the same table.
That being said, hereâ€™s a possible schema for your use case. My suggestion assumes that you are using something like UUIDs for your identifiers.
The partition key is a field that is simply called pkey (or whatever you want). Weâ€™ll also call the sort key skey (but again, it doesnâ€™t really matter). Now, for an Account, the value of pkey is Account-{{uuid}} and the value of skey would be the same. For a Profile, the pkey value is also Account-{{uuid}}, but the skey value is Profile-{{uuid}}. Finally, for an Item, the pkey is Profile-{{uuid}} and the skey is Item-{{type}}-{{uuid}}. For all of the attributes of an item, donâ€™t worry about it, just use whatever attributes you want to use.
Since the â€œparentâ€ object is always the partition key, you can get any of the â€œchildâ€ objects simply by querying for the ID of the of the parent. For example, your key condition expression to get all the â€˜ItemType2â€™s for a Profile would be
pkey = â€œProfile-{{uuid}}â€ AND begins_with(skey, â€œItem-Type2â€)
In this schema, your GSI has the same keys as the table, but reversed. You can query the GSI for â€˜Item-{{type}}-{{uuid}}â€™ to get the owning Profile, and similarly with a Profile is to get the owning account.
What I have illustrated here is the &lt;a href="https://docs.aws.amazon.com/amazondynamodb/latest/developerguide/bp-adjacency-graphs.html" rel="noreferrer"&gt;adjacency list pattern&lt;/a&gt;. DynamoDB also has an article describing how to use &lt;a href="https://docs.aws.amazon.com/amazondynamodb/latest/developerguide/bp-sort-keys.html" rel="noreferrer"&gt;composite sort keys for hierarchical data&lt;/a&gt;, which would also be suitable for your data, and depending on your expected queries, it might be more suitable than using the adjacency list.
You donâ€™t have to put everything in a single table. Yes, DynamoDB recommends it, but it is far more important to make sure that your application is correct and maintainable. If having multiple tables means itâ€™s easier to write a defect free application, then use multiple tables.
</t>
  </si>
  <si>
    <t>How to send AWS SNS mobile SMS messages based on date stored in DynamoDB</t>
  </si>
  <si>
    <t xml:space="preserve">I have a certain use case in my application, for which I have to build an appointment booking system. It would save appointment details into a DynamoDB table, which would have information regarding the day of the appointment and the mobile number of the user. The system should send reminder SMS alerts to the user, a day before the appointment date. THere's also a status attribute in the DB table, which should change to 'TODAY' when the appointment date arrives.
How should I architect this system, to successfully implement these use cases. What should be the architectural approach to automate this process?
</t>
  </si>
  <si>
    <t xml:space="preserve">Sqoop import tool supports join. It can be archived using --query option (Don't use this option with --table / --column).
</t>
  </si>
  <si>
    <t>What is the difference between a monolithic architecture and a 3-tier architecture?</t>
  </si>
  <si>
    <t xml:space="preserve">I have an application which is packaged as a single ear file deployed on WebSphere. Inside the package, the code is organized in to UI files, Business Logic files and Database related files. Now, is this a monolithic application or a 3-tier architecture?
What is the difference?
</t>
  </si>
  <si>
    <t xml:space="preserve">There is no right answer in architecture but to follow best practices. When you have data residing in multiple services and you have to join them , in my opinion it's not a good practice to aggregate it by calling different microservices since it kills the purpose of loosely coupled services. So in your case it's the second design.
It's not a bad practice to keep duplicated data of other services if you are going to achieve loose coupling. Another modification to your design could be use of CQRS/Event sourcing . You will dump all your events in the event store and create read-only model/projections from that event store. It's very powerful pattern but be mindful this is complex pattern and could be overkill. 
</t>
  </si>
  <si>
    <t>Kubernetes / Docker application dependency patterns</t>
  </si>
  <si>
    <t xml:space="preserve">My project has an application server and a C++ library. The library is not dependent on the application server. The vendor has a Docker image for the application server. I need to deploy a C++ library that needs to be accessible from each of the application server nodes/pods.
I've written a Dockerfile that builds on the vendors image, compiling and copying the libraries into place. It works, however, every time there's a new version of the application server I need to build my C++ library again from scratch. Given the lack of dependencies these doesn't seem optimal.
Naively, what I was expecting was to be able to build the C++ library into an "empty" image and mount that (like a filesystem) in each pod. That way the server and the library are maintained separately.
Is building on the vendor Dockerfile the "right" way to architect this? Or is there a solution more like my "idealised" vision?
I expect the answer is obvious and I just need the right terminology to search for... pointers very much appreciated.
</t>
  </si>
  <si>
    <t xml:space="preserve">finish authentication activity after navigate method:
button2.setOnClickListener {
        view.findNavController().navigate(R.id.action_addItemFragment_to_mainActivity)
        (activity as AuthenticationActivity).finish()
    }
</t>
  </si>
  <si>
    <t>Queries in repository pattern which are not related to the collection interface</t>
  </si>
  <si>
    <t xml:space="preserve">Repository represents collection interface. You can store, delete and find objects using repository.
But i often see interface of repository contains methods encapsulated complex queries which are not related to collection interface.
For example: method for complex calculation of statistic which returns some dto. Or some checks using mysql which return boolean, like "userHasSomething"
It seems a Repository is not the best place for these methods.
Should a Repository strictly represent an interface of collection or it should to do all jobs related to the storage?
Where to place these queries?
</t>
  </si>
  <si>
    <t xml:space="preserve">I have experience with &lt;strong&gt;DBFS&lt;/strong&gt;, it is a great storage which is holding data which you can upload from your local computer using &lt;strong&gt;DBFS CLI&lt;/strong&gt;! The &lt;a href="https://docs.databricks.com/user-guide/dev-tools/databricks-cli.html" rel="noreferrer"&gt;CLI setup&lt;/a&gt; a bit tricky, but when you manage, you can easily move whole folders around in this environment (remember using -overwrite! )
&lt;ol&gt;
create folders
upload files
modify, remove files and folders
&lt;/ol&gt;
With Scala you can easily pull in the data you store in this storage with a code like this:
val df1 = spark
      .read
      .format("csv")
      .option("header", "true")
      .option("inferSchema", "true")
      .load("dbfs:/foldername/test.csv")
      .select(some_column_name)
Or read in the whole folder to process all csv the files available:
val df1 = spark
      .read
      .format("csv")
      .option("header", "true")
      .option("inferSchema", "true")
      .load("dbfs:/foldername/*.csv")
      .select(some_column_name)
I think it is easy to use and learn, I hope you find this info helpful!
</t>
  </si>
  <si>
    <t>Scale IdentityServer4 across regions</t>
  </si>
  <si>
    <t xml:space="preserve">I am currently running IDS4 as a single instance in one region (single database for configuration and operational store). I now have to distribute the installation across two regions so that services/users in region A access IDS in region A and services/users in region B access IDS in region B.
Both instances should access the same datastore, but IDS in region B should not have to make cross-region read queries to the database in region A. 
We use Azure SQL Server and the geo-replication feature which offers a single writable instance (either in region A or B) and multiple readable instances. We pointed IDS in region B to a read-only instance in the same region, but this does not work because IDS has to write operational data like persistent grants.
Is there a recommended architecture to achieve this or do you have any experience implementing a multi-region and load-balanced IDS deployment? Is it possible to configure IDS to use a different database for write operations and the database in the same region for read operations?
</t>
  </si>
  <si>
    <t xml:space="preserve">Take it right from start.  The major purpose of microservices is loosely coupled services. you may not realize initially but at some point you may need it. technically req/resp is refactored monolithic. using event driven architecture with message broker is little more complex but the benefits are far reaching.  imagine you have more and more microservices joining the club it be very easy with pub sub. 
coming back to your second point it could be significant effort to refactor and include message broker later. e.g. you decide to go for CQRS and event sourcing which is very common patterns for distributed applications.  you would require major re architect of your system.  but for simple applications these patterns may not be required and depending on your business need you have to decide how resilient,  available and decoupled your services should be and will it be worth the effort when requirements could be met simply.  
If you want to go for truly microservices architecture then it starts with async communication that is possible with message broker.  
Hope that helps. 
</t>
  </si>
  <si>
    <t>DynamoDB 1 big table or multiple small tables?</t>
  </si>
  <si>
    <t xml:space="preserve">I'm currently facing some questions regarding my database design. Currently i'm developing an api which lets users do the following:
Create an Account ( 1 User owns 1 Account)
Create a Profile ( 1 Account owns 1-n Profiles)
Let a profile upload 2 types of items ( 1 Profile owns 0-n Items ; the items differ in type and purpose)
Calling the API methods triggers AWS Lambda to perform the requested operations in the DynamoDB tables.
My current plan looks like this:
&lt;a href="https://i.stack.imgur.com/rU0HK.png" rel="noreferrer"&gt;&lt;img src="https://i.stack.imgur.com/rU0HK.png" alt="enter image description here"&gt;&lt;/a&gt;
It should be possible to query items by specifying a time frame and the Profile ID. But i think my design completely defeats the purpose of DynamoDB. AWS documentation says that a well designed product only requires one table.
What would be a good way to realise this architecture in one table?
Are there any drawbacks on using the current design?
What would you specify as Primary/Partition/sort key/secondary indexes in both the current design and a one-table-approach?
</t>
  </si>
  <si>
    <t xml:space="preserve">This looks like a single application. So in that case, I place my DTOs as close to where they are used as possible. If it's MVC, then my DTOs are right next to my views:
Views
Account 
Index.cshtml
IndexModel.cs
Or if it's Razor Pages, then the DTOs are simply inner classes. See my ContosoUniversity examples for a working example:
&lt;a href="https://github.com/jbogard/ContosoUniversityDotNetCore" rel="noreferrer"&gt;MVC example&lt;/a&gt;
&lt;a href="https://github.com/jbogard/ContosoUniversityDotNetCore-Pages" rel="noreferrer"&gt;Razor Pages example&lt;/a&gt;
It's not "clean architecture" but "vertical slice architecture" but that shouldn't matter. Put the classes close to where they're actually used.
</t>
  </si>
  <si>
    <t>Can Sqoop be used to perform joins on the IMPORT?</t>
  </si>
  <si>
    <t xml:space="preserve">I was asked this question recently where I was describing a use case which involved multiple joins in addition to some processing that I had implemented in Spark, the question was, could the joins have not been done while importing the data to HDFS using Sqoop? I wanted to understand from an architectural standpoint if it's advisable to implement the joins in Sqoop even if it's possible.
</t>
  </si>
  <si>
    <t xml:space="preserve">This was not a full blown scientific test.  I simply ran some code start to finish and programatically recorded the wall time.  Between changing cpu platform, I waited a bit after a restart to let things settle down.  I did not wait the same specified time or until top showed some specified load level.  The code used for testing is python 3 with some BigQuery access, pandas and numpy.  Basically its code I am interested in having faster runs for development purposes.  Some configurations were ran more than once. 
 With that said here are my results:
CPU Platform selection (seconds per run)
Automatic 141.42, 124.96, 123.58
Intel Skylake 128.32, 107.88, 107.93  
Intel Broadwell 115.06, 116.02
Intel Haswell 135.31
Automatic with GPU NVidia Tesla P100  92.62, 91.87
I did the GPU tests last and I did not think it would improve results.  This code does not use tensorflow and as far as I know pandas does not use GPU libraries either so the increased performance of using a GPU is unexpected.
I do not have full billing visibility on this project so I could not record any costs differences between platforms.  I imagine a good test would be to see if you can observe billing changes for the different test runs.
</t>
  </si>
  <si>
    <t>Data replication in microservices</t>
  </si>
  <si>
    <t xml:space="preserve">We are trying to move from a monolithic architecture to a microservice architecture. We thought of what would be the best way to segregate our services and started doing so one by one. Now we have a question as to how we should make dependent calls. Let me explain in detail.
Lets say we have different microservices. One of them has details about a product. Other microservices revolve around the product, so they will be a service for transactions, orders, offers etc. All microservices communicate using gRPC.
All these services will be referencing the items microservice that has details of the items (referencing will be done via IDs). So each of the other services will only be having the ID of the Item. 
Now the issue (or maybe not) is that when ever we want to see a list of transactions done by a user, we also need details of the items. Similarly list of orders places, again we need details of the items. (not all the details but some of them). 
There are two options that we can think of for dealing with the issue. 
One is to make two subsequent calls, once to the transaction or order microservice and than to the item microservice to get the partial details needed. Here we have our own gateway which is extremely efficient in terms of performance and network. 
The other is to copy the partial data using pub/sub that is required by the transaction and order microservice in the service itself. So basically something like a new table in the order microservice and taking a join in the service to serve data. thus killing the need to make dependent calls. 
&lt;strong&gt;So first of all is the segregation of the services proper?&lt;/strong&gt;
&lt;strong&gt;second which of the 2 methods are a better design&lt;/strong&gt;
Note: we have around 10 services that would be dependent on the items database. 
Also on a page there are usually calls to 5-6 microservices. The good thing is that we have our own gateway which makes all calls in parallel. So there will be max 2 sequential calls if we use the first method.
</t>
  </si>
  <si>
    <t xml:space="preserve">I recomend you to encrypt your messages with AES. And you should not store the secret key on devices. Otherwise, users can make key agreement to generate shared secret key, using Diffie-Hellman key exchange algorithm:
&lt;a href="https://en.wikipedia.org/wiki/Diffie%E2%80%93Hellman_key_exchange" rel="nofollow noreferrer"&gt;https://en.wikipedia.org/wiki/Diffie%E2%80%93Hellman_key_exchange&lt;/a&gt;
</t>
  </si>
  <si>
    <t>How can I navigate from an activity to another using Navigation Component and removing the first activity from the stack?</t>
  </si>
  <si>
    <t xml:space="preserve">In my app I have two activities (AuthenticationActivity and MainActivity), each one with a nav graph and a big flow of fragments. I've created an action to navigate from a fragment of the AuthenticationActivity's graph to the MainActivity but it does not remove the AuthenticationActivity from the stack even if I set 'popTo' to the Authentication graph id.
</t>
  </si>
  <si>
    <t xml:space="preserve">You can use Event to wrap LiveData values to handle consuming its values as in the following article:
&lt;a href="https://medium.com/androiddevelopers/livedata-with-snackbar-navigation-and-other-events-the-singleliveevent-case-ac2622673150" rel="noreferrer"&gt;https://medium.com/androiddevelopers/livedata-with-snackbar-navigation-and-other-events-the-singleliveevent-case-ac2622673150&lt;/a&gt;
Event class would be like:
open class Event&amp;lt;out T&amp;gt;(private val content: T) {
    var hasBeenHandled = false
        private set // Allow external read but not write
    /**
     * Returns the content and prevents its use again.
     */
    fun getContentIfNotHandled(): T? {
        return if (hasBeenHandled) {
            null
        } else {
            hasBeenHandled = true
            content
        }
    }
    /**
     * Returns the content, even if it's already been handled.
     */
    fun peekContent(): T = content
}
Let us say that your LiveData value is a String then the LiveData of single event would be like:
val navigateToDetails = MutableLiveData&amp;lt;Event&amp;lt;String&amp;gt;&amp;gt;()
</t>
  </si>
  <si>
    <t>DATABRICKS DBFS</t>
  </si>
  <si>
    <t xml:space="preserve">I need some clarity on Databricks DBFS.
In simple basic terms, what is it, what is the purpose of it and what does it allow me to do?
The documentation on databricks, says to this effect..
"Files in DBFS persist to Azure Blob storage, so you wonâ€™t lose data even after you terminate a cluster."
Any insight will be helpful, haven't been able to find documentation that goes into the details of it from architecture and usage perspective
</t>
  </si>
  <si>
    <t xml:space="preserve">1) Change your currend directory in command prompt to:
&lt;strong&gt;cd ../DroneStore.Data/&lt;/strong&gt;
2) Add to command -s option with path to StartUp project folder:
&lt;strong&gt;dotnet ef migrations add Initial -s ../DroneStore.Web/&lt;/strong&gt;
</t>
  </si>
  <si>
    <t>Microservice development with or without Akka.NET</t>
  </si>
  <si>
    <t xml:space="preserve">We are trying to implement Microservice Architecture creating our new applications in our current environment using Asp.NET Core. The first generation of our Microservices will use a Request/Reply communication pattern and there is no need for any Message Broker. However, we are going to have a Message Broker after 2 years.
Will it take much effort in terms of development to adapt our Microservices to use the Message Broker and go for a Publish/Subscribe communication pattern after two years?
What do you think is the best approach? Should we use something like Akka.NET already now without having a Message Broker? Should we implement Akka.net later to make the Microservices use a pub/sub communication pattern?
Thanks and I appreciate all kinds of advice.
</t>
  </si>
  <si>
    <t xml:space="preserve">I'd suggest maybe thinking about the problem differently.
You have a couple of problems you're dealing with, if I am understanding this correctly:
You are about to expose internal APIs - or something close to your internal APIs - to external parties for the first time
You're concerned about the impact of one on the other (e.g. DDoS on the external bringing your internal processes to a halt)
You're unsure how to best architect GraphQL to share similar functionality across related but potentially different APIs
Is that a good summary?
I'd suggest you should look at an API gateway to protect your external API, regardless of what you choose with your API implementations. You need the authentication and authorisation anyway.
The API gateway also gives you some control over how to route your API calls. If you chose to have identical APIs for internal and external, you could have a pool of these API implementations for redundancy, and only allow the API gateway to load balance between a subset of these. That would mean that even if they were flat out, you should have some reserved capacity to deal with internal requests. (If the load is actually on your back end data sources then that's another issue entirely!)
If you're looking at way to build separate GraphQL APIs that operate completely independently but reuse functionality, you could look at something like &lt;a href="https://blog.apollographql.com/reusable-graphql-schema-directives-131fb3a177d1" rel="nofollow noreferrer"&gt;Apollo&lt;/a&gt; to do this, but I'm not a GraphQL expert.
As I mentioned above, though, your concern about a single point of failure probably needs to consider your back end(s). Regardless of how you segregate your gateways, proxies, GraphQL endpoints and so on, if they're all hitting the same database then a disaster is probably going to bring down your internal and external APIs at the same time.
Hope that gives you food for thought.
</t>
  </si>
  <si>
    <t>Where i should put my DTOs in clean architecture?</t>
  </si>
  <si>
    <t xml:space="preserve">&lt;a href="https://i.stack.imgur.com/LCRQQ.png" rel="noreferrer"&gt;&lt;img src="https://i.stack.imgur.com/LCRQQ.png" alt="enter image description here"&gt;&lt;/a&gt;
Need to implement the clean architecture and struggling with DTO concept.  As I understand, i can't use my domain objects in presentation layer (asp mvc) instead i should use DTO or viewmodel. I'm not sure where these DTOs should go.
I have two projects as my core layer (Domain, Application).Domain holds my entities ex:'Post' + Repository interfaces ex:'IPostRepository' . Application holds logic ex:'IPostManager' + 'PostManager'.
Where DTOs and DTOs mapping to Entities should happen ? Asp MVC, Application or Domain?
</t>
  </si>
  <si>
    <t xml:space="preserve">You likely need to investigate a caching layer inside the client application.  You don't want to break your encapsulation, but caching this information as close to where it is used as possible will make a huge difference in optimizing the chattiness of your microservices.  Just one point though, ensure that you end up creating a cache, and not a distributed store.  Cache's will still need revalidation, and an expiration timeline.  
</t>
  </si>
  <si>
    <t>Google Compute Engine increase performance for single thread</t>
  </si>
  <si>
    <t xml:space="preserve">I have a single thread process which is cpu bound.  Top shows that the load is greater than one.  What would be the best method to increase the cpu throughput with cost in mind?  I see that you can increase cpu speed and cpu core simultaneously.  For instance it looks like I can use 4 or 8 cpus in the pull down to get a marginal speed improvement.  However, this will mean in my case I am paying for cores which I don't need.
I see there is another option for selecting cpu platform type.  This seems to be a selection on different bridge architectures.  This means I have faster access to memory and possibly (I don't know) a faster cpu processing pipeline.
I am not sure which is the best option and I don't want to tweak a setting which more than doubles my cost.  
Any advice is appreciated.
</t>
  </si>
  <si>
    <t xml:space="preserve">If you are calling fragment by menu item id then do it in your activity like below.It will solve your problem.
override fun onOptionsItemSelected(item: MenuItem): Boolean {
    return NavigationUI.onNavDestinationSelected(item,navController) || super.onOptionsItemSelected(item)
}
And your menu item:
&amp;lt;menu xmlns:android="http://schemas.android.com/apk/res/android" 
  xmlns:app="http://schemas.android.com/apk/res-auto"&amp;gt;
&amp;lt;item
        android:id="@+id/settingsFragment"
        android:title="Settings"
        android:menuCategory="secondary"
        app:showAsAction="never" /&amp;gt;
MenuCategory = "secondary" will not pop out back stack to start destination.
</t>
  </si>
  <si>
    <t>Encrypt chat messages stored in Firebase Database</t>
  </si>
  <si>
    <t xml:space="preserve">I am making an application in which chatting is also a feature for which I am using firebase realtime database. Though all the data stored in firebase is via SSL but I want that even the administration is not able to see that messages.
I thought of implementing the end-to-end encryption by using the public and private key architecture, but storing the private key on device won't be good as a new private key will be created when the phone is uninstalled or even when the app is used in another device and also previous messages won't be decrypted.
I also thought of, if the new messages could be encrypted with the new private key, when generated, and storing the previous chat history in google drive or iCloud as backup, but since this not entirely a chat application I think this won't be feasible.
&lt;a href="http://www.geero.net/2017/05/how-to-encrypt-a-google-firebase-realtime-database/" rel="nofollow noreferrer"&gt;http://www.geero.net/2017/05/how-to-encrypt-a-google-firebase-realtime-database/&lt;/a&gt;
I also went through this article but again the keys will be with the administration.
How should I proceed ?
</t>
  </si>
  <si>
    <t xml:space="preserve">This works with VMs and Surface Automation isn't necessary in that case. All your objects will be doing is attach the target apps by calling their runtime process names on the VM desktop, or launch them from the parent (i.e. folder in the root desktop/server) by providing the path in your application model, and then have your BP objects launch attach to them. Surface Auto may be necessary if you are planning to interact with the actual Citrix Receiver (e.g. icons), but not the apps themselves once they are active on the VM desktop.  Of course, all this assuming BP will be also on the VM desktop environment.
</t>
  </si>
  <si>
    <t>How to stop LiveData event being triggered more than Once</t>
  </si>
  <si>
    <t xml:space="preserve">I am using MutableLiveData within my application for event based communication. I have single activity two fragments architecture. 
With the help of ViewModel, I'm consuming the LiveData events in Fragment-1. But, when I replace this Fragment-1 with Fragment-2 using Menu bar and finally come back to Fragment-1, old values of LiveData are captured again.
How to avoid this problem? Any help/suggestions are highly appreciated!
Thank you.
</t>
  </si>
  <si>
    <t xml:space="preserve">The process to pass your user's details to SendBird should follow these steps: 
Create a SendBird user account via the Platform API when your user signs up on your service.
Save the access token to your secured persistent store.
Load the access token in your client and pass it to the SendBird login method.
Periodically update your access token by issuing a new token to replace the previous one.
You can find more details about it &lt;a href="https://docs.sendbird.com/javascript/authentication#3_connect_to_sendbird_server_with_a_user_id_and_an_access_token" rel="nofollow noreferrer"&gt;here.&lt;/a&gt; 
</t>
  </si>
  <si>
    <t>EF core add migrations in ASP.net core multilayered architecture</t>
  </si>
  <si>
    <t xml:space="preserve">I have recently started ASP.net core project with multilayered architecture, where CatalogDbContext and StartUp class in different layers:
&lt;a href="https://i.stack.imgur.com/MLbLH.png" rel="nofollow noreferrer"&gt;&lt;img src="https://i.stack.imgur.com/MLbLH.png" alt="enter image description here" /&gt;&lt;/a&gt;
I want to add migrations to DroneStore.Data layer. I change in command prompt current directory to ../DroneStore.Data/ and add command:
&lt;strong&gt;dotnet ef migrations add Initial&lt;/strong&gt;
And got an error:
&lt;blockquote&gt;
Unable to create an object of type 'CatalogDbContext'. For the different patterns supported at design time, see &lt;a href="https://go.microsoft.com/fwlink/?linkid=851728" rel="nofollow noreferrer"&gt;https://go.microsoft.com/fwlink/?linkid=851728&lt;/a&gt;
&lt;/blockquote&gt;
When I change current directory to ../DroneStore.Web/ and add this command i got error:
&lt;blockquote&gt;
Your target project 'DroneStore.Web' doesn't match your migrations assembly 'DroneStore.Data'. Either change your target project or change your migrations assembly
&lt;/blockquote&gt;
Any suggections?
</t>
  </si>
  <si>
    <t xml:space="preserve">If you combine the two ideas, then you end up with each microservice having its own database, and each database having only one table. 
If you have multiple micro services running in the same AWS account, I can see why you might be confused because you would end up having multiple tables in dynamodb. There are some questions I will address to try to clear things up for you. 
&lt;strong&gt;How can I have separate databases in DynamoDB?&lt;/strong&gt;
In DynamoDB, the notion of â€œseparate databasesâ€ isnâ€™t a very meaningful idea. From DynamoDBâ€™s perspective, each table is independent of every other table (unlike a relational database). Thereâ€™s no hardware you need to manage, so you canâ€™t see whether your tables are on the same servers or not, and thereâ€™s definitely no concept of database instances. 
&lt;strong&gt;How can I have separate databases if DynamoDB doesnâ€™t have â€œseparate databasesâ€?&lt;/strong&gt;
The goal is not necessarily to have a separate database for each micro service. The goal is to make sure that the only coupling between micro services happens through APIs provided by the micro services. Having separate databases is one way to help enforce that (so that the micro services arenâ€™t tied to a shared internal data mode), but itâ€™s not the only way.
&lt;strong&gt;So what should I do?&lt;/strong&gt;
Each microservice should have whatever table(s) are necessary in order for it to function. Any given table should be read and written to by only one microservice. In order to achieve the isolation between micro services which are running in the same AWS account, you should use IAM policies to make sure that each microservice accesses only its own dynamodb table. In some cases, you might be better off putting each microservice into its own AWS account to provide an even high level of separation between them. (An added benefit of this approach is that if one of the accounts ever gets compromised, the attacker has access to only one of the microservices.)
</t>
  </si>
  <si>
    <t>Should I have multiple GraphQL instances or just a single one?</t>
  </si>
  <si>
    <t xml:space="preserve">My company runs a microservice architecture that has 50+ services that are powered by a single GraphQL endpoint, which orchestrate the calls among our services, powering our Android &amp;amp; iOS applications for our end-users.
We're in process of creating a new product that's going to not be used by those end-users, but for companies that offer goods for our end-users through our apps. TL;DR: things like showing performance data regarding their sales through our platform.
Since the data requirements for this new product and our apps are hardly different, we're under discussion of creating a new GraphQL endpoint just for this product, because we're afraid of turning the original GraphQL layer on a monolith that would behave as a single point of failure in case of a disaster, for instance.
Looking into GraphQL's website, Facebook posts, Apollo's Principled Graphql, etc etc, it's quite easy to see the "single endpoint" phrase somewhere. I'd like to know until when this is still valid.
Anyone recommendation/opinion, or even testimonials on who have been on this discussion as well is appreciated. In case your company had this discussion before, what was the final decision made, what was taken into consideration?
</t>
  </si>
  <si>
    <t xml:space="preserve">Yes, it is possible to use multiple PIPs in a way that an attribute resolved by a PIP can be used as an input to another PIP. 
Based on &lt;a href="https://en.wikipedia.org/wiki/XACML#/media/File:XACML_Architecture_%26_Flow.png" rel="nofollow noreferrer"&gt;XACML architecture&lt;/a&gt;, it's up to the PDP to decide how to resolve attributes using PIPs. 
How it works on a high level: 
&lt;ol&gt;
Input request(from PEP) to PDP contains an attribute say Subject-ID=Alice
The PDP evaluates the XACML policy based on the attributes from the input request. E.g., The policy says &lt;em&gt;permit&lt;/em&gt; if Action-ID=Read 
Since there is no Subject-ID defined in the policy, PDP tries to ask a PIP or PIPs to resolve Action-ID and provides PIPs the value it has which is Subject-ID(from the input request). 
E.g., Let's say we have 2 PIPs - &lt;em&gt;PIP A&lt;/em&gt; can resolve resource-ID from Subject-ID and &lt;em&gt;PIP&lt;/em&gt; B
can resolve Action-ID from resource-ID
Here, what happens is PDP first resolves resource-ID based on the Subject-IDfrom input request using &lt;em&gt;PIP A&lt;/em&gt; and then uses resource-ID to resolve Action-ID using &lt;em&gt;PIP B&lt;/em&gt; which is then utilized by PDP to evaluate the the policy. If &lt;em&gt;PIP B&lt;/em&gt; returns Alice, you get a permit decision else it would be NotApplicable
&lt;/ol&gt;
Note that this &lt;strong&gt;depends on how PDP is implemented&lt;/strong&gt; to resolve attributes using chained PIPs as in your use case.
PDP from a company called &lt;a href="https://www.axiomatics.com/" rel="nofollow noreferrer"&gt;Axiomatics&lt;/a&gt; is capable of performing a chained PIP lookup.
&lt;strong&gt;Disclosure&lt;/strong&gt;: I work for &lt;a href="https://www.axiomatics.com/" rel="nofollow noreferrer"&gt;Axiomatics&lt;/a&gt; where we provide XACML based access control solutions
</t>
  </si>
  <si>
    <t>Microservices â€“ best practices to retrieve the related data to specific user from the other micro services with the minimal memory/time loss</t>
  </si>
  <si>
    <t xml:space="preserve">I am trying to create a microservice architecture using &lt;strong&gt;Lumen / Laravel Passport&lt;/strong&gt;.
I have a multiple dockerized  services, which all run as an separate Lumen app container in different VMs:
API Gateway  service
(integrated with Laravel Passport for authentication &amp;amp; request validation to further proceeding)
Chat Service (service for messaging/chat rooms)
News Service
â€¦ (and many other services)
All of this services has itâ€™s own separated Redis/MySQL databases e.t.c.
In monolithic application, for example, there was a User table in the database, there was the relations between the tables and so else. I have used JOINs and other queries to retrieve data according to the logical selection for the current user id.
But now I have a general page in the Mobile/Web app for example and I must to get the multiple information from different services for one current visible page.
And to receive this data I am sending multiple requests in the different services
&lt;strong&gt;Question:&lt;/strong&gt;
What is the best/correct practice to store user information using microservices architecture and what is the correct way to retrieve the related data to this user from the other micro services with the minimal memory/time loss?
And where to store users information like id, phones e.t.c to avoid the data dublication?
Sorry for possible dublicate. Trying to understand..
</t>
  </si>
  <si>
    <t xml:space="preserve">Solution number one would be to use Link user assemblies and SDK. If you totally fail linking your user assemblies then i invite you to do the following:
In project options check 'Generate one package (.apk) per selected ABI'. That will create smaller apks for each processor platform.
Now it is possible that you still fail to publish anything because VS will try to upload the 80mb common apk along with smaller apks for dedicated platforms, resulting in "apk too big" error.
So after you sign apks for publishing open the distribution folder, then the 'signed-apks' subfolder. Inside you will see apks built for different platforms, the picture will be similar to this:
&lt;a href="https://i.sstatic.net/JbqLD.png" rel="nofollow noreferrer"&gt;&lt;img src="https://i.sstatic.net/JbqLD.png" alt="enter image description here"&gt;&lt;/a&gt;
Now open Google developper console and create a release, then upload manually apks one by one except the huge one. You are then good to go.
I guess we are limited to this option until we get a new compiler/linker with VS 2019 or maybe earlier. 
</t>
  </si>
  <si>
    <t>How to make sure that back button for settings fragment goes to the launching fragment with aac</t>
  </si>
  <si>
    <t xml:space="preserve">So I have an issue with AAC navigation. I have multiple fragments in one activity. I inflate the menu options in MainActivity so that each fragment has access to the menu item which opens the settings. The problem is that each time I press the back button on a fragment, it does not go back to the fragment that launched it. It goes back to the original fragment.
Is there a way to make sure this behavior is assured? Thanks
</t>
  </si>
  <si>
    <t xml:space="preserve">You can do it by specifying a setFallbackOnNavigateUpListener:
private fun setupToolbar() {
    val navController = findNavController(R.id.nav_host_fragment)
    val appBarConfiguration =
        AppBarConfiguration.Builder()
            .setFallbackOnNavigateUpListener { onNavigateUp() }
            .build()
    dataBinding.toolbar.apply {
        setupWithNavController(navController, appBarConfiguration)
    }
}
And then do whatever you want in the Activity's:
override fun onNavigateUp(): Boolean {
    finish()
    return true
}
</t>
  </si>
  <si>
    <t>BluePrism runtime inside Citrix desktop</t>
  </si>
  <si>
    <t xml:space="preserve">I am looking at an architecture where we have the BluePrism runtime running inside a Citrix Desktop. 
I see plenty of articles that talk about processing a Citrix desktop as part of an automation process, but as far as I can see they talk about firing up a Citrix app from &lt;em&gt;within&lt;/em&gt; a process. In other words they have a physical laptop that runs the BluePrism runtime, and part of the process requires it to run a citrix desktop, and  automate that. I understand that this scenario is problemtic, and requires you to use Surface Automation.
In my case we have a set of physical laptops, and we would like to completely replace these laptops with VMs. So the runtime will be in the same desktop as the target apps. 
Question is, does this work, or are we still faced with having to convert all our BluePrism processes to use Surface Automation to get this architecture to work?
</t>
  </si>
  <si>
    <t xml:space="preserve">Lets Say You have Input type File
&amp;lt;input type=&amp;quot;file&amp;quot; onchange=&amp;quot;encodeImageFileAsURL(this)&amp;quot; /&amp;gt;
and inside onchange function (add this to your existing onchange function)
function encodeImageFileAsURL(element) {
     var file = element.files[0];
     var reader = new FileReader();
    reader.onloadend = function() {
    console.log('RESULT', reader.result)
    sendBase64(reader.result);
   }
   reader.readAsDataURL(file);
}
Then using this function you can send image as base64 to controller
  function sendBase64(base64){
  var formdata = new FormData();
  formdata.append(&amp;quot;base64image&amp;quot;, base64);
  $.ajax({
      url: &amp;quot;@Url.Action(&amp;quot;SaveImage&amp;quot;)&amp;quot;,
     type: &amp;quot;POST&amp;quot;,
    data: formdata,
     processData: false,
    contentType: false
   });
 }
&lt;strong&gt;Controller Method&lt;/strong&gt;:&lt;br /&gt;
(Base64ToBitmap code from &lt;a href="https://stackoverflow.com/a/36975628/208273"&gt;Yksh's answer here&lt;/a&gt;)
    [HttpPost]
    public void SaveImage(string base64image)
    {
      Bitmap bmp = Base64ToBitmap(base64image);
     //do something with bitmap
    }
    public Bitmap Base64ToBitmap(String base64String)
    {
    byte[] imageAsBytes = Base64.Decode(base64String, Base64Flags.Default);
    return BitmapFactory.DecodeByteArray(imageAsBytes, 0, imageAsBytes.Length);
    }
</t>
  </si>
  <si>
    <t>Passing Authenticated Users to SendBird from Django Rest Framework</t>
  </si>
  <si>
    <t xml:space="preserve">I have a Django DRF serving APIs and an Angular front end for a solution I am developing. I want to integrate SendBird Chat API into the application to allow authenticated users to chat to each other.
SendBird has a JavaScript API which I can use, but my query is how are my authenticated user details passed to SendGrid, e.g. if user X logins into website and user Y logs into website - how do I allow them to talk to each other.
I am pretty sure I've misunderstood something around sessions but any help is appreciated.
I am not looking for a specific code answer but a general architectural answer.
</t>
  </si>
  <si>
    <t xml:space="preserve">As you already know, A VPC is completely private virtual networking service. In this private network, you'll be able to create subnets and organise them as you want, like having some networks that can have public IP adresses (frontal services for example), and other that are completely private (RDS for example).
Now, a public subnet is only called public because it is connected to an AWS resource called Internet Gateway, so your public IPs will be routed. It means that even if you have a public IP on a EC2 instance in a subnet that is not attached (via a route table) to an internet gateway, you won't be able to connect to the internet.
If you want your instances in a private subnets to be able to talk to the rest of the world, you'll have to add an AWS NAT gateway that will do the packet translation for you (the easiest way).
Now the point of having a VPC is to own the data ongoing in your stack, for example you don't want critical databases and backend services to be exposed on the internet even if you can protect them with a security group.
A lambda function in a VPC will be a resource that will be given to a Network Interface (ENI) during its execution in the subnet that you specify. This will allow you to connect to your resources that are not exposed to the internet (RDS, Elasticache, ...)
Generally you'll want to use lambda without outside of the VPC if you don't need to access to your private resources that leaves inside your VPC.
</t>
  </si>
  <si>
    <t>Can the DynamoDB "single table design" play nicely with a Microservices architecture?</t>
  </si>
  <si>
    <t xml:space="preserve">&lt;h1&gt;Microservices - multiple DBs/tables&lt;/h1&gt;
When I first read about Microservices (MS) one of the most striking things was that each MS has it's own DB. I think I understand this concept now and I am embracing it.
&lt;h1&gt;NoSQL DBs - single table&lt;/h1&gt;
I then started researching NoSQL DBs, namely DynamoDB. I watched this &lt;a href="https://www.youtube.com/watch?reload=9&amp;amp;v=HaEPXoXVf2k" rel="noreferrer"&gt;deep dive video&lt;/a&gt; where the presenter discusses the idea of taking a relational model - say 4 tables, and representing the data in one table. He then uses various techniques to make the data super fast to query even at scale.
Again, I think I understand this concept.
Combining the two is where I get confused. MSs want me to split things out into separate services and therefore separate DBs (or tables) but NoSQL patterns want me to have one table....
Do these 2 design patterns/architectures not work together or am I missing something?
</t>
  </si>
  <si>
    <t xml:space="preserve">As of today, a lot of the system provided fields can not be customized in the inherited process model.  Ability to modify the system values is flagged to be on the roadmap though, so you might add your use-case onto the developercommunity's &lt;a href="https://developercommunity.visualstudio.com/idea/365553/vsts-custom-team-capacity-activity-as-well-as-cust.html" rel="nofollow noreferrer"&gt;feature request&lt;/a&gt;.
That being said, there is nothing stopping you from creating a similar custom field named similarly and hiding the system field.
</t>
  </si>
  <si>
    <t>XACML combining PIPs in policy</t>
  </si>
  <si>
    <t xml:space="preserve">I'm new to XACML architecture and would appreciate if you can help me with next question.
Is it possible to use multiple PIP in a way that answer extracted from one PIP is used as input parameter for other PIP?
If so can you provide me with simple XML request example?
Thanks in advance
</t>
  </si>
  <si>
    <t xml:space="preserve">&lt;blockquote&gt;
deny requests to each microservice if they are not authorised to have that module as per user data in the main db.
&lt;/blockquote&gt;
Assuming you are using &lt;a href="https://www.rfc-editor.org/rfc/rfc6749" rel="nofollow noreferrer"&gt;OAuth2.0&lt;/a&gt; with &lt;a href="https://www.rfc-editor.org/rfc/rfc7519" rel="nofollow noreferrer"&gt;JWT&lt;/a&gt; access and refresh tokens, you could use the &amp;quot;aud&amp;quot; claim of JWT token to carry the authorizations or entitlements or permissions to access individual microservices. In the &amp;quot;aud&amp;quot; claim, you could provide the individual service URL, or service id that the user is authorized to access. At the individual micro service (or resource server in OAuth terminology) you need to check if the JWT carries the particular microservice UR or id in its &amp;quot;aud&amp;quot; claim. If not, access will be denied.
&lt;blockquote&gt;
I also need to share the user from the main db between each microservice db to maintain data integrity.
&lt;/blockquote&gt;
That's not usually how this is done.
You usually have an authorization server. That is the master of all the user information. Any unauthenticated user trying to access any service will be redirected to the authorization server and asked to provide their authorizations after authenticating themselves. Once the authentication is done and authorizations are given, the user will be redirected to the service page with appropriate access and refresh tokens which will thereafter accompany all user requests. Even when the request goes from User A -&amp;gt; Service B -&amp;gt; Service C. Service B and C would then need to check:
&lt;ol&gt;
Is the JWT valid (not tampered by anybody)? (using the digital signature in the JWT - usually HMACSHA256)
Is the access token (usually a JWT) still valid as per the expiry date and time set in the &amp;quot;exp&amp;quot; claim of the JWT by the authorization server?
Is the service URL or id present in the &amp;quot;aud&amp;quot; claim?
&lt;/ol&gt;
If all the 3 questions are answered as &amp;quot;yes&amp;quot;, access is granted and each service can find out the user name from the &amp;quot;sub&amp;quot; claim of the JWT. The user name can be the logged for audit
I also recommend you read &lt;a href="https://stackoverflow.com/a/54011649/1235935"&gt;this answer&lt;/a&gt;.
</t>
  </si>
  <si>
    <t>Reduce APK size in Xamarin.Forms, APK size 80MB</t>
  </si>
  <si>
    <t xml:space="preserve">Cannot reduce xamarin apk size below 80 MB, did the following:
enabled proguard   
Configuration: Release
Platform: Active (Any CPU).
Enable Multi-Dex: true   
Enable developer instrumentation (debugging and profiling): false
Linking: SDK and User Assemblies(Tried sdk assemblies only also)
Supported architectures: Selected all  
Visual studio community 2017 version: 15.9.6&lt;br&gt;
Need some help on this...
</t>
  </si>
  <si>
    <t xml:space="preserve">I recommend reading up on B2B and B2C collaboration in Azure Active Directory.
&lt;a href="https://learn.microsoft.com/en-us/azure/active-directory/b2b/compare-with-b2c" rel="nofollow noreferrer"&gt;https://learn.microsoft.com/en-us/azure/active-directory/b2b/compare-with-b2c&lt;/a&gt;
Generally, I don't think you are doing anything wrong.
</t>
  </si>
  <si>
    <t>button back in startDestination with navigation component</t>
  </si>
  <si>
    <t xml:space="preserve">I need a second activity with a nav graph and have a return button in toolbar to the first activity that also contains a nav graph
In my second activity I have onSupportNavigateUp and setupActionBarWithNavController when entering the fragments if the arrow back button appears but in the activity no.
Try adding setHomeButtonEnabled and setDisplayHomeAsUpEnabled in both the activity and the fragment and if the button appears back, but when I enter some fragment in front and return  to the fragment startDestination disappears the button back
I just need to keep the button back in the activity and solve my problem
</t>
  </si>
  <si>
    <t xml:space="preserve">This is a duplicate of &lt;a href="https://stackoverflow.com/questions/24551592/how-to-make-sure-dockers-time-syncs-with-that-of-the-host"&gt;How to make sure docker&amp;#39;s time syncs with that of the host?&lt;/a&gt;
Docker containers are sharing the same kernel as their host. A clock drift can not happen. To keep the container on time you just need to keep the host on time. 
</t>
  </si>
  <si>
    <t>How to send a bitmap of a preview image to a controller?</t>
  </si>
  <si>
    <t xml:space="preserve">I am developing a project where the user needs to upload pictures to an ASP.NET MVC Core web application. Currently when the user selects a picture, he gets a preview to see which picture he/she has uploaded.
Now on two of the pictures I need to do number plate recognition (I already have code for the recognition in the controller, so I just need the bitmap of the image in my controller.
This is my code thusfar:
&lt;strong&gt;Current HTML/Javascript code&lt;/strong&gt;
&lt;a href="https://i.stack.imgur.com/7jCx7.png" rel="nofollow noreferrer"&gt;&lt;img src="https://i.stack.imgur.com/7jCx7.png" alt="enter image description here"&gt;&lt;/a&gt;
When the user presses the "Check pictures" button, the app needs to verify if a certain plate is in the 'selected' picture. Is it possible to get the bitstream if the image is just selected and not uploaded to a server? 
The fact that I can display the image tells me yes, or am I wrong?
If so, how do I get the bitmap of the picture in my controller?
I have also added a picture of my MVC project architecture for better understanding:
&lt;strong&gt;Project Architecture&lt;/strong&gt;
&lt;a href="https://i.stack.imgur.com/6KutD.png" rel="nofollow noreferrer"&gt;&lt;img src="https://i.stack.imgur.com/6KutD.png" alt="enter image description here"&gt;&lt;/a&gt;
Thanks in advance.
</t>
  </si>
  <si>
    <t xml:space="preserve">The way I visualize this is as follows (influenced by Martin Kleppmann's talk &lt;a href="https://martin.kleppmann.com/2015/03/04/turning-the-database-inside-out.html" rel="nofollow noreferrer"&gt;here&lt;/a&gt; and &lt;a href="https://martin.kleppmann.com/2018/10/17/kafka-summit.html" rel="nofollow noreferrer"&gt;here&lt;/a&gt;).
&lt;ol&gt;
The end user places an order. The order is written to a Kafka topic. Since Kafka has a log structured storage, the order details will be saved in the least possible time. It's an atomic operation ('A' in 'ACID') - all or nothing
Now as soon as the user places the order, the user would like to read it back (read-your-write). To acheive this we can write the order data in a distributed cache as well. Although dual write is not usually a good idea as it may cause partial failure (e.g. writing to Kafka is successful, but writing to cache fails), we can mitigate this risk by ensuring that one of the Kafka consumer writes the data in a database. So, even in a rare scenario of cache failure, the user can read the data back from DB eventually.
The status of the order in the cache as written at the time of order creation is "in progress"
One or more kafka consumer groups are then used to handle the events as follows: the payment and notification are handled properly and the final status will be written back to the cache and database
A separate Kafka consumer will then receive the response from the payment and notification apis and write the updates to cache, DB and a web socket
The websocket will then update the UI model and the changes would be then reflected in the UI through event sourcing.
&lt;/ol&gt;
&lt;h2&gt;Further clarifications based on comment&lt;/h2&gt;
&lt;ol&gt;
The basic idea here is that we build a cache using streaming for every service with data they need. For e.g. the account service needs feedback from the payment and notification services. Therefore, we have these services write their response to some Kafka topic which has some consumers that write the response back to order service's cache
Based on the ACID properties of Kafka (or any similar technology), the message will never be lost. Eventually we will get all or nothing. That's atomicity. If the order service fails to write the order, an error response is sent back to the client in a synchronous way and the user probably retries after some time. If the order service is successful, the response to the other services must flow back to its cache eventually. If one of the services is down for some time, the response will be delayed, but it will be sent eventually when the service resumes
The clients need not poll. The result will be propagated to it through streaming using websocket. The UI page will listen to the websocket  As the consumer writes the feedback in the cache, it can also write to the websocket. This will notify the UI. Then if you use something like Angular or ReactJS, the appropriate section of the UI can be refreshed with the value received at the websocket. Until that happens user keeps seeing the status "in progress" as was written to the cache at the time of order creation  Even if the user refreshes the page, the same status is retrieved from the cache. If the cache value expires and follows a LRU mechanism, the same value will be fetched from the DB and wriitten back to the cache to serve future requests. Once the feedback from the other services are available, the new result will be streamed using websocket. On page refresh, new status would be available from the cache or DB
&lt;/ol&gt;
</t>
  </si>
  <si>
    <t>How exactly is a VPC used</t>
  </si>
  <si>
    <t xml:space="preserve">I understand the main concept and high level architecture of VPC. From what I understand VPC is mainly used to lower level detailing of the network. This is mainly used for ec2 instances. I understand that ec2 instances are IAAS.
My question is how the VPC is used with other resources that are PAAS or FAAS. What would be the difference between having a resource like RDS,EB, Lambda in a VPC vs not having it in a VPC? If these resources are used in a VPC are they shown through ec2 instances? Or is the mainpoint of having it in a VPC being able to control the network details to that resource?
</t>
  </si>
  <si>
    <t xml:space="preserve">You should use &lt;a href="http://terraform.io/docs/import/usage.html" rel="nofollow noreferrer"&gt;the terraform import workflow&lt;/a&gt; to align your SYS environment's state file with the actual infrastructure you created. Note that this will take a lot of work if you've manually created a significant amount of infrastructure in the SYS environment.
However, at the end of this process, you'll have a complete set of Terraform code for the SYS environment which you can turn into a module of reusable components. &lt;a href="http://terraform.io/docs/modules/usage.html" rel="nofollow noreferrer"&gt;You can then use this module&lt;/a&gt; to create the DEV and INT environments as clones of the SYS environment, but with different naming conventions.
</t>
  </si>
  <si>
    <t>Azure DevOps rename classifications</t>
  </si>
  <si>
    <t xml:space="preserve">The classification box in feature view has default values as architecture and business. Is it possible to change those? how?
</t>
  </si>
  <si>
    <t xml:space="preserve">You can get the loggedInUserId in your Repository Layer using IHttpContextAccessor as follows:
public class Repository
{
    private readonly IHttpContextAccessor _httpContextAccessor;
    public Repository(IHttpContextAccessor httpContextAccessor)
    {
       _httpContextAccessor = httpContextAccessor;
    }
   public void YourRepositoryMethod()
   {
      var userId = _httpContextAccessor.HttpContext.User.FindFirst(ClaimTypes.NameIdentifier).Value;
      // or
      var userId = _httpContextAccessor.HttpContext.User.FindFirstValue(ClaimTypes.NameIdentifier);
   }
}
Then you should register IHttpContextAccessor in the Startup class as follows:
public void ConfigureServices(IServiceCollection services)
{
    services.TryAddSingleton&amp;lt;IHttpContextAccessor, HttpContextAccessor&amp;gt;();
    // Or you can also register as follows
    services.AddHttpContextAccessor();
}
</t>
  </si>
  <si>
    <t>Microservice Authentication/Authorisation architecture</t>
  </si>
  <si>
    <t xml:space="preserve">&lt;a href="https://i.stack.imgur.com/w6r7q.jpg" rel="nofollow noreferrer"&gt;ARCHITECTURE&lt;/a&gt;
Need to know how to authorise a user for each microservice in the given architecture. I.e. deny requests to each microservice if they are not authorised to have that module as per user data in the main db. 
I also need to share the user from the main db between each microservice db to maintain data integrity.
Is there a way to do this? Or do I need to re-create a user table in each microservice? Basically meaning that everytime a user wants access to a microservice I have to create a new user (POST from main api) in the microservice (at the loss of data integrity).
I haven't tried anything yet looking for suggestions/a solid and SECURE architecture. Each microservice will be hosted on a subdomain on same PAAS as to avoid transfer attacks and reduce delay.
</t>
  </si>
  <si>
    <t xml:space="preserve">From notification write pending intent to MainActivity and from there navigate to specific fragment using its id
val bundle = intent.extras
findNavController(R.id.homeHostFragment)
            .navigate(R.id.notificationsFragment, bundle, null)
or 
    //here homeHostFragment is the id for fragment in xml for which we set the nav graph
    val bundle = intent.extras
    val navHostFragment = homeHostFragment as NavHostFragment
    navHostFragment.navController.navigate(R.id.notificationsFragment,bundle)
</t>
  </si>
  <si>
    <t>Multi Tenancy with Azure AD Auth With Web App API</t>
  </si>
  <si>
    <t xml:space="preserve">I have a classical 3-tier app (Database, API &amp;amp; UI) running on Azure cloud. Now I want to extend this app and enable it for a different set of customer base. So for now I'm having users pertaining to Company A in the Database. I'm using Azure AD for Authentication and once Auth is successful via logging in, the users can call the necessary API's. 
I now want to extend this set up to Company B. I already identified that I would not use the same Database to hold the data for Company B. So I will have a new database to accomodate all the data for Company B. I will use the same UI &amp;amp; the API to server both Company A and Company B. 
Right now, I'm using Azure AD for creating JWT tokens that I validate in my API upon every API call. With this multi tenant set up, I now also have to identify from this Token which Company the API call belongs to such that I can connect to the appropriate database. I have been reading about Multi tenancy in Azure AD, but not sure if this is the right thing I should be doing. Any ideas on how this could be done?
</t>
  </si>
  <si>
    <t xml:space="preserve">The reason Vaadin's architecture can be more secure is mostly because it reduces the risk of programming mistakes:
&lt;ol&gt;
The framework manages the client-server communication for you. This means that things like CSRF tokens and certain types of input validation is always automatically in use. When you build your own communication logic, there's a risk that you forget or omit certain safeguards.
All your business logic is running on a trusted server instead of in a browser that can be directly manipulated by an attacker. This means that it's easier to keep business secrets away from prying eyes and it also means that you e.g. don't have to duplicate your validation rules so that they can run both in the browser and on the server.
&lt;/ol&gt;
When it comes to operational concerns such as DOS, the situation is in some cases the opposite. Moving more of the logic and state management to the server also means that it's easier to overload the server. I don't think there are any mitigations specific for Vaadin in this space, but rather the regular solutions such as various forms of rate limiting.
</t>
  </si>
  <si>
    <t>NTP time sync service on AWS ECS</t>
  </si>
  <si>
    <t xml:space="preserve">I'm architecting infrastructure via AWS.
To deploy docker-compose, I used ECS.
For resolve time sync issue, I found some interesting article. (&lt;a href="https://docs.aws.amazon.com/AWSEC2/latest/UserGuide/set-time.html" rel="nofollow noreferrer"&gt;https://docs.aws.amazon.com/AWSEC2/latest/UserGuide/set-time.html&lt;/a&gt;)
It looks very simple if just launch EC2 instance.
After read that article, I found some issue on my case.
Docker container is running on EC2 instance. 
So, I just set NTP to my EC2 instance only?
Or, have to set NTP for my docker container too?
I can't find any document related this issue.
Any suggestion, will be a lot of help.
Thanks.
</t>
  </si>
  <si>
    <t xml:space="preserve">The performance penalty for traffic going between AZs is minor (single-digit millisecond latency).
The real reason for using multiple NAT Gateways is for high-availability.
If there is a single NAT Gateway and that AZ should fail, then all private instances would lose Internet access. Having a NAT Gateway in each AZ ensures high availability.
If you are not too concerned about a potentially rare occurrence, you can save money by using only one NAT Gateway.
(A NAT Gateway is redundant within a single AZ.)
</t>
  </si>
  <si>
    <t>Microservices client acknowledgement and Event Sourcing</t>
  </si>
  <si>
    <t xml:space="preserve">&lt;strong&gt;Scenario&lt;/strong&gt;
I am building courier service system using Microservices. I am not sure of few things and here is my Scenario
Booking API - This is where customer Place order
Payment API - This is where we process the payment against booking
Notification API - There service is responsible for sending the notification after everything is completed. 
The system is using event-driven Architecture. When customer places booking order , i commit local transaction in booking API and publish event. Payment API and notification API are subscribed to their respective event . Once Done Payment and notification API need to acknowledge back to Booking API. 
&lt;strong&gt;My Questions is&lt;/strong&gt; 
After publishing the event my booking service can't block the call and goes back to the client (front end). How does my client app will have to check the status of transaction or it would know that transaction is completed? Does it poll every couple of seconds ? Since this is distributed transaction and any service can go down and won't be able to acknowledge back . In that case how do my client (front end) would know since it will keep on waiting. I am considering saga for distributed transactions. 
What's the best way to achieve all of this ? 
&lt;strong&gt;Event Sourcing&lt;/strong&gt;
I want to implement Event sourcing to track the complete track of the booking order. Does i have to implement this in my booking API with event store ? Or event store are shared between services since i am supposed to catch all the events from different services . What's the best way to implement this ? 
Many Thanks,
</t>
  </si>
  <si>
    <t xml:space="preserve">Set &lt;strong&gt;setEnablePlaceholders&lt;/strong&gt; to &lt;strong&gt;true&lt;/strong&gt; in &lt;strong&gt;PagedList.Config&lt;/strong&gt; did the trick.
</t>
  </si>
  <si>
    <t>How can I start all over with terraform?</t>
  </si>
  <si>
    <t xml:space="preserve">In my AWS infrasructure, I have several environments existing under an an application, i.e:
foo-application  (AWS elasticbeanstalk app) 
foo-application-dev    (tomcat envs) 
foo-application-int 
foo-application-sys 
Of these envs, SYS is closest to the architecture and configuration I need. I want to be able to re-create the other environments to look like sys (but named dev, int). I have terraform scripts that were originally used to create some envs, but these have now deviated from current state. I would like to take the current state from SYS, and apply that to dev and int. I am a newbie to terraform, and stackoverflow, so please cut me some slack :)
All of the envs have a state file, this what I am trying to do but not sure how to go about it.. 
delete all state files 
create a new state file from the SYS env in SYS workspace 
copy state to dev and int workspaces 
apply the dev and int plans and get the envs in synch. 
I hope this makes sense. 
I ran a terraform plan against the dev env and it looked like it was going to do a lot more than I expected. My research tells me that terraform compares current state to the last time terraform was run - so things done manually in the env may cause issues. I am not confident enough to run apply for fear it will damage my SYS env which I can't have. 
what I want: three environments that are very identical except for naming conventions. 
</t>
  </si>
  <si>
    <t xml:space="preserve">Use &lt;a href="https://en.wikipedia.org/wiki/Universally_unique_identifier" rel="nofollow noreferrer"&gt;uuids&lt;/a&gt; for identifying your entities and reference those as a simple Strings.
See &lt;a href="https://stackoverflow.com/questions/8477664/how-can-i-generate-uuid-in-c-sharp"&gt;How can I generate UUID in C#&lt;/a&gt;
For example: 
{
  "Name" : "MyDeal",
  "Id" : "6a0e5244-2a85-4944-9be4-04c8cfbf3e45"
}
{
  "Name" : "MyInvoice",
  "Id" : "efed8b94-0065-4004-adcc-9f2d219fb6eb",
  "DealReference" : "6a0e5244-2a85-4944-9be4-04c8cfbf3e45"
}
Do not use common persistence, such as a common database. See &lt;a href="https://stackoverflow.com/a/43618284/7803650"&gt;https://stackoverflow.com/a/43618284/7803650&lt;/a&gt;.
</t>
  </si>
  <si>
    <t>Need to access logged in user from repository layer</t>
  </si>
  <si>
    <t xml:space="preserve">How to pass the claim current user object into repository layer, while i am using dependency injunction in .net core may application (N Tier using &lt;strong&gt;.Net core&lt;/strong&gt;) architecture may be
UI
API
Model
Repository
Common
Database
In the above API has project dependency with Model,Repository and Common.
My Problem is Claim User (Using JWT Middle ware) need to inject to repository layer so that created_by and modified_by cannot be parameter from API layer code
</t>
  </si>
  <si>
    <t xml:space="preserve">As per &lt;a href="https://issuetracker.google.com/issues/122087752" rel="noreferrer"&gt;this issue&lt;/a&gt;:
&lt;blockquote&gt;
  Navigation focuses on elements that affect the back stack and tabs do not affect the back stack - you should continue to manage tabs with a &lt;a href="https://www.youtube.com/watch?v=zQekzaAgIlQ" rel="noreferrer"&gt;ViewPager and TabLayout&lt;/a&gt;
&lt;/blockquote&gt;
</t>
  </si>
  <si>
    <t>How to navigate Fragment from notification in Android Navigation Controller</t>
  </si>
  <si>
    <t xml:space="preserve">Should i make a Intent that leads to the MainActivity and then navigate function there. or is there another way?
</t>
  </si>
  <si>
    <t xml:space="preserve">&lt;blockquote&gt;
The current non relational structure for the data model is that each document represents a vehicle
&lt;/blockquote&gt;
OK, let's start from there.
In the data model you've described, storage of a document &lt;em&gt;destroys&lt;/em&gt; the earlier copy.
Now imagine that instead we were storing the the document in a git repository.  Then then saving the document would also save metadata, and that metadata would include a pointer to the previous document.
Of course, we've probably got a lot of duplication in that case.  So instead of storing the complete document every time, we'll store a &lt;em&gt;patch document&lt;/em&gt; (think &lt;a href="https://www.rfc-editor.org/rfc/rfc6902" rel="nofollow noreferrer"&gt;JSON Patch&lt;/a&gt;), and metadata pointing to the original patch.
Take that same idea again, but instead of storing generic patch documents, we use domain specific messages that describe what is going on in terms of the model.
That's what the data model of an event sourced entity looks like: a list of domain specific descriptions of document transformations.
When you need to reconstitute the current state, you start with a state you know (which could be the &amp;quot;null&amp;quot; state of the document before anything happened to it, and replay onto that document all of the patches (events) that have occurred since.
If you want to do a temporal query, the game is the same, you replay the events up to the point in time that you are interested in.
&lt;blockquote&gt;
So essentially when referring to an older build, you reconstruct the document using the events, correct?
&lt;/blockquote&gt;
Yes, that's exactly right.
&lt;blockquote&gt;
So is there still a &amp;quot;current status&amp;quot; document or is that considered bad practice?
&lt;/blockquote&gt;
&amp;quot;It depends&amp;quot;.  In the general case, there is no current status document; only the write-ordered list of events is &amp;quot;real&amp;quot;, and everything else is derived from that.
Conversations about event sourcing often lead to consideration of dedicated message stores for managing persistence of those ordered lists, and it is common that the message stores do not also support document storage.  So trying to keep a &amp;quot;current version&amp;quot; around would require commits to two different stores.
At this point, designers typically either decide that &amp;quot;recent version&amp;quot; is good enough, in which case they build eventually consistent representations of documents outside of the transaction boundary... OR they decide current version is important, and look into storage solutions that support storing the current version in the same transaction as the events (ex: using an RDBMS).
&lt;blockquote&gt;
what is the procedure used to generate the snapshot you want using the events?
&lt;/blockquote&gt;
IF you want to generate a snapshot, then you'll normally end up using a pattern called a projection, to iterate over the events and either fold or reduce them to create the document.
Roughly, you have a function somewhere that looks like
document-with-meta-data = projection(event-history-with-metadata)
</t>
  </si>
  <si>
    <t>Does Vaadin have any suggestions/libraries to minimize DOS or DDOS attacks?</t>
  </si>
  <si>
    <t xml:space="preserve">My understanding is that Vaadin's architecture, partly/mainly because it uses AJAX, may be slightly/signficantly more inherently secure than a typical web project built using say react.js/angular + java-rest based solution. Is this true when it comes to protecting against DOS or DDOS attacks? If not, are there any prebuilt Vaadin components/libraries to protect against such DOS or DDOS attacks? (FYI: I'm on Vaadin 12 and will soon move to Vaadin 14 as soon as it becomes available.)
</t>
  </si>
  <si>
    <t xml:space="preserve">The guideline exists so as to:
&lt;ol&gt;
Not have your domain depend on shared libraries. This would impede development (and changes) in one domain because it would break another domains behaviour.
Helps us make sure that we're not duplicating business behaviour across domains. This is very important.
Not have your domain depend on infrastructure. I have a strong suspicion that this was far more important at a time when people used to put domain logic in stored procedures, but it's still quite relevant today because it ensures that logic is isolated and independent from repositories, storage, etc. making it very easily testable.
&lt;/ol&gt;
Considering the above, one can understand that &lt;em&gt;some&lt;/em&gt; sharing is fine. Indeed, you're already sharing some stuff already: basic language structures and base class libraries. Sharing some helper libraries is absolutely fine and indeed in some cases, it helps immensely to do so. You should be very careful when doing so though:
&lt;ol&gt;
Sharing business logic in the form of shared helper libraries violates the first rule above since business logic can change as our understanding of our domain changes.
Sharing &lt;strong&gt;domain-specific&lt;/strong&gt; data structures violates the first and the second rule from above. Domain specific data structures can change as our understanding of the domain changes and having multiple domains depending on them will impede this process. It also violates the second rule because domain-specific data strucutures implicitly carry behaviour with them.
&lt;/ol&gt;
Specifically in your situation, it really depends on what an error template is:
Is it similar to some data structure that makes sure that exceptions contain some basic set of information that is useful in debugging and doesn't include any domain-specific data structures? If so then it's probably fine.
Does it accept domain-specific data structures? Then I would say it's not fine
Does it contain any domain-specific behaviour to interpret some domain-specific data and fill the template? Then again no.
</t>
  </si>
  <si>
    <t>Do I need a separate NAT gateway for each private subnet?</t>
  </si>
  <si>
    <t xml:space="preserve">On AWS, let's say I have 3 private subnets in 3 different AZs and I want all of them to be able to access the internet through a NAT gateway. &lt;a href="https://docs.aws.amazon.com/quickstart/latest/linux-bastion/architecture.html" rel="noreferrer"&gt;AWS guides&lt;/a&gt; suggest having separate NAT gateways and bastion hosts for each subnet (assuming they're needed of course). Needless to mention, everything is in the same VPC (and consequently the same region).
Is there going to be a performance penalty for sharing the same NAT gateway for all private subnets?
</t>
  </si>
  <si>
    <t xml:space="preserve">Whenever I've dealt with this situation I take the dual writes approach to the data as it mostly a data migration problem. As you split out each piece of functionality you are effectively going to have two data models until the legacy model is completely deprecated. The basic steps for this are:
&lt;ol&gt;
Once you split out a component start writing the data to both the old and new database.
Backfill the new database with anything you need from the old.
Verify both have the same data.
Change everything that relies on this part of the data to read from the new component/database.
Change everything that relies on this part of the data to write to the new component/database.
Deprecate that data in old database, i.,e. back it up then remove it. This will confirm that you've migrated that chunk. 
&lt;/ol&gt;
The advantage is there should no data loss or loss of functionality and you have time to test out each data model you've chosen for a component to see if it works with the application flow. Slicing up a monolith can be tricky deciding where your bounded contexts lie is critical and there's no perfect science to it. Always keep in mind where you need your application to scale and which pieces are required to perform.
</t>
  </si>
  <si>
    <t>Is it possible to implement realtime paging(aac library) with room?</t>
  </si>
  <si>
    <t xml:space="preserve">Currently, I'm working on p2p messenger app. Our messages are storing inside room database. When we send or receive a new message we insert it in room db. And it works, method &lt;strong&gt;onItemRangeInserted&lt;/strong&gt; from &lt;strong&gt;RecyclerView.AdapterDataObserver&lt;/strong&gt; is triggered. 
But, when the datasource riches the last page(fetch last data from db), method &lt;strong&gt;onItemRangeInserted&lt;/strong&gt; is not called. Only after the second insert into db, this method is triggered.
We use default &lt;strong&gt;PositionalDataSource&lt;/strong&gt; implemented by room and &lt;strong&gt;LivePagedListBuilder&lt;/strong&gt;. 
So, is it real to use it for real-time paging with room? If yes, then what could be the problem? 
If need some code, please, let me know. Because there are a lot of code, and I'm not sure which part I should attach. 
</t>
  </si>
  <si>
    <t xml:space="preserve">&lt;blockquote&gt;
  How is usually this problem solved?
&lt;/blockquote&gt;
Using a singleton writer is a good solution. In this way you ensure that you don't duplicate the work and you update the stateful clusters using the events in the order they were wrote to the Event store.
&lt;blockquote&gt;
  I really don't want to create a singleton subscriber for each cluster, which listens for updates, it makes this singleton a single point of failure...
&lt;/blockquote&gt;
This can be &lt;em&gt;easily&lt;/em&gt; mitigated because this singleton service is stateless so it can be easily restarted or even moved on another host when this fails. If you use a container orchestrator (like Docker Swarm or Kubernetes), this is very easy.
</t>
  </si>
  <si>
    <t>Relating two entities in different databases and communication between two applications</t>
  </si>
  <si>
    <t xml:space="preserve">&lt;strong&gt;Short story:&lt;/strong&gt; how do I relate two entities in different databases? In microservices each service has its own database, how are the entities in different databases related to each other in a microservice architecture?
&lt;strong&gt;Long story:&lt;/strong&gt; I am writing two separate but related applications, lets say a management system for used vehicle sellers and an accounts and finance system. I want my applications to work with each other and independently as well.
Now lets suppose a vehicle deal is finalized in the management system then from the finalized deal data I would generate an invoice in the finance system. Similarly if the deal is getting deleted then I would have to delete the corresponding invoice as well but to delete the corresponding invoice I want to somehow relate the deal and the invoice but I cant simply make a relation between the entities because I want to my applications to be completely independent which means different databases as well. Or is there a way to make a relation between two tables in different databases? Is it even a good idea to make relation two tables of different databases?
Furthermore, I want two way communication, for example if a deal is edited then its related invoice gets edited as well and if an invoice is edited then its related deal gets edited as well also just like microservices I want both the systems to be able to run independently and alongside each other as well.
&lt;strong&gt;Possible solution:&lt;/strong&gt; Only solution I can think of right now is to have a single database and two separate application layers but this design is no good itself as I have used this approach before and it has a lot of its own drawbacks.
&lt;strong&gt;Technology Stack:&lt;/strong&gt; My technology stack is .Net and MSSQL
I am looking for answers from people who have designed this kind of a system or have faced similar problems before
</t>
  </si>
  <si>
    <t xml:space="preserve">There's no real issue from a technical perspective with having a huge number of bi-lateral channels.  The process for adding a new org would mean you need to create the new channel, join the user peer to the channel, join Org A to the channel and then instantiate any chaincode on that channel.  Pretty easy to automate.  At some point, you may need to create multiple peers for Org A and distribute the channels across those peers.
On the other hand, you could take a look at using private data combined with state-based endorsement.  Rather than create a channel between Org A and each user, you could create a collection Org A / Org N instead and then use state-based endorsement to only require endorsement from Org A and Org N.  The disadvantage here is that Org N+1 ... Org N + X would end up with hashes of all the keys/values for all users ... which you might not want (especially since it requires users to store data which is not relevant to them).
</t>
  </si>
  <si>
    <t>ViewPager with Navigation architecture components</t>
  </si>
  <si>
    <t xml:space="preserve">Are there any uses for navigation with the viewpager? I can not find information about this and I do not understand how this can be done.
I have an simple two fragments which is need to put inside viewpager and if its possible via navigation.
</t>
  </si>
  <si>
    <t xml:space="preserve">Generally the solution to run long-running scripts has been a pub-sub model.  Your API would drop a message onto an execution Message-Queue.  The worker instance would subscribe to that queue, and when messages appear, would execute your long-running script/query/etc.  When the execution is complete, either a message will go back on a different queue, or results will be placed in a predetermined location (url).  
This has a couple of advantages:
&lt;ol&gt;
The two solutions are effectively isolated from each other
You can scale out the LRS (worker) solution if you need more capacity by adding additional workers
if the LRS instance goes down the API will not depend on it being up.  Work will be queued for when an instance becomes available.
&lt;/ol&gt;
</t>
  </si>
  <si>
    <t>What does data look like when using Event Sourcing?</t>
  </si>
  <si>
    <t xml:space="preserve">I'm trying to understand how Event Sourcing changes the data architecture of a service. I've been doing a lot of research, but I can't seem to understand how data is supposed to be properly stored with event sourcing.
Let's say I have a service that keeps track of vehicles transporting packages. The current non relational structure for the data model is that each document represents a vehicle, and has many fields representing origin location, destination location, types of packages, amount of packages, status of the vehicle, etc. Normally this gets queried for information to be read to the front end. When changes are made by the user, the appropriate changes are made to this document in order to update this.
With event sourcing, it seems that a snapshot of every event is stored, but there seem to be a few ways to interpret that:
The first is that the multiple versions of the document I described exist, each a new snapshot every time a change is made. Each event would create a new version of this document and alter it. This is the easiest way for me to wrap my head around it, but I believe this to be incorrect.
Another interpretation I have is that each event stores SPECIFIC information about what's been altered in the document. When the vehicle status changes from On Road to Available, for example, an event specifically for vehicle status changes is triggered. Let's say it's called VehicleStatusUpdatedEvent, and contains the Vehicle ID number, the new status, and the timestamp for this event. So this event is stored and is published to a messaging queue. When picked up from the queue, the appropriate changes are made to the current version of the document. I can understand this, but I think I still have some misconceptions here. My understanding is that event sourcing allows us to have a snapshot of data upon each change, so we can know what it looks like at any point. What I just described would keep a log of changes, but still only have one version of the file, as the events only contain specific pieces of the whole file.
Can someone describe how the data flow and architecture works with event sourcing? Using the vehicle data example I provided might help me frame it better. I feel that I am close to understanding this, but I am missing some fundamental pieces that I can't seem to understand by searching online.
</t>
  </si>
  <si>
    <t xml:space="preserve">Use this code to set a default schema in your context:
protected override void OnModelCreating(ModelBuilder modelBuilder)
    {
        modelBuilder.HasDefaultSchema("blogging");
    }
Create another context using the same connection string and then do:
protected override void OnModelCreating(ModelBuilder modelBuilder)
    {
        modelBuilder.HasDefaultSchema("mydifferentschemaname");
    }
This shoud achieve what you desire.
There is more info &lt;a href="https://learn.microsoft.com/en-us/ef/core/modeling/relational/default-schema" rel="nofollow noreferrer"&gt;here&lt;/a&gt;.
You can also map tables (entities) to schemas like:
modelBuilder.Entity&amp;lt;Department&amp;gt;().ToTable("t_Department", "school");
</t>
  </si>
  <si>
    <t>DDD Microservices</t>
  </si>
  <si>
    <t xml:space="preserve">I've been researching DDD pattern for a few weeks ago and I got no answer for a question.
Following Eric Evans principles, the Domain module should have no dependencies with other modules, packages or anything. And here should be included all the models such as errors, entities, interfaces...
My question is, if for example, an error template is shared between all the microservices, should be repeated the same object on each microservice? 
I think this gives an awesome modularity on the project because it have no external dependencies but the scalability is poor because on any change it is mandatory to change every microservice.
Have you got any thinking about this? Thanks.
</t>
  </si>
  <si>
    <t xml:space="preserve">This would be better placed as a comment on kaskelotti's good answer above, but in order to have the module in a different folder from where you start the repl, you can update the elm.json file associated with your project, adding "YOUR_DESIRED_DIRECTORY" to the "source-directories" array.
Also note that the filename needs to match the module name in the export and import statements:
so that
module SomeModule exposing (fun1, fun2)
would require a file named SomeModule.elm (at least in my experience)
</t>
  </si>
  <si>
    <t>dealing with state data in an incremental migration from a monolithic legacy app</t>
  </si>
  <si>
    <t xml:space="preserve">I have a very large monolithic legacy application that I am tasked with breaking into many context-bounded applications on a different architecture. My management is pushing for the old and new applications to work in tandem until all of the legacy functionality has been migrated to the current architecture.
Unfortunately, as is the case with many monolithic applications, this one maintains a very large set of state data for each user interaction and it must be maintained as the user progresses through the functionality.
My question is what are some ways that I can satisfy a hybrid legacy/non-legacy architecture responsibly so that in the future state all new individual applications are hopelessly dependent on this shared state model?
My initial thought is to write the state data to a cache of some sort that is accessible to both the legacy application and the new applications so that they may work in harmony until the new applications have the infrastructure necessary to operate independently. I'm very skeptical about this approach so I'd love some feedback or new ways of looking at the problem.
</t>
  </si>
  <si>
    <t xml:space="preserve">One possible solution is to use Application Settings to store your parameters if you want to keep your current architecture.
Create ARM template to provision your azure function with parameters in app settings (you can use arrays in ARM templates &lt;a href="https://learn.microsoft.com/en-us/azure/azure-resource-manager/resource-group-create-multiple" rel="nofollow noreferrer"&gt;https://learn.microsoft.com/en-us/azure/azure-resource-manager/resource-group-create-multiple&lt;/a&gt;). So in your case, it will create App1, App2, App3 ... each one will have a static parameter specified by the value in ARM template.
Use Powershell to deploy your app to each function app. (Something like this should be fine &lt;a href="https://blogs.msdn.microsoft.com/benjaminperkins/2016/10/01/deploy-an-app-service-using-azure-powershell-to-a-deployment-slot/" rel="nofollow noreferrer"&gt;https://blogs.msdn.microsoft.com/benjaminperkins/2016/10/01/deploy-an-app-service-using-azure-powershell-to-a-deployment-slot/&lt;/a&gt;). Or perhaps, I guess you can do the entire thing with Powershell.
If I could change your architecture, I would use &lt;strong&gt;Durable Functions&lt;/strong&gt; in this case, it supports Fan In/Out architecture (&lt;a href="https://learn.microsoft.com/en-us/azure/azure-functions/durable/durable-functions-cloud-backup" rel="nofollow noreferrer"&gt;https://learn.microsoft.com/en-us/azure/azure-functions/durable/durable-functions-cloud-backup&lt;/a&gt;). So for each request, it will spawn 100 different functions with different parameters as well.
Let me know if you need anything else.
</t>
  </si>
  <si>
    <t>Is it good idea to use event sourcing for distributed transactions?</t>
  </si>
  <si>
    <t xml:space="preserve">I have 2 clusters of stateful services: mongo and elasticsearch clusters. I want to keep documents for both clusters synchronized.
To me it looks like a distributed transaction problem, and I decided to try &lt;em&gt;event sourcing&lt;/em&gt;, as it not only solves this problem, but naturally fits for my application.
I decided to use &lt;a href="https://eventstore.org" rel="nofollow noreferrer"&gt;https://eventstore.org&lt;/a&gt; to store events, and subscribe from my backend for changes, then update my stateful clusters.
My backend is stateless and eventually it will be scaled to multiple instances, &lt;strong&gt;and I am afraid that each backend instance will get update from eventstore and update stateful clusters as updates may be idempotent&lt;/strong&gt;, so I will end up with N similar documents for each write. How is usually this problem solved?
I really don't want to create a singleton subscriber for each cluster, which listens for updates, it makes this singleton a single point of failure...
</t>
  </si>
  <si>
    <t xml:space="preserve">No, they are exactly the same, Convolution3D was renamed to Conv3D in Keras 2.0, so the difference is just which version of keras the code is targeting.
</t>
  </si>
  <si>
    <t>Unlimited organizations on Hyperledger Fabric</t>
  </si>
  <si>
    <t xml:space="preserve">&lt;h2&gt;Overview&lt;/h2&gt;
My blockchain architecture requires each individual user to keep their data private. There can be unlimited number of users (say in millions). As per &lt;a href="https://hyperledger-fabric.readthedocs.io/en/release-1.3/glossary.html?highlight=glossary#organization" rel="nofollow noreferrer"&gt;Hyperledger Fabric's documentation&lt;/a&gt;
&lt;blockquote&gt;
  An organization can be as large as a multi-national corporation or &lt;strong&gt;as small as an individual&lt;/strong&gt;
&lt;/blockquote&gt;
Here is an architecture that comes to my mind:
My company will have Organization A on business network
Everytime a user signs up I will create a new Organization N, and new Channel C on business network.
Each new channel will have two members: Organization A and user's newly added organization N
I purposely did not choose &lt;a href="https://hyperledger-fabric.readthedocs.io/en/release-1.3/private-data/private-data.html" rel="nofollow noreferrer"&gt;Private Data&lt;/a&gt; because &lt;a href="https://hyperledger-fabric.readthedocs.io/en/release-1.3/channel_update_tutorial.html" rel="nofollow noreferrer"&gt;Add an Org to Channel tutorial&lt;/a&gt; suggests that if N organizations exist in a particular channel then N-1 organizations must sign the transaction to allow new organization to come in. Because there is zero sharing of data between each user organization so I am creating unlimited channels (one channel for each user org).
&lt;h1&gt;Questions :&lt;/h1&gt;
I am trying to dodge the linear complexity that will kick in when I try to add new Org to existing channel. Is my architecture solving the linear increase of complexity effectively?
Am I running into some other problem with this design?
Something counterintuitive about my design?
</t>
  </si>
  <si>
    <t xml:space="preserve">From my point of view, every architecture has its advantages and disadvantages, so you should understand the usage of the application first, from my experience I think MVVM is better when you have network data and you have to get data from the network and update the interface more often, it doesn't affect the fluidity of the interface.
On the other hand, when I have large functionality and complex project I prefer to use MVC, you can find a very nice example of this architecture in the link below, He considers the activity as controller and separate the view logic to deal with in view, while the model contains different use cases to deal with business logic.
The example below also clearly explains how dependency injection was used and implemented in the base activity, so that it does not have to be initialized each time the instance is invoked.
&lt;a href="https://github.com/techyourchance/android-architecture-course/blob/master/app/src/main/java/com/techyourchance/mvc/screens/questiondetails/QuestionDetailsFragment.java?trk=article-ssr-frontend-pulse_x-social-details_comments-action_comment-text" rel="nofollow noreferrer"&gt;android-architecture-course from Vasiliy Zukanov&lt;/a&gt;
</t>
  </si>
  <si>
    <t>Executing Code from one Container to Another (i.e. execute script on worker container from an API container )</t>
  </si>
  <si>
    <t xml:space="preserve">I have a docker-compose consisting of four containers, all of which perform a single function:
An nginx proxy that forwards UI and API requests to the corresponding containers (node container, flask container), as depicted in the image below. 
There is also a separate container which executes long running python scripts and works independent of the other containers. I'd now like to create the ability to execute scripts in the "long running scripts" (LRS) container via the API:
&lt;img src="https://i.stack.imgur.com/ch2E3.png" alt="example"&gt;
What is the best way to do this?
I've seen a few other questions that are somewhat similar to this, but raise more questions than they answer. Amongst the suggestions I've seen are:
Pass docker.sock into the API container; from the API container, exec into LRS and execute the intended script
Doesn't this create serious security vulnerabilities? 
Doesn't this require that docker be installed on the API container in order to exec, violating the separation of concerns principle of docker?
HTTP listener on the LRS container, listening for commands from the API in order to execute the script on LRS
Again, doesn't this violate separation of concerns, since I'll now essentially need a light weight API in the LRS container to listen to actions from the principal API?
None of this solutions seem ideal. Am I missing something? How do I achieve the intended functionality?
</t>
  </si>
  <si>
    <t xml:space="preserve">We have successfully deployed our Angular 1.x web applications to an AWS S3 bucket, and then configure the bucket to support static website hosting.
You will want to give your bucket the same name as the URL of your desired website.  Your bucket contents will need to be public, so be careful with what you push to this bucket.  Should only be your Angular website bits.
You can then go to Route53 and create an alias A record to point to your S3 bucket.  But note that is will only give you http:// support.  To support https://, you will need to create a certificate in AWS CertificateManager and a corresponding AWS CloudFront distribution.  You can source your CloudFront distribution to pull from your S3 bucket, and use the new certificate to support https://.  You will then need to go into Route53 and point your A record to the CloudFront URL.
</t>
  </si>
  <si>
    <t>How to implement schema-per-tenant in EF core?</t>
  </si>
  <si>
    <t xml:space="preserve">I found many similar questions and posts how to do it, but I'm not sure which approach is better. I think that I need some DbContextFactory class which will return me context depending on the TenantId, but I don't know how to achieve this with OnModelCreating. I mostly saw posts about db-per-tenant architecture, and I'm not sure that I know how to bound schema to context(via user?). I tried to follow this 
&lt;a href="https://romiller.com/2011/05/23/ef-4-1-multi-tenant-with-code-first/" rel="noreferrer"&gt;https://romiller.com/2011/05/23/ef-4-1-multi-tenant-with-code-first/&lt;/a&gt;
but looks like this is not suitable for latest EF version. I also checked this
&lt;a href="https://stackoverflow.com/questions/19458943/multi-tenant-with-code-first-ef6"&gt;Multi-Tenant With Code First EF6&lt;/a&gt;
but IDbModelCacheKeyProvider changed and now requires DbContext in Create, opposite to what I want to do. Can you please give me example of how this is done?
</t>
  </si>
  <si>
    <t xml:space="preserve">&lt;strong&gt;Question 1:&lt;/strong&gt; Server side rendering has a number of benefits including:
&lt;ol&gt;
Since the UI update is handled over a SignalR connection, we can
avoid unnecessary page refreshes.
The app download size is smaller and the initial app loads faster.
The Blazor component can take full advantage of server capabilities
such as using .NET Core compatible APIs.
It will also support existing .NET tooling like debugging the
application and JIT compilation.
Since server-side Blazor runs under native .NET Core process, and
not under Mono WebAssembly, it is also supported on browsers that
have no WebAssembly support.
&lt;/ol&gt;
Yes you could have one server side app with access to a db without needing api. This in turn would restrict your app to server side rendering unless you refactor.
&lt;strong&gt;Question 2:&lt;/strong&gt; Yes I believe you should be fine as long as you write your code to support client functionality. e.g Http requests from the app to api.
&lt;strong&gt;Question 3:&lt;/strong&gt; Yes you are correct with a few small changes within the code you will be able to support both server and client side. One thing I would query is how you write your code on the client i.e if you were to make use of standard .net libraries, they may not be fully supported from the client. Additionally, if you made a server side app first and made services to call to get data e.g. accessing db context, when switching to web client config you would most likely need to make http web requests.
Additional information about an experience switching can be found here: &lt;a href="https://blog.jonblankenship.com/2018/11/02/experiences-converting-from-client-side-to-server-side-blazor/" rel="nofollow noreferrer"&gt;Link&lt;/a&gt;
</t>
  </si>
  <si>
    <t>How to load a file into Elm REPL?</t>
  </si>
  <si>
    <t xml:space="preserve">For example:  in this repo, &lt;a href="https://github.com/evancz/elm-architecture-tutorial/" rel="nofollow noreferrer"&gt;https://github.com/evancz/elm-architecture-tutorial/&lt;/a&gt; , how do I load one of the Elm files into elm repl, so I can evaluate functions, look at type signatures, etc ?
In Haskell I would use :l
</t>
  </si>
  <si>
    <t xml:space="preserve">&lt;strong&gt;Typically the best way&lt;/strong&gt; is to use app state management. You edit the state before switching routes and read the state on the new screen. If done with persistence this also has the benefit of being able to restore your app to the last state after being closed (which happens frequently on phones).
Depending on the complexity of your app state you could use the flutter built in state management or an addon like redux.
Redux requires more boilerplate coding but also offers more flexibility and for very large apps that is often required.
Here are a few interesting articles about the subject.
&lt;a href="https://flutter.io/docs/development/data-and-backend/state-mgmt" rel="nofollow noreferrer"&gt;Official docs for state management&lt;/a&gt;
&lt;a href="https://proandroiddev.com/you-might-not-need-redux-the-flutter-edition-9c11eba006d7" rel="nofollow noreferrer"&gt;Redux or not&lt;/a&gt;
&lt;a href="https://medium.com/flutter-community/let-me-help-you-to-understand-and-choose-a-state-management-solution-for-your-app-9ffeac834ee3" rel="nofollow noreferrer"&gt;Help with choosing state management&lt;/a&gt;
&lt;strong&gt;Alternatives&lt;/strong&gt; are to pass arguments on route navigation. This can be done either as part of the route string (which doesn't work with static route strings) or with a MaterialPageRoute for example (&lt;a href="https://stackoverflow.com/a/47420619/7803650"&gt;see this answer&lt;/a&gt;). 
There is also package that makes passing parameters easy: https://pub.dartlang.org/packages/navigate. 
An example with the navigate package looks like this (taken from this &lt;a href="https://github.com/flutter/flutter/issues/6225#issuecomment-415312080" rel="nofollow noreferrer"&gt;github issue&lt;/a&gt;):
  Map arg =  {"transactionType":TransactionType.fromLeft,"replaceRoute":ReplaceRoute.thisOne};
    Navigate.navigate(context,
                          "home",
                          transactionType:TransactionType.fromLeft ,
                          replaceRoute: ReplaceRoute.thisOne,
                          arg: arg
                          );
</t>
  </si>
  <si>
    <t>How can I deploy multiple copies of an Azure function with different parameters</t>
  </si>
  <si>
    <t xml:space="preserve">I am currently running an Azure function to periodically pull data from a REST API and copy the data to a set of files. It works fine but is currently architected to iterate through 100 different parameters. Ideally the loads would be independent. Is there any way of deploying an Azure function multiple times with a different static parameter for each instance?
Thanks
</t>
  </si>
  <si>
    <t xml:space="preserve">Let me share what's possible, hope it will help with a solution.
Quick note - it is possible to script everything through ARM if needed. Application Insights resources included. Should not be a concern whatever solution you pick at the end (different solutions might require more scripting though).
&lt;strong&gt;Option 1.&lt;/strong&gt; Every one gets its own AI resource. All telemetry (server, client, availability) gets reported to it.
This will get you nice alerting capabilities, drill into experiences. But it will be hard to use curated experiences for across customer queries.
Having said it - there is actually a way to do across Application Insights resource queries in Application Insights Analytics. It is hard to make such queries efficient (since they potentially need to pass data across clusters), so you need to play to understand whether you can get what you need.
&lt;strong&gt;Option 2.&lt;/strong&gt; Have one AI resource for all telemetry for all customers. Customer is differentiated by Operation Name only.
Easy to do across customer queries. But harder to do investigation for a particular customer. Also there is a limitation of 100 web tests per resource
&lt;strong&gt;Option 3.&lt;/strong&gt; Have one AI resource for server/client telemetry. Use RoleName to differentiate customers. Have AI resource / customer for Availability. 
This allows to get both summary data across customers and data scoped to a single RoleName (customer).
Availability - allows to configure needed number of tests per customer. Have individual report per customer. Distributed tracing should continue to work (Application Insights can work across resources).
Note - this works only if your topology is simple and you don't need to use RoleName for something else.
Hope it helps!
</t>
  </si>
  <si>
    <t>Is Conv3D different from Convolution3D in Keras?</t>
  </si>
  <si>
    <t xml:space="preserve">For C3D architectures and other C3D-related ones, I am finding different implementations for the 3D convolutional layers in Keras. Sometimes, people use &lt;strong&gt;Conv3D&lt;/strong&gt; and sometimes &lt;strong&gt;Convolution3D&lt;/strong&gt;.
Are they different ? Is one better than the other ?
</t>
  </si>
  <si>
    <t xml:space="preserve">Machine Learning Studio Workspace, which offers users a serverless, drag-n-drop environment and powered by CPU only, and there is no way for you to add GPU resource. It is the reason that your training for more than 24 hours.
The only way is to switch to Machine Learning Service where you could connect to GPU via Azure notebook to boost your training.
</t>
  </si>
  <si>
    <t>MVC vs MVP vs MVVM use cases</t>
  </si>
  <si>
    <t xml:space="preserve">I am and android developer and I have worked on all of these three architecture patterns in my applications. Also I have gone through several post's on stackoverflow about the difference of each. My understanding might not be 100% correct but this is what I know so far in brief.
MVC - User input is received by controller. Controller updates the model then tells the view to update itself.
MVP - View gets the user input and notify the Presenter. Presenter gets the data from Model and then sends it to View. Presenter and View have one-to-one relation.
MVVM - User input is received by View. ViewModel generates the data from Model and puts out a stream of data any View subscribed to it can consume that data. View and ViewModel have one-to-many relation. 
The problem is that many times in interviews I have been asked the question to tell which pattern to use when. What I think the interviewer wants to know is the type of application (like banking, e-commerce, etc) and their appropriate architecture pattern. Or at least some concrete explanation as to why I would like to use MCV in one application and MVP in another and so for MVVM. 
I did my research well but could not found any proper answer on the internet that talks about the use case of each pattern. Thus, request to please tell me use case for each. 
</t>
  </si>
  <si>
    <t xml:space="preserve">Hello Kia and thanks for sharing your challenge,
a simple calculation leads me to believe that when talking about a couple of decades worth of cases AND assuming the constant rate of 10 new cases per week, we may be talking about ca. 10 000 cases at present with about 500 being added every year. I am also assuming that when you are mentioning the case list you also mean this as a literal SharePoint list. What you did not mention is the number of people that would go into each security group - of the 10 you have posited. SharePoint also has a 2000 member "limit" on each security scope - so even if you have individual permissions for each item, you still have to have all the users somewhere with at least &lt;strong&gt;Limited Access&lt;/strong&gt; permissions. 
So my recommendations would be:
If there are more than 2000 people in total who need access (keep in mind that older employees are usually not manually deleted from the permissions list) or if you believe that the 5000 individual ACLs will be reached and even surpassed - consider splitting the list in two (or more) Webs or in two Site Collections -&gt; I will call them Current and Archive, but you could have an archive per Year or 5-year etc. as required. Consider doing this automatically using a PowerShell script/Event handler/Workflow etc. This way you will limit the number of security principals (i.e. users or groups) automatically. DO NOT be afraid of multiple Webs or even Site Collections, instead use Site Collections as much as possible. Make sure you split this in such a way that when a specific limit is reached the older entries are automatically moved. Examples: User limit, or individual ACL entries - you can determine this using a custom Timer Job / Webhook or Script or what have you at regular interval.
After implementing the above - I feel your pain, you are probably using custom code/workflows to create the cases and you are thinking "OMG, just changing all the instances to adapt to the new architecture is going to take a long time!" - but this depends of course on how well that part of the system was implemented. Now that you have multiple Webs or Site Collections you still need a sort of Dashboard where you can see and find all cases. I strongly recommend a &lt;strong&gt;search-based solution&lt;/strong&gt; because the Search Service is very powerful and can even (see Hybrid Search) span Online and On-Premises Farms. This should be relatively easy to implement as you probably already have custom content types defined for your cases - so just create a custom search scope over all your archives and current case locations and use that to do the "Daily Work". The Search service is ACL-aware and does not have the limitations that List Views have.
So in short: Use Webs or Site Collections that are automatically created (Segmentation) when reaching certain thresholds - think of this as your storage backend. Then use a custom Search scope + Site/Search Center to expose your case items (frontend).
Let me know if I can offer further tips or assistance.
I also recommend this great example from Microsoft to get a new perspective on your permission architecture: &lt;a href="https://learn.microsoft.com/en-us/SharePoint/administration/troubleshoot-common-fine-grained-permissions-issues" rel="nofollow noreferrer"&gt;MS Docs - Troubleshoot common fine grained permissions issues&lt;/a&gt; - you will need 1-2 cups of coffee but it is worth it.
</t>
  </si>
  <si>
    <t>Need help deploying angularjs 1.5 application in serverless architecture on AWS</t>
  </si>
  <si>
    <t xml:space="preserve">I've an existing web application developed in angularjs 1.5. And now, I'm planning to deploy it in a serverless architecture on AWS. 
I've been googling around to get leads on how to achieve this. But, most of the links/tutorials that come up in Google search, suggest using ng-toolkit. However, when I start following those links/tutorials, I realize that those tutorials use angular2.0. These links/tutorials are not helpful, as my angular version is 1.5 and I know, angular2.0 is way different from it's predecessor.
So, my question is -
Is it possible to have my existing angularjs 1.5 application, to be deployed in a serverless architecture on AWS? If yes, can you share some links, that will help me set this?
</t>
  </si>
  <si>
    <t xml:space="preserve">Before you go crazy and try to design high SLA systems, think it through. 99.9% uptime is fairly easy to achieve at moderate cost. Go beyond that and your costs go up rapidly. For each addition 9, think 10x to 100x cost increase. This cost includes cloud infrastructure, management, monitoring and alerting software and the person costs. You will spend a lot of time managing systems that provide an SLA greater than 3 nines (99.9%).
99.99% utime means only 1 minute per week of downtime. This includes time that you need to spend patching operating systems, updating software, backing up, etc. Can you do all of that in 1 minute each week? If not, you won't achieve 4 nines (99.99%). Make a mistake and your 4 nines goal will become two nines.
Amazon CloudFront provides for 99.9% uptime. This is pretty good. To go higher, you need to provide multiple origins (sources for data that CloudFront caches and delivers to end users). Your origin costs just doubled in price not counting the workload to keep both origins exactly in-sync with each other 24x7. Any downtime or problems with your origins and your 4 nines just went out the window.
</t>
  </si>
  <si>
    <t>Which project template to choose if I want a seperate web api, yet still run server-side and later to client-side?</t>
  </si>
  <si>
    <t xml:space="preserve">When one creates a ASP.NET Core project using Blazor, this presents some interesting architecture decisions.  There are 3 different project templates.&lt;br/&gt;
- Blazor&lt;br/&gt;
- Blazor (ASP.NET Core hosted) &lt;br/&gt;
- Blazor (Server-side in ASP.NET Core)&lt;br/&gt;
&lt;strong&gt;Question 1&lt;/strong&gt;&lt;br/&gt;
I'm trying to understand the purpose or benefit of the "Blazor (Server-side in ASP.NET Core) " template or approach to structuring a project.  Why have a .NET core app serve up another .NET core app ?  Or am I missing something?
Given the different hosting models explained here.&lt;br&gt;
&lt;a href="https://blazor.net/docs/host-and-deploy/hosting-models.html" rel="nofollow noreferrer"&gt;https://blazor.net/docs/host-and-deploy/hosting-models.html&lt;/a&gt;&lt;br/&gt;
Couldn't this simply be one project that uses server-side Blazor rather than 2?
&lt;br/&gt;&lt;br/&gt;
&lt;strong&gt;Question 2&lt;/strong&gt;&lt;br/&gt;
If I am looking at architecture like that shown in the image below, shouldn't I start with the "ASP.NET Core Hosted" template, then change the .Client project to use the "server-side" framework?  That way, I still have a callable api that can be accessed from another app if needed?  Or I suppose I can still use the "Server-side" template, which would pre-set all the startup plumbing for firing up the Client with the server-side hosting model, and combine this with adding my own API controllers to the .Server project, which would be called via the business rules library as per the diagram.
&lt;strong&gt;Question 3&lt;/strong&gt;&lt;br/&gt;
At some point, I might want to switch the .Client app to use webassembly when the tooling/debugging support becomes better.  I don't think the architecture I'm suggesting prohibits that?  I would just change out the startup code in the .Server app, replace the reference to blazor.server.js with the blazor.webassembly.js and a few other things and I should be golden.  Am I off base here?
Notes on architecture:&lt;br/&gt;
- Client app needs access to a resource via some CRUD operation, so it makes a call into a method in the Business Rules class library&lt;br/&gt;
- Business rules library references a class library that contains "dumb" POCO classes that represent various domain models. Makes a call to an api &lt;br/&gt;
- API controller/action then calls a Data library or repository that manages a Entity Framework DbContext for fetching/updating the data in the Db&lt;br/&gt;
- Both the Business rules library, the Data library and the API all reference the "Models" library.
&lt;a href="https://i.stack.imgur.com/xVO8F.png" rel="nofollow noreferrer"&gt;&lt;img src="https://i.stack.imgur.com/xVO8F.png" alt="enter image description here"&gt;&lt;/a&gt;
</t>
  </si>
  <si>
    <t xml:space="preserve">&lt;blockquote&gt;
  why should I use a Live Data object instead?
&lt;/blockquote&gt;
You do not have to use LiveData. It is an option, nothing more.
&lt;blockquote&gt;
  I know that Live Data is lifecycle aware and it only updates the UI in activity/fragment's active state, but is it really much better to use Live Data instead of Observable fields?
&lt;/blockquote&gt;
You are going to have to deal with the lifecycle somehow. If you prefer to manually dispose of your Rx subscriptions, or if you want to use a library for that, you are welcome to do so. Some will prefer to wrap their Rx types in LiveData using LiveDataReactiveStreams or similar mechanisms, so they will clean up automatically based on the activity/fragment lifecycle.
Also, not everybody uses RxJava. RxJava has a substantial learning curve, and some developers would prefer to skip it. For them, just using LiveData directly can be useful.
&lt;blockquote&gt;
  Also when the activity is destroyed, do fragment's view model and its data still stay in memory?
&lt;/blockquote&gt;
That depends on your implementation.
For example, suppose that by "fragment's view model", you mean that you are using the Jetpack ViewModel system. In that case:
If the activity is being destroyed as part of a configuration change, all ViewModel objects scoped to that activity and its fragments will be retained across the configuration change
If the activity is being destroyed because it is truly finished, all ViewModel objects scoped to that activity and its fragments will be garbage collected when the activity itself is garbage collected
&lt;blockquote&gt;
  what is the advantage of live data over observables about memory leak?
&lt;/blockquote&gt;
Again, at some point, you need to dispose() your RxJava Disposable objects. Whether you do that yourself, use a library, or rely upon LiveData wrappers is up to you.
</t>
  </si>
  <si>
    <t>What is the best way to pass data or arguments between flutter app screens?</t>
  </si>
  <si>
    <t xml:space="preserve">In order to send an argument from one screen to the other I have to set this argument as a field in the widgets class. With many arguments being passed down to several widgets I think this might cause a problem for bigger applications.
What is the best way to pass data between screens efficiently?
</t>
  </si>
  <si>
    <t xml:space="preserve">Following clean architecture which was describe by Uncle Bob, all your code that contains business (domain) logic (rules) should be inside business layer.
&lt;br&gt;For example we are developing mobile application for online ordering food / clothes. Does not matter.
&lt;br&gt;&lt;br&gt;
&lt;strong&gt;Presentation Layer:&lt;/strong&gt; (Consists of &lt;strong&gt;view&lt;/strong&gt; and &lt;strong&gt;presenter&lt;/strong&gt;)&lt;br&gt;&lt;br&gt;
&lt;strong&gt;- Presenter&lt;/strong&gt; - handle view intents (button clicks, view rendered and etc), call business interactors, after received result from interactors, says to view to render current state of screen / layout.&lt;br&gt;
&lt;strong&gt;- View&lt;/strong&gt; - nothing more than render UI, keep view stupid, all your view logic should be in presenter.&lt;br&gt;&lt;br&gt;
&lt;em&gt;Example case:&lt;/em&gt; In this layer you could check for example: user oped cart screen, your presentation layer makes request to interactor which returns cart items. If list is empty your view shows layout with title &amp;quot;Your card is empty&amp;quot;, otherwise shows items list.&lt;br&gt;
&lt;strong&gt;Business / Domain Layer:&lt;/strong&gt; (Consists of &lt;strong&gt;interactor&lt;/strong&gt;, helper classes and etc.)&lt;br&gt;&lt;br&gt;
&lt;strong&gt;Rule number one&lt;/strong&gt; is keep your domain layer pure. If you using gradle you can use multi-modules with empty dependencies. Only language, rxjava cause it is almost standard of our time.&lt;br&gt;&lt;br&gt;
&lt;em&gt;Example case:&lt;/em&gt; You need to validate user order information (delivery address, initial). All your logic should be here. Length check, regex validate and etc.&lt;br&gt;
&lt;strong&gt;Data Layer:&lt;/strong&gt;&lt;br&gt;&lt;br&gt;
Knows how to save, fetch, update, delete informations. All about persistence. In android cases: data layer could make http request via retrofit2, room orm and etc. Cache starts here. &lt;br&gt;
If your app doesn't contain a lot of business rules, you could avoid business layer. It depends on the project.
Also important to use SOLID principles. It will make your architecture understandable, flexible and maintainable. Read more &lt;a href="https://scotch.io/bar-talk/s-o-l-i-d-the-first-five-principles-of-object-oriented-design" rel="nofollow noreferrer"&gt;here&lt;/a&gt;.
</t>
  </si>
  <si>
    <t>Organizing Application Insights / Health checking for single-tenant services</t>
  </si>
  <si>
    <t xml:space="preserve">I'm managing a product where we setup a complete environment for each customer. 
The product consists of an Angular frontend, with an ASP.Net.Core API backend and a SQL server database.
Resulting architecture is that we have e.g.
&lt;a href="https://customer1.product.com" rel="nofollow noreferrer"&gt;https://customer1.product.com&lt;/a&gt; and &lt;a href="https://customer1.product.com/api" rel="nofollow noreferrer"&gt;https://customer1.product.com/api&lt;/a&gt;
&lt;a href="https://customer2.product.com" rel="nofollow noreferrer"&gt;https://customer2.product.com&lt;/a&gt; and &lt;a href="https://customer1.product.com/api" rel="nofollow noreferrer"&gt;https://customer1.product.com/api&lt;/a&gt;
etc... A site for each customer, but multiple customer sites share same IIS server.
I've been looking into enabling Application Insight at least for the API, and enable Health Checking. 
I got both of these working in proof-of-concept - the question here is how I best could organize a long list of sites in Application Insights. 
I would like to get total Insight into the server, with summed up total number of request across API's, etc. 
This leads me to one shared Insight Resource, and all the API's share the same instrumentation key. 
For health checking though, I can see I can only add 100 ping tests to one resource. I was considering establishing an independent service, that, using a list of sites, could use the new .Net core 2.2. Health Checking and ping each site from an external server - and then setup this on .Net Core Health Check as ping test on the Insight Resource. (Used this as inspiration: &lt;a href="https://www.hanselman.com/blog/HowToSetUpASPNETCore22HealthChecksWithBeatPulsesAspNetCoreDiagnosticsHealthChecks.aspx" rel="nofollow noreferrer"&gt;https://www.hanselman.com/blog/HowToSetUpASPNETCore22HealthChecksWithBeatPulsesAspNetCoreDiagnosticsHealthChecks.aspx&lt;/a&gt;). But then I would not benefit from the Insights regional tests - as all request would come from my Health Check API.
But I am unsure if and how I could set this up, so that once a single site goes down, e.g. by misconfiguration, I would be notified that only one site is down. 
So I would like some input on how others, if any, has implemented scenarios like this. 
I would like
Insight on a server level, e.g. requests, load, etc combined for sites.
But drill down to a single site would also be nice to split load for customers
Two ping tests on each site, Angular index.html and API call that connects to database.
Easy setup, so when we get new customers, the monitoring part would be either self-configuring or scriptable. At least so we shouldn't log into Azure Insights portal.
I am not necessarily looking for complete implementation details, more architectural guidelines on how I could structure a setup like this. 
Suggestions for other products than Application Insights are welcome as well. Just saw Insights as a good fit for Asp.Net.Core API. Already using Sentry to gather error reports.
Best regards
/Anders
</t>
  </si>
  <si>
    <t xml:space="preserve">There is no such thing really as a nested structure. Al files in s3 are stored as a bucket and key where the key is the structure the part you think is directories. You can confirm this by storing one document in a bucket say /foo/bar/doc.pdf. then delete that file and look at the structure in s3. Foo and bar will be gone.
So you could do things in many ways, one would be:
Bucket: mybucket
Key: /role_a/document_type_a/0888a5ce.pdf
</t>
  </si>
  <si>
    <t>Azure Machine Learning Studio training 24 hour timeout</t>
  </si>
  <si>
    <t xml:space="preserve">I'm a newbie trying out Azure's Machine Learning (ML) Studio module. I own a standard subscription level account which grants me an experimental duration of "Up to 7 days per experiment with a maximum of 24 hours per module" according to the &lt;a href="https://azure.microsoft.com/en-us/pricing/details/machine-learning-studio/" rel="nofollow noreferrer"&gt;ML Studio's pricing site&lt;/a&gt;.
However, since my dataset is extremely large, I would need a much longer training duration than the allocated 24 hours (I have tried and it timeout-ed even with the simplest NN architecture). Is there workaround for this issue? 
Thank you in advance. 
</t>
  </si>
  <si>
    <t xml:space="preserve">It's very simple. If you can see your application as a series of autonomous systems with clear boundaries and that communicates with each other to form the bigger system then it is most likely not a monolith and vice-versa. The way a single service boundary is partitioned should not be taken into consideration.
</t>
  </si>
  <si>
    <t>SharePoint Data Strategy</t>
  </si>
  <si>
    <t xml:space="preserve">Our organisation is looking to make the move to the cloud using SharePoint Online as the basis for a full-fledged document management system. We are however struggling to map our organisational structure to SharePoint and wonder whether we are going to bump into SharePoint's limitations.
In essence we have a board of directors which uses a central "case" list to organise and manage its work. There are several thousand cases in the list (going back a couple of decades) and around 10 new cases are added each week. Then there are several departments each of which are responsible for creating, analysing, and managing some of the cases, but with strictly defined permissions such that groups of staff in each department can only view and work with cases related to them. As such we could probably define up-to 10 distinct security groups to which individuals could be added. Also new board members would have limited access to some historical cases earlier than their time of election.
All of this seems to make for a complex scenario requiring heavy use of item-level permissions in the "case" list which apparently has an upper limit of 5,000 in SharePoint online.
We would very much appreciate any advice regarding our thinking process and the suitability of SharePoint for the scenario we have at hand.
Many thanks.
</t>
  </si>
  <si>
    <t xml:space="preserve">When Windows displays multiple NUMA nodes, this is reflecting the underlying hardware. It's not possible to disable NUMA--either the instance type has multiple physical CPU sockets, each with their own DRAM slots, or it doesn't. That is what NUMA (Non-Uniform Memory Access) means. Depending on what core a process is running on, some areas of memory are slower to access, because the request has to leave the socket, travel over QPI to another socket, be acted on, and the response sent back over QPI.
As I write this, the largest EC2 instances with a single NUMA node are &lt;a href="https://instaguide.io/info.html?type=m5.12xlarge#tab=lstopo" rel="nofollow noreferrer"&gt;m5.12xlarge&lt;/a&gt;, &lt;a href="https://instaguide.io/info.html?type=m5d.12xlarge#tab=lstopo" rel="nofollow noreferrer"&gt;m5d.12xlarge&lt;/a&gt;, &lt;a href="https://instaguide.io/info.html?type=r5.12xlarge#tab=lstopo" rel="nofollow noreferrer"&gt;r5.12xlarge&lt;/a&gt;, and &lt;a href="https://instaguide.io/info.html?type=r5d.12xlarge#tab=lstopo" rel="nofollow noreferrer"&gt;r5d.12xlarge&lt;/a&gt;. Each has 48 vCPUs from a single Xeon Platinum 8175.
P.S. On systems with more than 64 cores, Windows does create multiple &lt;a href="https://learn.microsoft.com/en-us/windows/desktop/procthread/processor-groups" rel="nofollow noreferrer"&gt;processor groups&lt;/a&gt;, but this is different from a NUMA node. Processor groups are a workaround for a limitation in Windows, not related to hardware, but still--they exist, or not. Windows needs processor groups to work correctly, and they can't be disabled.
</t>
  </si>
  <si>
    <t>AWS Cloudfront availability SLA</t>
  </si>
  <si>
    <t xml:space="preserve">I'm trying to design a system on AWS cloud with a certain level of SLA (say 99.99). 
One of the elements of my architecture is CloudFront and at this point, I'm struggling to understand if it's possible to increase the availability of it by introducing redundancy. Usually, it works, e.g. ECS containers or EC2 instance or RDS, but it's not possible for cloudfront (as far I a found).
What I've got so far:  
&lt;a href="https://aws.amazon.com/ru/cloudfront/sla/" rel="noreferrer"&gt;here&lt;/a&gt; it says that SLA is from 99 to 99.9
&lt;a href="https://docs.aws.amazon.com/AmazonCloudFront/latest/DeveloperGuide/high_availability_origin_failover.html" rel="noreferrer"&gt;and here&lt;/a&gt; it says that I can increase the availability having multiple Origins (CDNs), but to me, it seems like I would increase the availability of CDN, but not CloudFront service itself, wouldn't I?
Could somebody correct my understanding if it's wrong or/and explain the correct way of increasing SLA for CloudFront service?
</t>
  </si>
  <si>
    <t xml:space="preserve">It absolutely makes sense, APIs often require multiple pieces of business logic to solve a particular problem.  For example, your CustomersAPI may talk to a CustomersBL, but also talk to a UsersBL to get the authorization context (which customers can be returned), or to a CRM BL when actions are performed.
</t>
  </si>
  <si>
    <t>Why should I use live data instead of Observable?</t>
  </si>
  <si>
    <t xml:space="preserve">I searched a lot on forums and stackoverflow but I was not able to find a satisfying answer. While observable fields work great with data binding in my view models, why should I use a Live Data object instead?
I know that Live Data is lifecycle aware and it only updates the UI in activity/fragment's active state, but is it really much better to use Live Data instead of Observable fields?
Because I am working on a finance app project and it really doesn't do much ui work with observables but it updates the ui only whenever it receives a server response which requires a user interaction.
Also when the activity is destroyed, do fragment's view model and its data still stay in memory? If not -and I suppose not - what is the advantage of live data over observables about memory leak? 
</t>
  </si>
  <si>
    <t xml:space="preserve">&lt;strong&gt;Best Practices:&lt;/strong&gt;
Your &lt;strong&gt;Dev&lt;/strong&gt; and &lt;strong&gt;Prod&lt;/strong&gt; should be in separate projects for both security and billing purposes. 
&lt;strong&gt;App Engine:&lt;/strong&gt;
You can only have one App Engine per project. This will create a problem for you to use App Engine for both API Server and Web Server. In this case, I would not use App Engine at all and instead look at &lt;a href="https://cloud.google.com/compute/docs/containers/" rel="nofollow noreferrer"&gt;Containers on Compute Engine&lt;/a&gt; or go for &lt;a href="https://cloud.google.com/kubernetes/" rel="nofollow noreferrer"&gt;Kubernetes&lt;/a&gt;. 
Even a single node Kubernetes Cluster will shock you with its flexibility and power. Containers on Compute Engine still have a lot flexibility and power too. If you like the concepts of App Engine Flexible, then you might really like containers. The exception here is that App Engine makes some concepts brain dead simple where you have more work in configuration for Containers or Kubernetes.
</t>
  </si>
  <si>
    <t>Where to place business logic in a Dagger/MVP app</t>
  </si>
  <si>
    <t xml:space="preserve">Having looked at a lot of Dagger demo apps, it isn't clear to me where business objects are placed. In a typical three tier app you have ui, business layer and data access layer. MVP is essentially a three tier architecture.
Dagger deals with components and modules and I've seen demo apps place business logic in modules. But according to the MVP architecture, business logic belongs in the Presenter layer as this layers is suppose to act as bridge between the ui and model. Many of these demo apps have models that consist of nothing more than a class with public fields to store and retrieve data from.
Can someone clarify the proper way that this should be done.
</t>
  </si>
  <si>
    <t xml:space="preserve">No, generating a new APNS certificate will not invalidate your existing active certificate, and it will not affect your current push notification functionality. Push notification certificates are not part of your build, so you only need to change certificates on your server.
You can also check this answer and discussion to better understand how this works:
&lt;a href="https://stackoverflow.com/questions/20106036/renew-push-certificate-and-keep-current-app-store-app-working"&gt;Renew Push certificate and keep current App Store App working&lt;/a&gt;
</t>
  </si>
  <si>
    <t>AWS S3: Recommend Nested Bucket Architecture</t>
  </si>
  <si>
    <t xml:space="preserve">I am having challenges architecting my S3 bucket structure. 
My Application
I have several types (roles) of users and each user has different types of PDF documents that will be uploaded to S3. The user will see each document in their dashboard and should be able to view the PDF from the application (ideally by opening in a new tab instead of downloading it). Below is an example:  
User Roles
role_a
role_b
User Documents (for role_a)
document_type_a (filename: 0888a5ce)
document_type_b (filename: c00630fr)
document_type_c (filename: 2349d1c)
User Documents (for role_b)
document_type_x (filename: fe294090)
document_type_y (filename: cad2d3dc)
Each user can have zero or more documents.
My questions:
What is the most optimal way to design a nested S3 bucket structure?
The filename will be saved in the database for each user. In addition to this, what other components of the S3 bucket structure should be saved in the database and what components should be derived from the application to optimize uploading and downloading of these PDF documents?
In the above nested structure, what would be the bucket name and what would be the key of the document?
</t>
  </si>
  <si>
    <t xml:space="preserve">You can implement a listener interface (say OnBackPressedListener) and use it in your respective fragments to take action upon back button presses (or up navigation). The interface will be your bridge between your fragments and the activity.
</t>
  </si>
  <si>
    <t>An N-layer app deployed as a single unit is a monolith application?</t>
  </si>
  <si>
    <t xml:space="preserve">I have some questions about what exactly is considered a monolith application. It looks a controversial question and after reading about it Iâ€™m not able to find a definitive answers.
An application &lt;strong&gt;not split into multiple layers&lt;/strong&gt; such as
Presentation, Application, Business and Infrastructure layers that
is &lt;strong&gt;deployed as a single unit&lt;/strong&gt;, is considered a monolith
application?
An &lt;strong&gt;N-layer application split into multiple layers&lt;/strong&gt; such as
Presentation, Application, Business and Infrastructure layers,
&lt;strong&gt;deployed as a single unit&lt;/strong&gt;, is also considered a monolith application?
Thanks so much!!
</t>
  </si>
  <si>
    <t xml:space="preserve">It's important to point out that Kafka guarantees item ordering &lt;em&gt;in the order it was written&lt;/em&gt;, not necessarily in the intended order. 
In order to guarantee order you provide a key, the producer will use that key in the default &lt;a href="https://github.com/apache/kafka/blob/trunk/clients/src/main/java/org/apache/kafka/clients/producer/internals/DefaultPartitioner.java#L69" rel="nofollow noreferrer"&gt;partitioner algorithm&lt;/a&gt;, it's approximately this:
hash(key)%numPartitions = partition
This is a deterministic algorithm, meaning that if the key doesn't change and the partition count doesn't change the records will always be written to the same partition, and Kafka will store the records &lt;em&gt;in the order it receives them&lt;/em&gt;.
</t>
  </si>
  <si>
    <t>AWS EC2 instances without NUMA support</t>
  </si>
  <si>
    <t xml:space="preserve">I am looking to create EC2 instances without NUMA architecture. Windows docs say, OS will create multiple nodes if no. of logical processors are more than 64. However, i tried creating instances with 64 and 48 cores but OS is creating multiple NUMA nodes. My OS is windows 2012 R2 x64.
Is there some way I can disable NUMA architecture on EC2 instances or are there any instances types with more than 36 logical processors which do not create multiple NUMA nodes.
</t>
  </si>
  <si>
    <t xml:space="preserve">The problem which stuck me was actually that I expect some more advanced serialization than just converting to JSON (as Kafka support AVRO for example).
Regarding replaying records from s3 bucket: this part of solution seems to be really significantly more complicated, than the one needed for archiving records. So if we can archive stream with out of the box functions of Firehose, for replaying it we will need two lambda functions and two streams.
&lt;ol&gt;
Lambda 1 (pushes filenames to stream)
Lambda 2 (activated for every filename in the first stream, pushes records from files to second stream)
&lt;/ol&gt;
First lambda is triggered manually, scans through all s3 bucket files and write their names to first stream. Second lambda function is triggered by every event is stream with file names, reads all the records in the file and sends them to final stream. From which there could be consumed but Kinesis Data Analytics or another Lambda.
This solution expects that there are multiple files generated per day, and there are multiple records in every file.
Similar to &lt;a href="https://aws.amazon.com/blogs/iot/ingesting-data-from-s3-by-using-batchputmessage-aws-lambda-and-amazon-kinesis/" rel="noreferrer"&gt;this solution,&lt;/a&gt; but destination is Kinesis in my case instead of Dynamo in the article.
</t>
  </si>
  <si>
    <t>WEB API &amp; BL relations</t>
  </si>
  <si>
    <t xml:space="preserve">My project structure is Client &amp;lt;=&gt; Web API &amp;lt;=&gt; BL &amp;lt;=&gt; DAL (Repository) &amp;lt;=&gt; DB.
Does it make sense that one API will know many BLs? Meaning that in one API method it will call to X_BL and in another method, at the same API class it will call to Y_BL? If it makes sense, can you please provide an example?
Or is it always should be 1:1 relation, so that each API controller will call to its BL, for example: CustomersAPI will always call to CustomersBL, and ProductsAPI will always call to ProductsBL.
</t>
  </si>
  <si>
    <t xml:space="preserve">&lt;h2&gt;CI/CD pipeline workflow for applying changes to the infrastructure using terraform:&lt;/h2&gt;
&lt;ol&gt;
Developer or Operations Engineer change the terraform configuration file in his local machine and commit the code to BitBucket.
Gitbucket webhook triggers a continuous integration job to jenkins.
Jenkins will pull the latest code from the configured repo which contains terraform files to its workspace.
It reads the terraform configuration then initialize the remote consul backend.
Terraform generates a plan about the changes that has to be applied on the infrastructure 
Jenkins send notification to a slack channel about the changes for manual approval.
Here, the user can approve or disapprove the terraform plan.
The user input is sent to jenkins server for proceeding with the further action.
Once the changes are approved by an operator, jenkins will execute terraform apply command to reflect the changes to the infrastructure.
Terraform will create an report about the resources and its dependency created while executing the plan.
Terraform will provision the resources in the provider environment.
Jenkins will again send a notification to the slack channel about the status of the infrastructure after the applying changes on it. Once the job is executed, Jenkin pipeline job is configured to clean up the workspace created by the job.
&lt;/ol&gt;
&lt;h2&gt;How to setup the deployment environment?&lt;/h2&gt;
&lt;ol&gt;
Create a repo in scm tools like gitlab or bitbucket and commit the terraform configuration and its dependency module to the repo. If you are using any third party remote module as a dependency, it will be automatically downloaded while execution.
If you do not have Jenkins server, then just pull a jenkins docker image and run it in your local machine. If you are setting it up in cloud environment, check the jenkins virtual machine image from marketplace to set up the environment and configure the required plugins.
Create a webhook in your bitbucket repo settings to invoke a http call to your jenkins call back url for triggering continuous integration job.
If you have an existing jenkins server, ensure pipeline plugin is installed in the jenkins server. Otherwise goto "Manage plugins" and install pipeline plugin.
In this project, we are using consul as a remote backend for state storing and state locking. It is not recommended to use local state for the case where multiple people involved in the project and for production deployments. It is good to use remote backend which provides highly available storage with state lock functionalities to avoid writing the state by multiple users at a time.
If you do not have consul key-value store in your environment, just pull consul docker image and setup a single node cluster. If it is production deployment, setup a distributed key-value store.
Create an application in slack and note down the slack integration details for configuring it in Jenkinsfile.
Configure your provider details and backend details in main terraform configuration file either by environment variable or persisting in a repo. In my case, I am going to provision a resource in AWS and my CI server is hosted in AWS. So I am assigning an IAM role to my server with sufficient privileges.
Create a new project in Jenkins by using pipeline plugin.
Add the Jenkinsfile where the pipeline stages are defined. Save the job and trigger it manually for testing. Then apply changes to the configuration and commit the changes to the bitbucket and ensure the job is automatically triggered. Check Jenkins log for more details about the job.
&lt;/ol&gt;
&lt;a href="https://i.sstatic.net/ukY7f.png" rel="noreferrer"&gt;&lt;img src="https://i.sstatic.net/ukY7f.png" alt="enter image description here"&gt;&lt;/a&gt;
&lt;div class="snippet" data-lang="js" data-hide="false" data-console="true" data-babel="false"&gt;_x000D_
&lt;div class="snippet-code"&gt;_x000D_
&lt;pre class="snippet-code-html lang-html prettyprint-override"&gt;###Jenkinsfile###_x000D_
import groovy.json.JsonOutput_x000D_
_x000D_
//git env vars_x000D_
env.git_url = 'https://user@bitbucket.org/user/terraform-ci.git'_x000D_
env.git_branch = 'master'_x000D_
env.credentials_id = '1'_x000D_
_x000D_
//slack env vars_x000D_
env.slack_url = 'https://hooks.slack.com/services/SDKJSDKS/SDSDJSDK/SDKJSDKDS23434SDSDLCMLC'_x000D_
env.notification_channel = 'my-slack-channel'_x000D_
_x000D_
//jenkins env vars_x000D_
env.jenkins_server_url = 'https://52.79.46.98'_x000D_
env.jenkins_node_custom_workspace_path = "/opt/bitnami/apps/jenkins/jenkins_home/${JOB_NAME}/workspace"_x000D_
env.jenkins_node_label = 'master'_x000D_
env.terraform_version = '0.11.10'_x000D_
_x000D_
def notifySlack(text, channel, attachments) {_x000D_
    def payload = JsonOutput.toJson([text: text,_x000D_
        channel: channel,_x000D_
        username: "Jenkins",_x000D_
        attachments: attachments_x000D_
    ])_x000D_
    sh "export PATH=/opt/bitnami/common/bin:$PATH &amp;amp;&amp;amp; curl -X POST --data-urlencode \'payload=${payload}\' ${slack_url}"_x000D_
}_x000D_
_x000D_
pipeline {_x000D_
	agent {_x000D_
		node {_x000D_
			customWorkspace "$jenkins_node_custom_workspace_path"_x000D_
			label "$jenkins_node_label"_x000D_
		} _x000D_
	}_x000D_
	_x000D_
	stages {_x000D_
		stage('fetch_latest_code') {_x000D_
			steps {_x000D_
				git branch: "$git_branch" ,_x000D_
				credentialsId: "$credentials_id" ,_x000D_
				url: "$git_url"_x000D_
			}_x000D_
		}_x000D_
_x000D_
		stage('install_deps') {_x000D_
			steps {_x000D_
				sh "sudo apt install wget zip python-pip -y"_x000D_
				sh "cd /tmp"_x000D_
				sh "curl -o terraform.zip https://releases.hashicorp.com/terraform/'$terraform_version'/terraform_'$terraform_version'_linux_amd64.zip"_x000D_
				sh "unzip terraform.zip"_x000D_
				sh "sudo mv terraform /usr/bin"_x000D_
				sh "rm -rf terraform.zip"_x000D_
			}_x000D_
		}_x000D_
_x000D_
		stage('init_and_plan') {_x000D_
			steps {_x000D_
				sh "sudo terraform init $jenkins_node_custom_workspace_path/workspace"_x000D_
				sh "sudo terraform plan $jenkins_node_custom_workspace_path/workspace"_x000D_
				notifySlack("Build completed! Build logs from jenkins server $jenkins_server_url/jenkins/job/$JOB_NAME/$BUILD_NUMBER/console", notification_channel, [])_x000D_
			}_x000D_
		}_x000D_
_x000D_
		stage('approve') {_x000D_
			steps {_x000D_
			  notifySlack("Do you approve deployment? $jenkins_server_url/jenkins/job/$JOB_NAME", notification_channel, [])_x000D_
				input 'Do you approve deployment?'_x000D_
			}_x000D_
		}_x000D_
_x000D_
		stage('apply_changes') {_x000D_
			steps {_x000D_
				sh "echo 'yes' | sudo terraform apply $jenkins_node_custom_workspace_path/workspace"_x000D_
				notifySlack("Deployment logs from jenkins server $jenkins_server_url/jenkins/job/$JOB_NAME/$BUILD_NUMBER/console", notification_channel, [])_x000D_
			}_x000D_
		}_x000D_
	}_x000D_
	_x000D_
	post { _x000D_
  	always { _x000D_
    	cleanWs()_x000D_
   }_x000D_
  }_x000D_
}_x000D_
###Code Completed###_x000D_
&lt;/div&gt;_x000D_
&lt;/div&gt;_x000D_
</t>
  </si>
  <si>
    <t>Different App Engine Applications in Google Cloud</t>
  </si>
  <si>
    <t xml:space="preserve">I'm looking at moving my application to google cloud and I'm having a hard time understanding how best to organize my project. It seems like you can only have one App Engine application per project with services available to support a microservices architecture and instances representing the App Engine instances created via auto scaling. 
What is the correct way to build an App Engine for my API server and an App Engine for my Web Server? Do I need to have a project for each? I'm essentially trying to accomplish the following: 
&lt;a href="https://i.stack.imgur.com/AvWjh.png" rel="nofollow noreferrer"&gt;&lt;img src="https://i.stack.imgur.com/AvWjh.png" alt="enter image description here"&gt;&lt;/a&gt;
</t>
  </si>
  <si>
    <t xml:space="preserve">I felt the accepted answer is a bit incomplete, so just wanted to add the three main points (when flux/redux is used to illustrate the answer).
From here: &lt;a href="https://medium.com/createdd-notes/understanding-mvc-architecture-with-react-6cd38e91fefd" rel="noreferrer"&gt;https://medium.com/createdd-notes/understanding-mvc-architecture-with-react-6cd38e91fefd&lt;/a&gt;
The flow of processing is unidirectional instead of bidirectional
stores are able to store any application related state, whereas the model in MVC was designed to store single objects
the initiating point Dispatcher makes debugging much easier
</t>
  </si>
  <si>
    <t>Will generating new APNS certificate invalidate existing active certificate</t>
  </si>
  <si>
    <t xml:space="preserve">We already have existing valid APNS certificate for push notifications in production which will be expiring in a month. If I generate new certificate now, will it make existing certificate invalid?
&lt;em&gt;Note:- I want to do this to get rid of window between the time certificate expires and generating a new certificate, so that push notifications do not get missed.&lt;/em&gt;&lt;br&gt;
&lt;em&gt;Edit:- With current architecture, it is not easy to immediately start using new certificate&lt;/em&gt;
</t>
  </si>
  <si>
    <t xml:space="preserve">Bounded contexts have little to do with if-statements, so I'm not sure what you mean.
Bounded contexts are a semantically closed set of business functionalities. Basically your bounded context is well defined if it can execute its functions in complete isolation, even if the other contexts are not available.
Other than that, you can have any design inside of the context. I feel the amount of if-statements depends more on your class/code-design, like whether you use polymorphism correctly, interfaces, things like that.
But, to your point: You don't need to have everything perfect the first time. If you identified some valid contexts, you already did the hard part. If any context can be further divided, that could happen later anytime with little impact on others (since contexts are more or less isolated).
</t>
  </si>
  <si>
    <t>Android navigation component perform an Action when popping backstack</t>
  </si>
  <si>
    <t xml:space="preserve">Im using the android navigation component and despite some early teething issues it is now working well. 
I'm keeping to the one activity many fragments design principle and I'm using shared view models to communicate between fragments.
I now have a scenario in my application where the user creates something, saves it, and is returned to the main list fragment (think something like adding a new contact except it involves a lot more than just typing in some boxes)
When the user saves the information I need to clear the data from my view models (this is due to security concerns and not performance) as they are shared view models and so are tied to the activity lifecycle and not the fragment, so they won't clear themselves, I can achieve this in a normal flow just setting data to null and calling navcontroller.popBackStack() but if the user presses back themselves I have no way of knowing and thus cannot clear these view models, any ideas?
</t>
  </si>
  <si>
    <t xml:space="preserve">Since each NavController and navigation graph is contained within a single activity, an &amp;lt;activity&amp;gt; destination is an exit point from that graph - once you use navigate(R.id.your_activity_destination) to go to the next activity, that NavController and graph is no longer active (it is on the activity on the back stack, not the newly launched activity).
On your second Activity, you would have a second navigation graph with any additional &amp;lt;activity&amp;gt; outbound destinations to go to further activities.
</t>
  </si>
  <si>
    <t>How does a system like Kafka ensure ordering within a partition</t>
  </si>
  <si>
    <t xml:space="preserve">I was reading this &lt;a href="https://hackernoon.com/thorough-introduction-to-apache-kafka-6fbf2989bbc1" rel="nofollow noreferrer"&gt;article&lt;/a&gt; which discusses how Kafka is implemented. The article mentions that essentially each shard is a &lt;em&gt;append-only commit-log&lt;/em&gt; and thats how it guarantees ordering within a partition. 
Quoting the article:
&lt;blockquote&gt;
  A commit log (also referred to as write-ahead log, transaction log) is
  a persistent ordered data structure which only supports appends. You
  cannot modify nor delete records from it. It is read from left to
  right and guarantees item ordering.
  &lt;a href="https://i.stack.imgur.com/JuH5W.png" rel="nofollow noreferrer"&gt;&lt;img src="https://i.stack.imgur.com/JuH5W.png" alt="enter image description here"&gt;&lt;/a&gt;
&lt;/blockquote&gt;
What I don't understand is how Kafka makes sure it appends to the log in &lt;strong&gt;the order which the user intends&lt;/strong&gt;. Couldn't there be a race condition where user sends in object A first and then object B but B gets written to the log first?
&lt;strong&gt;NOTE&lt;/strong&gt;: I understand ordering can't be guaranteed across partitions. This is regarding ordering within a partition.
Side Note: According to another &lt;a href="https://engineering.linkedin.com/distributed-systems/log-what-every-software-engineer-should-know-about-real-time-datas-unifying" rel="nofollow noreferrer"&gt;article&lt;/a&gt;, an append-only commit-log is an abstraction for a variety of systems so this might clarify a lot of other stuff as well.
</t>
  </si>
  <si>
    <t xml:space="preserve">I have solved the issue, by creating default navigation animation resources in the 'animator' resource directory. I have created these four animator resource files-
res/animator/nav_default_enter_anim.xml
res/animator/nav_default_exit_anim.xml
res/animator/nav_default_pop_enter_anim.xml
res/animator/nav_default_pop_exit_anim.xml
The rests are the same, just follow the Google's official guide to set up bottom navigation bar.
&lt;div class="snippet" data-lang="js" data-hide="false" data-console="true" data-babel="false"&gt;_x000D_
&lt;div class="snippet-code"&gt;_x000D_
&lt;pre class="snippet-code-js lang-js prettyprint-override"&gt;bottomNavBar = binding.bottomNavBar
        val navHostFragment =
            supportFragmentManager.findFragmentById(R.id.fNavHost) as NavHostFragment
        NavigationUI.setupWithNavController(bottomNavBar, navHostFragment.navController)_x000D_
&lt;/div&gt;_x000D_
&lt;/div&gt;_x000D_
</t>
  </si>
  <si>
    <t>How to replay in a stream data pushed to S3 from AWS Firehose?</t>
  </si>
  <si>
    <t xml:space="preserve">&lt;img src="https://docs.aws.amazon.com/solutions/latest/real-time-iot-device-monitoring-with-kinesis/images/real-time-iot-device-monitoring-with-kinesis-architecture.png" alt="pipeline"&gt;
There is a plenty of examples how data is stores by AWS Firehose to S3 bucket and parallelly passed to some processing app (like on the picture above).
But I can't find anything about good practice of replaying this data from s3 bucket in case if processing app was crushed. And we need to supply it with historical data, which we have in s3, but which is already not in the Firehose.
I can think of replaying it with Firehose or Lambda, but:
Kinesis Firehose could not consume from bucket
Lambda will need to deserialize .parquet file to send it to Firehose or Kinesis Data Stream. And I'm confused with this implicit deserializing, because Firehose was serializing it explicitly.
Or maybe there is some other way to put data back from s3 to stream which I completely miss?
EDIT: More over if we will run lambda for pushing records to stream probably it will have to rum more that 15 min. So another option is to run a script doing it which runs on separate EC2 instance. But this methods of extracting data from s3 looks so much more complicated than storing it there with Firehose, that is makes me think there should be some easier approach
</t>
  </si>
  <si>
    <t xml:space="preserve">Yes, you can use AWS SDK with NativeScript. I am using it to upload files to S3. You need to install it using
npm i aws-sdk
File upload to AWS S2 example
In your component file, import it 
import * as AWS from 'aws-sdk';
const AWSService = AWS;
    const region = 'Your_Region_name';
    this.bucketName = 'bucketName ';
    const IdentityPoolId = 'IdentityPoolId';
    // Configures the AWS service and initial authorization
    AWSService.config.update({
      region: region,
      credentials: new AWSService.CognitoIdentityCredentials({
        IdentityPoolId: IdentityPoolId
      })
    });
    // adds the S3 service, make sure the api version and bucket are correct
    this.s3 = new AWSService.S3({
      apiVersion: '2006-03-01',
      params: { Bucket: this.bucketName }
    });
this.s3.upload({ Key: 'test/' + file.name, Bucket: this.bucketName, Body: file, ACL: 'public-read' }, function (err, data) {
      if (err) {
        console.log(err, 'there was an error uploading your file');
      }
      console.log('upload done');
    });
P.S. You need to create a Idendity pool in cognito if you don't have one.
</t>
  </si>
  <si>
    <t>integrate jenkins on terraform with bitbucket</t>
  </si>
  <si>
    <t xml:space="preserve">I have created terraform script for aws architecture which includes ec2 instance and jenkins on ec2. I am new to jenkins and trying to figure how to integrate it with bitbucket using the existing terraform script.
Any help would be greatly appreciated.
</t>
  </si>
  <si>
    <t xml:space="preserve">I thing you should have a separate queue for each of the service that instance should be notified about db record deletion. The exchanger puts a copy of a message in all queues. Service instances compete for access to dedicated queue (only one gets a message). 
</t>
  </si>
  <si>
    <t>Why isn't React considered MVC?</t>
  </si>
  <si>
    <t xml:space="preserve">I know that ReactJS isn't considered MVC, because the creators themselves have said so. But, recently, I was asked WHY React it isn't considered MVC even though it fits the MVC pattern. React renders a view, and when the someone using the client makes changes, React will take into account the change, update a state if needed (and isn't state just the model?), then return the updated view (just like a controller would). I have a very basic understanding of the strict definitions of MVC architecture, and am extremely confused by why React isn't MVC now.
</t>
  </si>
  <si>
    <t xml:space="preserve">Thanks to @Philippe for guiding to the answer:
launch MS-DOS command line in the .git subdirectory for the solution
issue command: git log --pretty=format:%h,%an,%aD,%s &amp;gt; ./GitLog.csv
wait for GitLog.csv file to appear and open in spreadsheet program
Format option meanings:
%h = commit hash
%an = Author Name
%aD = commit date
%s = subject (comment of commit)
See here for more: &lt;a href="https://git-scm.com/docs/pretty-formats" rel="noreferrer"&gt;https://git-scm.com/docs/pretty-formats&lt;/a&gt; and &lt;a href="https://devhints.io/git-log-format" rel="noreferrer"&gt;https://devhints.io/git-log-format&lt;/a&gt; 
This solution doesn't give number of files or size of each commit, but it's a strong start.
(Philippe if you can move your comment in a proper answer rather, I'll give you the credit for providing the answer)
</t>
  </si>
  <si>
    <t>DDD - Multiple Bounded Contexts because of differing aggregate data?</t>
  </si>
  <si>
    <t xml:space="preserve">We try to split up our domain into bounded contexts with the goal to have a modular application design/architecture.
We did an enlightening EventSorming session which helped us a lot to identify bounded contexts and its aggregates. After the workshop every participant agreed on the bounded contexts we identified.
Nevertheless we feel uncomfortable as we fear our bounded contexts are still too large. EventStomring focusses on the domain events / process and that's the major building block we used to identify our bounded contexts.
We also identified aggregates like "Contract". Every contract nearly follows the same process, &lt;strong&gt;but&lt;/strong&gt; the amount of data these contracts contain can differ massively. There are very simple contract types and contract types which include a lot of additional data and attachments.
Is it meaningful to declare another bounded context just because the aggregate's data is more complex? 
Both approaches have their drawbacks:
Implementing all contract types in one bounded context might lead to a lot of if-Statements in the code in order to handle the differing data.
Extracting a new bounded context might lead to a lot of duplicate code just because some data differs.
Any suggestions / best practices how to handle this?
</t>
  </si>
  <si>
    <t xml:space="preserve">In Clean Architecture:
Application Core Types
â€¢ Entities (business model classes that are persisted) and Aggregates
â€¢ Interfaces
â€¢ Services
â€¢ DTOs
â€¢ Specifications
â€¢ Exceptions
Infrastructure Types
â€¢ EF Core types (DbContext, Migrations)
â€¢ Data access implementation types (Repositories)
â€¢ Infrastructure-specific services (FileLogger, SmtpNotifier, etc.)
So the ApplicationUser.cs is an entity, it shouls be in Application Core
</t>
  </si>
  <si>
    <t>How do I link multiple activities in android navigation editor?</t>
  </si>
  <si>
    <t xml:space="preserve">I'm learning android development and the navigation component, trying to link multiple activities as the &lt;a href="https://developer.android.com/topic/libraries/architecture/navigation/navigation-migrate" rel="noreferrer"&gt;document&lt;/a&gt; had written. But it seems like it's impossible to create action between two activities to a single navigation graph which was reasonable to me as the document had written.
&lt;blockquote&gt;
  The NavController and its navigation graph is contained within a single activity. Therefore, when migrating an existing project to use the Navigation Architecture Component, focus on migrating one Activity at a time by creating a navigation graph for the destinations within each Activity.
&lt;/blockquote&gt;
So the question is what does the following sentence mean? I could add multiple activities to one navigation graph but couldn't add a link(action) between them.
&lt;blockquote&gt;
  Separate Activities can then be linked by adding activity destinations to the navigation graph, replacing existing usages of startActivity() throughout the code base.
&lt;/blockquote&gt;
</t>
  </si>
  <si>
    <t xml:space="preserve">It doesnâ€™t really matter.  Modern infrastructures tend not to care about the overhead of running multiple copies of the same service.  Since database I/O can often be a critical performance point, you might find it more manageable to not share a database, so that you can put databases under heavier load on dedicated and/or larger hardware.
(Also consider running your database(s) on dedicated hardware, not under Docker: theyâ€™re the one thing you &lt;em&gt;must&lt;/em&gt; back up, and youâ€™ll update them much less often than the rest of your application stack, so their lifecycle is fundamentally different from a disposable Docker container.  If youâ€™re using a public cloud service that offers a managed database service and are willing to pay for it, that can also be a very reasonable option.)
Whatever you decide, you almost definitely need to make all of the parameters (host, database, username, password) &lt;em&gt;configurable&lt;/em&gt;, usually via environment variables.  (I see too many SO questions that have host names hard-coded in source code.)  You should be able to deploy the same image with different options in development, test, and production environments, which will generally have different host names.
</t>
  </si>
  <si>
    <t>How to add animation transition to NavigationUI in android?</t>
  </si>
  <si>
    <t xml:space="preserve">i'm using NavigationUI to tie destinations to menu items, but how to override the default animation transition?
Based on the doc &lt;a href="https://developer.android.com/topic/libraries/architecture/navigation/navigation-ui#Tie-navdrawer" rel="nofollow noreferrer"&gt;https://developer.android.com/topic/libraries/architecture/navigation/navigation-ui#Tie-navdrawer&lt;/a&gt;, i cant find any method that can add the animation transition.
</t>
  </si>
  <si>
    <t xml:space="preserve">Following my comment to the O/P, I'd do something like the below. Please note that I'd probably not depict all of this on the same diagram, the class content of the package for example I might present on a separate diagram so that this is not so cluttered. But the logic is the same.
&lt;a href="https://i.sstatic.net/xZqan.png" rel="nofollow noreferrer"&gt;&lt;img src="https://i.sstatic.net/xZqan.png" alt="enter image description here"&gt;&lt;/a&gt;
&lt;strong&gt;Update&lt;/strong&gt;: Following commentary below I've added the this diagram which illustrates an alternative way of representing this. I think in some cases I've seen the delegation represented as a dependency rather than a reference association too. But hey ho. Internally, components are represented as interacting between each other via required/provided interfaces (though this is not shown as in the model below we only have one internal component illustrated).
&lt;a href="https://i.sstatic.net/qSa04.png" rel="nofollow noreferrer"&gt;&lt;img src="https://i.sstatic.net/qSa04.png" alt="enter image description here"&gt;&lt;/a&gt;
</t>
  </si>
  <si>
    <t>Using AWS Javascript SDK with NativeScript</t>
  </si>
  <si>
    <t xml:space="preserve">I'm planning to build an app using Nativescript. However, I want to integrate AWS services in the app architecture. 
Please, can someone tell me whether I can use AWS JS SDk with nativescript or not.
If yes, how?
Thank you.
</t>
  </si>
  <si>
    <t xml:space="preserve">please right click on Area &gt; add new Scaffold item I guess if you are using VS 2017 pro+ you might get a list of pre-defined RazorPages you can add, I can say they are mostly related to Identity actions like login, register, change password, ... you can have them with minimum amount of effort on your application.
for my case if I am not going to implement a complex identity model or if I don't want to have something other than asp.net identity for my application membership the Razor Pages are the fastest way of doing that , generally, RazorPages are compared with Mvc ViewComponents  (personally I don't like to use it frequently and application-wide) (i think razor pages are using MVVM pattern)
long story short, I believe that the razor pages are the fastest and the more organized way of doing some small features in a project or even doing small projects but imagine you have too many actions in a big project, then you will have tons of razor pages which will be so hard to maintain.
I can recommend that go for mvc approach and use razor pages as needed, for both cases you can still inject your class/interface either to controller constructors or Razor page constructors and still using built-in asp.net core DI (&lt;em&gt;services.AddScoped, services.AddTransient, services.AddSingleton&lt;/em&gt;)
here is the source code for Razor pages, you can look into it if you are in the mood ;)
&lt;a href="https://github.com/aspnet/Mvc/tree/master/src/Microsoft.AspNetCore.Mvc.RazorPages" rel="nofollow noreferrer"&gt;https://github.com/aspnet/Mvc/tree/master/src/Microsoft.AspNetCore.Mvc.RazorPages&lt;/a&gt;
</t>
  </si>
  <si>
    <t>How do I ensure that only one consumer actually consumes a published message?</t>
  </si>
  <si>
    <t xml:space="preserve">I use Rabbitmq with microservice architecture. I use topic and direct exchange for many of my use-cases, and it works fine. However I have a use-case where I have to delete a record from database. When I deleted the record several other services needs to be called and maintain/delete the referenced records. I could achieve that by simple call those services with direct exchange, but I read that it is choreography preferred instead orchestration. That means the I should implement publish/subscribe pattern(fanout in rabbitmq). 
My question is that if I use the publish/subscribe pattern in a distributed system how to make sure that only one instance by service consumes the published messages? 
</t>
  </si>
  <si>
    <t xml:space="preserve">As per the &lt;a href="https://developer.android.com/topic/libraries/architecture/navigation/navigation-implementing#Deeplink" rel="nofollow noreferrer"&gt;Navigation Deep Linking documentation&lt;/a&gt;, you can associate a URI with a destination by using a &amp;lt;deepLink&amp;gt; element in your navigation graph:
&amp;lt;deepLink app:uri="www.example.com/topics/{topicName}"/&amp;gt;
This is the only kind of implicit Intent that is available with the Navigation Architecture Component at this time.
</t>
  </si>
  <si>
    <t>Export list of all commit details in VSTS / Azure DevOps into file?</t>
  </si>
  <si>
    <t xml:space="preserve">I want to export a list of all commits in a repository (date-time, author, comment) into a file (of any format: CSV, XML, JSON, XLS etc.) which I will then analyse in a spreadsheet.
I want to compute stats such as:
number of commits per author per month
size of each commit (number of lines &amp;amp; files changed, size in kB)
busiest times of day, busiest days of week, busiest months of year etc.
This is for a high-level management report so non-technical managers can understand the size of effort without blinding them with actual code &amp;amp; architecture details.
There seems to be no obvious way to do this.  I find a few complicated ideas in Git command line documentation but none that yields this info.  Admittedly I am not an expert in Git.
Does anyone know a simple easy way to get high-level per-commit info out of VSTS / Azure DevOps or Git command line?
Intuitively this should be really easy but so far I have to copy/paste each screenful of commits into a spreadsheet and build up the info in steps.  Crazily manual process.  But it's all viewable in the Azure Devops browser interface under Commits so why can't I export it all at once?
Surely I am not the only person on earth who wants to analyse commit activity in this way!  But so far I can find nothing online.
</t>
  </si>
  <si>
    <t xml:space="preserve">This is definitely possible in Axon.
The keyword to look for in this case is the TrackingEventProcessor.
The EventProcessors in Axon are in charge of dealing with the technical aspects of delivering events to the Event Handlers you are writing.
The TrackingEventProcessor does this on it's own accord by retrieving a stream of events from the EventStore. As your application can start/stop/pause/etc, the TrackingEventProcessor should also be stoppable. Consequently though, you'd want your TrackingEventProcessor to start again from the point it stopped the last time.
It thus has &lt;em&gt;to keep track off&lt;/em&gt; where it is in regards to handling events from the Event stream. That 'keeping track off' is done by keeping a TrackingToken, which contain the index (and depending on the implementation of the TrackingToken also other information) of the last event is has handled.
This token can be set at any point in time in respect to your event stream.
It will thus allow you to initiate a replay/reset for a giving Query Model which it updates. Or, if you'd need to source your query model every time on start up, you could simply keep the TrackingToken in memory only. This will ensure that at start up it will begin reading events from the beginning of time.
For more information on Event Processor in Axon, I recommend the &lt;a href="https://docs.axoniq.io/reference-guide/1.3-infrastructure-components/event-processing#event-processors" rel="nofollow noreferrer"&gt;reference guide&lt;/a&gt;.
&lt;strong&gt;Side note:&lt;/strong&gt;
All this put aside though, I would like to point out that the hard part in Event Sourcing &lt;em&gt;does not&lt;/em&gt; lie with the Query side of your application. That part is always hydrated from the entire stream of events. Event sourcing the command model is however something different entirely. To that end, Axon provides the EventSourcingRepository to store your Aggregates with.
</t>
  </si>
  <si>
    <t>Referencing ApplicationUser in the Infrastructure library from an entity in the ApplicationCore library using Clean Architecture</t>
  </si>
  <si>
    <t xml:space="preserve">I am following the &lt;a href="https://dotnet.microsoft.com/learn/web/aspnet-architecture" rel="noreferrer"&gt;Microsoft Architecture Guide&lt;/a&gt; for creating an ASP.NET Core Web Application.
The guide implements the clean architecture pattern which is pretty straight forward.
If you look at the sample project which is using the clean architecture pattern you will see that there is an &lt;a href="https://github.com/dotnet-architecture/eShopOnWeb/tree/master/src/Infrastructure/Identity" rel="noreferrer"&gt;Infrastructure/Identity&lt;/a&gt; folder that contains the ApplicationUser.cs class.
&lt;strong&gt;My issue:&lt;/strong&gt;&lt;br&gt;
I am using Entity Framework and one of my Business Entities in the ApplicationCore class library needs to contain a list of ApplicationUser. The ApplicationCore library shouldn't be referencing any other projects. It contains all of the Interfaces and Business Entities. How can I keep the ApplicationUser class in my Infrastructure/Identity project and still use it in one of my business entities in the ApplicationCore project without breaking the rules.
I know one solution is to not store the ApplicationUser entity in my Infrastructure project. However, I feel like it should be there since it will always rely on Identity as it implements IdentityUser.
</t>
  </si>
  <si>
    <t xml:space="preserve">I have tried three flavours
&lt;ol&gt;
&lt;strong&gt;All communication via API gateway&lt;/strong&gt;
It makes service discovery easy, all communications can be tracked at one point, but it increases latency for services behind the gateway(Not by much but one extra hop). Also you can strip authentication and that means all services even those behind the gateway need to get the auth right (This may not be cons for some apps but for others this may very well be) 
&lt;strong&gt;External services via gateway&lt;/strong&gt;
It helps you strip auth at the gateway. You can force stricter checks on incoming request, you services talk to each other directly (but that means they need to discover the service some how, we use route53 based dns so endpoints for them to hit remains same). Services trust each other and no auth is required for these communications.
&lt;strong&gt;External/Internal gateways&lt;/strong&gt;
We also had a scenario where we had to get two api gateways, one reason was different kind of checks that were required on two set of gateways and different set of load that each of them had to undergo.
&lt;/ol&gt;
</t>
  </si>
  <si>
    <t>multiple micro services sharing same database SERVER (One container, multiple dabases)</t>
  </si>
  <si>
    <t xml:space="preserve">Is it good practice to have multiple services connect to the same database server but each having their own database. 
I guess having one Postgres instance is better than each service/container having their own instance.  
My question is that should each service:
run in their own container with db server instance in the same container
run in their own container and the db for that service run on a separate container just for the db (multiple db containers/one per service)
one db SERVER, multiple databases, one container for all databases and all services connect this container/db server
I understand that each service should have their own db, but does that also means they should be completely decoupled even server wise.
I guess the reason I want to have one db SERVER is so that resources are not "wasted" as multiple instance of db server running 
I also understand that having one server will mean that all services will coupled hardware wise
</t>
  </si>
  <si>
    <t xml:space="preserve">This looks like a perfect use case for &lt;a href="https://aws.amazon.com/getting-started/tutorials/send-fanout-event-notifications/" rel="noreferrer"&gt;SNS-SQS fanout notifications&lt;/a&gt; - the messages are sent to an SNS "topic", and SNS will deliver it to multiple SQS queues that are "subscribed" to that topic.
Some notes:
Each consumer application (that is attached to a queue) will consume at its own rate - this means that it's possible for one or more to "fall behind". In general, that should be ok as long as the consumers are independent - the queue acts as the buffer so no information is lost.
&lt;strong&gt;If you need them to be in sync&lt;/strong&gt;, then that won't work - you should just use a single queue, and a process to synchronously poll the queue and deliver the message to each application.
You can perform similar logic with Kinesis (it's built to have multiple consumers), but the extra development complexity and cost is typically not worthwhile unless you are dealing with very large message volumes
Kinesis bills by data volume (megabytes), while SQS bills by message count - do the math for your use case.
Don't worry about SQS FIFO unless you need the guarantees it provides around ordering. Plain SQS is already roughly ordered, and will suffice for most use cases.
</t>
  </si>
  <si>
    <t>Meaning of Part and Port?</t>
  </si>
  <si>
    <t xml:space="preserve">I have a .lib file containing internal C++ classes and a few C++ classes are interfaces to the functionality that software library provides.
How should I illustrate this with UML?
Using Enterprise Architect, I tried type 'Component' (pasted to the component diagram as simple link) and then dragged and dropped the internal classes of that library from the model tree to that component rectangle as element type Composite part, and the interface classes of that library as Port. Now the weird thing is what happened the model tree contains kind of object instances of that classes called Part1 and Port1 of UML type 'class', which is nonsense since a software library don't instantiate, it just provides its classes via .lib file, like a pool. I think UML element type 'component' is not the right thing here, is it?
The same happens if I use 'Package', also here parts and ports become things like object instances although classes in a library are not.
</t>
  </si>
  <si>
    <t xml:space="preserve">It is possible to use it for running docker on an android device using an application like termux or userland to install a qemu package.
The best way is to use &lt;a href="https://www.youtube.com/channel/UCVGR1ubtEWedIc0vv9ZK7lQ" rel="noreferrer"&gt;alpine linux terminal&lt;/a&gt;, an android app available on github.
This alpine term app has a QEMU to run like alpine ISO. All things are automated
and this works with x86_64 kernel on any android.
Some android phones have a KVM kernel so this device can run faster alpine term
Also my friends made a &lt;a href="https://www.youtube.com/watch?v=3LCUp24hPt4&amp;amp;t=93s" rel="noreferrer"&gt;video on a YouTube channel to run docker on any android phone &lt;strong&gt;without root&lt;/strong&gt;&lt;/a&gt;.
</t>
  </si>
  <si>
    <t>Some issues in my mind in Asp.net core architecture development</t>
  </si>
  <si>
    <t xml:space="preserve">I started a project using Asp.net core 2.1 and read several articles on the subject.
Asp.Net Core in the new architecture, as well as the previous, while using Razor pages, as in Asp.Net also allows you to write code to behind the page.
&lt;strong&gt;1-&lt;/strong&gt; I think that the best place to inject dependency to the project is the controller classes. I didn't really understand what it would be like to write to code behind of the page in the new architecture. Also, if we look at optimizing usage, we should add re-dependency behind the page. What is logic
&lt;strong&gt;2-&lt;/strong&gt; When I was dealing with the project, I realized that there is no relation between the &lt;strong&gt;Microsoft.AspNet.Identity.EntityFramework.IdentityDbContext&lt;/strong&gt; class and the &lt;strong&gt;Microsoft.AspNetCore.Identity.EntityFrameworkCore.IdentityDbContext&lt;/strong&gt; classes. If we want to upgrade any old Asp.Net project, is there any document related to architectural requirements with the reasons and best practices (as in the case of the DI mentioned above)
&lt;blockquote&gt;
  I don't have a problem with building the project, I'm just writing
  here to document this topic in order to better understand it and not
  to waste unnecessary effort.
&lt;/blockquote&gt;
</t>
  </si>
  <si>
    <t xml:space="preserve">The repository pattern comes from the original Domain Driven Development book, by Eric Evans.  In chapter six, he discusses the advantages of having a clear separation between your application logic and the storage concerns.  The concept of a repository was that you would have an interface that supported the illusion that all of your domain "aggregate" objects were reachable via an in memory collection somewhere.
The aggregate object would encapsulate all of the state associated with a particular identifier.  In theory, that would mean that you would answer queries by first fetching a collection of aggregates from the repository, and then enumerating those objects to compose the response.
&lt;blockquote&gt;
  Seems very inefficient and not taking advantage of our persistence (SQL) engine capabilities to narrow a search.
&lt;/blockquote&gt;
Yup.  Some implementors experimented with the idea of having repositories that would accept query objects as arguments, to try to work around that.
Another approach, that got more traction, was to build more sophisticated queries into the repository interfaces.  That is, instead of trying to create a single uniform repository interface, to instead create interfaces that were fit for purpose -- you could look at the repository contract, and start to understand what kinds of constraints your data store needed to satisfy.
But the big unlocking piece is &lt;a href="/questions/tagged/cqrs" class="post-tag" title="show questions tagged &amp;#39;cqrs&amp;#39;" rel="tag"&gt;cqrs&lt;/a&gt; -- the realization that if you are in a &lt;em&gt;read&lt;/em&gt; use case, you don't actually need the data model as such, you just need to make an immutable copy of some data.  So skip the model altogether, and just use a repository that returns an immutable DTO representation rather than an "aggregate root".
&lt;blockquote&gt;
  This seems efficient, except over time this list of DTOs can grow to be hundreds of classes that satisfy some niche requirement in the system. Seems ugly.
&lt;/blockquote&gt;
It works
It's simple
It surfaces the real costs of supporting each niche requirement.
</t>
  </si>
  <si>
    <t>How are implicit intents used with the Jetpack Navigation Component?</t>
  </si>
  <si>
    <t xml:space="preserve">The Jetpack Navigation Component docs say that activities can be set as destinations, but they don't say anything about using implicit intents as destinations. Is this possible, and if so, how is it done? 
</t>
  </si>
  <si>
    <t xml:space="preserve">In UML Class Diagrams, all kinds of constraints can be included in the form of &lt;strong&gt;&lt;em&gt;invariants&lt;/em&gt;&lt;/strong&gt;, which are logical conditions that can be expressed either in plain English or in the &lt;em&gt;Object Constraint Language (OCL)&lt;/em&gt; within a &lt;em&gt;constraint rectangle/box&lt;/em&gt; that is attached to a class (or association). 
Your constraint could be added in this way (attached to your class A), like so:
&lt;a href="https://i.sstatic.net/iqUnp.png" rel="nofollow noreferrer"&gt;&lt;img src="https://i.sstatic.net/iqUnp.png" alt="enter image description here"&gt;&lt;/a&gt; 
But your constraint cannot be expressed in the way you have tried to express it. The special dashed line notation for disjunctive association constraints cannot be combined in this way. 
</t>
  </si>
  <si>
    <t>How to event source entire datastore with axon?</t>
  </si>
  <si>
    <t xml:space="preserve">I'm trying to design architecture based on CQRS principles.
One of the requirements is the ability to introduce over time new projections for query subsystem based on existed event log. To do this I need the ability to iterate over all event records stored in data storage. Is it possible with axon?
</t>
  </si>
  <si>
    <t xml:space="preserve">The Google Testing team has made many improvements to their testing framework AndroidX. 
&lt;blockquote&gt;
  Why Google still confusing with lot of libraries, why cant they move all Local test, Instrumentation test everything under same Framework(Espresso)?
&lt;/blockquote&gt;
With AndroidX Test, they are actually attempting to solve this!
First off, regular "Junit" unit Tests are unchanged. You should test your java code on the JVM the same way you were doing.
But now, with AndroidX, they have made the Robolectric 4.0 API the same as Espresso's so it is now possible to run your Espresso Tests as Robolectric tests. This means when developing locally, you can iterate more quickly because the Instrumentation Tests can run so much faster instead of having to run on emulators. It also makes it a lot easier to learn Robolectric, because you are able to use the same API as espresso. 
When you get to the PR or CI phase, you can then submit &lt;strong&gt;those same tests&lt;/strong&gt; that ran on Robolectric JVM to run on your CI on real devices using Espresso.
I suggested checking out &lt;a href="https://www.youtube.com/watch?v=4m2yYSTdvIg" rel="noreferrer"&gt;Testing Rebooted (with AndroidX Test) (Android Dev Summit '18)&lt;/a&gt; for more context.
&lt;a href="https://i.sstatic.net/nts7a.png" rel="noreferrer"&gt;&lt;img src="https://i.sstatic.net/nts7a.png" alt="In this picture, the failing UI and Unit tests would represent the same test but represented as Espresso/Robolectric Instrumentation Test depending on what you want to run and when"&gt;&lt;/a&gt;
In this picture, the failing UI and Unit tests would represent the same test but represented as Espresso/Robolectric Instrumentation Test depending on what you want to run and when. For clarity, you would want to run it as Robolectric when you are doing local development especially with TDD. When ready to submit a PR, you can then run the same test on CI with emulator or real device.
So, while AndroidX.test can be confusing, I suggest watching this video to get a bit more of a grasp on Google's intent with the framework.
Also, I agree they can be providing more examples and guidance on using the new Androidx.Test! 
</t>
  </si>
  <si>
    <t>internal communication Microservices through API Gateway</t>
  </si>
  <si>
    <t xml:space="preserve">In a microservice architecture, there is a common pattern called API Gateway. 
I know that all communication from outside the API Gateway is used as a single entry point. 
But I also would like that the internal communication from microservice to a microservice is going through the API gateway? I mean it's a lot easier to handle than establishing a point to point connection. 
So what speaks against to use the API gateway also for the whole internal communication?
&lt;a href="https://i.stack.imgur.com/46Npa.png" rel="noreferrer"&gt;&lt;img src="https://i.stack.imgur.com/46Npa.png" alt="enter image description here"&gt;&lt;/a&gt;
</t>
  </si>
  <si>
    <t xml:space="preserve">I would think this depends strongly on your use-case. The multiple files or multiple arrays you create will partition your data somehow: will the partitions be used mostly together or mostly separate? I.e. will there be a lot of cases in which you only read one or a small number of the partitions? 
If the answer is "yes, I will usually only care about a small number of partitions" then creating multiple files will save you having to deal with most of your data on most of your calls. If the answer is "no, I will usually need either 1.) all/most of my data or 2.) data from all/most of my partitions" then you probably want to keep one file just to avoid having to &lt;em&gt;open&lt;/em&gt; many files every time.
I'll add: in this latter case, it may well turn out that the file structure (one array vs an array-of-arrays) doesn't change things very much, since a full scan is a full scan is a full scan etc. If that's the case, then you may need to start thinking about how to move to the prior case where you partition your data so that your calls fall neatly within few partitions, or how to move to a different data format.
</t>
  </si>
  <si>
    <t>Using Amazon SQS for multiple consumers receiving the same message</t>
  </si>
  <si>
    <t xml:space="preserve">I have one primary application sending messages to SQS Queue and want 4 consumer applications to consume the &lt;strong&gt;same message&lt;/strong&gt; and process it however they want to
I am not sure what Queuing architecture to use for this purpose. 
I see the option of Standard &lt;strong&gt;SQS, SQS FIFO, (SQS + SNSTopic) &amp;amp; Kenesis&lt;/strong&gt;
For the functionality that I want it seems like either &lt;strong&gt;(SQS + SNS Topic) or Kenesis&lt;/strong&gt; would be the way to go. 
But I also have a question regarding Standard SQS &amp;amp; SQS FIFO - Is it not possible for all of the consumers to get the same message if I use SQS FIFO or Standard SQS?
I think I am confused between all the options and overwhelmed by all the information available on the Queues but still confused about which architecture to choose
Primary source of information is Amazon docs and &lt;a href="https://www.schibsted.pl/blog/choosing-best-aws-messaging-service/" rel="noreferrer"&gt;https://www.schibsted.pl/blog/choosing-best-aws-messaging-service/&lt;/a&gt;
Some of the questions I went through on stackoverflow: 
&lt;a href="https://stackoverflow.com/questions/30296587/using-amazon-sqs-with-multiple-consumers"&gt;Link_1&lt;/a&gt; This post answers the question of using multiple consumers with the Queue but not sure if it addressing the issue of same messages consumed by multiple consumers
&lt;a href="https://stackoverflow.com/questions/26623673/why-should-i-use-amazon-kinesis-and-not-sns-sqs"&gt;Link_2&lt;/a&gt;
This one answers why Kenesis can be used for my scenario
&lt;a href="https://www.schibsted.pl/blog/choosing-best-aws-messaging-servic" rel="noreferrer"&gt;Helpful_Info&lt;/a&gt; I used this article just to understand the differences
I would really appreciate some help on this. I am trying to read as much as possible but would definitely appreciate if someone can help me make the right decision 
</t>
  </si>
  <si>
    <t xml:space="preserve">Hello Erik and welcome to StackOverflow.
To answer your question:
That very much depends on the architecture/usecases of the application. A couple of examples that could motivate the use of multiple database connections are;
Needed data is stored/owned on different locations
Microservice architecture (&lt;a href="https://smartbear.com/learn/api-design/what-are-microservices/" rel="nofollow noreferrer"&gt;https://smartbear.com/learn/api-design/what-are-microservices/&lt;/a&gt;) 
Parts of data are used by multiple applications (splitting into multiple databases for load distribution)
Do note that the distribution of data comes with some disadvantages, such as syncing data between databases (foreign keys could be hard to manage), and data mismatch between applications/application states.
Further, you can always start with a single database and later split them, as long as your data schema allows some flexibility between tables, for example, don't mash all data in a single table.
To give a definite answer to your question we would need to know more about the environment/architecture of the application.
I hope this helps you somewhat :)
</t>
  </si>
  <si>
    <t>Is it possible to run containers on android devices?</t>
  </si>
  <si>
    <t xml:space="preserve">Iâ€™m a mobile developer and recently adept at using containers with docker. Iâ€™m developing a container architecture for my graduate project. One of the modules of this architecture would need to be run on an android device. But I could not find information on how to run a container on an android device. It could be something simple like an alpine image with python.
Can anyone tell me if there is a possibility to run a container on an android device with docker, or even kubernetes?
</t>
  </si>
  <si>
    <t xml:space="preserve">The idea behind the ValueObject is that it is immutable. When you want to change a value object you don't do that property by property, you change the entire thing.
public class MyVo
{
   public int MyProp1 { get; }
   public int MyProp2 { get; }
   public int MyProp3 { get; }
   private MyVo()
   {
   }
   public MyVo(int myProp1)
   {
      MyProp1 = myProp1
   }
   private MyVo(int myProp1, int myProp2, int myProp3)
     :this(myProp1)
   {
      MyProp2 = myProp2
      MyProp3 = myProp3
   }
   public MyVo MyMeaningfulNameMethod(int prop2, int prop3)
      =&amp;gt; new MyVo(this.MyProp1, prop2, prop3)
}
</t>
  </si>
  <si>
    <t>Querying in a DDD system</t>
  </si>
  <si>
    <t xml:space="preserve">DDD noob here.  Say we have a domain aggregate for Orders (e.g. &lt;a href="https://learn.microsoft.com/en-us/dotnet/standard/microservices-architecture/microservice-ddd-cqrs-patterns/infrastructure-persistence-layer-design" rel="noreferrer"&gt;MS DDD Article&lt;/a&gt;).  Using this example, we want to query all orders that contain a particular item.  Further, we are not really interested in all that is in the order or item.  Just the orderId, date, and item name suffice for displaying back to user/responding to API.  Struggling with the following:
Does the repository (which returns domain objects) return full (i.e all properties) matching orders and all their items and then subsequently a domain object/service has to filter for non-interested items?  Seems very inefficient and not taking advantage of our persistence (SQL) engine capabilities to narrow a search. Also this subsequent filtering will change the behavior of the domain object (e.g. state of the order and its total) which may cause side effects if this order's data/behavior is used by the caller.
Or does the repository return a DTO of sorts that only has the data properties we need for the caller?  This seems efficient, except over time this list of DTOs can grow to be hundreds of classes that satisfy some niche requirement in the system.  Seems ugly.
Are these concerns valid and/or is there a better way ?
</t>
  </si>
  <si>
    <t xml:space="preserve">One way to avoid direct contact with an Android service while still being able to use it is through an interface object. This is part of the &lt;strong&gt;"I" for Interface Segregation&lt;/strong&gt; in the acronym, &lt;em&gt;SOLID&lt;/em&gt;. Here is a small example:
public interface MyFriendlyInterface {
    public boolean cleanMethodToAchieveBusinessFunctionality();
    public boolean anotherCleanMethod();
}
public class MyInterfaceObject implements MyFriendlyInterface {
    public boolean cleanMethodToAchieveBusinessFunctionality() {
        BluetoothObject obj = android.Bluetooth.nastySubroutine();
        android.Bluetooth.nastySubroutineTwo(obj);
    }
    public boolean anotherCleanMethod() {
        android.Bluetooth.anotherMethodYourPresentersAndViewModelsShouldntSee();
    }
}
public class MyViewModel {
    private MyFriendlyInterface _myInterfaceObject;
    public MyViewModel() {
        _myInterfaceObject = new MyInterfaceObject();
        _myInterfaceObject.cleanMethodToAchieveBusinessFunctionality();
    }
}
Given the above paradigm, you are free to place your services in a package that's outside your packages that contain POJO code. There is no "right" location to put your services -- but there are definitely WRONG places to put them (e.g. where your POJO code goes). 
</t>
  </si>
  <si>
    <t>Is it possible to link a XOR constraint to another XOR constraint in UML?</t>
  </si>
  <si>
    <t xml:space="preserve">Here is an example of what I want to do:
Let's say I have 5 classes, I would like to express the constraint that we can have an instance of class "B" or/and "C" linked to "A", if so we cannot have anything else, and if we don't have any instance from those classes, we only can have one instance of class "D" or "E".
&lt;a href="https://i.stack.imgur.com/BjJgP.jpg" rel="nofollow noreferrer"&gt;&lt;img src="https://i.stack.imgur.com/BjJgP.jpg" alt="enter image description here"&gt;&lt;/a&gt;
I checked on the official documentation here: &lt;a href="https://www.omg.org/spec/UML/2.5.1/" rel="nofollow noreferrer"&gt;https://www.omg.org/spec/UML/2.5.1/&lt;/a&gt;
But the part on XOR constraint is very limited.
As it's &lt;strong&gt;not explicitly described&lt;/strong&gt; that we cannot, I assume it's possible, but i'm not sure. 
Thank you for your help.
</t>
  </si>
  <si>
    <t xml:space="preserve">Yes, if you are willing to write the bridge code for it.
One of the methods that you can call on a RoomDatabase.Builder &lt;a href="https://developer.android.com/reference/androidx/room/RoomDatabase.Builder.html#openHelperFactory(androidx.sqlite.db.SupportSQLiteOpenHelper.Factory)" rel="nofollow noreferrer"&gt;is openHelperFactory()&lt;/a&gt;. This takes an instance of SupportSQLiteOpenHelper.Factory, and this is what Room uses for interacting with the underlying database implementation. By default, Room uses  FrameworkSQLiteOpenHelper.Factory, but via openHelperFactory() you can provide your own.
This, in turn, will require you to implement other interfaces on other classes, such as SupportSQLiteDatabase. This is basically a wrapper, with an API that somewhat resembles the framework API. You translate those calls to the SQLite implementation that you wish to use.
I did this for SQLCipher for Android, in the form of &lt;a href="https://github.com/commonsguy/cwac-saferoom" rel="nofollow noreferrer"&gt;the SafeRoom library&lt;/a&gt;. Right now, my implementation is a bit clunky, due to some limitations in SQLCipher for Android that hopefully will be lifted soon. You would create the same sort of classes for your particular SQLite implementation. Then, plug your SupportSQLiteHelper.Factory into your RoomDatabase.Builder, and now Room will talk to your database implementation.
Note that you cannot actually extend Room itself. For example, you cannot invent new Room annotations that know about geospatial stuff. And the Room compiler may have issues with your geospatial SQL, if that SQL breaks what Room is expecting (e.g., new keywords). It seems like what they added are "just" a lot of functions, so hopefully Room will behave OK.
</t>
  </si>
  <si>
    <t>What is the AndroidX.Test Framework and how does it affect my unit/robolectric/espresso tests?</t>
  </si>
  <si>
    <t xml:space="preserve">I have go through &lt;a href="https://developer.android.com/training/testing/" rel="noreferrer"&gt;Test Android Apps&lt;/a&gt; in Android document. Google introduced AndroidX testing, but I am still very of confused of its implications. 
I am using MVVM Android architecture components with ViewModel, LiveData. 
Which parts of the Android X Framework do I need to use? 
View(Activity.Fragments) --&gt; Espresso?
ViewModel(with LiveData) --&gt; RoboElectric?
Model --&gt; JUnit or RoboElectric?
Why is Google still confusing us with lot of libraries, why can't they move all Local test, Instrumentation test, and everything under the same Framework(Espresso)?
</t>
  </si>
  <si>
    <t xml:space="preserve">I recommend you use the ALB Ingress Controller &lt;a href="https://github.com/kubernetes-sigs/aws-alb-ingress-controller" rel="nofollow noreferrer"&gt;https://github.com/kubernetes-sigs/aws-alb-ingress-controller&lt;/a&gt;, as it is recommended by AWS and creates Application Load Balancers for each Ingress.
Alternatively, know that you can use any kind of Ingress, such as Nginx, in AWS. You will create the Nginx Service of type LoadBalancer, so that all requests to that address are redirected to Nginx. Nginx itself will take care to redirect the requests to the correct service inside Kubernetes.
</t>
  </si>
  <si>
    <t>Multiple Json Files or A single file with multiple arrays</t>
  </si>
  <si>
    <t xml:space="preserve">I have a large blob (azure) file with 10k json objects in a single array.  This does not perform because of its size.  As I look to re-architect it, I can either create multiple files with a single array in each of 500-1000 objects or I could keep the one file, but burst the single array into an array of arrays-- maybe 10 arrays of 1000 objects each.
For simplicity, I'd rather break into multiple files.  However, I thought this was worth asking the question and seeing if there was something to be learned in the answers.
</t>
  </si>
  <si>
    <t xml:space="preserve">&lt;blockquote&gt;
  Why did it even let Tenant B to log into the app? They were definitely not provisioned to be able to access it and on the console the tid is clearly of the second tenant meaning (I think) that the account is NOT a guest on tenant A to be able to login.
&lt;/blockquote&gt;
When the first user consents to permissions (and is able to do so), a service principal for the app is created in their tenant and they are logged in.
This is how multi-tenant apps are designed to work.
This means any tenant can login to your app.
Your app back-end needs to check tenant ids of users to see they are one of the valid ones. Your front-end can of course check as well, though it cannot replace the back-end checks.
</t>
  </si>
  <si>
    <t>Fresh build a Application using multiple Databases</t>
  </si>
  <si>
    <t xml:space="preserve">I'm a student and I have a question about architecture. 
Is it common to use &lt;em&gt;multiple database&lt;/em&gt; connections in a Java application when being in the first stage of the developing process? 
Best regards , 
Erik Student
</t>
  </si>
  <si>
    <t xml:space="preserve">If you want to do it yourself you will need to instantiate a &lt;a href="https://learn.microsoft.com/en-us/dotnet/api/microsoft.extensions.logging.loggerfactory" rel="noreferrer"&gt;LoggerFactory&lt;/a&gt; instance somewhere and configure what providers you want. Then you just need to call &lt;a href="https://learn.microsoft.com/en-us/dotnet/api/microsoft.extensions.logging.loggerfactory.createlogger?view=aspnetcore-2.1#Microsoft_Extensions_Logging_LoggerFactory_CreateLogger_System_String_" rel="noreferrer"&gt;CreateLogger&lt;/a&gt; to create a instance or use new Logger&amp;lt;T&amp;gt;(ILoggerFactory) to create a logger.
using Microsoft.Extensions.Logging;
static class MyLogger {
    public static ILoggerFactory LoggerFactory {get;}
    static MyLogger() {
        LoggerFactory = new LoggerFactory();
        LoggerFactory.AddConsole();
    }
}
public MyClass {
    private readonly ILogger _logger = new Logger&amp;lt;MyClass&amp;gt;(MyLogger.LoggerFactory);
}
</t>
  </si>
  <si>
    <t>DDD, how do you change a ValueObject?</t>
  </si>
  <si>
    <t xml:space="preserve">The question refers to a situation in which you have to update/delete a valueobject.
Consider this situation. 
You have an Order and you have Products and Products have ProductItems. Where ProductItem is a ValueObject. If you would have to update the list of productItems in Product (let's say update the quantity), how would you do it? How will you identify the exact ProductItem that requires the update ? 
This is from the perspective or an OrderingContext, there should be a backing context where you have ProductItem stock and ProductItem pricing (InventoryContext), context where a ProductItem is more then just a ValueObject, but since we are under the OrderingContext, how would you update a ProductItem if you don't have a way to identify it?
</t>
  </si>
  <si>
    <t xml:space="preserve">That's not the case. Moving to some other module won't mean that the previously Lazy Loaded Module will be destroyed. It would still remain. That's why Angular doesn't request for the Chunk of that Lazy Loaded Module when we try to navigate again to that Module.
The service will also remain in the memory. Only when the user manually reloads the App, will the service get reinitialized.
You'll have to manually clean the cache before navigating the user to the /login route. The ideal place for doing this can be in the ngOnDestroy of the Component that you're navigating away from.
</t>
  </si>
  <si>
    <t>BoundService + LiveData + ViewModel best practice in new Android recommended architecture</t>
  </si>
  <si>
    <t xml:space="preserve">I been struggling a lot thinking about where to place Android Services in the new &lt;a href="https://developer.android.com/jetpack/docs/guide" rel="noreferrer"&gt;Android recommended Architecture&lt;/a&gt;. I came up with many possible solutions, but I cannot make up my mind about which one is the best approach.
I did a lot of research, and I couldn't find any useful guideline nor tutorial. The only hint I found about where to place the Service in my app architecture is this one, from JoseAlcerreca &lt;a href="https://medium.com/androiddevelopers/viewmodels-and-livedata-patterns-antipatterns-21efaef74a54" rel="noreferrer"&gt;Medium post&lt;/a&gt;
&lt;blockquote&gt;
Ideally, ViewModels shouldnâ€™t know anything about Android. This improves testability, leak safety and modularity. A general rule of thumb is to make sure there are no android.* imports in your ViewModels (with exceptions like android.arch.*). The same applies to presenters.
&lt;/blockquote&gt;
According to that, I should place my Android Services on the top of my Architecture Components hierarchy, at the same level as my Activities and Fragments. That's because Android Services are part of the Android framework, so ViewModels shouldn't know about them.
Now, I will explain briefly my scenario, but only to make the panorama clearer, not because I want an answer for this specific scenario.
I have an Android Application that has a MainActivity with many fragments in it, all of them tied together in a BottomNavBar.
I have a BluetoothService bound to myActivity and one of its fragments (because I want the Service to have the same lifecycle as the Activty but I also want to interact with it directly from my fragment).
The fragment interacts with the BluetoothService to get two types of information:
Information about the state of the Bluetooth connection. Doesn't need to be persisted.
Data that comes from the Bluetooth Device (it is a Scale, so weight and body composition in this case). Needs to be persisted.
Here are the 3 different architectures I can think of:
&lt;strong&gt;LiveData inside AndroidService&lt;/strong&gt;
&lt;em&gt;&lt;strong&gt;UPDATE: This is the approach I personally went with at the time because it worked well and allowed me to get it done relatively fast. However, I suggest following the updated answer by Jeel Vankhede for what seems to be a more &amp;quot;idiomatic&amp;quot; implementation.&lt;/strong&gt;&lt;/em&gt;
&lt;a href="https://i.stack.imgur.com/nWGH8.png" rel="noreferrer"&gt;&lt;img src="https://i.stack.imgur.com/nWGH8.png" alt="LiveData inside Android Service arch" /&gt;&lt;/a&gt;
The LiveData with the state of the connection and with the weight
measurements coming from the Bluetooth Device are inside the BluetoothService.
The Fragment can trigger operations in the BluetoothService (scanDevices for example)
The Fragment observes the LiveData about the state of the connection
and adapts the UI accordingly (for example, enable a button if the
state is connected).
The Fragment observes the LiveData of the new weight measurements. If a new weight measurement comes from the BluetoothDevice, the Fragment then tells its own ViewModel to save the new data. It is done via a Repository class.
&lt;strong&gt;Shared ViewModel between fragment and AndroidService&lt;/strong&gt;
&lt;a href="https://i.stack.imgur.com/mq5Lg.png" rel="noreferrer"&gt;&lt;img src="https://i.stack.imgur.com/mq5Lg.png" alt="Shared ViewModel arch" /&gt;&lt;/a&gt;
The Fragment can trigger operations in the BluetoothService (scanDevices for example)
The BluetoothService updates the Bluetooth related LiveData in the shared ViewModel.
The Fragment observes the LiveData in its own ViewModel.
&lt;strong&gt;Service ViewModel&lt;/strong&gt;
&lt;a href="https://i.stack.imgur.com/rGrl6.png" rel="noreferrer"&gt;&lt;img src="https://i.stack.imgur.com/rGrl6.png" alt="Service ViewMOdel arch" /&gt;&lt;/a&gt;
The Fragment can trigger operations in the BluetoothService (scanDevices for example)
The BluetoothService updates the Bluetooth related LiveData in its own ViewModel.
The Fragment observes the LiveData in its own ViewModel and the BluetoothService ViewModel.
&lt;hr /&gt;
I am pretty sure I should place them on top of the architecture and treat them just like an Activity/Fragment, because BoundServices are part of the Android Framework, they are managed by the Android OS and they are bound to other Activities and Fragments. In that case, I don't know what's the best way to interact with LiveData, ViewModels and Activities/Fragments.
Some might think that they should be considered as a DataSource (since in my case it's getting data from a scale using Bluetooth), but I don't think this is a good idea, because of all what I've said in the previous paragraph and specially &lt;a href="https://developer.android.com/jetpack/docs/guide#best-practices" rel="noreferrer"&gt;because of what it says here&lt;/a&gt;:
&lt;blockquote&gt;
Avoid designating your app's entry pointsâ€”such as activities,
&lt;strong&gt;services&lt;/strong&gt;, and broadcast receiversâ€”as sources of data. Instead, they should only coordinate with other components to retrieve the
subset of data that is relevant to that entry point. Each app
component is rather short-lived, depending on the user's interaction
with their device and the overall current health of the system.
&lt;/blockquote&gt;
So, finally, my question is:
&lt;strong&gt;Where should we place our Android (Bound) Services and what is their relation with the other architectural components? Is any of these alternatives a good approach?&lt;/strong&gt;
</t>
  </si>
  <si>
    <t xml:space="preserve">The worker nodes are in an Availability set meaning they are spread across update domains and fault domains.  In a service level agreement (SLA), the provider agrees to reimburse the customer for the cost of the service if the published service level isn't met. Since AKS itself is free, there is no cost available to reimburse and thus no formal SLA. However, AKS seeks to maintain availability of at least 99.5% for the Kubernetes API server. (&lt;a href="https://learn.microsoft.com/en-us/azure/aks/faq#does-aks-offer-a-service-level-agreement" rel="nofollow noreferrer"&gt;source&lt;/a&gt;)
</t>
  </si>
  <si>
    <t>Can I use Room Persistence for a different type of Database?</t>
  </si>
  <si>
    <t xml:space="preserve">I know that room is an abstraction layer over SQLite, I just want to know if I can use it for a different type of Database. I want to use Room to a special version of SQLite with geospatial support, is it possible? I really can't find an answer about this one.
&lt;a href="https://github.com/sevar83/android-spatialite" rel="nofollow noreferrer"&gt;Android Spatialite&lt;/a&gt;
Thanks in advance!
</t>
  </si>
  <si>
    <t xml:space="preserve">Using something like &lt;a href="https://aws.amazon.com/cognito/" rel="nofollow noreferrer"&gt;AWS Cognito&lt;/a&gt; is the best idea (without having to worry about managing your own authentication servers).
In AWS Cognito, you can simply give unauthenticated users access to the invoking the API. See the docs for more (&lt;a href="https://docs.aws.amazon.com/apigateway/latest/developerguide/apigateway-control-access-to-api.html" rel="nofollow noreferrer"&gt;here&lt;/a&gt; and &lt;a href="https://docs.aws.amazon.com/apigateway/latest/developerguide/apigateway-integrate-with-cognito.html" rel="nofollow noreferrer"&gt;here&lt;/a&gt;).
</t>
  </si>
  <si>
    <t>How to create Kubernetes Ingress for AWS</t>
  </si>
  <si>
    <t xml:space="preserve">I am trying to deploy microservices architecture on kubernetes cluster, do any one knows how to create ingress for AWS.
</t>
  </si>
  <si>
    <t xml:space="preserve">64KB limit is a hard limit. You can't change that. You could use a claim check pattern to offload event data to a store and read it when a message is received.
</t>
  </si>
  <si>
    <t>Azure AD multi-tenant app unpredictable behaviour?</t>
  </si>
  <si>
    <t xml:space="preserve">I am trying to build a scalable multi-tenant b2b SAAS in Azure AD using Angular in the front end and node + Azure MS SQL sharded db design.
I've spend a week going through the MS documentation and examples (tailspin, survey apps) and have started testing the multi-tenant behaviour in an angular7 app that has nothing other than authentication with &lt;a href="https://github.com/benbaran/adal-angular4#readme" rel="nofollow noreferrer"&gt;adal-angular4&lt;/a&gt; on it which I've used for ~5 other projects that are currently in production.
So far, I can't for the life of me figure out the reason behind this unpredictable behaviour. I have 3 tenants: A - B - C 
A is the developer tenant + my admin account, B is another company's tenant + my normal user account and C is a AD Free tier tenant with my personal account.
I have done nothing else to my app in Azure AD on the developer AD other than switch that multi-tenant setting to on and changing Oauth2implicitflow to true.
If I login with Tenant A into the app, all is good, in the console I
can see tenant A's GUID under TID.
If I login with Tenant B - it asks for permissions the first time and then lets me in (why??).
If I login with Tenant C 'work' account it throws no errors, does not ask for permission, returns back to the page without actually being logged in and with nothing on the console.
If I login with Tenant C 'personal' account it tells me the tenant live.com is not provisioned for the app.
My questions are:
Why did it even let Tenant B to log into the app? They were definitely not provisioned to be able to access it and on the console the tid is clearly of the second tenant meaning (I think) that the account is NOT a guest on tenant A to be able to login.
I have no idea why the tenant C throws no error on the Azure side but instead just returns back to the page without actually being logged in.
Is there any documentation that I'm missing on which tenants can sign up into the app? I have looked at &lt;a href="https://learn.microsoft.com/en-us/azure/architecture/multitenant-identity/signup" rel="nofollow noreferrer"&gt;Tenant sign-up and onboarding article&lt;/a&gt; but it doesn't really address the issue.
Based on the documentation that I have read, the behaviour of Tenant B and C trying to log into the app makes no sense. 
</t>
  </si>
  <si>
    <t xml:space="preserve">From my experiences, there is no standard everyone is following. libGDX developers come from different backgrounds. Some are backend developers in their day life, some are just hobbyist devs and learn their first development skills.
I see a lot of libGDX open-sourced projects with typical static SomeManager.getInstance() calls, while I prefer to pass-through references (as a backend developer, you will know about the advantages - testability and so on).
Even the libGDX backend itself does not follow one single approach. There are some parts getting references to managers by reflection (which is not good, because you must exclude such classes from obfusciation) and some using static getInstances().
If you also HTML5, you also must respect some GWT-based restrictions, so you are sometimes forced to go a way you would never do when developing Spring Boot applications.
</t>
  </si>
  <si>
    <t>Logging in .NET Core without DI?</t>
  </si>
  <si>
    <t xml:space="preserve">It seems that Microsoft are really trying to shove DI down your throat with .NET Core, and I'm not sure why, but frankly my console app is small and simple and I just don't want to build a whole DI container just to do some simple logging.  How can I do logging in .NET Core without using DI?  Everything I've read assumed you're going to use .NET Core's built-in logging architecture which obviously requires DI, but there must be a way to just do it without DI using a static variable on the class?
</t>
  </si>
  <si>
    <t xml:space="preserve">A couple of things to try and check for:
&lt;ol&gt;
Make sure that your Application Insights NuGet packages are up to date. I've had metrics quit working over the last couple of years, or new metrics show up on the AppInsights blade that I wasn't collecting. Upgrading to the latest NuGet packages did the trick. 
Are you catching exceptions within your web app and then returning a HTTP 500 response explicitly? If so, you won't see a stack trace. Stack traces are captured after bubbling all the way up through your controller method unhandled. 
&lt;/ol&gt;
</t>
  </si>
  <si>
    <t>Services lifecycle (destroy a service)</t>
  </si>
  <si>
    <t xml:space="preserve">My application has an architecture as follows:
&lt;a href="https://i.stack.imgur.com/QKqew.png" rel="noreferrer"&gt;&lt;img src="https://i.stack.imgur.com/QKqew.png" alt="enter image description here"&gt;&lt;/a&gt;
Once the user log in, I navigate to the &lt;strong&gt;MainModule&lt;/strong&gt; (lazy) where I register the services used in the &lt;strong&gt;MainModule&lt;/strong&gt;'s components.
&lt;strong&gt;CarService&lt;/strong&gt; caches the result of the webservice so, if the user logs out, I need this service to be destroyed.
When the user logs out I navigate to the &lt;strong&gt;LoginModolue&lt;/strong&gt;.
I thought that navigating to the &lt;strong&gt;LoginModule&lt;/strong&gt;, the &lt;strong&gt;MainModule&lt;/strong&gt; would have been destroyed (in fact I register it in the &lt;strong&gt;MainModule&lt;/strong&gt;, not in the AppModule) but I noticed that if I log in again the old cache is still there.
Is this normal?
Shouldn't be destroyed the services provided in the &lt;strong&gt;MainModule&lt;/strong&gt; when I navigate to the &lt;strong&gt;LoginModule&lt;/strong&gt;?
</t>
  </si>
  <si>
    <t xml:space="preserve">After some toying with different structures, the Service has found it's place in MVVM. What was throwing me off in this situation was thinking a Service shouldn't be started from a ViewModel and the fact that two repositories were necessary: Room Database to store Timers and a Service to represent the state of ongoing timers (onTick, play/pause status, etc). A ViewModel should not have any reference to views, but application context is OK. So starting the Service from a ViewModel is doable by extending the &lt;strong&gt;AndroidViewModel&lt;/strong&gt; class. Here is the final structure:
&lt;strong&gt;Model Layer&lt;/strong&gt;
&lt;strong&gt;&lt;em&gt;Service&lt;/em&gt;&lt;/strong&gt; - Maintains a list of active timers, emits onTick() EventBus events, maintains active timer play/pause status. Ends itself once there are no active timers.
&lt;strong&gt;&lt;em&gt;Room Database&lt;/em&gt;&lt;/strong&gt; - Stores timers for future use (name, total time, etc.)
&lt;strong&gt;ViewModel&lt;/strong&gt;
&lt;strong&gt;&lt;em&gt;ViewModel&lt;/em&gt;&lt;/strong&gt; - Listens for UI events, performs business logic, and emits EventBus posts. Any change in Model is communicated through the ViewModel
&lt;strong&gt;UI&lt;/strong&gt;
&lt;strong&gt;&lt;em&gt;Activity&lt;/em&gt;&lt;/strong&gt; - performs application flow tasks. Listens for relevant ViewModel communications to swap fragments/start new activities, etc.
&lt;strong&gt;&lt;em&gt;Fragment&lt;/em&gt;&lt;/strong&gt; - handles animations and UI. Also notifies ViewModel of user interaction
</t>
  </si>
  <si>
    <t>Azure AKS master node architecture</t>
  </si>
  <si>
    <t xml:space="preserve">We are currently evaluating various Kubernetes aaS providers and Azure AKS was looking like a front runner. However, recently some information has emerged that the master and etcd nodes are not run in a HA configuration?
Is this correct? I find it hard to believe! There is nothing on their website with regard to the architecture of AKS which is always a worry but as they provide the master nodes as a service I don't understand how they would leave such a gaping hole?
Does any one have any more in depth information regarding the AKS architecture?
</t>
  </si>
  <si>
    <t xml:space="preserve">Rather than accepting writes to the minority master, what you want is to simply reject writes to the old master in that case, and you can do so by attempting to verify its mastership with a majority of the cluster on each write. If the master is on the minority side of a partition, it will no longer be able to contact a majority of the cluster and so will not be able to acknowledge clientsâ€™ requests. This brief period of unavailability is preferable to losing acknowledged writes in quorum based systems.
You should read the Raft paper. Youâ€™re slowly moving towards an implementation of the Raft protocol, and it will probably answer many of the questions you might have alonggn the way.
</t>
  </si>
  <si>
    <t>Where to store API gateway credentials in AWS serverless website served from S3?</t>
  </si>
  <si>
    <t xml:space="preserve">In a sample AWS serverless architecture, there would be S3 hosting a static website, calling API gateway endpoints via javascript, which in turn invokes Lambda functions.
&lt;strong&gt;How to authenticate against the AWS API gateway without making the credentials public by storing them in publicly accessible javascript source served from S3?&lt;/strong&gt;
(not asking about backend credentials, these are easily stored (and encyprted) in environment variables accessible to the Lambda functions)
</t>
  </si>
  <si>
    <t xml:space="preserve">We ended up solving it using this approach
&lt;ol&gt;
Application write message to a SQS. 
A lambda function is subscribed to the queue. 
Lambda function writes to both the region's sns.
&lt;/ol&gt;
By this we can introduce delays and some preprocessing as well before sending the message. However IMO the best solution would have been to use dynamodb stream to generate message(Not a new dynamodb table but from the table where we are writing the data), since it would have meant that when we send message in one particular region data has already been replicated.
</t>
  </si>
  <si>
    <t>Increase EventGrid's event size, to prevent 413 Payload Too Large</t>
  </si>
  <si>
    <t xml:space="preserve">Some messages which are posted to an Azure EventGrid instance result in a &lt;em&gt;413 Payload Too Large&lt;/em&gt; error. The &lt;a href="https://learn.microsoft.com/en-us/azure/event-grid/event-schema" rel="nofollow noreferrer"&gt;docs are quite clear on this&lt;/a&gt;:
&lt;blockquote&gt;
  When posting events to an event grid topic, the array can have a total size of up to 1 MB. Each event in the array is &lt;strong&gt;limited to 64 KB&lt;/strong&gt;. If an event or the array is greater than the size limits, you receive the response 413 Payload Too Large.
&lt;/blockquote&gt;
Unfortunately, I ran into this issue too late and was unaware of this event size limit until I encountered the error in production. Reducing the body size is the way to go, as I'm aware the messages should be small in footprint size. And most of them are. But for the handful of messages that fail, it requires a lot of plumbing and architectural changes. 
Until this is covered, is there a way in Azure EventGrid to increase the 64kb limit reasonably (for example to 128kb), albeit with a setting, a higher plan or a workaround? Just until this can be covered properly through code changes.
</t>
  </si>
  <si>
    <t xml:space="preserve">A blockchain as always more secure than a Centralized system and is beneficial for several reasons. If you have some sensitive data you don't want to loose it. Blockchain can act as a backup service for your data. A node goes down the data is still there, that easy. For a private blockchain it builds trust. Imagine a finance company or a bank. Since the customers have a copy of the data and it's not centrally controlled by the bank they would trust it more. Also have a look at smart contracts. They are one of the key points what makes a private blockchain extremely powerful. 
&lt;a href="https://i.sstatic.net/PIn7l.jpg" rel="nofollow noreferrer"&gt;&lt;img src="https://i.sstatic.net/PIn7l.jpg" alt="enter image description here"&gt;&lt;/a&gt;
</t>
  </si>
  <si>
    <t>LibGDX architecture design guidelines</t>
  </si>
  <si>
    <t xml:space="preserve">I deal with loads of architecture design patterns and guidelines to choose from and to follow as an android client-server app developer.
The most popular ones are:
MVP or MVVM
Clean architecture
Repository pattern
Dependency injection technique
and so on...
Due to the strict rules of patterns, a developer has to admit the fact that patterns are just recommendations themselves, and are not required by Android SDK at all.
Same is true for LibGDX. There are no strict rules or requirements provided by LibGDX library, so the developer is free to decide how to write the game.
&lt;br/&gt;
&lt;h2&gt;So the question is:&lt;/h2&gt;
Are there some recommendations, design guidelines or even standards for LibGDX game developers to follow? How should I write the code (with usage of LibGDX) in a way that other developer can easily understand?
</t>
  </si>
  <si>
    <t xml:space="preserve">This is more of a toss-up or opinion in terms of how you want to design your whole architecture. Here are some things to consider:
Same cluster:
Pros
Workloads don't need to go to a different podCidr to get its data.
You can optimize your resources in the same set of servers.
This is one of the main reasons people use containers orchestrators and containers.
It allows you to run multiple different types of workloads on the same set of resources.
Cons
If you have an issue with your cluster running Cassandra you risk losing your data. Or temporarily lose data if you have backups. (Longer downtime)
If you'd like to super isolate the db and app in terms of security, it may be harder.
Different clusters:
Pros
'Safer' if one of your clusters goes down.
More separation in terms of security for your data at rest.
Cons
Resources may not be optimally utilized. Leaving some CPUs, memory, etc idle.
More infrastructure management.
Different node pools:
Pros
Separation of data at rest
Still going through the same PodCidr.
Cons
More management of different node pools.
Resources may not be optimally utilized.
</t>
  </si>
  <si>
    <t>Azure Portal: How to See Callstacks</t>
  </si>
  <si>
    <t xml:space="preserve">Apologies, this is not a short question:
&lt;h2&gt;Background&lt;/h2&gt;
I have a B1 Azure Website, and for the life of me, cannot get exceptions with callstacks.
The WebAPI is hosted side-by-side with the website in the same solution, which I hear is unusual. Almost all configuration has been done through the solution, I believe.  Most everything in the portal is probably default settings from a brand new site.
I will be the first to admit, I am a novice at Azure.  I have previously hosted some exceedingly simple ASP websites (mostly pre-.NET) in the past.  I have found the Azure Portal to be overwhelming, to say the least.  Hence why I am here!
The main place I look for exceptions is in Application Insights, under Failures, Exceptions tab, however.  While it usually (not always...) show that there were 500s, the vast majority of the time, it will show no callstack.
&lt;h2&gt;Situations&lt;/h2&gt;
The few times it does catch a callstack, it's your normal bots poking at random directories... not the crippling exception I need to debug immediately.  I recall hearing that Azure will use "AI to determine which callstacks to keep" or something market-y like that, but I can't find any settings regarding it.  Even if that market-speak is true, why is it recording callstacks to daily bot attempts, but the rare application-crippling exception?
A month or so ago, I attempted to debug the live website via Visual Studio, but I get an error saying that Internet Explorer could not be found.  Given that it's the year 2018 and Microsoft has moved onto Edge, I don't know why it wants Internet Explorer at all.  I did find a response to this, saying to hack the registry and reinstall Internet Explorer, but that seemed overkill at the time.
Viewing Azure errors through Visual Studio's embedded Azure portal thing seems to show very similar data as the Azure portal does.  No callstacks to be found.
Many years ago, a classic alert was set up for Http Server Errors, which still triggers to this day.  It does not trigger on HttpExceptions from bots poking at the site, but it does for for important 500s, and that's good.  What is interesting is that it is the most reliable way to hear about errors, besides user reports.  Too bad they don't have callstacks...
Last night, we encountered an exception, presumably in the view, of a page.  We got e-mails from the classic alert, as expected, but the Failures section does not show any failures at all.  In the past, we'd see 500s, but no callstack.  It would seem that last night's errors were not detected by anything but the classic alert and the user.  I don't know if it is because last night's error was unique, or if we now mysteriously get even less information out of Azure.
&lt;h2&gt;Attempted Solutions&lt;/h2&gt;
Over the years, I have followed a myriad of guides, ranging from flipping switches in the portal itself, to FTPing and looking at the raw logs (which apparently are not really about your application, as much as Microsoft hosting it).  If I got a penny for every time I read a guide that said, "Simply click on the Exceptions tab to see your callstacks" I'd be rich :-P.
A month ago, I got so desperate I implemented Application_Error in the HttpApplication class for the application, and implemented ExceptionLogger for WebAPI, to manually log all exceptions to text files.  Unfortunately, while this helped me fix one error, subsequent exceptions have not appeared there either.  Just like Application Insights, mostly bots poking at non-existent directories show up in these logs.
A week ago, I got desperate enough that I wrote a janky "unit test" (ha!), that'd pull a copy of production data down and test it locally, which is absolutely bonkers.
I have spoken to other architect-level ASP.NET engineers that use Azure portal to varying frequencies, and they could not come up with any suggestions.  We looked at the web.configs; there is one in the root and in the Views folder.  We played with turning on customerrors, but obviously we can't have that running in production because it'd display the errors to the user.  That being said, I wouldn't mind having real error messages appear to certain users.  How would one accomplish that?  If I were to guess, the issue is hidden in those web.configs, simply because they're ancient and so many hands have touched them.
&lt;h2&gt;Conclusion&lt;/h2&gt;
I need a 100% bullet-proof way to get exceptions and their callstacks from ASP.NET hosted on Azure.  Otherwise, it's nearly impossible to solve edge cases that appear unexpectedly in production.  I don't recall this being a problem in my days before Azure.
I am certain an expert out there will have this solved in mere minutes, but, for now, I'm completely stumped.  Thank you for your time!
</t>
  </si>
  <si>
    <t xml:space="preserve">Iâ€™d say a solution will be highly dependent of what exactly you need to do. A solution to write thousands of &lt;em&gt;records&lt;/em&gt; per second might be very different from incrementing a &lt;em&gt;counter&lt;/em&gt; in the example you provided. More so, there could be no tables at all to handle such load. Consistency/availability requirements are also missing in your question and depending on them the entire architecture may be very different.
Anyway, back to your specific simplistic case and your options  
&lt;h3&gt;Option 1 (Master slave replication)&lt;/h3&gt;
The problem youâ€™ll face here is database locking - every increment would require a record lock to avoid race conditions and youâ€™ll quickly get your processes writing to your db waiting in a queue and your system down. Even under a moderate load )
&lt;h3&gt;Option 2 (Sharding the DB)&lt;/h3&gt;
Your assumption is correct, not much different from p.1
&lt;h3&gt;Option 3 (Batched updates)&lt;/h3&gt;
Very close. A caching layer provided by a light-weight storage providing concurrent &lt;strong&gt;atomic&lt;/strong&gt; incremens/decrements with &lt;strong&gt;persistence&lt;/strong&gt; not to lose your data. Weâ€™ve used redis for a similar purpose although any other &lt;a href="https://en.wikipedia.org/wiki/Key-value_database" rel="noreferrer"&gt;key-value database&lt;/a&gt; would do as well - there are literally dozens of such databases around. 
&lt;blockquote&gt;
  A key-value database, or key-value store, is a data storage paradigm
  designed for storing, retrieving, and managing associative arrays, a
  data structure more commonly known today as a dictionary or hash table
&lt;/blockquote&gt;
The solution would look as follows:
incoming requests â†’ your backend server -&amp;gt; kv_storage (atomic increment(product_id))
And you'll have a "flushing" script running i.e. */5 that does the following (simplified):
&lt;ol&gt;
for every product_id in &lt;strong&gt;kv_storage&lt;/strong&gt; read its current value
update your db counter (+= value)
decrement the value in kv_storage 
&lt;/ol&gt;
&lt;h3&gt;Further scaling&lt;/h3&gt;
if the script fails nothing bad would happen - the updates would arrive on next run
if your backend boxes can't handle load - you can easily add more boxes
if a single key-value db can't handle load - most of them support scaling over multiple boxes or a simple sharding strategy in your backend scripts would work fine
if a single "flushing" script doesn't keep up with increments - you can scale them to multiple boxes and decide what key ranges are handled by each one
</t>
  </si>
  <si>
    <t>Services and ViewModels in Android MVVM - How do they interact?</t>
  </si>
  <si>
    <t xml:space="preserve">I've been using ViewModels from Android Architecture for some time now, and abide by never exposing the ViewModel to Context/Views (Android Framework/UI). However, recently I have run into an interesting problem.
When making a timer app, when a timer is started, a Service is run in the background running the timer. This way, when the application is closed, the timer still runs in the foreground in the notification bar until all timers have ceased. However, this means that all of my Timer objects and state are contained in this Service. My UI needs to be updated on each tick, but the Model doesn't necessarily need updated &lt;strong&gt;How do ViewModels fit in with this scenario?&lt;/strong&gt; 
Should the Activity receive LocalBroadcasts and notify the ViewModel every time? 
Should the UI state be read from Service-&gt;Activity-&gt;VM? It almost seems like the Service is the ViewModel, but this doesn't seem efficient.
</t>
  </si>
  <si>
    <t xml:space="preserve">It's a bit involved but it's possible. First take a look at getting the&lt;a href="https://v3-apidocs.cloudfoundry.org/version/3.60.0/index.html#get-stats-for-a-process" rel="nofollow noreferrer"&gt; stats for a process&lt;/a&gt;. You can use this with X-CF-APP-INSTANCE header to reach out to each instance and see which one has the websocket connection you are looking for.
</t>
  </si>
  <si>
    <t>How to avoid loss of internal state of a master during fail-over to new master during a network partition</t>
  </si>
  <si>
    <t xml:space="preserve">I was trying to implement a simple single master node against multiple backup nodes system to learn about distributed and fault tolerant architecture.
Currently this is what my system looks like:
N different nodes, each one identical. 1 master node running a simple webserver.
All nodes communicate with each other using simple heartbeat protocol and each maintain global state (count of nodes available, who is master, downtime and uptime of each other.)
If any node does not hear from master for some set time, if raises a alarm. If a consensus is reached that the master is down, new master is elected.
If the network of nodes gets partitioned. 
And the master is in minor partition, then it will stop serving request and go down by itself after a set period of time. Minor group cannot elect master (some minimum nodes require to make decision)
New master gets selected in the major partition after a set time after not hearing from old master.
Now I am stuck with a problem, that is, in the step 4 above, there is a time gap where the old master is still serving the requests, while new master getting elected in the major node. 
This seems can cause inconsistent data across the system if some client decided to write new data to old master. How we avoid this issue. Would be glad if someone points me to right direction.
</t>
  </si>
  <si>
    <t xml:space="preserve">As far as I know there is no out-of-the box solutions for this. What I can propose is to have a separate stateful service that would act as configuration store (let's call this service - &lt;strong&gt;configservice&lt;/strong&gt;).
So all your configuration would be done within this service.
Then you can use &lt;a href="https://github.com/loekd/ServiceFabric.PubSubActors" rel="nofollow noreferrer"&gt;this project&lt;/a&gt; in your services to subscribe on configuration change event that would be published by the &lt;strong&gt;configservice&lt;/strong&gt; on configuration change. 
The pros of this approach are that implementation of &lt;strong&gt;configservice&lt;/strong&gt; gives you a possibility to implement any functionality you would need (scheduled config updates, validation, etc). The downside is quite obvious - you need to implement it by hand.
Hope this helps.
</t>
  </si>
  <si>
    <t>Multi Region Architecture on AWS for SNS notifications</t>
  </si>
  <si>
    <t xml:space="preserve">We are trying out multi-region architecture for our application. Which is used by multiple clients.
We are using aws to replicate databases (s3 and dynamodb), and it solves data availability issues.
We use SNS to notify our clients whenever there is any data change, but I could not find any good pattern for message replication cross region.
Here are few consideration/requirements we will have to keep in mind
Clients should be able to get all the notifications even if they are in only one region.
Application should continue to work even if one region goes down. And if possible message can be replayed when region comes up.
Here are few approaches with pros and cons that are coming to our mind.
EC2 server writes to both the regions 
Pros.
a. Requirement 1 is easily satisfied.
Cons.
a. Not sure if this is feasible, since no doc suggests to do so.
b. won't be able to replay messages if one region goes down.
c. latency delays in writing to both the regions.
Having a lambda function to write to both the regions. Since lambda functions can subscribe to cross region sqs and sns. We can have a lambda function in both the regions listening to another region's sns/sqs and then writing to its own region's sns.
Pros: 
a. Requirement 1 is solved.
b. &lt;del&gt;Requirement 2 is solved if we use sqs instead of sns, where message will be kept in queue for some time if the region is down and messages will be replayed whenever region comes up.&lt;/del&gt; cross region sqs subscription is not possible and lambda function has to subscribe to sns.
Cons: 
a. Cross region permissions means hardcoding in the cloudformation, not sure if cloudformation supports import from another region.
b. Cost of lambda function. (although it will be minimal)
Instead of writing to sns, we write to dynamodb and use dynamodb global table and streams to send notification in both the regions.
Pros.
a. Requirement 1 is solved.
b. Requirement 2 is solved since dynamodb replication will take care of replicating message.
Cons.
a. Costly solution.
Can you please suggest if I am missing anything or some other pattern is there which we should consider?
looking at above possible approaches, I am inclined towards approach 2, 
</t>
  </si>
  <si>
    <t xml:space="preserve">I'd rather post another way that is more suitable for passing arguments and data:
&lt;ol&gt;
check to use these two dependencies in your  build.gradle (app)
&lt;/ol&gt;
  // Navigation Component
        implementation &amp;quot;androidx.navigation:navigation-fragment-ktx:$navigationVersion&amp;quot;
        implementation &amp;quot;androidx.navigation:navigation-ui-ktx:$navigationVersion&amp;quot;
&lt;ol start="2"&gt;
In nav_graph.xml add a global action as @Alex has been Posted or by right click On your fragment and add action -&amp;gt; Global as like below
&lt;a href="https://i.sstatic.net/9nVUD.png" rel="nofollow noreferrer"&gt;&lt;img src="https://i.sstatic.net/9nVUD.png" alt="How to add Global Action" /&gt;&lt;/a&gt;
Now in your Fragment which ganna go to this destination just call NavGraphDirections and find your global action like below
&lt;/ol&gt;
     val action = NavGraphDirections.actionGlobalInternalLinkDispatcher()
            findNavController().navigate(action)
&lt;blockquote&gt;
actionGlobalInternalLinkDispatcher() is my Global distanition action find your case
&lt;/blockquote&gt;
&lt;ol start="4"&gt;
if You want to add an argument and pass simply can add your argument in nav_graph.xml and then here pass your proper argument as below:
&lt;/ol&gt;
    val action = NavGraphDirections.actionGlobalInternalLinkDispatcher(myArgumentExample)
            findNavController().navigate(action)
I suggest watching this on youtube it will be going to help
&lt;a href="https://www.youtube.com/watch?v=WWgNCPu8MeQ&amp;amp;ab_channel=CodinginFlow" rel="nofollow noreferrer"&gt;Menu &amp;amp; Global Actions - Getting Started With Navigation Component #6&lt;/a&gt;
</t>
  </si>
  <si>
    <t>How permissioned private blockchain is differ from centralised system?</t>
  </si>
  <si>
    <t xml:space="preserve">What is the difference between private blockchain and centralised system. Both seems to be same especially in case of permissioned private blockchain. If there are not many nodes, What is the need to create a decentralised system.
In case of public blockchain it seems to be a good idea not to have a centralised architecture as there are many identities involved.
</t>
  </si>
  <si>
    <t xml:space="preserve">There are a lot of different ways that a graph database can be considered TinkerPop-enabled and that definition has shifted and changed over the decade or so that TinkerPop has been around at this point. As a result, I can confirm your depiction of the interaction between Gremlin Console and a TinkerPop-enabled graph database is mostly correct but really just identifies one method by which that works. I say "mostly correct" because the Gremlin Console typically doesn't send bytecode, but the actual text of what is typed by the user before they hit enter - i.e. a script processed by the server. It further assumes that the Gremlin Console is configured for a :remote connection and is not working in with a locally established graph. 
Some graphs will work with a :remote connection but not actually have a "Gremlin Server" in play...they will just implement Gremlin Server protocols and thus have their own method for handling those scripts. 
</t>
  </si>
  <si>
    <t>Kubernetes cluster architecture</t>
  </si>
  <si>
    <t xml:space="preserve">Does it make sense to create a separate &lt;strong&gt;&lt;em&gt;Kubernetes&lt;/em&gt;&lt;/strong&gt; cluster for my &lt;em&gt;Cassandra&lt;/em&gt; instances and one cluster for the &lt;em&gt;application layer&lt;/em&gt;? Is the DB cluster accessible from the service cluster when both are in the same region and zone?
Or is it better to have one cluster with different pools - one pool for the service layer and one pool the DB nodes? 
Thanks
</t>
  </si>
  <si>
    <t xml:space="preserve">You can do it manually, of course. Dragging the outermost onto the diagram (as link) and enlarge it. Drag the inner ones onto the diagram somewhere outside the outer one (to avoid some dialog otherwise). Drag them inside the outer and arrange as needed.
&lt;a href="https://i.sstatic.net/dB9vB.png" rel="nofollow noreferrer"&gt;&lt;img src="https://i.sstatic.net/dB9vB.png" alt="enter image description here"&gt;&lt;/a&gt;
Another way is to make the outer element composite (context/Add/Composite diagram or /New Diagram/Composite). On this composite diagram place the inner elements and arrange them. Save the diagram when done. Now you can create diagrams with the outer element which, once enlarged, can show the composite diagram inside. Just drag the composite diagram as Diagram Frame and eventually make it smaller. Then place it inside the enlarged outer component.
&lt;a href="https://i.sstatic.net/hsQeH.png" rel="nofollow noreferrer"&gt;&lt;img src="https://i.sstatic.net/hsQeH.png" alt="enter image description here"&gt;&lt;/a&gt;
While in the first case you can show relations (like port delegation) this is not possible in the second one. 
There is no way to automagically drop the nested structure except you come up with some very tricky add-in.
</t>
  </si>
  <si>
    <t>System design: Strategies for dealing with heavy writes to a DB</t>
  </si>
  <si>
    <t xml:space="preserve">From a systems design/scalability perspective, what are some industry-standard strategies in dealing with a system that requires heavy writes to a particular table in a DB.
For simplicity sake, let's say the table is an inventory table for products, and has a column 'Product Name', and a column 'Count', and it simply increments by +1 each time a new Product is bought into the system. And there are millions of users buying different products every second and we have to keep track of the latest count of each product, but it does not have to be strictly realtime, maybe a 5 min lag is acceptable.
My options are:
Master slave replication, where master DB handles all writes, and slaves handles reads. But this doesn't address the write-heavy problem
Sharding the DB based on product name range, or its hashed value. But what if there's a specific product (eg Apple) that receives large number of updates in a short time, it'll still hit the same DB.
Batched updates? Use some kind of caching and write to table every X number of seconds with a cumulative counts of whatever we've received in those X seconds? Is that a valid option, and what caching mechanism do I use? And what if there's a crash between the last read and next write? How do I recover the lost count?
Any other obvious choices I forgot about?
Any insight is appreciated!
</t>
  </si>
  <si>
    <t xml:space="preserve">&lt;strong&gt;You can't&lt;/strong&gt;. 
Anything that runs on client-side is exposed. Almost everything there can be tampered.
So your best bet is that you have a strong server-side validation before you process the data from the client.
</t>
  </si>
  <si>
    <t>How an HTTP Instance knows with WebSocket Instance to call?</t>
  </si>
  <si>
    <t xml:space="preserve">I'm facing an issue in Cloud Foundry with this scenario:
A device connects to a WebSocket Instance in Cloud foundry
Then, only one instance in CF holds the socket connection
The Angular UI sends a request to the REST instance
The REST instance has to perform an action on the device
Question:
How do I call the right WebSocket instance to get to the device?
&lt;a href="https://i.stack.imgur.com/K7MqX.gif" rel="nofollow noreferrer"&gt;&lt;img src="https://i.stack.imgur.com/K7MqX.gif" alt="Cloud Foundry with Web Sockets"&gt;&lt;/a&gt;
Thanks!
Serge.
</t>
  </si>
  <si>
    <t xml:space="preserve">You are looking for either &lt;a href="https://v2.vuejs.org/v2/guide/plugins.html" rel="nofollow noreferrer"&gt;Plug-Ins&lt;/a&gt; or &lt;a href="https://v2.vuejs.org/v2/guide/mixins.html" rel="nofollow noreferrer"&gt;Mixins&lt;/a&gt;.
Use mixins if you want to add the same functionality for multiple components. Mixins basically add methods from the mixin to those of the component using it.
Use Plug-Ins to add global level functionality.
</t>
  </si>
  <si>
    <t>Single centralized configuration settings storage for multiple distributed .net services</t>
  </si>
  <si>
    <t xml:space="preserve">&lt;strong&gt;Goal&lt;/strong&gt;: our application consists of micro-services architecture distributed across multiple servers (built with on-prem Service Fabric). We want to have a centralized place to store configuration settings like connection strings, entry points etc. This settings do not vary from one service instance to another which means we do not have to store it along with a service, but rather prefer to have a centralized storage where this settings could be updated on-the-fly, and picked up by all services without redeployment. User-friendly interface to edit this settings is nice to have, but not quite necessary, we can use simple notepad in a worst case scenario. Format to store the settings could be an xml, json or any other format supporting hierarchical data structure.
&lt;strong&gt;Question&lt;/strong&gt;: does Service Fabric provides something out-of-the-box that helps us in that? If no, are there any third-party .net tools or we'll have to build "storage, repository and api" from scratch?
I tried to search for such frameworks for a little bit, but found nothing on market and nothing in SF, maybe I just do know how this sort of things named.
</t>
  </si>
  <si>
    <t xml:space="preserve">You can add a test case element from the &lt;strong&gt;custom&lt;/strong&gt; and &lt;strong&gt;maintenance&lt;/strong&gt; toolboxes
&lt;a href="https://i.sstatic.net/y7CWj.png" rel="nofollow noreferrer"&gt;&lt;img src="https://i.sstatic.net/y7CWj.png" alt="enter image description here"&gt;&lt;/a&gt;
Since v14 Sparx has somewhat cleaned up the toolboxes and removed the Test Case (which is not defined in UML) from the UML Use Case toolbox.
</t>
  </si>
  <si>
    <t>Jetpack navigation to a common destination</t>
  </si>
  <si>
    <t xml:space="preserve">I've been using the new new Navigation-API in Jetpack and I've come across a problem that I can't find a satisfactory solution to.
Basically the app I'm creating has a large number of different fragments. Most of the fragments talk to a backend and when they do they can discover that their session has timed out. When this occurs I want to go to the login-fragment. The only way I've been able to do this is to create an action for every fragment with the destination pointing to the login screen. This is a lot of boiler plate that I would rather avoid. Is there a simpler way to do this?
</t>
  </si>
  <si>
    <t xml:space="preserve">You could bucket your users by first letter of their usernames (or something similar) as the partition key, and either A or B as the sort key, with a regular attribute as the counts.
For example:
PARTITION KEY | SORT KEY | COUNT
--------------------------------
a             | A        | 5
a             | B        | 7
b             | B        | 15
c             | A        | 1
c             | B        | 3
The advantage is that you can reduce the risk of hot partitions by spreading your writes across multiple partitions.
Of course, you're trading hot writes for more expensive reads, since now you'll have to scan + filter(A) to get the total count that chose A, and another scan + filter(B) for the total count of B. But if you're writing a bunch and only reading on rare occasions, this may be ok.
</t>
  </si>
  <si>
    <t>TinkerPop architecture: need clarification</t>
  </si>
  <si>
    <t xml:space="preserve">I am a recent adopter of Gremlin and am trying to piece together an understanding of the TinkerPop architecture.  Does the diagram below correctly identify the relationships between the components that are shown?
&lt;em&gt;This diagram has been revised per the comments by Stephen Mallete&lt;/em&gt;
&lt;a href="https://i.stack.imgur.com/ovSz1.png" rel="nofollow noreferrer"&gt;&lt;img src="https://i.stack.imgur.com/ovSz1.png" alt="enter image description here"&gt;&lt;/a&gt;
</t>
  </si>
  <si>
    <t xml:space="preserve">&lt;strong&gt;I am wondering if there is any benefit to using one over the other?&lt;/strong&gt; 
Apigateway internally uses Elasticache to support caching so functionally they both behave in same way. Advantage of using api gateway caching is that ApiGateway checks chache before invoking backend lambda, thus you save cost of lambda invocation for response which are served by cache. 
Another difference will be that when you use api gateway cache , cache lookup time will not be counted towards  "29s integration timeout" limit for cache miss cases.
&lt;strong&gt;Right now the main purpose of my cache is to reduce requests to the API but that may change over time.&lt;/strong&gt; 
I will suggest to make your decision about cache based on current use case. You might use completely new cache or different solution for other caching requirement.
&lt;strong&gt;Would it make sense to have a Lambda dedicated to checking Elasticache first to see if there is a value stored and if not triggering another Lambda to retrieve the information from the API or is this even possible. Or for my use case would API Gateway cache be the better option?&lt;/strong&gt;
In general, I will not suggest to have additional lambda just for checking cache value ( just to avoid latency and aggravate lambda's cold start problem ). Either way, as mentioned above this way you will end up paying for lambda invokation even for requests which are being served by cache. If you use api gateway cache , cached requests will not even reach lambda. 
</t>
  </si>
  <si>
    <t>Dragging nested components into a diagram in Sparx Enterprise Architect (EA)</t>
  </si>
  <si>
    <t xml:space="preserve">In my Enterprise Architect model, I have &lt;strong&gt;nodes&lt;/strong&gt; that contain &lt;strong&gt;devices&lt;/strong&gt; that contain &lt;strong&gt;components&lt;/strong&gt; that contain &lt;strong&gt;other components&lt;/strong&gt;. That's how I organized the hierarchy in the Project Browser.
I would like to be able to &lt;strong&gt;drag one element&lt;/strong&gt; of the model into a diagram (as a Link), and be able to &lt;strong&gt;see all the elements&lt;/strong&gt; contained by this element without having to drag them individually. For example, dragging a device into a deployment diagram would display the node and all the components it contains. 
This logic works when I drag a component onto a diagram: I am able to select what children elements (interfaces, ports, ...) I want to see on the diagram. But I did not find a way to do the same with this following containment hierarchy: node &gt; device &gt; component &gt; subcomponent.
Is there a way to do so ?
Thank you :)
</t>
  </si>
  <si>
    <t xml:space="preserve">If you are using ConstraintLayout in your layouts, you can use the Group class of Android to group multiple views. Please refer to the following link for more information.
&lt;a href="https://developer.android.com/reference/android/support/constraint/Group" rel="nofollow noreferrer"&gt;https://developer.android.com/reference/android/support/constraint/Group&lt;/a&gt;
This class controls the visibility of a set of referenced widgets. Widgets are referenced by being added to a comma separated list of ids, e.g:
 &amp;lt;android.support.constraint.Group
          android:id="@+id/group"
          android:layout_width="wrap_content"
          android:layout_height="wrap_content"
          android:visibility="visible"
          app:constraint_referenced_ids="button4,button9" /&amp;gt;
FYI - Multiple groups can reference the same widgets -- in that case, the XML declaration order will define the final visibility state (the group declared last will have the last word).
Hope this helps you resolve the issue.
</t>
  </si>
  <si>
    <t>How to prevent JSON data from being Tampered in a REST request?</t>
  </si>
  <si>
    <t xml:space="preserve">The following is the architecture of my Web application.
Web UI(Angular JS) running on nginx
Back-end data access layer (Java App) running on glassfish app server
My question is, how can I prevent a valid user from tampering or manipulating the REST service JSON request using some proxy tool. 
One thing that I thought of was to encrypt the JSON but this will still expose the public key and the source code of how to encrypt it since its done on client side scripting. Is there a better way of doing secured JSON request?
P.S: I'm not talking about "Man in the middle Attack". This is not related to session hijacking. This is about a valid session user tampering the POST request using tampering tools.
</t>
  </si>
  <si>
    <t xml:space="preserve">Good choice if you want to write your backend using Python is:
Server: Flask with Sokcet.IO + InfluxDB for real-time data storing
Frontend: Some JS framework or pure Js + websocket
&lt;hr&gt;
&lt;strong&gt;UPD&lt;/strong&gt; (this message is too long to post it to comments):
&lt;a href="https://www.smashingmagazine.com/2018/02/sse-websockets-data-flow-http2/" rel="nofollow noreferrer"&gt;https://www.smashingmagazine.com/2018/02/sse-websockets-data-flow-http2/&lt;/a&gt;
The thing is that I'm not talking that websocket is the right solution for all possible cases/problems and should be used everywhere. Obviously it's depends on your needs and your project architecture. I think that article can help you to make a choice: if your app architecture requires &lt;strong&gt;full-duplex&lt;/strong&gt; browser-server connection - you can use websocket for this and that will work for you, but if your frontend requires only &lt;strong&gt;one-way data send direction&lt;/strong&gt; - from server to browser - you can use SSE, as the article says about SSE: "our main flow of data is from the server to the client and in much fewer occasions from the client to the server". To sum it up, you need to think about your application architecture and about how data needs to be sent between browser and server to choose right technology. Also, if you don't want to use neither websocket nor SSE - you can use ajax to pull data from server and that will also work for you.
</t>
  </si>
  <si>
    <t>Vue Js where should I put generic functions</t>
  </si>
  <si>
    <t xml:space="preserve">I have generic functions on my Vue JS (v. 2.5.17) project, but I don't know where should I placed them, there is any convention like in Rails helpers ? Or can I create a file anywhere and just import it where I needed ?
</t>
  </si>
  <si>
    <t xml:space="preserve">You cannot but you shouldn't do it anyway. Maybe there are some very complicated methods using distributed transactions but they are not scalable. You cannot  atomically store and publish events because you are writing to two different persistences, with different transactional boundaries. You can have a synchronous CQRS monolith, but only if you are using the same technology for the events persistence and readmodels persistence.
In CQRS the application is split in Write/Command and Read/Query sides (&lt;a href="https://www.youtube.com/watch?v=whCk1Q87_ZI" rel="nofollow noreferrer"&gt;this long video&lt;/a&gt; may help). You are trying to unify the two parts into a single one, a downgrade if you will. Instead you should treat them separately, with different models (see &lt;a href="https://en.wikipedia.org/wiki/Domain-driven_design" rel="nofollow noreferrer"&gt;Domain driven design&lt;/a&gt;). 
The Write side should not depend on the outcome from the Read side. This means, that after the Event store persist the events, the Write side is done. Also, the Write side should contain all the data it needs to do its  job, the emitting of events based on the business rules.
If you have different technologies in the Write and Read part then your &lt;em&gt;Read side should be decoupled from the Write side&lt;/em&gt;, that is, it should run in a separate thread/process.
One way to do this is to have a thread/process that listens to appends to the Event store, fetch new events then publish them to the Event Grid. If this process fails or is restarted, it should resume from where it left off. I don't know if CosmosDB supports this but MongoDB (also a document database) has the rslog that you can tail to get the new events, in a few milliseconds.
</t>
  </si>
  <si>
    <t>Create Test Case in version 14</t>
  </si>
  <si>
    <t xml:space="preserve">I am playing with Enterprise Architect for the first time and looking at options for adding Test Cases.  I have found a way to add A test case element -    
&lt;a href="https://sparxsystems.com/enterprise_architect_user_guide/14.0/modeling_tools/generate_test_cases.html" rel="nofollow noreferrer"&gt;Right-click on element | Properties | Responsibilities &gt; Scenarios &gt; Structured Specification&lt;/a&gt; 
and this seems to get me where I want quicker as we aren't using Use Case diagrams right now.  
While I'm looking at options though  I wanted to check, a lot of documentation says, and a Youtube entry shows that you can add a test case from the tool box in a Use Case Diagram.  I don't have that option though, in Use Case I just have Actor, Use Case and Boundary.  Is this a version thing and it's been deprecated or am I missing a trick ?
Thanks
</t>
  </si>
  <si>
    <t xml:space="preserve">That's &lt;a href="https://learn.microsoft.com/en-us/azure/sql-database/sql-database-geo-replication-overview" rel="nofollow noreferrer"&gt;Active Geo Replication&lt;/a&gt; which is a Disaster Recovery and Read Scale feature.
Azure SQL Database always includes DR, but Active Geo Replication gives you faster failover, possibly less data loss and more control. Basically if you need to minimize application downtime in a DR scenario, then use Active Geo Replication. Otherwise just use the &lt;a href="https://learn.microsoft.com/en-us/azure/sql-database/sql-database-recovery-using-backups" rel="nofollow noreferrer"&gt;Geo Restore&lt;/a&gt;. 
</t>
  </si>
  <si>
    <t>How do I keep a running count in DynamoDB without a hot table row?</t>
  </si>
  <si>
    <t xml:space="preserve">We have a completely server-less architecture and have been using DynamoDB almost since it was released, but I am struggling to see how to deal with tabulating global numbers on a large scale. Say we have users who choose to do either A or B. We want to keep track of how many users do each and they could happen at a high scale. According to DyanamoDB best practices, you are not supposed to write continually to a single row. What is the best way to handle this outside using another service like CouchDB or ElastiCache?
</t>
  </si>
  <si>
    <t xml:space="preserve">&lt;blockquote&gt;
  I am assuming that the next step for each of them is to submit a pull request and the owner of the repository will have to resolve the conflicts somehow
&lt;/blockquote&gt;
In case the owner is familiar enough with that code, he could do that. Otherwise he could just accept one of the requests and tell the other guy that he should fix the conflicts - that's the beauty of a distributed VCS. Consider this example:
*        (dev1/feature-A)
| *      (dev2/feature-B)
|/
*        (owner/master)
dev1/feature-A conflicts with dev2/feature-B, so the owner cannot merge both branches into his owner/master. He decides to merge dev1/feature-A:
*        (owner/master)
|\
| *      (dev1/feature-A)
|/
| *      (dev2/feature-B)
|/
*
Then he tells dev2 to fix the conflicts. For that, dev2 for example merges master into his branch:
*        (dev2/feature-B)
|\
* |      (owner/master)
|\ \
| * |    (dev1/feature-A)
|/ /
| *
|/
*
Now the owner can, for example, use that merge by merging dev2/feature-B to owner/master as fast-forward:
*        (owner/master, dev2/feature-B)
|\
* |
|\ \
| * |    (dev1/feature-A)
|/ /
| *
|/
*
&lt;a href="https://youtu.be/4XpnKHJAok8" rel="nofollow noreferrer"&gt;This talk by Linus Torvalds on Git&lt;/a&gt; might be interesting to you.
</t>
  </si>
  <si>
    <t>AWS Elasticache Vs API Gateway Cache</t>
  </si>
  <si>
    <t xml:space="preserve">I am new to Serverless architecture using AWS Lambda and still trying to figure out how some of the pieces fit together. I have converted my website from EC2 (React client, and node API) to a serverless architecture. The React Client is now using s3 static web hosting and the API has been converted over to use AWS Lambda and API Gateway. 
In my previous implementation I was using redis as a cache for caching responses from other third party API's. 
API Gateway has the option to enable a cache, but I have also looked into Elasticache as an option. They are both comparable in price with API Gateway cache being slightly costlier. 
The one issue I have run into when trying to use Elasticache is that it needs to be running in a VPC and I can no longer call out to my third party API's. 
I am wondering if there is any benefit to using one over the other? Right now the main purpose of my cache is to reduce requests to the API but that may change over time. Would it make sense to have a Lambda dedicated to checking Elasticache first to see if there is a value stored and if not triggering another Lambda to retrieve the information from the API or is this even possible. Or for my use case would API Gateway cache be the better option?
Or possibly a completely different solution all together. Its a bit of a shame that mainly everything else will qualify for the free tier but having some sort of cache will add around $15 a month. 
I am still very new to this kind of setup so any kind of help or direction would be greatly appreciated. Thank you!     
</t>
  </si>
  <si>
    <t xml:space="preserve">I'm not a fan of SingleLiveEvent because it restricted to one observer but you can add many observers as well, so it can be error-prone. 
But in a very simple scenario(like the todo app that you mentioned), it can be a better option than event wrapper pattern. 
In a complex scenario, event wrapper pattern would be a better option, but it also has some limitations. &lt;a href="https://gist.github.com/JoseAlcerreca/5b661f1800e1e654f07cc54fe87441af#file-event-kt" rel="nofollow noreferrer"&gt;This implementation&lt;/a&gt; assumes you only have one &lt;strong&gt;main&lt;/strong&gt; consumer (see getContentIfNotHandled). So, I think dealing with multiple observers will cause boilerplate to decide which one is the main consumer or when I should call getContentIfNotHandled or peekContent. 
&lt;strong&gt;But&lt;/strong&gt;, All these limitations can be fixed with your own implementation.
For example here is an &lt;a href="https://gist.github.com/JoseAlcerreca/5b661f1800e1e654f07cc54fe87441af#gistcomment-2696543" rel="nofollow noreferrer"&gt;extended version&lt;/a&gt; of SingleLiveEvent that supports multiple observers:
public class SingleLiveEvent&amp;lt;T&amp;gt; extends MutableLiveData&amp;lt;T&amp;gt; {
private LiveData&amp;lt;T&amp;gt; liveDataToObserve;
private final AtomicBoolean mPending = new AtomicBoolean(false);
public SingleLiveEvent() {
    final MediatorLiveData&amp;lt;T&amp;gt; outputLiveData = new MediatorLiveData&amp;lt;&amp;gt;();
    outputLiveData.addSource(this, currentValue -&amp;gt; {
        outputLiveData.setValue(currentValue);
        mPending.set(false);
    });
    liveDataToObserve = outputLiveData;
}
    @MainThread
    public void observe(@NonNull LifecycleOwner owner, @NonNull Observer&amp;lt;T&amp;gt; observer) {
        liveDataToObserve.observe(owner, t -&amp;gt; {
            if(mPending.get()) {
                observer.onChanged(t);
            }
        });
    }
    @MainThread
    public void setValue(T value) {
        mPending.set(true);
        super.setValue(value);
    }
}
As you see, It's not about SingleLiveEvent vs event wrapper pattern, It all depends. Personally, I use other patterns (like patterns existing in React/Flux world) for dealing with states.
Keep in mind that there is no silver bullet in software engineering.
</t>
  </si>
  <si>
    <t>Splash-screen approach in single Activity app</t>
  </si>
  <si>
    <t xml:space="preserve">I am trying to decide on the best approach for creating an app splash-screen while taking into consideration Google's latest recommendations on choosing a single Activity app whenever possible.
See here:
&lt;a href="https://android.jlelse.eu/develop-your-android-app-in-a-modern-way-google-i-o-18-tips-8e064bbf0dd9" rel="noreferrer"&gt;"The new approach is to use one-activity structure whenever possible."&lt;/a&gt;
and here:
&lt;a href="https://android-developers.googleblog.com/2018/05/use-android-jetpack-to-accelerate-your.html?m=1" rel="noreferrer"&gt;"Today we are introducing the Navigation component as a framework for structuring your in-app UI, with a focus on making a single-Activity app the preferred architecture."&lt;/a&gt;
Any good splash-screen approaches I have found have a dedicated Activity for the splash screen:
&lt;a href="https://android.jlelse.eu/the-best-way-to-create-a-splash-screen-in-android-16f9096bf827" rel="noreferrer"&gt;See here&lt;/a&gt;
&lt;a href="https://android.jlelse.eu/right-way-to-create-splash-screen-on-android-e7f1709ba154" rel="noreferrer"&gt;and here&lt;/a&gt;
Has anyone else had any experience creating a splash screen in a single Activity app? Does the the single Activity recommendation include the splash-screen or is it a special case? Does anyone have any good examples or advice on this?
Cheers,
Paul.
</t>
  </si>
  <si>
    <t xml:space="preserve">I'm not familiar with the requirements to configure HTTPS/TLS for Angular and .NET applications. However I have experience with security and TLS in general.
When the browser (often Chrome) is throwing error "NET::ERR_CERT_AUTHORITY_INVALID", it means that the TLS server certificate is self-signed, therefore Chrome can't verify the server's identity using any of it's pre-trusted CA certificates.
&lt;strong&gt;On Windows&lt;/strong&gt; is quite easy to 'solve' this problem by importing the server self-signed certificate in certmgr -&gt; Trusted Root Certification Authorities\Certificates folder.
I've never done this configuration &lt;strong&gt;on Linux&lt;/strong&gt;, however I'm sure there is a similar approach. Firefox does not use the same pre-trusted CA certificates approach as Chrome, Firefox has it's own keystore, that is independent from the OS. Maybe these other questions can help you:
&lt;a href="https://unix.stackexchange.com/questions/251811/install-root-ssl-certificate"&gt;https://unix.stackexchange.com/questions/251811/install-root-ssl-certificate&lt;/a&gt;
&lt;a href="https://unix.stackexchange.com/questions/125731/install-ssl-certificate-in-iceweasel"&gt;https://unix.stackexchange.com/questions/125731/install-ssl-certificate-in-iceweasel&lt;/a&gt;
&lt;em&gt;Note: Of course the correct setup would be to use a CA signed server certificate.&lt;/em&gt;
</t>
  </si>
  <si>
    <t>Python Flask App - tool to send/push real-time sensor data to clients</t>
  </si>
  <si>
    <t xml:space="preserve">I know the question I am going to ask is a bit duplicate. But, I am still asking as I want to know the latest technologies and I am a bit lost after researching for a few hours. 
&lt;blockquote&gt;
  I have a Raspberry Pi logging real-time temperature and humidity. Now, I am writing a flask app to push these data to clients who (subject to rights) will be able to observe continuously without refreshing the dashboard/page. 
&lt;/blockquote&gt;
What will be the best option to make an efficient system, keeping in mind that there will be multiple sensors in the future? The options I find:
Ajax
WebSocket
Framework e.g. bokeh or dash
MQTT
Please give me your opinions. 
</t>
  </si>
  <si>
    <t xml:space="preserve">Here are the clicks:
In the activity diagram choose to create a new Region
&lt;a href="https://i.sstatic.net/Q8OXn.png" rel="nofollow noreferrer"&gt;&lt;img src="https://i.sstatic.net/Q8OXn.png" alt="enter image description here"&gt;&lt;/a&gt;
Make it iterative (if you stick to the example)
&lt;a href="https://i.sstatic.net/VzPhc.png" rel="nofollow noreferrer"&gt;&lt;img src="https://i.sstatic.net/VzPhc.png" alt="enter image description here"&gt;&lt;/a&gt;
From the context choose Structural Elements
&lt;a href="https://i.sstatic.net/NARJs.png" rel="nofollow noreferrer"&gt;&lt;img src="https://i.sstatic.net/NARJs.png" alt="enter image description here"&gt;&lt;/a&gt;
And click New  to create an Expansion Node
&lt;a href="https://i.sstatic.net/xCtVi.png" rel="nofollow noreferrer"&gt;&lt;img src="https://i.sstatic.net/xCtVi.png" alt="enter image description here"&gt;&lt;/a&gt;
Done!
</t>
  </si>
  <si>
    <t>How to reliably store event to Azure CosmosDB and dispatch to Event Grid exactly once</t>
  </si>
  <si>
    <t xml:space="preserve">I'm experimenting with event sourcing / cqrs pattern using serverless architecture in Azure.
I've chosen Cosmos DB document database for Event Store and Azure Event Grid for dispachting events to denormalizers.
How do I achieve that events are reliably delivered to Event Grid exactly once, when the event is stored in Cosmos DB? I mean, if delivery to Event Grid fails, it shouldn't be stored in the Event Store, should it?
</t>
  </si>
  <si>
    <t xml:space="preserve">The .NET SDK supports Xamarin. The support was added as part of v1.1.0. 
See &lt;a href="https://github.com/watson-developer-cloud/dotnet-standard-sdk/pull/120" rel="nofollow noreferrer"&gt;https://github.com/watson-developer-cloud/dotnet-standard-sdk/pull/120&lt;/a&gt;
If you run into problems integrating IBM Watson with Xamarin feel free to open an issue in &lt;a href="https://github.com/watson-developer-cloud/dotnet-standard-sdk/issues" rel="nofollow noreferrer"&gt;https://github.com/watson-developer-cloud/dotnet-standard-sdk/issues&lt;/a&gt;.
</t>
  </si>
  <si>
    <t>What is the purpose of failover group for Azure SQL if it already is highly available?</t>
  </si>
  <si>
    <t xml:space="preserve">According to documentation below, Azure SQL databases are already a high-availability service.  If that's the case, then what is the purpose of configuring failover groups?  
&lt;a href="https://learn.microsoft.com/en-us/azure/sql-database/sql-database-high-availability" rel="nofollow noreferrer"&gt;https://learn.microsoft.com/en-us/azure/sql-database/sql-database-high-availability&lt;/a&gt;
Are failover groups more for when you have a hybrid architecture with a SQL server on-premise and would like to leverage the cloud for disaster recovery? 
</t>
  </si>
  <si>
    <t xml:space="preserve">What I do is to actually use ports on components. An outer component 
&lt;a href="https://i.sstatic.net/bdbYG.png" rel="nofollow noreferrer"&gt;&lt;img src="https://i.sstatic.net/bdbYG.png" alt="enter image description here"&gt;&lt;/a&gt;
is set to be composite (note the lying 8 bottom right). When dbl-clicked it will open the composite diagram showing the inner structure like so (the layout must be arranged manually by enlarging the outer and positioning the inner):
&lt;a href="https://i.sstatic.net/vaLLt.png" rel="nofollow noreferrer"&gt;&lt;img src="https://i.sstatic.net/vaLLt.png" alt="enter image description here"&gt;&lt;/a&gt;
Required/provided interfaces can and should be added to the ports as needed. And of course they can be shown and hidden in different diagrams as well.
They key to it all is the composite diagram (context in browser: Add/Composite) which in the end will create a navigable model.
Ports and interfaces can be created via context Structural Elements.
&lt;hr&gt;
Note: To make an element composite you need to right-click in Project Browser | Add | Composite Structure Diagram. That goes for V13.5 and many other versions (it had been different in the past). And you never know in which place some EA developer will put that functionality in the next version :-/
</t>
  </si>
  <si>
    <t>Git and coordination between programmers in open source/community projects -how does it work?</t>
  </si>
  <si>
    <t xml:space="preserve">New to git so please forgive my ignorance.
Assume we have a project with one open source file and two independent programmers decide to change things in that file and this results in two features that are partially conflicting because each programmer modified a certain section of the file to fit his/her needs.
I am assuming that the next step for each of them is to submit a pull request and the owner of the repository will have to resolve the conflicts somehow.
What I don't understand is, in situations when you have large projects (e.g. the Linux kernel) how to they coordinate between these independent contributors? Everybody forking the project and trying to contribute inevitably results in chaos unlike in the case of projects that have coordinated teams of developers led by some kind or overall architect who decides what gets changed by who and when.
Can anybody please explain how this works?
</t>
  </si>
  <si>
    <t xml:space="preserve">I'm quite a newbe in microservices and Event-Sourcing
Review Greg Young's talk &lt;a href="https://www.youtube.com/watch?v=hv2dKtPq0ME&amp;amp;t=24m54s" rel="nofollow noreferrer"&gt;Polygot Data&lt;/a&gt; for more insight into what follows.
Sharing events across service boundaries has two basic approaches - a push model and a pull model.  For subscribers that care about the ordering of events, a pull model is &amp;quot;simpler&amp;quot; to maintain.
The basic idea being that each subscriber tracks its own high water mark for how many events in a stream it has processed, and queries an ordered representation of the event list to get updates.
In AWS, you would normally get this representation by querying the authoritative service for the updated event list (the implementation of which could include paging).  The service might provide the list of events by querying dynamodb directly, or by getting the most recent key from DynamoDB, and then looking up cached representations of the events in S3.
In this approach, the &amp;quot;events&amp;quot; that are being pushed out of the system are really just notifications, allowing the subscribers to reduce the &lt;em&gt;latency&lt;/em&gt; between the write into Dynamo and their own read.
I would normally reach for SNS (fan-out) for broadcasting notifications.  Consumers that need bookkeeping support for which notifications they have handled would use SQS.  But the primary channel for communicating the ordered events is pull.
I myself haven't looked hard at Kinesis - there's some &lt;a href="https://stackoverflow.com/questions/26623673/why-should-i-use-amazon-kinesis-and-not-sns-sqs"&gt;general discussion in earlier questions&lt;/a&gt; -- but I think Kevin Sookocheff is onto something when he writes
&lt;blockquote&gt;
...if you dig a little deeper you will find that Kinesis is well suited for a very particular use case, and if your application doesnâ€™t fit this use case, Kinesis may be a lot more trouble than itâ€™s worth.
Kinesisâ€™ primary use case is collecting, storing and processing real-time continuous data streams. Data streams are data that are generated continuously by thousands of data sources, which typically send in the data records simultaneously, and in small sizes (order of Kilobytes).
&lt;/blockquote&gt;
Another thing: the fact that I'm accessing data from another 
microservice stream is an anti-pattern, isn't it?
Well, part of the point of dividing a system into microservices is to reduce the coupling between the capabilities of the system.  Accessing data across the microservice boundaries increases the coupling.  So there's some tension there.
But basically if I'm using a pull model I need to read 
data from other microservices' stream. Is it avoidable?
If you query the service you need for the information, rather than digging it out of the stream yourself, you reduce the coupling -- much like asking a service for data rather than reaching into an RDBMS and querying the tables yourself.
If you can avoid sharing the information between services at all, then you get even less coupling.
(Naive example: order fulfillment needs to know when an order has been paid for; so it needs a &lt;em&gt;correlation id&lt;/em&gt; when the payment is made, but it doesn't need any of the other billing details.)
</t>
  </si>
  <si>
    <t>Does event wrapper pattern replace the use of SingleLiveEvent?</t>
  </si>
  <si>
    <t xml:space="preserve">I'm adopting MVVM to my Android apps recently. In order to solve the problems underlying with the lifecycle of an app, Google had released LiveData. 
The usage of LiveData has different scenarios, as pointed out in the &lt;a href="https://medium.com/androiddevelopers/livedata-with-snackbar-navigation-and-other-events-the-singleliveevent-case-ac2622673150" rel="noreferrer"&gt;medium article wrote by Jose AlcÃ©rreca&lt;/a&gt;, you can use SingleLiveEvent or something like the event wrapper pattern.
I want to make sure the &lt;a href="https://github.com/googlesamples/android-architecture/blob/dev-todo-mvvm-live/todoapp/app/src/main/java/com/example/android/architecture/blueprints/todoapp/SingleLiveEvent.java" rel="noreferrer"&gt;&lt;strong&gt;SingleLiveEvent&lt;/strong&gt;&lt;/a&gt;, or the &lt;a href="https://gist.github.com/JoseAlcerreca/5b661f1800e1e654f07cc54fe87441af#file-event-kt" rel="noreferrer"&gt;&lt;strong&gt;event wrapper pattern&lt;/strong&gt;&lt;/a&gt;, which one would be the best practice to use with LiveData in Android MVVM architecture. And I found the &lt;a href="https://github.com/google/iosched" rel="noreferrer"&gt;Google I/O app&lt;/a&gt; of this year(2018) have no usages of &lt;strong&gt;SingleLiveEvent&lt;/strong&gt;, it uses &lt;strong&gt;event wrapper pattern&lt;/strong&gt; instead.
Previously I have opened an &lt;a href="https://github.com/googlesamples/android-architecture/issues/593" rel="noreferrer"&gt;issue&lt;/a&gt; on the project &lt;a href="https://github.com/googlesamples/android-architecture" rel="noreferrer"&gt;android-architecture&lt;/a&gt;, at first I'm seeking an official reply, but it seems to have no comments at all. As a result, I would like to hear the advice from the developers who already use these stuff and have reflections on it. 
Please share your precious experiences, thank you in advance.
</t>
  </si>
  <si>
    <t xml:space="preserve">My method is adding the login page to the root set
    val navController = findNavController(R.id.main_nav_host)
    val appBarConfiguration = AppBarConfiguration(setOf(R.id.home_dest, 
        R.id.user_dest,R.id.login_dest))
    toolbar.setupWithNavController(navController, appBarConfiguration)
So when you are on the login page, there is no back button.
System back button can override onBackPressed()
  override fun onBackPressed() {
    if (findNavController(R.id.main_nav_host).currentDestination?.id != R.id.next_dest)
      super.onBackPressed()
    }
  }
Sorry for my English
</t>
  </si>
  <si>
    <t>IdentityServer4 HTTPS/SSL on linux</t>
  </si>
  <si>
    <t xml:space="preserve">I'm working on a &lt;a href="https://github.com/Jin-K/Simple-CRM" rel="nofollow noreferrer"&gt;little dotnet + Angular project&lt;/a&gt; where I use this kind of architecture: There are 3 separate folders:
App (Angular Client)
Auth (dotnet MVC with IdentityServer4)
Api (dotnet MVC)
They should all work with https.
I was working on Windows until now, and I had no problem with SSL, certificates, etc. just using Visual Studio and IIS Express.
I was able at a moment to &lt;a href="https://github.com/Jin-K/simple-crm/blob/dev/docker-compose.yml" rel="nofollow noreferrer"&gt;deploy everything on docker using separate containers for each webservice (App, Auth, Api) and a "back-channel" network to allow containers to communicate&lt;/a&gt;.
I did it binding some virtual volumes to the docker containers to let them use files that Visual Studio generated for me under:
%USERPROFILE\AppData\Roaming\Microsoft\UserSecrets --&gt; /root/.microsoft/usersecrets
%USERPROFILE.aspnet\https --&gt; /root/.aspnet/https/
I totally don't remember where I found those explanations to do it like that, but it worked !
Now, I'm on linux (Kali) and I'm not able at all to use self-signed certificates. I'm not a linux guy and I just don't get what I have to do to allow it to work.
I tried some things to create self-signed certificates in linux, but I always have the same issue when I try to go at &lt;a href="https://localhost:44300" rel="nofollow noreferrer"&gt;https://localhost:44300&lt;/a&gt; (app), &lt;a href="https://localhost:44385" rel="nofollow noreferrer"&gt;https://localhost:44385&lt;/a&gt; (api) or &lt;a href="https://localhost:44321" rel="nofollow noreferrer"&gt;https://localhost:44321&lt;/a&gt; (auth) ==&gt; 
&lt;strong&gt;NET::ERR_CERT_AUTHORITY_INVALID&lt;/strong&gt;
&lt;a href="https://kimsereyblog.blogspot.com/2018/07/self-signed-certificate-for-identity.html" rel="nofollow noreferrer"&gt;https://kimsereyblog.blogspot.com/2018/07/self-signed-certificate-for-identity.html&lt;/a&gt;
&lt;a href="https://andrewlock.net/creating-and-trusting-a-self-signed-certificate-on-linux-for-use-in-kestrel-and-asp-net-core/" rel="nofollow noreferrer"&gt;https://andrewlock.net/creating-and-trusting-a-self-signed-certificate-on-linux-for-use-in-kestrel-and-asp-net-core/&lt;/a&gt;
&lt;a href="https://askubuntu.com/a/94861"&gt;https://askubuntu.com/a/94861&lt;/a&gt;
And each time I try a different manner to create a certificate and to trust it, I see that the problem is still present. But the strangest thing is that the creation date of the certificate doesn't change:
&lt;a href="https://i.stack.imgur.com/trbYq.png" rel="nofollow noreferrer"&gt;&lt;img src="https://i.stack.imgur.com/trbYq.png" alt="enter image description here"&gt;&lt;/a&gt;
I would like at least to know where I can find that certificate on my machine (certificate of 6 october 2018  17:28:09).
Thank you !
</t>
  </si>
  <si>
    <t xml:space="preserve">There's two approaches to do this:
&lt;strong&gt;1) Have each Fragment implement its own Toolbar&lt;/strong&gt;
This approach gives you the ultimate flexibility in what each Fragment is responsible for, but is more suitable if you have many different types of Fragments or need scrolling behavior that is different for each Fragment.
&lt;strong&gt;2) Use a OnNavigatedListener to change your Activity's Toolbar&lt;/strong&gt;
The NavController allows you to attach any number of &lt;a href="https://developer.android.com/reference/kotlin/androidx/navigation/NavController.OnNavigatedListener" rel="noreferrer"&gt;OnNavigatedListener&lt;/a&gt; instances, which give you a callback whenever the current destination / item changes.
This allows you to write code in your Activity such as:
navController.addOnNavigatedListener { navController, destination -&amp;gt;
  if (destination.id == R.id.search_destination) {
    // Update your Toolbar to be a SearchBar
  } else {
    // Reset it back to a standard Toolbar
  }
}
</t>
  </si>
  <si>
    <t>How to add the object type to the region iterative border in Enterprise Architect Activity Diagram?</t>
  </si>
  <si>
    <t xml:space="preserve">I want to add the list elements to the borderline of a iterative region.
Like this image which is from another &lt;a href="https://stackoverflow.com/questions/37710695/how-to-present-a-loop-in-activity-diagram"&gt;Thread&lt;/a&gt;:
&lt;a href="https://i.stack.imgur.com/LKkha.png" rel="nofollow noreferrer"&gt;&lt;img src="https://i.stack.imgur.com/LKkha.png" alt="enter image description here"&gt;&lt;/a&gt;
</t>
  </si>
  <si>
    <t xml:space="preserve">Yes, the approach you describe is correct, but what you call a layer in repo, would be just an adapter in the infrastructure layer. The adapter implements the repo interface using mongodb technology, and use a mapper to convert between the two models. The mapper belongs to the infraestructure layer too. 
</t>
  </si>
  <si>
    <t>Does IBM.WatsonDeveloperCloud.SpeechToText.v1 Support Cross Platform support in Xamarin Forms</t>
  </si>
  <si>
    <t xml:space="preserve">I am working on Speech Recognition ie speech to text API in Cross-platform Xamarin forms. while doing google I found IBM.WatsonDeveloperCloud.SpeechToText.v1. So my question is does it support in Xamarin forms?
If yes, please let me know how to make it work for cross-platform architecture ie using Xamarin forms.
</t>
  </si>
  <si>
    <t xml:space="preserve">I personally feel that single activity architecture makes a lot of sense. For many reasons such as
1.) Your fragments can be reused at various places
2.) Components such as &lt;a href="https://github.com/umano/AndroidSlidingUpPanel" rel="nofollow noreferrer"&gt;sliding panel&lt;/a&gt; in say a Music app showing the song and its progress are only possible via a single activity architecture.
3.) Sharing data between fragments is much easier (with ViewModel) as Fragments are part of an activity. However, the same can't be said about activities since they are independent components. You can share data via intents but what about big objects?
All in all, there is no real downside to using Fragments in my opinion. But that doesn't mean you absolutely have to follow it at all times. Say you have a settings activity which is completely independent to other functions of your app. In this case, you can absolutely create a new activity to keep it isolated. 
Personally, I try to use Fragments at all place except for features/ screens which I think are truly independent to the rest of the activities.
</t>
  </si>
  <si>
    <t>Nested components in Sparx Enterprise Architect (EA)</t>
  </si>
  <si>
    <t xml:space="preserve">I am trying to model a software system using Sparx Enterprise Architect 13. In our system, the software components are divided into sub-components (nothing extraordinary).
I know precisely what interfaces the sub-components provide, require and how they are interconnected. So in my model, all the links are defined at sub-component level and not at a component level.
Now, I would be able to produce diagrams representing the big picture, whose elements would be the &lt;strong&gt;components&lt;/strong&gt; and not the &lt;strong&gt;sub-components&lt;/strong&gt;. The idea would be to drag my existing components into a diagram to be able to see the links between them, automatically populated from the links that I have already defined between sub-components.
I found no way to achieve this goal, and I have tried using the following EA element combinations: 
components containing other components
packages containing components
packaging components containing components
components containing ports
Is there a way to do that in EA ?
Thank you :)
</t>
  </si>
  <si>
    <t xml:space="preserve">This worked for me. I added the viewPagerTabs fragment to nested graph like so:
&amp;lt;navigation
        android:id="@+id/nav_nested_graph"
        app:startDestination="@id/nav_viewpager_tab"&amp;gt;
        &amp;lt;fragment
            android:id="@+id/nav_pager_tab"
            android:name="com.android.ui.tabs.TabsFragment"
            android:label="@string/tag_tabs"
            tools:layout="@layout/tabs_fragment"&amp;gt;
            &amp;lt;action
                android:id="@+id/action_nav_tabs_to_nav_send"
                app:destination="@id/nav_send_graph"&amp;gt;
        &amp;lt;/fragment&amp;gt;
&amp;lt;/navigation&amp;gt;
and then inside the child fragment of the viewpager:
val action = TabsFragmentDirections.actionNavTabsToNavSend()
findNavController().navigate(action)
</t>
  </si>
  <si>
    <t>AWS Event-Sourcing implementation</t>
  </si>
  <si>
    <t xml:space="preserve">I'm quite a newbe in microservices and Event-Sourcing and I was trying to figure out a way to deploy a whole system on AWS.
As far as I know there are two ways to implement an Event-Driven architecture:
Using AWS Kinesis Data Stream
Using AWS SNS + SQS
So my base strategy is that every command is converted to an event which is stored in DynamoDB and exploit DynamoDB Streams to notify other microservices about a new event. But how? Which of the previous two solutions should I use?
The first one has the advanteges of:
Message ordering
At least one delivery
But the disadvantages are quite problematic:
No built-in autoscaling (you can achieve it using triggers)
No message visibility functionality (apparently, asking to confirm that)
No topic subscription
Very strict read transactions: you can improve it using multiple shards from what I read &lt;a href="https://itnext.io/creating-a-blueprint-for-microservices-and-event-sourcing-on-aws-291d4d5a5817" rel="nofollow noreferrer"&gt;here&lt;/a&gt; you must have a not well defined number of lamdas with different invocation priorities and a not well defined strategy to avoid duplicate processing across multiple instances of the same microservice.
The second one has the advanteges of:
Is completely managed
Very high TPS
Topic subscriptions
Message visibility functionality
Drawbacks:
SQS messages are best-effort ordering, still no idea of what they means. 
It says "A standard queue makes a best effort to preserve the order of messages, but more than one copy of a message might be delivered out of order".
Does it means that giving n copies of a message the first copy is delivered in order while the others are delivered unordered compared to the other messages' copies? Or "more that one" could be "all"?
A very big thanks for every kind of advice!
</t>
  </si>
  <si>
    <t xml:space="preserve">&lt;blockquote&gt;
  Is it reasonable to just omit the interfaces for &lt;em&gt;ViewModels&lt;/em&gt;?
&lt;/blockquote&gt;
The below is quite general and applicable not just for &lt;em&gt;ViewModels&lt;/em&gt;.
&lt;strong&gt;Advantages&lt;/strong&gt;:
less code
&lt;strong&gt;Disadvantages&lt;/strong&gt;:
won't be able to use most of the well-known design patterns;
won't be able to properly unit test classes (no mocking);
won't be able to properly use dependency injection frameworks;
code refactoring when using another concrete implementation.
</t>
  </si>
  <si>
    <t>Login - Navigation Architecture Component</t>
  </si>
  <si>
    <t xml:space="preserve">I implemented conditional navigation to my LoginFragment, with android navigation architecture component. The problem I facing now, is that I would like to hide the up button on the toolbar, and the disable any in-app navigation while the user is not logged in.
I would like to be able to implement this with a one-activity approach, where the Activity sets up the in app navigation UI and the navController like in the android sunflower demo, and the navigation destinations are Fragments.
I implemented the conditional navigation as discribed here:
&lt;a href="https://stackoverflow.com/questions/51582674/navigation-architecture-component-login-screen"&gt;Navigation Architecture Component - Login screen&lt;/a&gt;
How can I properly implement hiding the navigation and the up button on the login screen, with Navigation Architecture Component?
</t>
  </si>
  <si>
    <t xml:space="preserve">In opposition to Carson Holzheimer solution I moved the validation to the UI layer (e.g. Activity or Fragment):
viewModel.textValue.observe(this, { text -&amp;gt;
    if (myEditText.text.toString() != text) {
        myEditText.setText(text)
    }
})
This helped me to avoid an infinite loop.
</t>
  </si>
  <si>
    <t>Binding different menu with different fragment with Navigation component</t>
  </si>
  <si>
    <t xml:space="preserve">I have an activity with BottomNavigationBar.
I show app logo in middle in toolbar by default.
Now I have to show SearchBar on entire toolbar when one of the bottomNavigation item is selected. Also, I want to revert to default toolbar view (one with logo in middle) on selecting any other bottomNavigation item. 
How can i do this with Navigation component?
If I have to use ViewSwitcher or ActionMode, the whole idea of navigation component will have to be dropped as I can handle a few fragment transaction by myself. 
Help me out here.
</t>
  </si>
  <si>
    <t xml:space="preserve">I worked around the problem by using the list API to get the definition ID and then called the get API to get the full contents of a particular release definition. This isn't ideal if I needed to update a large number of release definitions at once, but will work for my needs since I only need to update definitions one at a time.
</t>
  </si>
  <si>
    <t>DDD solution structure</t>
  </si>
  <si>
    <t xml:space="preserve">I'm trying to create a nice a Solution structure for a new DDD project. I Created a "Core" project, where I added the Entities, ValueObjects and the repositories Interfaces then I added an "Infrastructure" project that contains the implementation of the previous IRepository.
Now, since my db will be MongoDb I need to add the attributes like "[BsonDateTimeOptions]" in some of the fields of the Entities, this will require to add a reference to the MongoDb driver package in the core project.
Since the core project should not contains any reference to MongoDb, should only contains business logic and it should be reusable in any other project (mobile - Xamarin) what should be the best practice in this situation?
What I'm able to think is:
the entities will not contains any reference to MongoDb
create in the Infrastructure projects a model for each Entity, that is a copy of the related entity but with the MongoDb attributes.
create a layer (in the repository?) that is able to use the model to query in the db, then transform it in entity and so returning the Entity, hiding inside the repository the model object.
This approach has a problem, that I will have a copy of the entity, the model, which only has the MongoDb attributes, and when adding some fields to an entity, I will have to modify the model too. Is this the correct approach?
Everything started from &lt;a href="https://github.com/ardalis/CleanArchitecture" rel="nofollow noreferrer"&gt;this&lt;/a&gt; solution structure.
</t>
  </si>
  <si>
    <t xml:space="preserve">It is not possible to achieve this behavior with PageKeyedDataSource. Instead I have to implement PositionalDataSource
</t>
  </si>
  <si>
    <t>Android One activity and multiple fragments with new Architecture Components</t>
  </si>
  <si>
    <t xml:space="preserve">Online I find mixed views about using single activity with multiple fragments, however now with the introduction of Navigation Components, it seems as if Google itself was recommending this approach. 
Similarly, Google states in its material design guidelines that bottom navigation component should be visible at all times. which is easily achievable with navigation components. 
However, browsing through the app store I haven't seen anyone implementing single activity, multiple fragments patterns and even Google itself doesn't show bottom navigation at all times. 
Can you please advise with what should be a way of architecting Android apps, please? I am very confused with all of this. 
I am building an app for people exercising at the gym, allowing them to store their workouts and track their progress. 
</t>
  </si>
  <si>
    <t xml:space="preserve">Yes. you can do nested fragments. I suggest split up your logic in multiple fragments to make it more modular and reusable.
This is the approach i would follow:
you have viewPager with 3 fragments. I suppose first fragment has too
much in it and this is what you want to split using nested fragments.
define layouts using multiple frameLayouts. In each framelayout, you
can insert a fragment.
so something like: (this is not a real code but rather something to
describe the potential solution)
</t>
  </si>
  <si>
    <t>Android Jetpack Navigation with ViewPager and TabLayout</t>
  </si>
  <si>
    <t xml:space="preserve">For a new app i use Jetpack Navigation Library to implement proper back navigation. The first level of navigation is a navigation drawer which works fine with jetpack navigation as described in the documentation. But there is another level of navigation implemented with ViewPager and TabLayout. The fragments switched by the TabLayout contain additional linear navigation hierarchy. However, there seems to be no support for ViewPager/TabLayout in Jetpack Navigation. A FragmentPagerAdapter has to be implemented and the managed back stack ends when switching tabs. There is a disconnect between the top level navigation and the navigation inside each tab. Is there any way to make this work with Jetpack Navigation?
</t>
  </si>
  <si>
    <t xml:space="preserve">IMHO, 
This pattern 
example.com/api/microservice1/{controller}
is good if you intend to implement a separation between your APIs and WFE (Web Frontend) projects. In fact, this approach will be really good when used with a Microfrontend architecture for your front-end projects.
BTW, I've written an API Gateway series about Ocelot and ASP.net Core, if you want to learn more about API Gateway Architecture, you can check it out from:
&lt;a href="https://www.pogsdotnet.com/2018/08/api-gateway-in-nutshell.html" rel="nofollow noreferrer"&gt;https://www.pogsdotnet.com/2018/08/api-gateway-in-nutshell.html&lt;/a&gt;
Hope it helps!
</t>
  </si>
  <si>
    <t>Using interfaces for ViewModels?</t>
  </si>
  <si>
    <t xml:space="preserve">I am currently integrating architecture components into my app according to the official documentation and the sample apps provided by google (sunflower and todo-app). I realized that none of these use interfaces for &lt;em&gt;ViewModels&lt;/em&gt; (the sunflower app does not even use interfaces for repositories). 
My question is: is it reasonable to just omit the interfaces for &lt;em&gt;ViewModels&lt;/em&gt; (including advantages and disadvantages)?
</t>
  </si>
  <si>
    <t xml:space="preserve">There are 1000s (maybe even millions) of questions on stack-overflow regarding Android development. The android documentation is itself highly exhaustive. And a simple query like "add library android project" can lead someone to &lt;a href="https://stackoverflow.com/a/32381934/4229514"&gt;answers like this&lt;/a&gt;.
What I am really trying to say is, a lot is already there. You just need to use it.
As for the original question :
&lt;strong&gt;Libraries&lt;/strong&gt;
The dependencies can be found &lt;a href="https://github.com/kickstarter/android-oss/blob/master/app/build.gradle#L249" rel="nofollow noreferrer"&gt;here&lt;/a&gt;. These are the external libraries that are used by this app.
-
&lt;strong&gt;Architecture&lt;/strong&gt;
About that, you will mostly have to go through the code. Using &lt;a href="https://developer.android.com/studio/" rel="nofollow noreferrer"&gt;Android-studio&lt;/a&gt; for that can be really helpful. You can use &lt;a href="https://stackoverflow.com/questions/1168753/application-to-generate-java-class-hierarchy-diagram"&gt;tools like this&lt;/a&gt;, but mostly, you will have to go through the code and understand it.
Furthermore, since its opensource project, there should be good documentation about it.
</t>
  </si>
  <si>
    <t>How to make EditText observe a ViewModel's LiveData and forward user input to the ViewModel without using data binding</t>
  </si>
  <si>
    <t xml:space="preserve">I'm trying to come up with a way to have an EditText update the data of a ViewModel and simultaneously observe that data for any changes (e.g. changes brought about by manipulating the DB). Is there a way to do this without using the data binding library?
The main problem I'm facing while simply using MutableLiveData is the following:
when the user enters text in the EditText, a TextWatcher pokes the ViewModel to update its data, which in turn will set the new text to the MutableLiveData object. Because the EditText is observing the LiveData, the onChange is triggered and sets the text of the EditText accordingly, which in turn will trigger the TextWatcher again creating an infinite loop.
</t>
  </si>
  <si>
    <t xml:space="preserve">Common practices:
Separate microservices as separate project in intellij-idea, not separate module
Separate repository for each microservice projects
You need this degree isolation in project level because you will need to create &lt;a href="https://en.wikipedia.org/wiki/CI/CD" rel="noreferrer"&gt;CI/CD&lt;/a&gt; pipeline for each microservices which is another characteristics of microservice architecture. If these services are combined into one fat project, it would be hard to provide different version of library dependencies for different microservices (even these services are separated by Docker container when deployed). Each team who are working on different microservices should not be worried about project dependencies of another microservice. Though each microservice is part of a large, composite application, from a developer standpoint, it is important to treat each service as an independent unit of code. This makes it possible to deploy newer versions of services without disrupting the application. CI/CD pipelines should be designed to take advantage of the independent versioning.
There are too many reasons and beyond scope of discussing in one answer why you need to have different projects per microservice, but for now, go for different project and you will discover once you are into microservices realm. 
</t>
  </si>
  <si>
    <t>How to expand all properties in returned release definition</t>
  </si>
  <si>
    <t xml:space="preserve">Our Azure DevOps architecture uses a single release pipeline to upgrade and kick off other pipelines. Before the kicked pipelines run a release, the "kicker" pipeline updates the release definition of the "kickee" pipeline. I only have the name of the "kickee" pipeline, not the ID, so to get the pipeline to upgrade, we call the API documented at:
&lt;a href="https://learn.microsoft.com/en-us/rest/api/azure/devops/release/Definitions/List?view=azure-devops-rest-5.0#releasedefinitionexpands" rel="nofollow noreferrer"&gt;https://learn.microsoft.com/en-us/rest/api/azure/devops/release/Definitions/List?view=azure-devops-rest-5.0#releasedefinitionexpands&lt;/a&gt;
Because we need to modify several aspects of the release definition, I need to use the &lt;strong&gt;$expand&lt;/strong&gt; parameter to expand a number of properties that will be updated (variables, artifacts, environments, etc). The documentation seems to indicate that multiple properties can be expanded, but it is unclear how to do this. Is this some list passed into the parameter, and if so, what separates each the list? Is it expected that the parameter is specified multiple times (which I guess is legal according to &lt;a href="https://stackoverflow.com/questions/724526/how-to-pass-multiple-parameters-in-a-querystring"&gt;How to pass multiple parameters in a querystring&lt;/a&gt;)? Other options?
</t>
  </si>
  <si>
    <t xml:space="preserve">I would do mapping in the controller. Because there can be some instances we need to map the same service output to different view models. Otherwise, we have to write multiple service methods for each view model type. 
You can simplify mapping by using &lt;a href="https://automapper.org/" rel="nofollow noreferrer"&gt;AutoMapper&lt;/a&gt;.
</t>
  </si>
  <si>
    <t>How to restore recyclerview position on screen rotates when using PagedListAdapter</t>
  </si>
  <si>
    <t xml:space="preserve">I am using PagedListAdapter and PageKeyedDataSource from android paging library. I want to restore recyclerview position after screen rotates. How can I achieve this?
setInitialLoadKey on LivePagedListBuilder doesn't effect to PageKeyedDataSource.
</t>
  </si>
  <si>
    <t xml:space="preserve">lifecycle-extensions API have been deprecated.
&lt;blockquote&gt;
lifecycle-extensions &lt;strong&gt;Artifact Deprecation&lt;/strong&gt;: With the above deprecation
of ViewModelProviders.of(), this release marks the deprecation of the
last API in lifecycle-extensions and this artifact should now be
considered deprecated in its entirety. We strongly recommend depending
on the specific Lifecycle artifacts you need (such as
lifecycle-service if youâ€™re using LifecycleService and
lifecycle-process if youâ€™re using ProcessLifecycleOwner) rather than
lifecycle-extensions as there will not be a future 2.3.0 release of
lifecycle-extensions.
&lt;/blockquote&gt;
If you want to continue to use ProcessLifecycleOwner,
it is recommended to add this dependency:
implementation &amp;quot;androidx.lifecycle:lifecycle-process:2.2.0&amp;quot;
&lt;strong&gt;Ref:&lt;/strong&gt;&lt;br /&gt;
&lt;a href="https://developer.android.com/jetpack/androidx/releases/lifecycle#version_220_3" rel="nofollow noreferrer"&gt;https://developer.android.com/jetpack/androidx/releases/lifecycle#version_220_3&lt;/a&gt;
&lt;a href="https://androidx.tech/artifacts/lifecycle/lifecycle-extensions/" rel="nofollow noreferrer"&gt;https://androidx.tech/artifacts/lifecycle/lifecycle-extensions/&lt;/a&gt;
&lt;a href="https://developer.android.com/reference/androidx/lifecycle/ProcessLifecycleOwner" rel="nofollow noreferrer"&gt;https://developer.android.com/reference/androidx/lifecycle/ProcessLifecycleOwner&lt;/a&gt;
</t>
  </si>
  <si>
    <t>How to architect nested Fragments in a ViewPager?</t>
  </si>
  <si>
    <t xml:space="preserve">I have a ViewPager, which holds 3 Fragments. One of the fragments is a ScrollView, with several distinct sections (an About Me screen with photo uploading, details, settings sections). 
I'm decoupling business logic with using MVVM, but still the Fragment is quite large (700 lines of code), as all of the sections need a great deal of UI logic (RecyclerViews, reactive fields, onActivityResult-related stuff).
If the Fragment was an Activity instead, I could just add all 3 sections as separate Fragments and manage communication with the Activity, but since it's a Fragment I'm not sure how to organise these nested sections so that they are not in one class but can still communicate with each other. 
</t>
  </si>
  <si>
    <t xml:space="preserve">You can check google sample project, specifically this class 
&lt;a href="https://github.com/googlesamples/android-architecture/blob/todo-mvvm-databinding/todoapp/app/src/main/java/com/example/android/architecture/blueprints/todoapp/addedittask/AddEditTaskViewModel.java" rel="nofollow noreferrer"&gt;https://github.com/googlesamples/android-architecture/blob/todo-mvvm-databinding/todoapp/app/src/main/java/com/example/android/architecture/blueprints/todoapp/addedittask/AddEditTaskViewModel.java&lt;/a&gt;
Usually you would trigger the network operation in the model view, while the code for implementing the network logic is written in a different class (ApiManager for example), and then get the results in your ViewModel 
LoginViewModel will have an object of some network manager class 
When you click login, the viewmodel will call networkManager.performLogin()
Results are then passed to the viewmodel (RxJava is handy in here). 
In your ViewModel do whatever processing you need when you receive the results 
</t>
  </si>
  <si>
    <t>Ocelot API Gateway - Best url template to assign microservices?</t>
  </si>
  <si>
    <t xml:space="preserve">We have a number of microservices in our company.
We also use the Api Gateway pattern to route these microservices, which in fact we used &lt;a href="https://ocelot.readthedocs.io/en/latest/introduction/gettingstarted.html" rel="nofollow noreferrer"&gt;Ocelot&lt;/a&gt; for this.
What is the best Url format for applying to these Microservices?
&lt;blockquote&gt;
The important thing is that we use Rest architecture for our service
&lt;/blockquote&gt;
For example, I have these templates right now:
&lt;blockquote&gt;
api.example.com/microservice1/{controller}
example.com/api/microservice1/{controller}
&lt;/blockquote&gt;
what is your opinion?
</t>
  </si>
  <si>
    <t xml:space="preserve">I think where a lot of developers get hung up is in thinking that you need your own layers. In onion architecture, you'll generally have a "data" layer, typically referred to as DAL. When you're using an ORM like EF, &lt;em&gt;that is your data layer&lt;/em&gt;. In other words, rather than having a separate class library you create to work with the database, EF is that library, and therefore, you'd use it just like you'd use your own DAL library, if you had one.
Try not to get so hung up on layers and "clean" architecture. In truth, the &lt;em&gt;cleanest&lt;/em&gt; architecture is a single project. It's only when things start to get unwieldy with that, that it makes sense to break out "layers". In other words, build the simplest unit of functionality you can. If there's a bunch of code involved, you find yourself repeating code, you have too many dependencies, etc. then start to break stuff out as part of the refactoring process. Eventually, you may end up with all the fancy layers and 100 different class libraries, or whatever, but it's folly to try to &lt;em&gt;start&lt;/em&gt; there. If your app doesn't actually need something, it's stupid to add it. Plain and simple.
For what it's worth, this is probably one of the most unsung benefits of TDD, or test driven development. You write a test to ensure that one particular thing happens that you want, then you write the code to satisfy that test. Importantly, you &lt;em&gt;only&lt;/em&gt; write the code to satisfy that test. That means naturally, you start simple and move to complexity. The refactor cycle of the old red-green-refactor TDD approach is where you clean up the code, abstracting things where necessary, moving logic out into reusable libraries and such. Even if you don't do the whole test-first approach to coding, it's still highly beneficial to look at development this way. You know what you need to build, so build the most simplistic thing that technically satisfies that requirement. Then refactor. Build the next requirement, and refactor again. Let you application naturally grow into what it actually &lt;em&gt;needs&lt;/em&gt; to be, rather than trying to assert some sort of architecture, pattern, or process on it from the get-go.
</t>
  </si>
  <si>
    <t>Identifying the architecture and libraries of an open source app</t>
  </si>
  <si>
    <t xml:space="preserve">so here I got an &lt;a href="https://github.com/kickstarter/android-oss" rel="nofollow noreferrer"&gt;open-source Android app&lt;/a&gt; which I must analyze and identify the structure of, things like its libraries, high-level architecture, configuration management, and testing facilities. 
Now I understand where and how to look for the last two, but I still rather confused on how can I identify the libraries and architecture.
So what I'm asking is, how do I identify the architecture of an app and the libraries it uses? where do I look for it? what part of the source code? are there any tips to do this?
If there is any other info that I should provide, please do tell me.
Edit1: this is what I meant by high-level architecture, using Firefox as an example, but it doesn't have to be this technical, something more simple is also okay &gt;&gt;&gt; &lt;a href="https://i.stack.imgur.com/rJJ30.jpg" rel="nofollow noreferrer"&gt;&lt;img src="https://i.stack.imgur.com/rJJ30.jpg" alt="Mozilla Firefox Architecture"&gt;&lt;/a&gt;
</t>
  </si>
  <si>
    <t xml:space="preserve">&lt;blockquote&gt;
  I faced this issue while I was creating a fat(Multiplatform) framework
  using libWebRTC.a static library. Having some research I found that
  its a know issue of webrtc library of architecture support for
  simulator.
&lt;/blockquote&gt;
&lt;em&gt;And I found that to fix it I have to remove this architecture from this static library... This is what I did and fixed it.&lt;/em&gt;
//lipo &amp;lt;static library file name&amp;gt; -remove &amp;lt;arch_name&amp;gt; &amp;lt;Output file name&amp;gt;
lipo libWebRTC.a  -remove x86_64 -output libWebRTC_arm7.a
Mentioning that this command is running on the folder where the file is located.
I have invested a lots of effort and frustration to solve this. Hope some one else can save their's.
</t>
  </si>
  <si>
    <t>Microservices + Project in Intellij + Bitbucket</t>
  </si>
  <si>
    <t xml:space="preserve">I'd like to ask you about the structure of the project in &lt;strong&gt;IntelliJ&lt;/strong&gt;. I'd like to create my first web application based on microservices architecture.
I'd like to see all microservices in one project in &lt;strong&gt;IntelliJ&lt;/strong&gt; as submodules. My question is if I should commit every microservice into separate repository in &lt;strong&gt;BitBucket&lt;/strong&gt; or all microservices into one repository? What's the best practice?
Thank you,
Matthew
</t>
  </si>
  <si>
    <t xml:space="preserve">&lt;blockquote&gt;
  In the CRUD system when someone starts...
&lt;/blockquote&gt;
The word "start" is a big hint here - it suggests a &lt;em&gt;process&lt;/em&gt; that will have its own bookkeeping to do.
The other thing to notice is that -- aside from the domain model's idea of what inventory "should" be present -- pretty much all of the data comes from the real world.  Some human being decides when the audit should start, when the audit ends, which pieces of inventory are accounted for.
In an event sourced world, you should expect this process to have its own stream of events - a burst of events at the beginning to register which pieces of inventory you need to account for, and then additional events as the disposition of the inventory becomes clear.
Notice that the data is a &lt;em&gt;copy&lt;/em&gt; of the inventory; just in the same way that the current process copies the stuff you want into a new table to work on.  That turns out to be really important when concerns like autonomy show up.
(it may also be a digest -- there may be fields on the inventory table that you don't value when performing the expectations audit.)
&lt;blockquote&gt;
  So you are saying it is OK to have aggregateroots that do not represent a real "thing"
&lt;/blockquote&gt;
Yes, although the more useful idea is that instances of business processes are a real thing.
If you like, think of the journal/log/document that keeps track of the work being done as the "thing".
</t>
  </si>
  <si>
    <t>Is it good to have model mapping and more logics in a MVC controller?</t>
  </si>
  <si>
    <t xml:space="preserve">Im doing a .NET solution and i have to architect this. So my architecture is like below.
DLL(data logic layer) (Where i have all my repositories to access data)
Models(In a schema wise)
ViewModels(Separately as class library )
Services Layer (Where manipulate data and sends to controller)
Here DLL will sent the data by accessing DB. Then Service layer will use these Repositories (etc. UserRepository) and manipulate the data as i want to send it to controller. In this case controller will return the ViewModels to views.
So what i wanna know is, when mapping data to ViewModels ,Should my service layer do mappings and return ViewModels to Controller ??
OR
Service Layer return as Models and in controller we do the mapping and create view models ?
What i feels is it is not good to have so many operations in the controller. So my service should return ViewModels ,So the controller have less work. 
I would like to hear best practices and ideas ??
</t>
  </si>
  <si>
    <t xml:space="preserve">Update: AKS with Availability Zone Support is now generally available: &lt;a href="https://learn.microsoft.com/en-us/azure/aks/availability-zones" rel="nofollow noreferrer"&gt;https://learn.microsoft.com/en-us/azure/aks/availability-zones&lt;/a&gt;
But note that availability zone configuration can only be set during the cluster creation!
</t>
  </si>
  <si>
    <t>What is lifecycle observer and how to use it correctly?</t>
  </si>
  <si>
    <t xml:space="preserve">I have read about new architectural components in Android. So, i wanted to ask what are lifecycle observers and why do we need them? In what cases it is useful?
Thanks for your answer!
</t>
  </si>
  <si>
    <t xml:space="preserve">Yes, just make sure paths in your urls.py do not overlap with routing from your CHANNELS_LAYER
CHANNEL_LAYERS = {
    "default": {
        # ...
        "ROUTING": "websockets.routing.channel_routing",
    },
} 
</t>
  </si>
  <si>
    <t>Can I use ViewModel to send data to the server?</t>
  </si>
  <si>
    <t xml:space="preserve">Currently, I am using &lt;a href="https://developer.android.com/topic/libraries/architecture/viewmodel" rel="nofollow noreferrer"&gt;ViewModel&lt;/a&gt; to load a list of Shows in my app. Then, I display it in the main screen. It survives to configuration changes and does not provoke memory leaks since ViewModel has this features. 
Now I need to do something a bit different. I need to log in a user making a network call to an endpoint using retrofit 2 and rxjava 2, he will type the email and password, and then will be redirected to the MainActivity. Second, I also need to update the user information, he types his new information and then I send to the server.
May I use ViewModel to log in a user or to update user information? If not, what sould I use instead?
&lt;strong&gt;What I need&lt;/strong&gt;
This retrofit 2 call should survive to configuration changes, as rotating the screen, and it can not cause memory leak.
&lt;strong&gt;What I tried&lt;/strong&gt;
Calling retrofit using enqueue() method in the MainActivity. &lt;strong&gt;Obs:&lt;/strong&gt; This approach is not good because it puts to much things in the ui class, it provokes memory leaks.
Using static inner classes. &lt;strong&gt;Obs:&lt;/strong&gt; It does not survive to configuration changes, as I need to cancel the task in onDestroy().
MVP seems fine to login a user.
</t>
  </si>
  <si>
    <t xml:space="preserve">After reading your questions, I am afraid that you might not have understood what an IDoc is. Maybe you will find this little crash course useful for getting an overview:
&lt;a href="https://www.guru99.com/all-about-idocdefinition-architecture-implementation.html" rel="nofollow noreferrer"&gt;https://www.guru99.com/all-about-idocdefinition-architecture-implementation.html&lt;/a&gt; 
</t>
  </si>
  <si>
    <t>Net core MVC clean architecture without repository pattern</t>
  </si>
  <si>
    <t xml:space="preserve">I'm trying to create a MVC application in net core 2.1 using the eshoponweb example application. Ive read that in entity Framework core there's no great benefit of putting a repository layer in and to just use the ef dbcontext directly. How would I do this in a clean architecture scenerio. In the example application the dB context is in the infrastructure layer and the business services logic is all in the application core. I thought about moving either of these but then won't that prevent the separation that clean architecture is looking to achieve. &lt;a href="https://github.com/dotnet-architecture/eShopOnWeb" rel="noreferrer"&gt;https://github.com/dotnet-architecture/eShopOnWeb&lt;/a&gt; and &lt;a href="https://www.thereformedprogrammer.net/is-the-repository-pattern-useful-with-entity-framework-core/" rel="noreferrer"&gt;https://www.thereformedprogrammer.net/is-the-repository-pattern-useful-with-entity-framework-core/&lt;/a&gt; 
</t>
  </si>
  <si>
    <t xml:space="preserve">I'd suggest to use a slightly altered variant of approach 2.
Write into your database only, but in addition to the actual table writes, also write "events" into a special table within that same database; these event records would contain the aggregations you need. In the easiest way, you'd simply insert another entity e.g. mapped by JPA, which contains a JSON property with the aggregate payload. Of course this could be automated by some means of transaction listener / framework component.
Then use Debezium to capture the changes just from that table and stream them into Kafka. That way you have both: eventually consistent state in Kafka (the events in Kafka may trail behind or you might see a few events a second time after a restart, but eventually they'll reflect the database state) without the need for distributed transactions, and the business level event semantics you're after.
(Disclaimer: I'm the lead of Debezium; funnily enough I'm just in the process of writing a blog post discussing this approach in more detail)
Here are the posts
&lt;a href="https://debezium.io/blog/2018/09/20/materializing-aggregate-views-with-hibernate-and-debezium/" rel="noreferrer"&gt;https://debezium.io/blog/2018/09/20/materializing-aggregate-views-with-hibernate-and-debezium/&lt;/a&gt;
&lt;a href="https://debezium.io/blog/2019/02/19/reliable-microservices-data-exchange-with-the-outbox-pattern/" rel="noreferrer"&gt;https://debezium.io/blog/2019/02/19/reliable-microservices-data-exchange-with-the-outbox-pattern/&lt;/a&gt;
</t>
  </si>
  <si>
    <t>How to remove x86_64 architechture from libWebRTC.a static library while building fat library from this static library in iOS?</t>
  </si>
  <si>
    <t xml:space="preserve">&lt;a href="https://i.stack.imgur.com/AkWN2.png" rel="nofollow noreferrer"&gt;&lt;img src="https://i.stack.imgur.com/AkWN2.png" alt="Shows this error while creating a fat library using libWebRTC.a static library"&gt;&lt;/a&gt;
Shows this error while creating a fat library using libWebRTC.a static library
Till yet I found that this architecture is for Simulator and WebRTC.a static library has some known issue with this while building the fat library.
</t>
  </si>
  <si>
    <t xml:space="preserve">Both are different things altogether. 
ASP.NET Authentication using Identity in your web application is used for authentication &amp;amp; authorization of End-User in your application.
IIS authentication is for security and access management for hosted application. 
If we explore a little further why this is needed. End-user just need to rights for viewing data &amp;amp; doing operations using User Interface Screen.
IIS user(used for IIS autehntication) might need right for creating schema, modifying schema as in Continuous Integration (CI) when you deploy code, new schema is created or existing schema can be modified. 
Also in multi-tiered application, we can choose to run service(web services, web API, WCF 
 etc) under end-user authentication if needed OR user with more rights is required.
All decisions depends on your architecture, needs &amp;amp; security requirements. No choice is good for all architecture needs. We need to choose what suits our requirement best in given scenario and we design in such way application is further extensible/scalable for higher loads and easier for maintaining code too in long support.
</t>
  </si>
  <si>
    <t>Inventory Counts with Event Sourcing</t>
  </si>
  <si>
    <t xml:space="preserve">I am trying to rewrite a CRUD based inventory system using event sourcing/CQRS.
The problem I am having is with how to deal with inventory counts. The idea is a store will occasionally want to count their inventory and determine if there is any shrink (either items we thought were sold but are still in inventory, or items we thought were in inventory but cannot be located in the store). 
In the CRUD system when someone starts a count , the system creates a list of all available inventory in a table called "expectations" and as each inventory item is scanned, it basically marks that item off the expectations list. The shrink is the difference is anything in the expectations list which was not scanned, or anything scanned that was not in the expectations list.
The problem is I cannot understand how to represent this in ES. If my only entity is "inventory" how do I determine when a count has been started or completed? 
Even any examples of ES/CQRS inventory systems I Could look at would be helpful
Any help greatly appreciated.
</t>
  </si>
  <si>
    <t xml:space="preserve">DDD specifies nothing about MVC. You could use whatever architecture you want as long as you follow the guidelines. 
Regarding a possible use of the MVC with DDD, the controllers should act as a Presentation layer (in fact all M, V and C should be in the Presentation layer). This means that they should call an Application service that loads the Aggregate, send it the Command and then persists the changes, all wrapped in a transaction.
</t>
  </si>
  <si>
    <t>Azure AKS - splitting node pool over multiple Availability Zones</t>
  </si>
  <si>
    <t xml:space="preserve">I'm new to Azure so please bear with me! I'm looking to create a HA (99.99%) node pool for AKS. I am more familiar with AWS and availability zones, whereby I'd split the auto scaling group over 3 AZs and that would be that. 
It appears that Azure have picked up on AZs and do offer them (&lt;a href="https://azure.microsoft.com/en-gb/blog/azure-availability-zones-now-available-for-the-most-comprehensive-resiliency-strategy/" rel="nofollow noreferrer"&gt;https://azure.microsoft.com/en-gb/blog/azure-availability-zones-now-available-for-the-most-comprehensive-resiliency-strategy/&lt;/a&gt;) however, I don't see anyway to specify these parameters when creating an AKS cluster - &lt;a href="https://learn.microsoft.com/en-us/cli/azure/aks?view=azure-cli-latest#az-aks-create" rel="nofollow noreferrer"&gt;https://learn.microsoft.com/en-us/cli/azure/aks?view=azure-cli-latest#az-aks-create&lt;/a&gt;
Am I missing something here? If I use the availability set, there is only a 99.95% availability target which doesn't fulfill what I need. Basically I want to architect so that if an AZ fails in Azure my app keeps running...
Thanks!
</t>
  </si>
  <si>
    <t xml:space="preserve">Usually bounded context = 1 micro-service., though its not a rule. But it all depends on you domain. Also think about Single responsibility principle, you services or micro-services should be responsible for one and only one thing. So for example "sales" could be one bounded context and "billing" could be another, however customer is not a bounded context, its an object you might use in both sales and billing. Services usually will should communicate with each other using domain events, such as "sale completed", "bill generated" etc etc. This is not a complete answer but just a pointer to further exploration. 
</t>
  </si>
  <si>
    <t>Django Channels Along with uWSGI</t>
  </si>
  <si>
    <t xml:space="preserve">I currently, Django rest api which is developed using docker, nginx, uWSGI, redis, Django &amp;amp; Angular.
I am adding couple of websocket endpoints, I would like to keep the existing architecture and keep serving http requests via uWSGI &amp;amp; nginx. And use Django channels (with nginx) for web-socket connections.  
Is that possible? If so, can I use just one container and start uWSGI and daphne on different ports ? Or do I need separate Django app for channels all together and separate container ?
</t>
  </si>
  <si>
    <t xml:space="preserve">&lt;blockquote&gt;
Why does CQRS seem to prevent unique constraints on write side?
&lt;/blockquote&gt;
It doesn't
What it does do is recognize that that maintaining an invariant on a distributed set is a nightmare.
&lt;blockquote&gt;
the most obvious solution for me which is to add a unique index on the write side is never mentioned, without any explanation
&lt;/blockquote&gt;
That's right.  If you don't have a distributed set -- if all of the elements of the set are stored together -- then maintaining the invariant is straight forward.
But what does it mean to have a unique index constraint that spans two databases?
To express the idea in more modern terms, the guiding assumption is that the business logic should be &lt;a href="https://web.archive.org/web/20150319012745if_/http://adrianmarriott.net:80/logosroot/papers/LifeBeyondTxns.pdf" rel="nofollow noreferrer"&gt;scale agnostic&lt;/a&gt;.  If two write models are &lt;em&gt;really&lt;/em&gt; independent of one another, then we ought to be able to store them separately.
If there is a constraint that needs to be satisfied that depends on data from two different write models, then those write models aren't really independent.
&lt;a href="https://web.archive.org/web/20101221183328/http://codebetter.com/gregyoung/2010/08/12/eventual-consistency-and-set-validation/" rel="nofollow noreferrer"&gt;Greg Young raised&lt;/a&gt; a really good question
&lt;blockquote&gt;
What is the business impact of having a failure?
&lt;/blockquote&gt;
That's the sort of thing we are supposed to be thinking about in domain driven design, after all.
&lt;blockquote&gt;
Why would event sourcing prevent me to put an index on unique fields??
&lt;/blockquote&gt;
Same answer really: it doesn't, &lt;em&gt;so long as your unique constraint and your events are stored together&lt;/em&gt;.
If you have an RDMBS with a table that represents the elements of your set, and tables that store your events, you can update the two tables together within a single transaction, and roll back the whole mess if your constraint is violated.
But take that same idea, and put the set in a &lt;em&gt;different&lt;/em&gt; database than the events?  Now you have two distinct transactions to coordinate.  Good luck with that.
</t>
  </si>
  <si>
    <t>How IDoc are stored/used in SAP</t>
  </si>
  <si>
    <t xml:space="preserve">I am struggling to understand how IDoc are used in SAP. What an IDoc is I understand but I have a few questions about how this IDoc are used by SAP (can't find such details on sap blog):
In SAP database all the tables are stored in IDocs? For example, if I create table employees with 4 records, the entire table will be stored in the body of an IDoc?
Is possible to make a query in the database and to receive the information as an IDoc?
In connection with the above question. In SAP are predefined types of IDocs (&lt;a href="https://www.youtube.com/watch?time_continue=5&amp;amp;v=jNeEV7VJulk" rel="nofollow noreferrer"&gt;video to create an IDoc in SAP&lt;/a&gt;)? Or we can create various types of IDocs (for example I create an IDoc, in its body I put some text and send it to an SAP system)?
An IDoc has many segments, how should I decide which of them should I use? (like the guy from above video)
PS: I am new with SAP and all these things are new for me.
Thank you for your patience.
</t>
  </si>
  <si>
    <t xml:space="preserve">The Repository should only act as your gate for accessing data from different data sources.
&lt;strong&gt;For example&lt;/strong&gt;
If you can fetch user data both from an API and and from disk (cached data), you isolate the logic of the decision of choosing which data source to get from in the Repository class. The presenter should know nothing about this. The presenter only asks for the user data
&lt;strong&gt;That being said&lt;/strong&gt;
The presenter needs to hold a reference to the data it's querying (i.e. UserModel), the repo only retrieves the data from whatever data source and that's it. Same applies for any data-related operations (save, delete, update, retrieve, etc...). So if you need to hold an application scope reference to your data object, create a separate class let's say named InMemoryStore and mark it as application scope and keep the references in it. Use the Repository pattern to query the data from it.
&lt;strong&gt;Also important to note&lt;/strong&gt;
Each layer should hold a different form of the data.
The model used in the view layer (i.e. recycler view) should only hold the data needed for the view, nothing more nothing less.
Same goes for the presenter and the model layer (usually the model layer holds the most info about the model)
This means that you will need a mapper class for each model class to convert from one form to the other. You can refer to &lt;a href="https://github.com/Muhammadyoussef/TwitterC/tree/develop/twitterc/src/main/java/com/rxmuhammadyoussef/twitterc/store/model/user" rel="nofollow noreferrer"&gt;this example&lt;/a&gt; for better understanding
&lt;strong&gt;Lastly&lt;/strong&gt;
Since i use RxJava i didn't feel the need to use LiveData so i'm not aware enough of this topic.
You can check this &lt;a href="https://github.com/Muhammadyoussef/TwitterC" rel="nofollow noreferrer"&gt;full example&lt;/a&gt; for how to apply MVP with RxJava and Dagger
I hope this was helpful and clear :)
</t>
  </si>
  <si>
    <t>Synchronising transactions between database and Kafka producer</t>
  </si>
  <si>
    <t xml:space="preserve">We have a micro-services architecture, with Kafka used as the communication mechanism between the services.  Some of the services have their own databases.  Say the user makes a call to Service A, which should result in a record (or set of records) being created in that serviceâ€™s database.  Additionally, this event should be reported to other services, as an item on a Kafka topic.  What is the best way of ensuring that the database record(s) are only written if the Kafka topic is successfully updated (essentially creating a distributed transaction around the database update and the Kafka update)?
We are thinking of using &lt;a href="https://spring.io/projects/spring-kafka" rel="nofollow noreferrer"&gt;spring-kafka&lt;/a&gt; (in a Spring Boot WebFlux service), and I can see that it has a &lt;a href="https://docs.spring.io/spring-kafka/api/org/springframework/kafka/transaction/KafkaTransactionManager.html" rel="nofollow noreferrer"&gt;KafkaTransactionManager&lt;/a&gt;, but from what I understand this is more about Kafka transactions themselves (ensuring consistency across the Kafka producers and consumers), rather than synchronising transactions across two systems (see &lt;a href="https://stackoverflow.com/questions/47354521/transaction-synchronization-in-spring-kafka"&gt;here&lt;/a&gt;: â€œKafka doesn't support XA and you have to deal with the possibility that the DB tx might commit while the Kafka tx rolls back.â€).  Additionally, I think this class relies on Springâ€™s transaction framework which, at least as far as I currently understand, is thread-bound, and wonâ€™t work if using a reactive approach (e.g. WebFlux) where different parts of an operation may execute on different threads.  (We are using &lt;a href="https://github.com/reactiverse/reactive-pg-client" rel="nofollow noreferrer"&gt;reactive-pg-client&lt;/a&gt;, so are manually handling transactions, rather than using Springâ€™s framework.)
Some options I can think of:
Donâ€™t write the data to the database: only write it to Kafka.  Then use a consumer (in Service A) to update the database.  This seems like it might not be the most efficient, and will have problems in that the service which the user called cannot immediately see the database changes it should have just created.
Donâ€™t write directly to Kafka: write to the database only, and use something like &lt;a href="https://debezium.io/" rel="nofollow noreferrer"&gt;Debezium&lt;/a&gt; to report the change to Kafka.  The problem here is that the changes are based on individual database records, whereas the business significant event to store in Kafka might involve a combination of data from multiple tables.
Write to the database first (if that fails, do nothing and just throw the exception).  Then, when writing to Kafka, assume that the write might fail.  Use the built-in auto-retry functionality to get it to keep trying for a while.  If that eventually completely fails, try to write to a dead letter queue and create some sort of manual mechanism for admins to sort it out.  And if writing to the DLQ fails (i.e. Kafka is completely down), just log it some other way (e.g. to the database), and again create some sort of manual mechanism for admins to sort it out.
Anyone got any thoughts or advice on the above, or able to correct any mistakes in my assumptions above?
</t>
  </si>
  <si>
    <t xml:space="preserve">&lt;ol&gt;
you might well consider using a Cloud store location for your business network cards, that contain the blockchain identities (but your chosen strategy overrides that, eg cards persisted to a REST server instance) - a business network card (for the designated user) is then accessible to that application user (once authenticated, see item 4 below) to be able to connect to, then interact with, the protected business network, and ledger - as the specified identity. An example of one cloud strategy is &lt;a href="https://github.com/IBM-Blockchain/vehicle-manufacture" rel="nofollow noreferrer"&gt;shown here&lt;/a&gt; - more info on cloud wallets &lt;a href="https://hyperledger.github.io/composer/latest/business-network/cloud-wallets" rel="nofollow noreferrer"&gt;here&lt;/a&gt;
You would create participants in Composer (the class(es) for which are defined in your model file) in the business network, and issue identities through Composer (mapped to the participant above) - or indeed from your CA server, as an administrator (eg the user goes through some application user registration process then activates the account, their blockchain identity, via a link to their email id etc etc or as suits) . Your Composer identity (in the business network) could possibly map to the web portal user id in some way (meaning: whether you want that to be direct or indirect, you'll know your security architecture better).
Some of what you are asking about is answered in this Stack -&gt; &lt;a href="https://stackoverflow.com/questions/48893410/hyperledger-composer-web-application-user-authentication"&gt;Hyperledger Composer Web application user authentication&lt;/a&gt;
You would obviously use an authentication strategy to authenticate your web app users - for example if your app is consuming the Composer REST APIs to interact with the business network on the blockchain. See this Google OAUTH2 (client auth-based) tutorial for an example -&gt; &lt;a href="https://hyperledger.github.io/composer/latest/tutorials/google_oauth2_rest" rel="nofollow noreferrer"&gt;https://hyperledger.github.io/composer/latest/tutorials/google_oauth2_rest&lt;/a&gt; . 
&lt;/ol&gt;
</t>
  </si>
  <si>
    <t>In what scenarios should we enable IIS Authentication if we already have web authentication implemented in our website?</t>
  </si>
  <si>
    <t xml:space="preserve">I am aware of ASP.NET Authentication using Identity. So, if my application already has Authentication enabled, why would I want to enable IIS authentication on top of that?
Also, if I have both enabled, will that require a user to type in his or her credentials twice (once for the application login and then for the IIS login)?
</t>
  </si>
  <si>
    <t xml:space="preserve">You won't find that info in the database, and there is nothing in the API that returns this info.
For the standard UML stuff that is hardcoded in EA.&lt;br&gt;
For MDG's you can find the info in the MDG file (which is readable xml)
</t>
  </si>
  <si>
    <t>Domain Driven Design Controllers and Entities</t>
  </si>
  <si>
    <t xml:space="preserve">In domain driven design, are MVC controllers supposed to be calling entities directly or just services?
</t>
  </si>
  <si>
    <t xml:space="preserve">according to the onion architecture, all dependencies should be on the domain layer, and each layer with its own higher layer can communicate. Now, the point is that the domain layer should not have access to the domain layer and other layers like infrastructure at all, and only in the web service layer or UI should only see the application layer, now your problem is to fix it. Make a layer separate from the application layer in which the application layer interfaces are named (Application.Contracts) In this layer, in addition to the interfaces you define for the application layer, you define the DTOs on the same layer.
Then, with this, you define the interface you want to define for the application layer, it only works with those (DTOs) so that the web service layer or the UI layer does not have a domain Layer.
-Application
    StudentService
    TeacherService
-Application.Contracts
          --Interfaces
              IStudentService
              ITeacherService
          --DTO
              StudentListDto
              TeacherDto
-UI Or Web service layer
 //Only can work with Application.Contracts
</t>
  </si>
  <si>
    <t>How a Bounded Context correlates with the design of a Microservice?</t>
  </si>
  <si>
    <t xml:space="preserve">I'm doing the analysis of a Monolithic Architecture to migrate to Microservices Architecture and I imagine that a Microservice is an implementation of Bounded Context of a Domain.
My question is whether I'm tackling this the right way or I'm scramble the architecture, how does a Bounded Context correlate with a Microservice?
</t>
  </si>
  <si>
    <t xml:space="preserve">Figured most of it out. PreferenceFragmentCompat and the Preferences in fact hide the implementation of the datastorage so complying with the MVVM architecture and seperation of responsibilities is seen to. In the datarepository dealing with the preferences a OnPreferenceChangedListener can be implemented which reloads the preferences and through LiveData supplies the preferences to the viewmodels.
For the separation of my special data a new preferencedatastore probably can be written.
</t>
  </si>
  <si>
    <t>Why does CQRS seem to prevent unique constraints on write side?</t>
  </si>
  <si>
    <t xml:space="preserve">Everywhere I see a post about ensuring uniqueness in a CQRS architecture the most obvious solution for me which is to add a unique index on the write side is never mentioned, without any explanation.
Instead I read the read model must be queried for that, and concurrency issues should be tackled by a saga compensating the action. Seems overly complex when you can just reject the command on unique index violation, so why is that?
</t>
  </si>
  <si>
    <t xml:space="preserve">Not fully aware of your problem but you might try looking at the server "Set-Cookie" response header.
This is basically a "request" from the server to set a cookie on the client. The cookie can be HTTP Only meaning that JavaScript cannot access it. It is just automatically sent to the server on all subsequent requests. Set your JWT cookie this way.
If you wrap the refresh token up inside your JWT it will be totally safe. The server can then access the refresh token for the client in question by decoding the JWT and accessing its data object.
Not sure if this answers your question but might get you thinking on the right lines.
</t>
  </si>
  <si>
    <t>Android MVP persistence</t>
  </si>
  <si>
    <t xml:space="preserve">I'm trying to implement the MVP pattern into my project following the android blueprints guide. Currently, I am holding the User (entity data) within my Presenter, which I really dislike, because, on every configuration change, the presenter fetches the user from the database. 
My first question is: 
Should I keep my data in the Repository (as I am using dagger 2 and the repository lives in the application scope) or should I keep it within the presenter and persist it there somehow. I would personally like to keep it in the presenter, however, I am trying to learn w/e the conventional way is.
I am also aware of android architecture components, ViewModel in particular, however, I would like to keep the MVP pattern instead of MVVM.
My second question is:
After achieving persistence, how should I go about using LiveData with MVP?
I've been stuck on this problem for quite a while and would love to finally get through it.
Cheers
</t>
  </si>
  <si>
    <t xml:space="preserve">Event Hubs are supposed to be used for temporarily storing events while moving them between the data storage instances. You would have to load them to some permanent storage to use for indefinite time period, e.g. Cosmos DB.
KSQL is somewhat comparable to Azure Stream Analytics. Spark is a much more broad product, but you can use Spark to process Event Hubs data.
P.S. I'm not an official speaker of Microsoft, so that's just my view.
</t>
  </si>
  <si>
    <t>Hyperledger Composer with custom loopback implementation</t>
  </si>
  <si>
    <t xml:space="preserve">I would like to create a custom loopback server to handle the hyperledger composer cards associated to the users.
In the scenario that I want to create there are different users which are able to execute transactions in the blockchain.
The user should be able to log in to web portal and submit the transaction.
This requires that the credentials of the web portal (username and password) are stored in a database, while the cards are in the file system of the server.
Once the user has been logged in, the server should recognize him and select the correspondent card associated to this specific user.
&lt;a href="https://i.stack.imgur.com/JFbJB.png" rel="nofollow noreferrer"&gt;&lt;img src="https://i.stack.imgur.com/JFbJB.png" alt="enter image description here"&gt;&lt;/a&gt;
Does anyone know which could be the best approach to implement this?
</t>
  </si>
  <si>
    <t xml:space="preserve">Doing data fetch in the views is a no-go. It defeats the very purpose of MVVM and in particular the Android Jetpack efforts. One of the big reason is the data needs to survive configurations. Putting "data fetching" mechanism in the view defeats that as the view can be destroyed and recreated anytime when need be.
So I would suggest you make sure all calls to the network or any other source of data for that matter revolve around the ViewModel and never a view. Let the VM feed the data to the View through observer.
Exception to what I have just said is such use case as loading images with Picasso or Glide where by you feed them URL and they load image. But that's a different thing as they are designed to handle that.
&lt;strong&gt;UPDATE with followup Questions&lt;/strong&gt;
&lt;blockquote&gt;
  it's ok to put observe() still inside Adapter, during the binding process?
&lt;/blockquote&gt;
No! Data sent to the adapter must be complete in the purpose it is supposed to serve. For example, if you have to do list app and your Top-Level Activity displays all Todos, then you must feed adapter will complete data (Title, Created time, et al). 
The data that are not going to be displayed (like descriptions or sub-to-do-lists) and aren't necessary to identify specific to do should not be fetched (unless you want to store them for sole purpose of avoiding a second network call and pass them to the next activity as serialized data).
When user clicks specific To-Do, then launch new activity with its own ViewModel that will fetch details for that activity (assuming you passed some ID with intent).
&lt;blockquote&gt;
  If the first, then I understand that observe() should not only update data, but also populate it later to Observer and call notifyDataSetChanged(), right?
&lt;/blockquote&gt;
Observe is a way to post data to the view when either it have changed or the old view was destroyed and so the new view is being given the same old data that survived the "view death". So it is in the same method where updating data of the Adapter should be done and hence call to notifyDataSetChanged() or similar methods.
I hope that makes it clear.
</t>
  </si>
  <si>
    <t>Query to find tool set and its elements in Enterprise Architect</t>
  </si>
  <si>
    <t xml:space="preserve">I am working on fetching all the element types under a tool set from Enterprise Architect through C # add-ins. Example: Actor, Collaboration, Collaboration Use, Test Case and Use Case are part of the UML::Use Case Toolset. 
I tried by querying the tables t_objecttypes and t_diagramtypes. I am unable to  find a table in EA to list the available tool sets in EA and the element types under each tool set.
</t>
  </si>
  <si>
    <t xml:space="preserve">Added a little more info of how some things can fit together to JaviMar's answer in Kotlin:
class RoomWidgetService : RemoteViewsService() {
    override fun onGetViewFactory(intent: Intent): RemoteViewsFactory {
        return RoomRemoteViewsFactory(this.applicationContext, intent)
    }
}
class RoomRemoteViewsFactory(private val context: Context, intent: Intent) : RemoteViewsService.RemoteViewsFactory {
    private var todos: List&amp;lt;TodoItem&amp;gt; = listOf()
    private lateinit var todoDao: TodoDao
    override fun onCreate() {
        val database = TodoRoomDatabase.getDatabase(context)
        todoDao = database.todoDao()
    }
    override fun onDataSetChanged() {
        todos = todoDao.getTodosSync()
    }
    // rest of class...
}
I notify the widget of an update by observing something. You could observe the ViewModel in the main activity, or the Application. Not sure the best place to observe the data.
        todoViewModel.todoItems.observe(this) {
            val appWidgetManager = AppWidgetManager.getInstance(applicationContext)
            val thisAppWidget = ComponentName(
                applicationContext.packageName,
                RoomWidget::class.java.name
            )
            val appWidgetIds = appWidgetManager.getAppWidgetIds(thisAppWidget)
            appWidgetManager.notifyAppWidgetViewDataChanged(appWidgetIds, R.id.list_view )
        }
</t>
  </si>
  <si>
    <t>Dtos in Onion architecture</t>
  </si>
  <si>
    <t xml:space="preserve">Something is not right with my structure. 
I have a webapi(project with all controllers) And there is a reference to my IService layer in core project (IServices classes in core) here is also the core entities(domain entities). 
From the wepapi project I call my Iservices and I get my response with objects from  domain entities. 
And now my question Should the services return and accept Domain entities(plain customer) or DTO:s(customerForUpdate,customerForCreate).
If I return Domain entities I get many lookups against several services to create my DTO. example customer with clothdetails(Customer is one service and Cloth is another). This makes Ef core to flip beacuse each service method calls a save in unitOfWork. Example I call clothservice to get on value to use for customer and the update clothservice again.
If I return Dto:s from my IServices I need to add a reference from  the service project to the DTO(in my infra project). But in this case I can call other services with in this project and create my dto. and just call save once when I am finished.
Or is there another way to just call save once per webapi call or I have missunderstand the dtos this kind of dtos should be places in the core instead because they are not real dto:s?
</t>
  </si>
  <si>
    <t xml:space="preserve">You have to make a method in MainActivity for visibility. Do call that method from fragments where you want to show or hide. 
One thing I faced with such scenario is, bottom navigation visibility is not being properly gone. So I put bottom navigation view in Relative layout and hide that parent view.
</t>
  </si>
  <si>
    <t>PreferencesFragment and MVVM architecture</t>
  </si>
  <si>
    <t xml:space="preserve">In my app I am using ViewModels to provide the view with data and Data repositories to provide the viewmodel with data and to handle the communication with the datasources, e.g. database, internet API and Preferences.
Now android uses special fragments to handle settings. These special fragments handle the settings data through direct writing of sharedPreferences. So they do not conform to the MVVM architecture. I also read data from the API, extract some initial settings data from it and save it in its own preferencefile. The user should be able to change this extracted data within certain limits. So I am using key, value pairs but just in another file. This separation gives me the possibilty to delete the extracted data without losing other data, logging the user out of the app for example because the accesstoken is deleted.
I can write a normal fragment to handle the settings but is this advised? Or are there other ways to use androids build in settings fragments and still keep data seperated according to the MVVM architecture?
</t>
  </si>
  <si>
    <t xml:space="preserve">When you configure a Lambda function to run in the VPC it uses an ENI that is created with and IP address in one of the subnets you select. Based on the formula of expected ENIs needed it seems that ENIs can be shared between lambdas.
There are only two reasons that I know of for running your lambda in a VPC.
&lt;ol&gt;
It needs to access resources inside your VPC that do not have a public endpoint, e.g. Redis/Memcached caching clusters (Elasticache) or an RDS/Redshift cluster that doesn't have a public ip (good idea to not have public ip's on databases). When you lambda runs inside the VPC it uses a private ip and can connect to the private resources in your VPC
If you need to have your lambda's have a consistent IP address (perhaps a service that only allows whitelisting of IPs for authentication). This is achieved by using a NAT gateway.
&lt;/ol&gt;
Lambda functions cannot received inbound connections in any case.
Disadvantages of putting your lambda in a VPC are
&lt;ol&gt;
Slower cold start times since a ENI might need to be provisioned.
You need a NAT gateway (or VPC endpoint) to access external resources
Needing to manage concurrency and available ip addresses more closely.
&lt;/ol&gt;
</t>
  </si>
  <si>
    <t>How to store JWT refresh token on front-end and back-end sides?</t>
  </si>
  <si>
    <t xml:space="preserve">Client side -Â If we save refresh token inÂ â€œLocal Storageâ€and hacker gets this token,Â he/she will have access to user account forever (even if refresh token has expire date, hacker can refresh access and refresh tokens).
Server side â€“ if we save refresh token on database, how to implement multiple Authentication. If we create table with field E.g. â€œUserIdâ€, â€œRefreshTokenâ€, â€œExpireDateâ€ and save several refresh tokens for single user, will it correct?
What do you advise where to keep Refresh token and why?
And what is your approach?
Thank you
</t>
  </si>
  <si>
    <t xml:space="preserve">The answer is simple and sad: you can't. While transparency seems to be partly supported with images (after many, many years) you can not export it with transparency. 
Try sending a feature request. But don't hold your breath.
Not really a suggestion: use white board mode and delete the white parts with Gimp (or something like that).
</t>
  </si>
  <si>
    <t>Is Event Hub's intended to be used for Event Sourcing / append-only log architectures</t>
  </si>
  <si>
    <t xml:space="preserve">Event Hubs don't let you store messages longer than 7 (maybe up to 30) days. What is Azure's suggested architecture for PaaS Event Sourcing with these limitations? If it's Event Hub + snapshotting, what happens if we somehow need to rebuild that state? Additional, is Event Hub's answer to KSQL/Spark Azure Stream Analytics?
</t>
  </si>
  <si>
    <t xml:space="preserve">Have you tried it?
My expectation, it should technically be supported, but since Cache Store uses two phase commit, and multiple Cache Stores will need to use "three phase commit", and there's no such thing - that you can expect data inconsistency on edge cases.
Happy path should, however, work OK.
</t>
  </si>
  <si>
    <t>Android ViewModel inside RecyclerView Adapter for lazy database downloads</t>
  </si>
  <si>
    <t xml:space="preserve">I have a question that is more related to proper design and architecture of MVVM than to coding itself. In my project I have a situation that on ViewModel is suplying data, that are later used in RecyclerView.Adapter to create a proper view. 
However I wonder if this would be also correct (from proper 'way of doing things' POV) if some of the data would be supplied in form of id's to be further fetched from Room or external server? For instance during onBindViewHolder use some LiveData with observe() to update certain fields on succesfull load.
</t>
  </si>
  <si>
    <t xml:space="preserve">Per the &lt;a href="https://medium.com/google-developers/livedata-with-snackbar-navigation-and-other-events-the-singleliveevent-case-ac2622673150" rel="noreferrer"&gt;LiveData with SnackBar, Navigation, and other events blog post&lt;/a&gt;:
&lt;blockquote&gt;
Some data should be consumed only once, like a Snackbar message, a navigation event or a dialog trigger.
Instead of trying to solve this with libraries or extensions to the Architecture Components, it should be faced as a design problem. &lt;strong&gt;We recommend you treat your events as part of your state.&lt;/strong&gt;
&lt;/blockquote&gt;
They detail the use of a &lt;a href="https://github.com/googlesamples/android-architecture/blob/dev-todo-mvvm-live/todoapp/app/src/main/java/com/example/android/architecture/blueprints/todoapp/SingleLiveEvent.java" rel="noreferrer"&gt;SingleLiveEvent&lt;/a&gt; class which ensures that each Navigation event is only received once by an Observer (i.e., your Fragment that has access to your NavController).
The other alternative is to use an 'Event wrapper' model where the event must be explicitly marked as handled.
</t>
  </si>
  <si>
    <t>Android - How to access Room database from widget</t>
  </si>
  <si>
    <t xml:space="preserve">i wanted to access Room DB inside my widget class to update the widget according to the stored data.
the problem here is the ViewModelProvider require a fragment or activity to work with..
&lt;blockquote&gt;
  ViewModelProviders.of(fragment).get(YourViewModel.class);
&lt;/blockquote&gt;
which is not available in the app widget class so how to do it?
</t>
  </si>
  <si>
    <t xml:space="preserve">Today (in 2018) the "mainstream" and "modern" way of doing something like this is to use either &lt;a href="https://grpc.io/" rel="nofollow noreferrer"&gt;grpc&lt;/a&gt; or have a rest service speced with &lt;a href="https://swagger.io/docs/specification/about/" rel="nofollow noreferrer"&gt;OpenApi&lt;/a&gt;
Which approach to use depends on the context a lot
Why did I pick these 2 approaches? They allow you to define a protocol, an interface for your "Amazing Adder" and then implement it in whatever language you want (provided there's a lib for grpc), at the same time allowing you to auto-generate client libraries in multiple languages based on your proto file.
In grpc, you would define .proto file with your functions and generate client libraries to share with consumers of your service.
</t>
  </si>
  <si>
    <t>Hide android bottom navigation view for child screens/ fragments</t>
  </si>
  <si>
    <t xml:space="preserve">I'm trying to create a single activity Android application. 
I have MainActivity (only activity) with BottomNavigationView, three top level fragments and some child fragments. My requirement is whenever the screen is showing top level fragments, bottom navigation should be visible such that switching is possible. But when I'm viewing any of the child fragments, bottom navigation should be hidden.
Is there any out-of-box way using the Navigation component or need to change the visibility manually ?
</t>
  </si>
  <si>
    <t xml:space="preserve">I've run the "jam everything into one lambda function" architecture in production for about a year now, it scales quite well (hundreds of users requesting bulky GIS data, team of 5 or so developers building the resolvers).
I've written a reference implementation on GitHub if you'd like to see: &lt;a href="https://github.com/rozenmd/graphql-resolvers/tree/master/api" rel="nofollow noreferrer"&gt;https://github.com/rozenmd/graphql-resolvers/tree/master/api&lt;/a&gt;
Typically we'd split out resolvers.js into its own folder, with a file per database Model.
</t>
  </si>
  <si>
    <t>What it means when AWS Lambda is configured with VPC?</t>
  </si>
  <si>
    <t xml:space="preserve">Even after going through the AWS &lt;a href="https://docs.aws.amazon.com/lambda/latest/dg/vpc.html" rel="nofollow noreferrer"&gt;documentation&lt;/a&gt; and various blogs, I still don't understand how AWS lambda would behave when it is configured with VPC.
When AWS lambda configured with VPC, does that mean all instances of lambda would get the IP address from the specified subnet of that VPC?
How the ENI plays the role in AWS Lambda-VPC configuration? 
The formula for ENI capacity from AWS doc - 
&lt;blockquote&gt;
  Projected peak concurrent executions * (Memory in GB / 3GB)
&lt;/blockquote&gt;
Does it means AWS lambdaâ€™s running instance used to have 3 GB memory? And when that exceeds another ENI would get attached?
&lt;ol start="3"&gt;
Most the AWS Lambda-VPC configuration related architecture diagrams shows Lambda inside VPC. Does that means Lambda would run inside VPC?
Here, Iâ€™m sure Iâ€™m missing a few pieces of information. Any pointers would be helpful.
</t>
  </si>
  <si>
    <t xml:space="preserve">JPEG is a compressed image storage format. For displaying the image, an application has to uncompress it in memory. A reasonable expectation is 4 bytes per pixel (one byte for each color channel), so your image takes 24000*12000*4 bytes = 1.07 GB.
</t>
  </si>
  <si>
    <t>Save EA diagram with transparent background</t>
  </si>
  <si>
    <t xml:space="preserve">How do we specify the background color (or transparency) for exported images?
We are trying to export a diagram from EA 14 to PowerPoint and when we do it is always a large white box. We'd like the background to be transparent so we can place it on a rectangle filled with one of the theme colors. It would even be acceptable to use the current gradient fill in a frame, but it always exports a frame filled with white.
</t>
  </si>
  <si>
    <t xml:space="preserve">This question is soliciting opinions and is likely to be closed. But before that happens, this is a very reasonable plan for what you're trying to accomplish. I have personally implemented a very similar architecture that's held up nicely under heavy load. A few pointers:
Make sure you choose your queue implementation appropriately. Your choices are Service Bus Queues or Storage Queues. You can &lt;a href="https://learn.microsoft.com/en-us/azure/service-bus-messaging/service-bus-azure-and-service-bus-queues-compared-contrasted" rel="nofollow noreferrer"&gt;find a great comparison here&lt;/a&gt;. 
Azure Tables are cheap (and can be lightning fast) storage that can REALLY scale. But you only have a partition key and a row key to work with. If this is sufficient for what you're trying to do, then great! Otherwise consider something like CosmosDB Tables or Azure SQL DB. 
For long-running processing, take into consideration what happens if your webjob crashes and you have to restart processing a queue message. If there are multiple stages of processing that shouldn't be repeated, you need to plan for this. Otherwise the ServiceBusTrigger has nice retry logic built in. 
</t>
  </si>
  <si>
    <t>Does Apache Ignite offer transactions across multiple CacheStores?</t>
  </si>
  <si>
    <t xml:space="preserve">I'm working on an application using an Ignite.Net cache infront of an Oracle database. 
I read that I can write to multiple caches at once safely using Ignite Transactions (&lt;a href="https://apacheignite-net.readme.io/v1.5/docs/transactions#Cross-cache" rel="nofollow noreferrer"&gt;https://apacheignite-net.readme.io/v1.5/docs/transactions#Cross-cache&lt;/a&gt; transactions).
I also read that each cache can have it's own CacheStore that writes to the underlying database but I've yet to find any documentation that explains how I should implement the CacheStore classes so the database writes are safe across the whole Ignite transaction. 
I've seen information on SessionEnd and CacheStoreSession (&lt;a href="https://apacheignite-net.readme.io/v2.6/docs/persistent-store#section-sessionend-" rel="nofollow noreferrer"&gt;https://apacheignite-net.readme.io/v2.6/docs/persistent-store#section-sessionend-&lt;/a&gt;) but these don't mention multiple CacheStores. 
The following article explains how transactions are handled for 3rd party persistence but this again only talks of a single Cache/CacheStore (&lt;a href="https://www.gridgain.com/resources/blog/apache-ignite-transactions-architecture-transaction-handling-level-3rd-party" rel="nofollow noreferrer"&gt;https://www.gridgain.com/resources/blog/apache-ignite-transactions-architecture-transaction-handling-level-3rd-party&lt;/a&gt;)
Can anyone advise how this works (assuming it does) or point me to further examples/documentation? 
</t>
  </si>
  <si>
    <t xml:space="preserve">I suspect you are talking about integration events, not domain events.  In the second paragraph of the article you linked to it describes the difference, which is basically that domain events are created and consumed within the domain (normally, but not necessarily, in the same address space), while integration events tie different domains together.  Domain events can be managed using an in-process mediator service such as Mediatr.  Integration events would be sent out to some external service for delivery.
You should also make sure you are working with events and not messages.  Messages are typically short lived, carry a full data payload, and request some action to be performed.  Events are short or long lived, carry a minimal payload, and notify interested parties that an action has already been performed.
The other decision you need to make is if you want an event stream or simply distribution.  A stream will keep the events around for an extended period of time (days, weeks, months) whereas distribution will throw the event away after push-delivery to all subscribers.
Here is &lt;a href="https://learn.microsoft.com/en-us/azure/event-grid/compare-messaging-services" rel="noreferrer"&gt;a good article&lt;/a&gt; on the three Azure options available â€“ Event Grid, Event Hubs, and Service Bus. Service Bus is for messaging, Event Hub is for event streams, and Event Grid is for event distribution.
</t>
  </si>
  <si>
    <t>Navigation with MVVM android</t>
  </si>
  <si>
    <t xml:space="preserve">I have an app using Androids ViewModel class and Navigation Component for navigating between fragments. How would I handle navigation from the ViewModel? I am using RxJava and I was thinking of having the Fragments listen for navigation events and then trigger navigation that way. What is the normal way to handle this? I am also using Dagger for dependency injection if that helps.
</t>
  </si>
  <si>
    <t>Modern ways to allow function calls across the network</t>
  </si>
  <si>
    <t xml:space="preserve">Think of this as a survey of modern system design paradigms:
Let's say I've written a program to return the sum of 2 given numbers. Let's call it the Amazing Adder.My goal is to make this Amazing Adder available for others to use. As of 2018, what are the mainstream and modern ways to deliver this Amazing Adder as a publicly available service to the world? I'm more interested in the backend architecture, rather than user interface. Based on my knowledge of systems design,I can think of:
1) Making this a REST service, but does this use case fit nicely into a REST paradigm? How would I call my endpoint? What actions (update, delete, etc) do I need to support, if all I'm doing is adding to numbers without state information? 
2) Making this normal JSON RPC over http. So users send in a http POST request to &lt;a href="http://www.theAmazingAdder.com/add" rel="noreferrer"&gt;http://www.theAmazingAdder.com/add&lt;/a&gt;, with the payload being {'number1':2,"number2":3}, and my service would return {'sum': 3}
3) Making this a binary RPC format via Profobuf or Thrift. Is that overkill? What would be the 'code definition' that both client and server must have?
4) Traditional Python pickling or java serialization/rmi via network ? Is that even appropriate? 
Any other popular modern paradigms I have missed ?
</t>
  </si>
  <si>
    <t xml:space="preserve">Here is what I get after discussing with the support team:
&lt;blockquote&gt;
  here are other common use cases that can add up to the number of
  connections in your app:
  Opening your web app in multiple tabs on your browser (1 connection per tab)
  Accessing the Realtime Database dashboard from the Firebase Console (1 connection per tab)
  Having Realtime Database triggers 
&lt;/blockquote&gt;
So Realtime Database triggers appeared to be my case.
Further discussion revealed the following:
&lt;blockquote&gt;
  In the case of uploading 200 data points which each trigger a
  function, any number of concurrent connections between 1 and 200 is
  possible. It all depends on how Cloud Functions scales. In an extreme
  case it could just be one instance that processes all 200 events one
  at a time. In another extreme case the Cloud Functions system could
  decide to spin up 200 new server instances to handle the incoming
  events. There's no guarantee as to what will happen here, Cloud
  Functions will try to do the right thing. Each case would cost the
  user the same amount on their Cloud Functions bill. What's most likely
  in a real application (where it's not a complete cold start) is
  something in the middle.
  There's no need to worry about the number of concurrent connections
  from Cloud Functions to RTDB. Cloud Functions would never spin up
  anywhere near 100k server instances. So there's no way Cloud Functions
  would eat up the whole concurrency limit. That would only happen if
  there are many users on the client app accessing your database
  directly from their devices.
&lt;/blockquote&gt;
So the described behavior in my question seems to be expected and it will not come any close to the limit of 100k connections from server side.
</t>
  </si>
  <si>
    <t>Running a graphql app on AWS lambda</t>
  </si>
  <si>
    <t xml:space="preserve">I'm trying to run an apollo graphql server on AWS lambda. The current architecture of the server is this - 
One main lambda function which holds the schema and this is the function that the client talks to. Each resolver in this function calls other lambda functions that holds the core logic of the resolver. Other lambda functions are called using lambda.invoke method.
A bunch of other lambda functions each holding logic for a specific tasks. These will be used by resolvers in main lambda function. These functions also talk to dynamoDB for storage.
Problem - Client makes a request, the main lambda function receives it, calls another lambda function for results, the main function gets the result, returns the result to the user.
The main lambda function is running unnecessarily till it gets result back from the lambda function that it invoked. This is increase cost and there could also be chains going more that 2 levels.
One solution that was suggested was to jam up everything into one function. But wouldn't that be difficult to scale in future? And when it grows I'll again start facing the same problem.
How to typically people structure their graphql server on lambda?
</t>
  </si>
  <si>
    <t xml:space="preserve">Depending of the size and the complexity of ur project it would be perfectly fine to simply create the use case interactor with new in the controller and use the implementation directly.
However there are a few advantages of using interfaces (input ports):
Testing: in case u want to unit test ur controller code an interface would allow u to mock away the use case interactor
Dependencies: in case ur use case interactor has dependencies to domain services or repositories then u want to "wire those up" in ur "main component" and just pass the use case interactor via interface (input port) to the controller
For a more in depth discussion on controllers and presenters pls have a look at my blog post: &lt;a href="http://www.plainionist.net/Implementing-Clean-Architecture-Controller-Presenter/" rel="noreferrer"&gt;http://www.plainionist.net/Implementing-Clean-Architecture-Controller-Presenter/&lt;/a&gt;
</t>
  </si>
  <si>
    <t>Google chrome takes 1.1 gb of memory to download and load a large image (24000x12000) of size 17.2 mb</t>
  </si>
  <si>
    <t xml:space="preserve">How does google chrome browser internally work while downloading and processing images?
When one tries to open &lt;a href="https://www.mapsland.com/maps/world/large-scale-detailed-satellite-map-of-the-world.jpg" rel="nofollow noreferrer"&gt;this image&lt;/a&gt; then &lt;em&gt;google chrome task manager&lt;/em&gt; shows 1.1 GB of memory footprint(do make sure you use &lt;em&gt;&lt;strong&gt;disabled cache&lt;/strong&gt;&lt;/em&gt; while replication)
&lt;a href="https://i.stack.imgur.com/tx82s.jpg" rel="nofollow noreferrer"&gt;&lt;img src="https://i.stack.imgur.com/tx82s.jpg" alt="While loading large image, memory footprint" /&gt;&lt;/a&gt;
After the image is downloaded and loaded then the memory is released and it drops to 77 MB of memory footprint
&lt;a href="https://i.stack.imgur.com/MmhXs.jpg" rel="nofollow noreferrer"&gt;&lt;img src="https://i.stack.imgur.com/MmhXs.jpg" alt="After image load and download" /&gt;&lt;/a&gt;
I couldn't figure out any reason for such high memory consumption. Neither what chrome internally does that consumes such huge memory.
I'm looking for any relevant answer or blog which can help me understand the internal architecture or design which guides chrome to behave such a way.
</t>
  </si>
  <si>
    <t xml:space="preserve">V8 developer here. v8::Values are generally tied to one isolate. The only way to use them in another isolate is to create a corresponding value there. Depending on your requirements, you can either copy them directly (iterating over the object, property by property, and creating a matching object in the second isolate), or use a serialization format in between (JSON, or StructuredClone, or something you define yourself).
The technical background is that each isolate has a garbage-collected heap, and those values are stored on that heap. One isolate can't access another isolate's heap, so it needs its own copy of any objects it wants to work with. They're called "isolates" because they're isolated from each other ;-)
</t>
  </si>
  <si>
    <t>What is a good API architecture to handle long running tasks?</t>
  </si>
  <si>
    <t xml:space="preserve">I'm trying to implement a ASP.NET Core based web service that's going to deploy Azure resources via ARM templates and the Azure SDK for .NET. 
The thing is, based on my tests some operations can take up to three of four minutes to complete. I have no experience designing API's that take this long to do something.
So what I'm thinking of doing is the following.
When API get's a request to provision a resource, I put the request information in a queue.
I return a 200 with a ticket number for the caller to monitor the progress, which the caller can to by calling another endpoint.
I use a webjob to create the resources request, and I update the information in the database.
When the caller calls the endpoint to get feedback on the progress of the resource deployment I can now give the updated information (success or failure).
I'm not sure about this architecture, as I've never done nothing like this before. I'm thinking of using Azure Queues to organize the incoming requests, Azure Tables to put information regarding the requests as the deployments are made, and Azure WebJobs to perform the creation of the requests, as they are made.
Is this a decent enough architecture or should I consider using another technologies or patterns in order to do this? I'm not sure on how to handle this scenario and any input is welcome.
</t>
  </si>
  <si>
    <t xml:space="preserve">You can write your click events on either. Personally, my preference depends on what I want to achieve and what I need to achieve it.
&lt;blockquote&gt;
  Click event in ViewModel
&lt;/blockquote&gt;
Define your ViewModel. Communicate with your activity via a Callback. 
public class MyViewModel extends ViewModel{
    private MyCustomCallback callback;
    ...
    public void doOnClick(MyCustomCallback mCallback){
        boolean isSuccessful = doMyAction.execute();
        if (isSuccessful){
            mCallback.actionIsSuccessful();
        } else {
            mCallback.actionFailed();
        }
    }
    ...
    public void setCallback(callback){
        this.callback = callback;   
    }
    public MyCustomCallback getCallback(){
        return this.callback;   
    }
    ...
    public interface MyCustomCallback{
        void actionIsSuccessful();
        void actionFailed();
    }
}
Implement this callback in your activity:
public class MyActivity extends AppCompatActivity{
    ...
    private MyCustomCallback callback;
    @Override
    protected void onCreate(Bundle savedInstanceState){
        ...
        callback = new MyViewModel.MyCustomCallback{
            @Override
            public void actionIsSuccessful(){
                //do something when action is successful
            }
            @Override
            public void actionFailed(){
                //do something when action fails
            }
        }
        viewModel.setCallback(callback);
    }
}
Pass your ViewModel as a variable to your XML. Then do this:
&amp;lt;Button
    android:layout_width="match_parent"
    android:layout_height="wrap_content"
    android:background="@drawable/button_background"
    android:layout_margin="20dp"
    tools:text="CLICK ME!!!"
    android:textColor="@android:color/white"
    android:onClick="@{() -&amp;gt; ViewModel.doOnClick(ViewModel.callback)}"/&amp;gt;
&lt;blockquote&gt;
  Click events in Activity
&lt;/blockquote&gt;
public class MyActivity extends AppCompatActivity{
    ...
    private MyCustomCallback callback;
    @Override
    protected void onCreate(Bundle savedInstanceState){
        //initialize your binding
        ...
        binding.setClickHandler(new MyActivityClickHandler());
    }
    public class MyActivityClickHandler{
        public void onClickMeClicked(View view){
            //do something
        }
    }
}
Then in your XML:
&amp;lt;Button
    android:layout_width="match_parent"
    android:layout_height="wrap_content"
    android:background="@drawable/button_background"
    android:layout_margin="20dp"
    android:text="@string/verify"
    android:textColor="@android:color/white"
    android:onClick="@{ClickHandler::onClickMeClicked}"/&amp;gt;
For more information check the official doc &lt;a href="https://developer.android.com/topic/libraries/data-binding/" rel="nofollow noreferrer"&gt;here&lt;/a&gt;
</t>
  </si>
  <si>
    <t>Implementing Domain Events (DDD-CQRS) on Azure</t>
  </si>
  <si>
    <t xml:space="preserve">Microsoft docs provides an &lt;a href="https://learn.microsoft.com/en-us/dotnet/standard/microservices-architecture/microservice-ddd-cqrs-patterns/domain-events-design-implementation" rel="noreferrer"&gt;article&lt;/a&gt; on "Domain events: design and implementation" for DDD &amp;amp; CSRS.
How could domain events be implemented on Azure.  In particular which Azure services are suitable, and how do you combine them.
Relatively little has been written on this topic so far.  This &lt;a href="https://www.slideshare.net/biztalk360/serverless-cqrs-in-azure" rel="noreferrer"&gt;presentation&lt;/a&gt; seems good.  In part it talks about possible implementations; e.g. Azure Functions vs Azure Logic Apps; and Azure Service Bus vs Azure Event Grid.
</t>
  </si>
  <si>
    <t xml:space="preserve">Regarding Firestore, you can use &lt;a href="https://github.com/firebase/FirebaseUI-Android/tree/master/firestore#using-the-firestorepagingadapter" rel="nofollow noreferrer"&gt;FirestorePagingAdapter&lt;/a&gt;:
&lt;blockquote&gt;
The FirestorePagingAdapter binds a Query to a RecyclerView by loading documents in pages. This results in a time and memory efficient binding.
The FirestorePagingAdapter is built on top of the &lt;a href="https://developer.android.com/topic/libraries/architecture/paging.html" rel="nofollow noreferrer"&gt;Android Paging Support Library&lt;/a&gt;.
&lt;/blockquote&gt;
</t>
  </si>
  <si>
    <t>Distributed App Services in Azure - API Management, Service Fabric, ASE, Application Gateway?</t>
  </si>
  <si>
    <t>Firebase unexpected number of concurrent connections</t>
  </si>
  <si>
    <t xml:space="preserve">I just hit a situation which pushed me to ask this question:
I have about 150 active monthly users and I just hit 1k concurrent connections on a single day.
I did research and found many questions on "firebase concurrent connections" topic and those who refers to user-to-concurrent ratio say that on average it's close to 1 concurrent = ~1400 monthly users (like &lt;a href="https://stackoverflow.com/a/21071431/1713920"&gt;here&lt;/a&gt; and &lt;a href="https://stackoverflow.com/a/14307743/1713920"&gt;here&lt;/a&gt;).
I'm now trying to understand if I really did something wrong and if yes, how to fix that?
&lt;strong&gt;The questions are:&lt;/strong&gt;
Is it look ok to get 1k concurrent connections with about 150 active users? Or am I reading it wrong?
Is it possible to profile concurrent connections somehow?
What are the typical "connection leaks" when it comes to chrome extensions and how to avoid them?
&lt;a href="https://i.stack.imgur.com/xgl7T.png" rel="nofollow noreferrer"&gt;&lt;img src="https://i.stack.imgur.com/xgl7T.png" alt="enter image description here"&gt;&lt;/a&gt;
So far the architecture of the extension is that all the communication with firebase database is made from the background persistent script which is global to a browser instance.
And as a note, 150 active users is an estimation. For upper boundary I can say that I have 472 user records in total and half of them installed the extension and uninstalled it shortly after that - so they are not using it. And about 20% of the installed instances are also disabled in chrome.
</t>
  </si>
  <si>
    <t xml:space="preserve">You could create and interface
public interface NeewsFeedItem
    String getTitle();
    int getType();
    String data();
...
Each of your model implement NeewsFeedItem and inside your Adapter you decide what type of view to show and how to show the proper NeewsFeedItem.
You could override &lt;a href="https://developer.android.com/reference/android/support/v7/widget/RecyclerView.Adapter.html#getItemViewType(int)" rel="nofollow noreferrer"&gt;getItemViewType&lt;/a&gt; to show different presentation for different NeewsFeed's types.
Also you could check &lt;a href="https://github.com/davideas/FlexibleAdapter" rel="nofollow noreferrer"&gt;FlexibleAdapter&lt;/a&gt; library that could help to manage your adapter with different types, headers, footers etc.
</t>
  </si>
  <si>
    <t>Why controller has to call interface on use cases in Clean Architecture</t>
  </si>
  <si>
    <t xml:space="preserve">In Robert Martin's clean architecture book, I appears the Controller has to call an interface to the UseCase. However, since all dependencies point inward, meaning the Adapter layer has a dependency on the Application layer, then why then need for an interface? I should be able to new up the Usecase directly
</t>
  </si>
  <si>
    <t xml:space="preserve">My company uses JUnit Plug-In tests within Eclipse for one of our applications, and we face the same problem that it takes a long time to start and stop the Eclipse application.  I don't know of anything that does what you are looking for - we've just lived with the limitations.
For a second project that also works within Eclipse, we decided to avoid JUnit Plug-In tests and rely more heavily on mocking while pulling in some Eclipse libraries as needed.  In this case we do not run in the context of OSGI but as a more isolated unit test, relying on mocking.
</t>
  </si>
  <si>
    <t>How to copy v8::FunctionCallbackInfo&lt;v8::Value&gt; array from one isolate to another?</t>
  </si>
  <si>
    <t xml:space="preserve">In my project I've multiple threads which have their own V8 isolates. So currently I don't need any v8::Lockers anywhere. But now I want to implement a function "execute" which asynchronously can execute other scripts:
&lt;blockquote&gt;
  Thread1: execute("script1", "param1"); execute("script2", {param1:
  "param1", param2: 5});
  Thread2: executes script1
  Thread3: executes script2
&lt;/blockquote&gt;
So far so good... But now I want to pass V8 parameters across isolates. So is there any way to pass a v8::FunctionCallbackInfo argument array from one isolate to another?
With my current architecture I don't need any v8:Lockers, so a solution without having to use them across my whole code base would be preferred.
</t>
  </si>
  <si>
    <t xml:space="preserve">The repository pattern serves just one purpose: abstracting SQL from your application code. The unit of work pattern exists simply to support and coordinate transactional operations with multiple repositories. EF and other ORMs handle all this for you. Specifically with EF, each DbSet is a repository and the DbContext is the unit of work. When you use an ORM like EF, &lt;em&gt;that&lt;/em&gt; is your data layer, rather than some custom class library you might have traditionally created. You should absolutely &lt;em&gt;not&lt;/em&gt; be implementing the repository/unit of work patterns on top of something like EF.
What you're looking for essentially an API gateway. In microservice architecture, each service deals with one discrete unit of functionality, which means a cross-cutting application that uses many if not all of these microservices would have a ridiculous amount of dependencies. The most typical approach is creating one or more API gateways, which essentially package up communication with all or a particular subset of your microservices. Your application talks directly to the API gateway only, and the API gateway coordinates communication with all the microservices necessary to facilitate the application's request. This further allows you implement layers like a message queue in a seamless way.
</t>
  </si>
  <si>
    <t>Location of click event in MVVM architecture</t>
  </si>
  <si>
    <t xml:space="preserve">I'm trying to use MVVM with databinding .. Where should I write click event (Viewmodel Or Activity)
Examples are welcome... 
</t>
  </si>
  <si>
    <t xml:space="preserve">&lt;blockquote&gt;
  Will the Work Manager run the process at background, and keep retrying
  the process even when there is no Internet Connection? and only
  complete and stop the process until there is an Internet Connection
  and complete the data upload?
&lt;/blockquote&gt;
It won't implicitly try to execute the work continuously and stop only if it was successful. It will depend on Result returned by doWork() or your Worker. If it returns RETRY, then the work will be  retried with backoff specified in WorkRequest.Builder.setBackoffCriteria(BackoffPolicy, long, TimeUnit).
However, if you need something to be executed when there is internet connection, then you can specify the appropriate constraints. For network connectivity, you can set constraints as follows:
Constraints myConstraints = new Constraints.Builder()
.setRequiredNetworkType(NetworkType.CONNECTED)
.build();
 OneTimeWorkRequest mywork=
            new OneTimeWorkRequest.Builder(MyWorker.class)
 .setConstraints(myConstraints)
 .build();
 WorkManager.getInstance().enqueue(mywork);
WorkManager will ensure that your work is executed only if there is internet connection.
</t>
  </si>
  <si>
    <t>The new paging library can also work with Firebase?</t>
  </si>
  <si>
    <t xml:space="preserve">The new &lt;a href="https://developer.android.com/topic/libraries/architecture/paging/" rel="nofollow noreferrer"&gt;paging library&lt;/a&gt; can also work with Firebase real-time database or Cloud Firestore? I know that it works asynchronously but is there any way it can work with a real-time database?
Thanks!
</t>
  </si>
  <si>
    <t xml:space="preserve">You need to add EventKit as a framework to your project.
To do that, go to your project's settings and click on the the "Build Phases" tab.  You should see something like this:
&lt;a href="https://i.sstatic.net/PomnZ.jpg" rel="nofollow noreferrer"&gt;&lt;img src="https://i.sstatic.net/PomnZ.jpg" alt="Add Frameworks Here"&gt;&lt;/a&gt;
Click on the "+" button to add new frameworks.
And scroll down and you should see and add "EventKit.framework".  You might also need to add "EventKitUI.framework" (it likely wouldn't hurt even if it wasn't needed).
&lt;a href="https://i.sstatic.net/WD1my.jpg" rel="nofollow noreferrer"&gt;&lt;img src="https://i.sstatic.net/WD1my.jpg" alt="Add Event Kit framework to your project"&gt;&lt;/a&gt;
</t>
  </si>
  <si>
    <t>Azure SQL Database or SQL Data Warehouse</t>
  </si>
  <si>
    <t xml:space="preserve">I am working on a solution architecture and am having hard time choosing between Azure SQL DB or SQL DW.
The current scope involves around developing real-time BI reporting solution which is based on multiple sources. But in the long run the solution may be extended into a full fledged EDW and Marts.
I initially thought of using SQL DW so that for future scope the MPP capabilities could be used. But when I spoke to a mate who recently used SQL DW, he explained that the the development in SQL DW is not similar to SQL DB. 
I have worked previously on Real Time reporting with no scope for EDW and we successfully used SQL DB. With this as well we can create Facts and Dimension and Marts.
Is there a strong case where I should be choosing SQL DW over SQL DB?
</t>
  </si>
  <si>
    <t xml:space="preserve">Best approach for things that you want to achieve is to use Foreground Service, that will keep connection with ble device and get notifications from gatt services. Also you will need to use WakeLock to keep your service alive in sleep mode. 
One year ago was making &lt;a href="https://github.com/HeyAlex/EarPlugApplication" rel="nofollow noreferrer"&gt;sample&lt;/a&gt; app for internal ble device. Check &lt;a href="https://github.com/HeyAlex/EarPlugApplication/tree/master/app/src/main/java/app/earplug/com/earplugapp/bluetooth/gatt" rel="nofollow noreferrer"&gt;bluetooth/gatt&lt;/a&gt; package, was really useful such implementation.(project isn't good for production, but as sample/demo is pretty nice)
</t>
  </si>
  <si>
    <t>Paging library - one recycler with multiple view types</t>
  </si>
  <si>
    <t xml:space="preserve">I am using all Android architecture components in my project (Room DB, Live Data etc.) Currently, I am facing a problem that I have RecyclerView which should used loaded data from Room DB and display it with Paging library. The problem is that there is a multiple data classes which represents the items in newsfeed and are stored in Room and I need display them in that one recycler. 
Is there any way how to easily solve it? Can I for example create some interface which would be used by all these classes?
</t>
  </si>
  <si>
    <t xml:space="preserve">I found this Q&amp;amp;A when I was looking at moving a timed process to a background service while updating my .Net 4.8 project to Net 6.  It seems that you no longer have to configure your dbcontext to be transient as alsami's answer states.  At least, I no longer get the error: singleton cannot consume scoped.
&lt;a href="https://learn.microsoft.com/en-us/ef/core/dbcontext-configuration/" rel="nofollow noreferrer"&gt;Implicitly sharing DbContext instances via dependency injection&lt;/a&gt;
&lt;blockquote&gt;
Using dependency injection, this can be achieved by either &lt;strong&gt;registering the context as scoped, and creating scopes (using IServiceScopeFactory) for each thread&lt;/strong&gt;, or by registering the DbContext as transient (using the overload of AddDbContext which takes a ServiceLifetime parameter).
&lt;/blockquote&gt;
</t>
  </si>
  <si>
    <t>Running JUnit tests inside a running OSGi application with IDE integration</t>
  </si>
  <si>
    <t xml:space="preserve">I pray that you are well.
I am trying to find a more efficient way to run some tests for an OSGi application. I apologise if this question has already been asked, but I couldn't find exactly this question on SO or anywhere on the Web after an hour or so of searching.
Currently, I am using JUnit and Eclipse PDE's built-in JUnit Plug-in Test launcher. It works reasonably well - it fires up the full OSGi application with all the specified bundles (including the test bundle) and runs the JUnit tests within the OSGi framework. The results are reported in the IDE just as with the standard JUnit Test launcher, which is nice because not only can you see what the failure message was without having to trawl through logs, you can also double-click on any test failure and it will take you straight to the line of code containing the assertion that failed. Makes for very efficient test-driven development.
The one thing with this approach that is sub-optimal is the fact that there is a fair bit of overhead in starting and stopping the application - several seconds. This is especially painful if you are only working on one particular test method and the test itself takes less than a second to run.
I think an ideal solution to this would be a JUnit launcher within Eclipse that could connect to &amp;amp; execute tests within an OSGi application that is already running. It would be nice if the launcher could also automatically re-deploy the test bundle to the running application before running the test. Ideally, the procedure would be as follows:
Start the application test instance if it has not already been started.
If the test bundle has been changed/recompiled, re-install the updated test bundle into the running application.
Run the tests within the application.
Collect the test results and report them in the JUnit window (as per the JUnit Test and JUnit Plug-in Test launcher).
Ideally, at the least steps 2-4 would be automated by the test launching framework as a minimum. It would be icing on the cake if it could also automatically take care of step 1 for you.
I haven't managed to find any options that can meet all of these criteria. I have considered:
Manually deploying &amp;amp; executing the test plugin in a running application. This removes the overhead of waiting for the app to start, but it is a highly manual process and you also lose the IDE reporting of the test results that the standard JUnit launcher has.
JUnit Plug-in Test launcher - this does a good job of reporting the results in the IDE. However, it does not seem to be possible to configure it to connect to a running application instance - it wants to start a fresh application each time you run it. I would be extremely happy to find out that I was wrong about this and that JUnit Plug-in Test launcher can actually do what I am asking.
There are a few incarnations of JUnit Remote Runners (eg, &lt;a href="https://github.com/ruediste/remote-junit" rel="nofollow noreferrer"&gt;https://github.com/ruediste/remote-junit&lt;/a&gt;, &lt;a href="https://github.com/datastax/remote-junit-runner" rel="nofollow noreferrer"&gt;https://github.com/datastax/remote-junit-runner&lt;/a&gt;, &lt;a href="https://github.com/Tradeshift/junit-remote" rel="nofollow noreferrer"&gt;https://github.com/Tradeshift/junit-remote&lt;/a&gt;) that use remote class loading. These look like a promising option, but I'm not sure how nicely the remote class loading and OSGi environments will play together.
I could possibly modify/extend the JUnit Plug-in Test launcher to add the capability of connecting to an existing application server.
Apache Sling appears to have this capability (&lt;a href="https://sling.apache.org/documentation/bundles/org-apache-sling-junit-bundles.html" rel="nofollow noreferrer"&gt;https://sling.apache.org/documentation/bundles/org-apache-sling-junit-bundles.html&lt;/a&gt;), however its implementation seems to be pretty tightly coupled to the whole Sling architecture. As I am working with a pre-existing application that already has its own container/webservice architecture I'm not sure I could modify it to use Sling, and I'm not sure if Sling plays nicely with other web/servlet frameworks.
Stubbing/mocking/faking to avoid the need for the full-blown application is an option that I looked into extensively, and would have been my preferred option. However, the application in question makes extensive use of a custom RDBMS persistence architecture intermixed with the occasional raw SQL call. Mocks would not have been accurate enough to produce useful tests, and although I could conceivably have come up with a fake that was accurate enough it would have been as complicated as the application's persistence engine itself (and less accurate by definition), so it seemed to make more sense to simply use the inbuilt persistence architecture.
So I have a couple of options that I have already ruled out, and of the remainder I have a couple that I can probably get to work with enough time and effort. However before committing to this time and effort I thought to pose the question here, in the hope that I can avoid any dead-ends or re-inventing the wheel.
Any help/suggestions/info appreciated.
</t>
  </si>
  <si>
    <t xml:space="preserve">There are many things wrong here. I think they mostly stem from confusion between your DTO and model classes.
So these errors are all because you declared your ITodoService to use/return TodoItem instances, but you're using TodoItemDto instead:
&lt;ol&gt;
TodoService.GetAll, TodoService.GetByid and TodoService.Delete all require TodoItem on the interface, but you used TodoitemDto when you implemented them in TodoService. (The three errors on line 13 of TodoService.cs).
You're not returning a value at all from TodoService.Delete. The value returned should be TodoItem, not TodoItemDto. (TodoService.cs, line 26)
_dorepo.Delete() returns void. You cannot assign it to a variable. I can't help you there, because I don't know what you intended to do. (TodoService.cs, line 29)
Because TodoService.GetAll is incorrectly defined to return TodoItemDto, the value from _dorepo.GetAll cannot be returned. The fix is to to change the function declaration to return TodoItem, as mentioned in point 1 above. (TodoService.cs, line 37)
&lt;/ol&gt;
You don't show the code for TodoController, but I'm guessing the last two errors are similar.
My advice is to do one of the following:
  1. Throw out the DTO objects. They're a nice idea, but they don't serve a real purpose if they only serve to confuse you, or
  2. Make the DTO's interfaces that you implement on the model objects. All the other classes and interfaces refer only to those interfaces, as far as possible. That way, you can still define them on the API and use them as you wanted, but they won't get in your way. And you can always just cast to the model object where needed. Alternatively,
  3. Add a constructor on your DTO that accepts the model object as parameter and lets the DTO wrap the model object. And add a ToModelObject function to the DTO, which will let you convert easily to the model object.
I really do think that you should focus first on getting a basic controller working as expected, and only then add in the DTO. That way, you're focusing on one complication at a time.
</t>
  </si>
  <si>
    <t>Architectural problems in repository pattern and unit of work</t>
  </si>
  <si>
    <t xml:space="preserve">I have implemented Repository pattern with Unit of work but have some architectural issues.
For example, lets say I am creating a &lt;strong&gt;used car parts online store&lt;/strong&gt;. While I have operations on my DB I also have operations I need to perform on remote API's from different scrap yards e.g. need to run searches, availability updates and more...
&lt;strong&gt;I decided to try unit of work and repository pattern&lt;/strong&gt;
Did things mostly like Mosh Hamedani but for asp.net core 2.1
&lt;a href="https://www.youtube.com/watch?v=rtXpYpZdOzM&amp;amp;feature=youtu.be" rel="noreferrer" title="Smothing like this video"&gt;From videos like this one&lt;/a&gt;
Unit of work and repositories work OK and make sense so long as I am using EF(or something else to communicate with DB) but it doesn't make much sense if I am to get some of the data trough different web apis. 
(e.g. getting list of cars on the market from different APIs whose handling and retrial is similar but different - I am retrieving different implementations of the same interface by key)
&lt;strong&gt;First&lt;/strong&gt;
I don't like the fact that I have all instances for all repositories inside my unit of work but need only one in most of the cases. I know it helps to reuse context transaction without wrapping it in my own but still its silly having unnecessary instances.
&lt;strong&gt;Second&lt;/strong&gt;
Should I implement retrieval logic and handling for remote api's also inside a repository and unit of work or maybe ditch unit of work and do something else? Keep just repositories? (Someone once mentioned facade pattern which I'm not familiar with)
I tend to overengineer things and right now I'm very confused. Any insight is helpful.
</t>
  </si>
  <si>
    <t xml:space="preserve">&lt;blockquote&gt;
  Why can't I just keep an aggregate instance per aggregate Id and not worry about re-hydrating every command?
&lt;/blockquote&gt;
Sure, that's fine -- you may be able to save yourself some work by &lt;em&gt;caching&lt;/em&gt; representations of your aggregate in memory.
It gets harder if you have more than one process which can change the event stream; you need to do some additional book keeping so that you don't calculate events incorrectly when your locally cached copy happens to be out of sync with the most recent edits.
</t>
  </si>
  <si>
    <t>Android Work Manager - Does Work Manager will 100% ensure the background execution to be Completed?</t>
  </si>
  <si>
    <t xml:space="preserve">From what I read from the documentation &lt;a href="https://developer.android.com/topic/libraries/architecture/workmanager" rel="noreferrer"&gt;https://developer.android.com/topic/libraries/architecture/workmanager&lt;/a&gt;,
&lt;strong&gt;It said that:&lt;/strong&gt;
&lt;blockquote&gt;
  The task is still guaranteed to run, even if your app is force-quit or
  the device is rebooted.
&lt;/blockquote&gt;
So which mean, the execution that being at the background will 100% be execute until it complete no matter what?
&lt;strong&gt;For an example case:&lt;/strong&gt;
An Apps have Button that perform Work Manager Implementation that upload data to an Online Database but it &lt;strong&gt;required Internet Connection&lt;/strong&gt; to upload the data. So, my Apps is currently &lt;strong&gt;in Offline Mode&lt;/strong&gt; and I click the Button.
&lt;strong&gt;My Uncertainty:&lt;/strong&gt;
Will the Work Manager run the process at background, and &lt;strong&gt;keep retrying the process&lt;/strong&gt; even when there is no Internet Connection? and only &lt;strong&gt;complete and stop the process&lt;/strong&gt; until there is an Internet Connection and complete the data upload?
</t>
  </si>
  <si>
    <t xml:space="preserve">An easy way to create two navHostFragments is to create another navigation.xml file.
In my app for example I have two navHostsFragments.
I defined the first one for navigation flow so when the user enters the app he goes to the login fragment which is the navHostFragment.
After user logs in he is transferred to the mainActivity which contains my new navHostFragment. 
That way whenever I start a new activity that contains my new navHostFragment.
Hope this helps 
</t>
  </si>
  <si>
    <t>Appodeal integration with iOS app shows error</t>
  </si>
  <si>
    <t xml:space="preserve">I am trying to manually integrate Appodeal. but it show the following error. I follow &lt;a href="https://www.appodeal.com/sdk/documentation?framework=20&amp;amp;full=1&amp;amp;platform=4" rel="nofollow noreferrer"&gt;This&lt;/a&gt; documentation.
&lt;a href="https://i.stack.imgur.com/iEhRi.jpg" rel="nofollow noreferrer"&gt;see image&lt;/a&gt;
Can anyone help me to remove this error?
</t>
  </si>
  <si>
    <t xml:space="preserve">Something like this should work
 public static class Converter {
    @TypeConverter
    public String fromArray(ArrayList&amp;lt;String&amp;gt; strings) {
        String string = "";
        for(String s : strings) string += (s + ",");
        return string;
    }
    @TypeConverter
    public ArrayList&amp;lt;String&amp;gt; toArray(String concatenatedStrings) {
        ArrayList&amp;lt;String&amp;gt; myStrings = new ArrayList&amp;lt;&amp;gt;();
        for(String s : concatenatedStrings.split(",") myStrings.append(s);
        return myStrings;
    }
}
</t>
  </si>
  <si>
    <t>Android --design a background service for fast data acquisition</t>
  </si>
  <si>
    <t xml:space="preserve">I am developing an android app for our custom healthcare hardware device that, among other things, should receive data from 5 sensos. The sensor data are sent via Bluetooth and is received using delegates that fire at 64Hz, 1000Hz, 4Hz,4Hz, and 32Hz respectively. I have successfully created an app that received the sensor data. Unfortunately, at the moment, the sensor acquisition runs on the main UI thread. This is unacceptable because it is expected that the app should keep recording the data uninterrupted throughout the day. After spending some time exploring my options, many tutorial online suggest to use a service to achieve this. However, there are many types of services (IntentServices, foreground services, background services...) to choice from and I am not sure what is the best approach. Also, my app will target android O and it seems that using &lt;a href="https://blog.klinkerapps.com/android-o-background-services/" rel="nofollow noreferrer"&gt;background services are somehow discouraged&lt;/a&gt;. Would any experienced android developer gives some suggestion on how to tackle this problem? Please note that, at the moment, this is just a demo and the battery and other resource usage is not an issue.
</t>
  </si>
  <si>
    <t xml:space="preserve">You should look into &lt;a href="https://cloud.google.com/bigquery/docs/clustered-tables" rel="nofollow noreferrer"&gt;Clustered Tables&lt;/a&gt; on partitioned tables.
With that you can have ONE table with all users in it, &lt;strong&gt;partitioned&lt;/strong&gt; by time, and &lt;strong&gt;clustered&lt;/strong&gt; by user_id as you would use in a template table.
&lt;strong&gt;Introduction to Clustered Tables&lt;/strong&gt;
When you create a clustered table in BigQuery, the table data is automatically organized based on the contents of one or more columns in the tableâ€™s schema. The columns you specify are used to colocate related data. When you cluster a table using multiple columns, the order of columns you specify is important. The order of the specified columns determines the sort order of the data.
Clustering can improve the performance of certain types of queries such as queries that use filter clauses and queries that aggregate data. When data is written to a clustered table by a query job or a load job, BigQuery sorts the data using the values in the clustering columns. These values are used to organize the data into multiple blocks in BigQuery storage. When you submit a query containing a clause that filters data based on the clustering columns, BigQuery uses the sorted blocks to eliminate scans of unnecessary data.
Similarly, when you submit a query that aggregates data based on the values in the clustering columns, performance is improved because the sorted blocks colocate rows with similar values.
&lt;strong&gt;Clustered table pricing&lt;/strong&gt;
When you create and use clustered tables in BigQuery, your charges are based on how much data is stored in the tables and on the queries you run against the data. Clustered tables help you to &lt;a href="https://cloud.google.com/bigquery/pricing#clustered_table_pricing" rel="nofollow noreferrer"&gt;reduce query costs&lt;/a&gt; by pruning data so it is not processed by the query.
</t>
  </si>
  <si>
    <t>Access DbContext service from background task</t>
  </si>
  <si>
    <t xml:space="preserve">So ASP.NET Core applications have Dependency Injection built right in. And with Entity Framework Core, you can easily get a scoped DbContext instance from a controller action method.
But this is all limited to controller actions. If you need to start a long-running background task from an action that will communicate with the view in the browser by other means like WebSocket, then you suddenly have nothing at all. The background task can't use the action's DbContext because that was scoped and disposed of when the action returns.
An easy way would be to use what people call a Service Locator. This is a static copy of some IServiceProvider for later access and service resolution. (ASP.NET Core 2.1 might need a different approach as I've read &lt;a href="https://stackoverflow.com/questions/36027206/how-to-use-di-inside-a-static-method-in-asp-net-core-rc1#comment88418685_36029763"&gt;in this comment&lt;/a&gt;.) But whereever I look, this is described as anti-pattern. It makes testing harder and obfuscates dependencies. Alright.
So what's the recommended solution for this scenario? I'm somewhere in the middle of nowhere. A background task that might even be started from a scheduler instead of a controller action. No HTTP request anywhere near. What can DI do for me here? Is there a solution without falling back to anti-patterns? I'm sure the creators of ASP.NET Core DI have thought of this.
Is there either a way to get the services resolved there, or change my architecture so that the background task itself comes out of DI somehow?
&lt;strong&gt;Update:&lt;/strong&gt; Requested by a comment, an example: A controller action starts something. This will take a long time, like a network scan. The view returns with something like "Dear user, please wait while you can watch this progress bar." Work continues in the background, continually posting the progress and/or results to the browser. (The browser might also poll progress instead.) The background task needs access to the database to store the scan results. When the scan is finished, the browser can fetch it through another action. So if the background task would just use the controller action's DbContext, that would become unusable as the action has completed.
Another example is a background service that isn't related to a request at all. A service that regularly checks the database and then does something. That also needs a DbContext and has nowhere to even try to steal it.
</t>
  </si>
  <si>
    <t xml:space="preserve">If ILogger is really a cross-cutting concern, which is used everywhere and thus just causes to pollute every instance with a new constructor parameter, then what you need is to you use a special way of dependency injection called &lt;a href="https://nathanjohnstone.wordpress.com/2016/03/27/ambient-context/" rel="nofollow noreferrer"&gt;AmbientContext&lt;/a&gt;.
Basically it provides you a singleton Context property, which can be accessed from anywhere in the business scope and contains the "global" dependencies such as logging, time service, etc., whatever you need.
But please note that it doesn't mean you can throw out your ILogger and use a static Log class with a hardcoded implementation. Ambient context is also a way of dependency injection so its dependencies should be resolved.
</t>
  </si>
  <si>
    <t>N-layered Web Api using automapper to pass DTOs between controller and service layers error</t>
  </si>
  <si>
    <t xml:space="preserve">I'm new to WebApi, and layered architecture. Below is the structure of my entire project:
&lt;a href="https://i.stack.imgur.com/MDLge.png" rel="nofollow noreferrer"&gt;&lt;img src="https://i.stack.imgur.com/MDLge.png" alt="enter image description here" /&gt;&lt;/a&gt;
I want to know how to pass entities from controller to service and get back again from service to controller
below is what I've written in the controller
&lt;a href="https://i.stack.imgur.com/g4Xzr.png" rel="nofollow noreferrer"&gt;&lt;img src="https://i.stack.imgur.com/g4Xzr.png" alt="enter image description here" /&gt;&lt;/a&gt;
below is what I've written in the service
&lt;a href="https://i.stack.imgur.com/V7IOH.png" rel="nofollow noreferrer"&gt;&lt;img src="https://i.stack.imgur.com/V7IOH.png" alt="enter image description here" /&gt;&lt;/a&gt;
below is DTOs class
&lt;a href="https://i.stack.imgur.com/CkDhR.png" rel="nofollow noreferrer"&gt;&lt;img src="https://i.stack.imgur.com/CkDhR.png" alt="enter image description here" /&gt;&lt;/a&gt;
below are the errors
&lt;a href="https://i.stack.imgur.com/OnCE5.png" rel="nofollow noreferrer"&gt;&lt;img src="https://i.stack.imgur.com/OnCE5.png" alt="enter image description here" /&gt;&lt;/a&gt;
How can I resolve these errors?
</t>
  </si>
  <si>
    <t xml:space="preserve">In Reused Bases Software Engineering can be reused not only components but broader set of artifacts.
Component base is more focused on reusing components and artifacts created as components.
Here is comparison table:
&lt;a href="https://i.sstatic.net/JeZZV.png" rel="nofollow noreferrer"&gt;&lt;img src="https://i.sstatic.net/JeZZV.png" alt="comparison table"&gt;&lt;/a&gt;
Here is good paper on that : &lt;a href="http://www.idt.mdh.se/kurser/cdt501/2007/lectures/Managing%20CBSE%20and%20Reuse.pdf" rel="nofollow noreferrer"&gt;http://www.idt.mdh.se/kurser/cdt501/2007/lectures/Managing%20CBSE%20and%20Reuse.pdf&lt;/a&gt;
</t>
  </si>
  <si>
    <t>Event Sourcing Re-hydration every Command?</t>
  </si>
  <si>
    <t xml:space="preserve">I have an event sourced system that is complemented with CQRS patterns. 
Every command that is issued to the server will re-hydrate my aggregate (a newly initialized aggregate) to the current state with an event stream, assuming the command is valid. 
&lt;strong&gt;My question is&lt;/strong&gt; - &lt;em&gt;Why should I re-hydrate my aggregate state every command?&lt;/em&gt; Why can't I just keep an aggregate instance per aggregate Id and not worry about re-hydrating every command? In this scenario, I would only re-hydrate events while spinning up the server. 
Is there anything wrong with doing this? It would still preserve history of state because events continue to be persisted.
Thanks!  
&lt;strong&gt;edit:&lt;/strong&gt; I am snapshotting my aggregate state every n events so I shouldn't have to re-hydrate more than n events every re-hydration. Additionally, I am caching the aggregate state every time a new snapshot is saved to save a request for the state. &lt;em&gt;I am more wondering why even re-hydrate at all if I could just keep a running aggregate instance in memory (per aggregateId)&lt;/em&gt;. 
</t>
  </si>
  <si>
    <t xml:space="preserve">Theoretically, PageKeyedDataSource has a result callback,
PageKeyedDataSource.LoadCallback
And that has an onResult method, where the docs says
&lt;blockquote&gt;
Pass an empty list if there is no more data to load.
Pass the key for the subsequent page to load to adjacentPageKey. For example, if you've loaded a page in loadBefore(LoadParams, LoadCallback), pass the key for the previous page, or null if the loaded page is the first. If in loadAfter(LoadParams, LoadCallback), pass the key for the next page, or null if the loaded page is the last.
&lt;/blockquote&gt;
So it says you should pass an empty list, and null for adjacent page key, and it should work.
</t>
  </si>
  <si>
    <t>Can I use multiple NavHostFragments in Navigation Component?</t>
  </si>
  <si>
    <t xml:space="preserve">Please look at the flowchart I made if you have difficulty in understanding the following paragraph.
I'm currently making a notes app with 3 top level destinations. One of the top-level destinations(NotesList) displays a list of notes created by the user. NotesList has a filter button which brings up a bottom modal sheet with FilterMenu destination. FilterMenu has a search button, which on clicking, replaces the contents of the sheet with a Search destination and a button named tags which on clicking, replaces the contents of the sheet with a fragment containing list of the tags associated with all the notes(TagList destination).
&lt;a href="https://i.stack.imgur.com/MwAEh.png" rel="noreferrer"&gt;&lt;img src="https://i.stack.imgur.com/MwAEh.png" alt="enter image description here"&gt;&lt;/a&gt;
Everything in blue is a top level destination. Everything in purple is present in the modal sheet.
The FilterMenu, Search and the TagList are displayed in a modal sheet. Which means that the NotesList &lt;strong&gt;&lt;em&gt;contains&lt;/em&gt;&lt;/strong&gt; these fragments and is not replaced by them. They exist in a region of screen smaller than the NotesList. If I use navigation, the fragments will replace each other.
Can I use two NavHosts? One for the top-level destinations and one for the stuff in the modal sheet? If so, how would I implement it? If not, what's the recommended thing to do in this case?
</t>
  </si>
  <si>
    <t xml:space="preserve">The core difference is that ObservableField&amp;lt;T&amp;gt; is not lifecycle-aware and hence there cannot be any automatic subscription management. While LiveData&amp;lt;T&amp;gt; is lifecycle-aware and solves tons of headaches with subscription management when it comes to Activity/Fragment lifecycles.
There is no one way to answer what is the best to use. It is a personal choice, but I would suggest using LiveData&amp;lt;T&amp;gt; just to save yourself some time and avoid potential issues in the future.
</t>
  </si>
  <si>
    <t>Room - Array of String TypeConverter</t>
  </si>
  <si>
    <t xml:space="preserve">Does anyone has type converter for Array type to be stored in Room database as comma separated list of strings?
Thx for help
</t>
  </si>
  <si>
    <t xml:space="preserve">I used this solution and adapted it to my needs. The script still used SOAP so instead I used Web API.  
&lt;a href="https://community.dynamics.com/crm/b/hardworkdays/archive/2012/02/23/ms-crm-2011-bulk-refresh-of-user-details-from-ad" rel="nofollow noreferrer"&gt;https://community.dynamics.com/crm/b/hardworkdays/archive/2012/02/23/ms-crm-2011-bulk-refresh-of-user-details-from-ad&lt;/a&gt;
</t>
  </si>
  <si>
    <t>How to use time partitioned tables with template tables and beyond 4000 limit for BigQuery?</t>
  </si>
  <si>
    <t xml:space="preserve">For streaming inserts, I want to use a template table (with user id suffix) which is itself a Partitioned table. This way I can make my tables smaller than just using Partitioned Tables and hence make my queries more cost-effective. Also my query cost per user stays constant irrespective of the number of users in my system. As per the documentation at &lt;a href="https://cloud.google.com/bigquery/streaming-data-into-bigquery:-" rel="nofollow noreferrer"&gt;https://cloud.google.com/bigquery/streaming-data-into-bigquery:-&lt;/a&gt;
&lt;blockquote&gt;
  To create smaller sets of data by date, use time-partitioned tables. To create smaller tables that are not date-based, use template tables and BigQuery creates the tables for you.
&lt;/blockquote&gt;
&lt;strong&gt;It sounds as if it can either be a time-partitioned table OR a template table. Can it not be both? If not, is there another architecture that I should look into?&lt;/strong&gt;
One more concern regarding my above proposed architecture is the 4000 limit that I saw on &lt;a href="https://cloud.google.com/bigquery/docs/partitioned-tables" rel="nofollow noreferrer"&gt;https://cloud.google.com/bigquery/docs/partitioned-tables&lt;/a&gt; . &lt;strong&gt;Does it mean that my partitioned table can't cover more than 4000 days? Will I have to delete old partitions in this case or will the last partition keep storing any subsequent streamed data?&lt;/strong&gt;
</t>
  </si>
  <si>
    <t xml:space="preserve">There are actually three states: OPEN, CLOSED, and HALF_OPEN. Once the circuit breaker is OPEN and a certain amount of time has passed it lets a single request sneak through. This is the HALF_OPEN state. If successful the circuit breaker is closed, otherwise it returns to the OPEN state until that amount of time has passed again, where it enters the HALF_OPEN state once again. You can specify the amount of time between the transition to OPEN to HALF_OPEN using the circuitBreaker.sleepWindowInMilliseconds property.
</t>
  </si>
  <si>
    <t>C#: ILogger vs static Log instance</t>
  </si>
  <si>
    <t xml:space="preserve">This is more an architectural question:
Do you use ILogger (and pass it in the constructor via DI) or do you  prefer a static class Log?
We use ILogger a lot but it really seems to clatter the code especially when it is passed via constructor. If not passed via constructor and just every time created, then I really do not see a benefit if using the interface.
So how do you handle this? I am especially interested in the arguments behind it - not just saying "static" or "interface".
Thx
</t>
  </si>
  <si>
    <t xml:space="preserve">I'd go this way:
CREATE TABLE margins (
    id serial PRIMARY KEY,
    supplier_id int NOT NULL,
    product_id int NOT NULL,
    wholesaler_id int, -- NULL-able. NULL value indicates that it's a default value for all wholesalers
    margin numeric NOT NULL default 0.01
    -- TODO: foreign keys here
)
So, you set a particular margin (1%, 2%, 3%, 4%...) for a particular product from a particular supplier. Then you either assign the margin to a particular wholesaler or you leave the wholesaler_id empty and this would serve as a default value to all wholesalers that do not have a specific margin for a given product.
</t>
  </si>
  <si>
    <t>Difference between Reused Bases Software engineering and Component Basic Software engineering?</t>
  </si>
  <si>
    <t xml:space="preserve">same thing in rescued base and component base all reuse component.i can't find any deference between this.
difference between Reused Bases Software Engineering and Component Basic Software Engineering?
</t>
  </si>
  <si>
    <t xml:space="preserve">&lt;blockquote&gt;
  Does it mean that any data retrieval of SharedPreference Should be
  done in the Model Layer?
&lt;/blockquote&gt;
Yes
I am working with MVP for about 2 years and here is our team approach: Create a SharedPreferencesManager (Model) class to manage everything that belongs to SharedPreferences because SharedPreferences is a "lite" database (key-value)
It is just an opinion. Hope this help!
</t>
  </si>
  <si>
    <t>Paging library - Can't stop loading items</t>
  </si>
  <si>
    <t xml:space="preserve">I'm using Paging library to load date directly from network. Do I have to implement logic to stop fetching data? In my case, that can be when received item count is lower than page size. Currently when I reach end of list lib keeps loading new pages.
</t>
  </si>
  <si>
    <t xml:space="preserve">I hope I understood everything right.
&lt;strong&gt;About the obstacles:&lt;/strong&gt;
I think the major issue here is that bi-directional connection can be established between &lt;em&gt;service replica&lt;/em&gt; and the robot. 
This has two major problems:
&lt;ol&gt;
Only primary replica has write access - i.e. only one replica would be able to modify state. This issue hence could be mitigated by creating a separate partition for each robot (but please remember that you &lt;strong&gt;can't&lt;/strong&gt; change partition count after the service was created) or by creating a separate service instance for each robot (this would allow you to dynamically add or remove robots but would require additional logic related to service discoverability).
The replica can be shutdown (terminated), moved to another node (shutdown and start of new replica) or even demoted (the primary replica get's demoted to secondary and another secondary replica get's promoted to primary) by various reasons. So the service code and robot communication code should be able to handle this.
&lt;/ol&gt;
&lt;strong&gt;About WebSockets&lt;/strong&gt;
This looks possible by implementing custom &lt;a href="https://learn.microsoft.com/en-us/dotnet/api/microsoft.servicefabric.services.communication.runtime.icommunicationlistener?view=azure-dotnet" rel="nofollow noreferrer"&gt;ICommunicationListener&lt;/a&gt; and &lt;a href="https://learn.microsoft.com/en-us/azure/service-fabric/service-fabric-reliable-services-communication" rel="nofollow noreferrer"&gt;other things&lt;/a&gt; using WebSockets.
</t>
  </si>
  <si>
    <t>ObservableField or LiveData? Which one is the best?</t>
  </si>
  <si>
    <t xml:space="preserve">I have been testing Livedata and AAC in general.
What is the core difference between LiveData and ObservableField?
Which one is the best and when should I use one over another?
</t>
  </si>
  <si>
    <t xml:space="preserve">By default, Fragments &lt;strong&gt;do not&lt;/strong&gt; pop anything added to the back stack of child fragments.
To get the system back button to pop child Fragments of your Fragment C, you must specifically opt into that behavior by calling &lt;a href="https://developer.android.com/reference/android/support/v4/app/FragmentTransaction#setprimarynavigationfragment" rel="noreferrer"&gt;setPrimaryNavigationFragment()&lt;/a&gt;.
This can be done anywhere in your Fragment after your Fragment is attached. For example, you can update your FragmentC to do it in onActivityCreated():
override fun onActivityCreated(savedInstanceState: Bundle?) {
    super.onActivityCreated(savedInstanceState)
    NavigationUI.setupWithNavController(nested_bottom_navigation,
            activity?.findNavController(R.id.nested_nav_host_fragment)?:return)
    // This routes the system back button to this Fragment
    requireFragmentManager().beginTransaction()
            .setPrimaryNavigationFragment(this)
            .commit()
}
This is actually the same technique that the app:defaultNavHost="true" attribute on NavHostFragment is using under the hood.
</t>
  </si>
  <si>
    <t>How to resync system user information with AD</t>
  </si>
  <si>
    <t xml:space="preserve">I am looking for a tool or an easy way to update in bulk system users with the information originally found in the AD. There are some old tools online but they are still using the SOAP endpoint and I was hoping to find something that won't be deprecated in the next version.
I use CRM 2016 8.2.2 on-premise and nothing in my architecture is online.
</t>
  </si>
  <si>
    <t xml:space="preserve">Remember &lt;em&gt;why&lt;/em&gt; you are using microservices. Using them is not a goal on its own. They are a tool to achieve certain ends such as enforced modularization, independent deployment and more parallel development.
There is no general guidance possible to their size. Making them as small as possible is a non-goal. Rather, find the &lt;em&gt;right&lt;/em&gt; size. Not the smallest size possible.
It therefore seems dubious to split the direct and asynchronous data updates into two services. There is simply no driving need.
Since microservices should own their data it is natural to have both these concerns governed by a single microservice operating on that data.
Also, it is a non-goal to avoid mixing communication methods.
&lt;blockquote&gt;
  Message consumers are better run as a service than inside something like a web project hosted in IIS
&lt;/blockquote&gt;
That is not technically true. For redundancy you need multiple consumers running on each queue. You can never rely on there being a single consumer or there being always at least one consumer. Therefore, a windows service gains you nothing. Doing this from inside a normal web application is not problematic in my view. It also potentially saves you the need for a windows service. They are hard to work with (deployment is a bit nasty).
It feels to me you are overcomplicating things in order to meet certain abstract guidances.  Do not architect based on such blanket guidance. Architect with regard to the specific case.
From what I have heard all you need is a single IIS hosted ASP.NET web application that does all of this including the data processing. But if you feel the need to introduce a service then you could consider splitting the data processing off into another ASP.NET web application which offers a service to the UI application. This service would include methods to retrieve and alter data as well as some kind of notification for asynchronous updates (like an event but across a service boundary).
</t>
  </si>
  <si>
    <t>How circuit is closed again?</t>
  </si>
  <si>
    <t xml:space="preserve">I am trying to understand Hystrix. I understand when a service makes call to a 3rd party service and that service is not responding and threshold has been exceeded than the configuration, circuit will be opened and onward calls will be short circuited.
But I am not able to understand how circuit is closed again. Let us suppose our service is making call to 3rd party service and that service not not working fine so circuit is opened. After 5 minute that service has started working fine now circuit should be closed. How calling service knows this that the 3rd party service has started behaving fine, now circuited should be closed?
</t>
  </si>
  <si>
    <t xml:space="preserve">The solution we will use for this issue will be to use custom attributes as part of the Cognito user set-up. We will have text fields for additional attributes or groups that the user belongs to.
The way this should be implemented can be found at the following links:
&lt;a href="https://aws.amazon.com/blogs/apn/managing-saas-identity-through-custom-attributes-and-amazon-cognito/" rel="noreferrer"&gt;Managing SaaS Identity Through Custom Attributes and Amazon Cognito&lt;/a&gt;
&lt;a href="https://aws.amazon.com/blogs/apn/managing-saas-users-with-amazon-cognito/" rel="noreferrer"&gt;Managing SaaS Users with Amazon Cognito&lt;/a&gt;
&lt;a href="https://aws.amazon.com/quickstart/saas/identity-with-cognito/" rel="noreferrer"&gt;SaaS identity and isolation with Amazon Cognito (Example Guide)&lt;/a&gt;
&lt;a href="https://d0.awsstatic.com/whitepapers/Multi_Tenant_SaaS_Storage_Strategies.pdf" rel="noreferrer"&gt;SaaS Storage Strategies&lt;/a&gt;
With this data being automatically passed into each service as part of the Cognito credentials, we will be able to check that the user has the valid credentials for accessing data specific to each client.
Examples of how to work with Cognito in a NodeJS application (sometimes with Serverless) include:
&lt;a href="https://serverless-stack.com/chapters/login-with-aws-cognito.html" rel="noreferrer"&gt;https://serverless-stack.com/chapters/login-with-aws-cognito.html&lt;/a&gt;
&lt;a href="https://serverless-stack.com/chapters/add-a-create-note-api.html#configure-the-api-endpoint" rel="noreferrer"&gt;https://serverless-stack.com/chapters/add-a-create-note-api.html#configure-the-api-endpoint&lt;/a&gt;
This seems to be most easily achieved by using the &lt;a href="https://www.npmjs.com/package/aws-amplify" rel="noreferrer"&gt;aws-amplify&lt;/a&gt; package, which is primarily designed for front-end authentication, but which can be used in NodeJS for back-end authentication as specified &lt;a href="https://aws-amplify.github.io/amplify-js/media/authentication_guide.html" rel="noreferrer"&gt;here&lt;/a&gt;.
</t>
  </si>
  <si>
    <t>How to design a Real Time B2B Ecommerce Database Structure?</t>
  </si>
  <si>
    <t xml:space="preserve">I want to design a database structure for b2b ecommerce application . here is the situation 
supplier can sell multiple products at different profit slabs to different wholesellers (Relationship between supplier and wholeseller is many to many). 
similarly wholeseller can sell to retailer (Many to many relationship between wholeseller and retailer) . 
also retailer can sell to customer (many to many relation exists between retailer and customer)
example 
s1 supplier can sell p1 product to w1 wholeseller at profit pr1% 
s1 supplier can sell p2 product to w1 wholeseller at profit pr2%
s1 supplier can sell p1 product to w2 wholeseller at profit pr3%
s1 supplier can sell p2 product to w2 wholeseller at profit pr4%
how to design this type of model and what fields should be there in it ?
You can help me with supplier and wholeseller table only ?
Also i want to store the transaction done by let say customer , i want to distribute profits to each one of supplier,wholeseller,retailer,customer . How can i store any transaction for this use case ?
</t>
  </si>
  <si>
    <t xml:space="preserve">Well, it turns out that reading (the right version of) the fine manual can be instructive.
&lt;blockquote&gt;
  When a connection is made, a zero-length message will be received by the application. Similarly, when the peer disconnects (or the connection is lost), a zero-length message will be received by the application.
&lt;/blockquote&gt;
I guess all that remains is to disambiguate between connect and disconnect. Still looking for advice from the community, if others have dealt with this situation before.
</t>
  </si>
  <si>
    <t>Android MVP Architecture - SharedPreference is consider as Model?</t>
  </si>
  <si>
    <t xml:space="preserve">I been look into a lot of resource about Android MVP. From what I understand Model is the data access layer that solely deal with any work that relate to access data from the storage (database) of the system internally or externally. For example, external database like Firebase, internal database like Realm, etc.  
&lt;strong&gt;My uncertainty&lt;/strong&gt;
I am unsure about the '&lt;strong&gt;SharedPreference&lt;/strong&gt;' in Android, as it acts like a 'Permanent Session' which store the data within the application,
Does it mean that any data retrieval of &lt;strong&gt;SharedPreference&lt;/strong&gt; Should be done in the &lt;strong&gt;Model Layer&lt;/strong&gt;? or it is okay for me to simply retrieve &lt;strong&gt;SharedPreference&lt;/strong&gt; data in View Layer to being displayed on screen? 
</t>
  </si>
  <si>
    <t xml:space="preserve">&lt;ol&gt;
The storage service is the database backing the node. The vault is a table in that database that tracks states that are relevant to the node. The ledger is a figurative "global log of transactions" that stores every transaction performed by every node (in practice, each node only sees and stores a subset of the transactions on this ledger)
The storage service is another name for the database. The vault is a table in that database. The ledger is just a figure of speech
The ledger is just a figure of speech. The storage service stores everything known to the node
Yes, the vault stores consumed and unconsumed states. Every time a transaction is recorded, the node grabs the relevant states and stores them in its vault too
The storage service contains everything known to the node, including the vault
&lt;/ol&gt;
</t>
  </si>
  <si>
    <t>Service Fabric Strategies for Bi-Directional Communication with External Devices</t>
  </si>
  <si>
    <t xml:space="preserve">My company is interested in using a stand-alone Service Fabric cluster to manage communications with robots. In our scenario, each robot would host its own &lt;a href="https://github.com/RobotWebTools/rosbridge_suite/blob/groovy-devel/ROSBRIDGE_PROTOCOL.md" rel="nofollow noreferrer"&gt;rosbridge&lt;/a&gt; server, and our Service Fabric application would maintain WebSocket clients to each robot. I envision a stateful service partitioned along device ids which opens connections on startup. It should monitor connection health via heartbeats, pass messages from the robots to some protocol gateway service, and listen to other services for messages to pass to the robots.
I have not seen discussion of this style of external communications in the Service Fabric documentation - I cannot tell if this is because:
There are no special considerations for managing WebSockets (or any two-way network protocol) this way from Service Fabric. I've seen no discussion of restrictions and see no reason, conceptually, why I can't do this. I originally thought replication would be problematic (duplicate messages?), but since only one replica can be primary at any time this appears to be a non-issue.
Service Fabric is not well-suited to bi-directional communication with external devices
I would appreciate some guidance on whether this architecture is feasible. If not, discussion on why it won't work will be helpful. General discussion of limitations around bi-directional communication between Service Fabric services and external devices is welcome. I would prefer if we could keep discussion to stand-alone clusters - we have no plans to use Azure services at this time.
</t>
  </si>
  <si>
    <t xml:space="preserve">Flux was primarily made for React, where the unidirectional data flow is useful for component based applications. MVC on the other hand is bidirectional where the controllers handle all the business logic.
&lt;a href="https://syndicode.com/2017/09/19/flux-vs-mvc/" rel="nofollow noreferrer"&gt;This&lt;/a&gt; will be a good read to understand the differences between both and help you choose the right framework for your app.
</t>
  </si>
  <si>
    <t>Android Jetpack Navigation nested tab backward navigation strange behaviour</t>
  </si>
  <si>
    <t xml:space="preserve">So I'm trying Jetpack navigation component with BottomNavigationView. I created two layer of BottomNavigationView, and the structure looks like this:  
MainActivity (with nav_host_fragment, navigation_graph, bottom_navigation)
FragmentA
FragmentB  
FragmentC (with nested_nav_host_fragment, nested_navigation_graph, nested_bottom_navigation)
FragmentCA
FragmentCB
FragmentCC
I have no problem navigating forward, but I couldn't navigate backward properly. 
For example, when I navigation from A -&gt; B -&gt; C, and in C navigate CA -&gt; CB -&gt; CC, then clicking back button or calling navControler back, it should go from CC -&gt; CB -&gt; CA -&gt; B -&gt; A, but it straightly went to A instead.
The minimum demo project can be found &lt;a href="https://github.com/Fantasycheese/AndroidNestedNavigationDemo" rel="nofollow noreferrer"&gt;here&lt;/a&gt;, hope someone can help, thanks.
</t>
  </si>
  <si>
    <t xml:space="preserve">This is a very long question. But I believe most can be summarised by answering below,
&lt;strong&gt;To my understanding, all the articles and examples I found assume you want access to eg. google calendar, profile info or emails if you eg. login with google,&lt;/strong&gt;
You do not necessarily use Access token (ID token in some occasions) to access the services offered by token issuer.You can consume tokens by your own APIs. What these Identity Providers (synonym to Authorization server, or IDP in shorthand) is to hold identities of end users. For example, typical internet have a Facebook account. With OAuth and OpenID Connect, the same user get the ability to consume your API or any OAuth/OIDC accepted service. This reduce user profile creation for end users.
In corporate domain, OAuth and OIDC serves the same purpose. Having a single Azure AD account lets you to consume MS Word as well as Azure AD's OIDC will issue tokens which can be used to Authorise against an in-house API or an third party ERP product (used in organization) which support OIDC based authentication. Hope it's clear now
&lt;strong&gt;A note on the diagram is that the Authentication service could probably be built into the API Gateway - not sure if that would be better?&lt;/strong&gt;
If you are planning to implement an API gateway, think twice. If things are small scale and if you think you can maintain it, then go ahead. But consider about API managers which could provide most of your required functionalities. I welcome you to read this article &lt;a href="https://medium.com/scalable/wso2-api-manager-in-a-nutshell-eaac20812f0c" rel="nofollow noreferrer"&gt;about WSO2 API manger&lt;/a&gt; and understand its capabilities (No I'm not working for them).
For example, that API manager has built in authentication handling mechanism for OAuth and OIDC. It can handle API authentication with simple set of configurations. With such solution you get rid of the requirement of implement everything.
&lt;strong&gt;What if you can't use an API manager and has to do it yourself&lt;/strong&gt;
OpenID Connect is for authentication. Your application can validate the id token and authenticate end user. To access APIs through API Gateway, I think you should utilise Access token.
To validate the access token, you can use &lt;a href="https://www.rfc-editor.org/rfc/rfc7662" rel="nofollow noreferrer"&gt;introspection endpoint&lt;/a&gt; of the identity provider. And to get user information, you can use user-info endpoint.
Once access token is validated, API gateway could create a session for a limited time (ideally to be less or equal to access token lifetime). Consequent requests should come with this session to accept by API gateway. Alternatively, you can still use validated access token. Since you validated it at the first call, you may cache for a certain time period thus avoiding round trips to validations.
To validate user details, permission and other grants, well you must wither bind user to a session or else associate user to access token from API gateway at token validation. I'm also not super clear about this as I have no idea on how your DB logic works.
</t>
  </si>
  <si>
    <t>Mixing Communication Methods in Microservices</t>
  </si>
  <si>
    <t xml:space="preserve">So I'm struggling with a few concepts regarding microservices and communication between then. While I'm not expecting a tech specific answer I am working with &lt;strong&gt;asp.net core web api&lt;/strong&gt; if that helps to answer my question.
&lt;strong&gt;Scenario&lt;/strong&gt;
My resource is a widget. This widget can be updated in one of two ways:
By the user through the UI
Through external event (message published to a bus)
&lt;strong&gt;Assumptions&lt;/strong&gt;
Based on various articles, blogs, etc I'm also working under following assumptions:
Microservices should own their data. So in this case, I should only have one microservice that owns the widget resource
The direct update by the user represents a request/response communication so REST is recommended
The event message suggests that I should also be connecting to a queue and processing messages from the bus
Message consumers are better run as a service than inside something like a web project hosted in IIS
&lt;strong&gt;Question(s)&lt;/strong&gt;
So based on everything mentioned I thought about creating an ASP.NET Core project that runs as a windows service. I know there are some recent changes in .net core 2.1 that make this even easier. 
This is in contrast to just creating 2 services one to handle the rest calls and one to consume the bus messages which seems to go against my first assumption as well as just being more difficult to maintain in the long run.
So my questions are 
Are my assumptions valid?
Is mixing communication methods within the service like this a good idea or should I create the two services (one for each communication type)?
Is there another way to approach this that is more in line with the ideology behind Microservices?
If I were to do this in node, would the approach be similar as far as having node handle both messages from a bus as well as incoming REST calls?
</t>
  </si>
  <si>
    <t xml:space="preserve">My practical experience has been that, in a microservices architecture implemented using Helm, each individual service should have its own Helm chart.
The real problem is that Helm doesn't deal well with recursive dependencies.  A typical architectural statement is that each service has its own independent storage and no service "borrows" another's storage.  If charts A and B both say in their requirements.yaml that they need some database as a dependency, and your "wrapper" chart W depends on A and B, then Helm's resolver will instantiate a &lt;em&gt;single&lt;/em&gt; database dependency chart and use it for both components.
This style is also somewhat easier to deploy.  If you take the Docker image tag as a parameter to the chart, then you can deploy each chart/service completely independently of everything else.  With one "wrapper" chart you need to be continuously redeploying that chart and coordinating changes to its specific values.  (The reverse of that is that it's a little trickier to know what specific versions of the entire system are deployed all in one place.)
</t>
  </si>
  <si>
    <t>Multi-Tenant Authentication with AWS Cognito</t>
  </si>
  <si>
    <t xml:space="preserve">My current project is in AWS, using Cognito and microservices with Lambda. We have designed the microservices using DDD and are in the process of implementing basic functionality.
However, there is a business need for users of the API to be able to be categorised into the client company that they work for, and only be able to access data for that client company as well as any role-based authentication we will have.
This isn't a full multi-tenant solution as every user will be working with the same website, but their account will have been associated with a particular client. 
Everything I have read about doing something like this in AWS suggests using one user role or pool per client and associating users with it when they are created, however we do not want to do this, as the clients typically consist of 2-3 users and there are many clients. This would quickly become unmaintainable in terms of number of user pools.
I tried to think of ways around this issue using "conventional" means, such as adding a domain service into the architecture which was solely designed to add client data to each request by a particular user by calling into the user microservice, but this seems overly complex. I also considered changing the architecture to include basic user and role information in each microservice, but that seems messy.
My question is are there any officially supported ways to add data into an AWS Cognito profile programmatically, and in such a way that this could be changed through a front-end website by a client admin after the account has been created? Even if it's just a clientId field in the token.
If not, then what would anybody who has experienced a similar issue recommend as an alternative to the user pools suggestion.
Thank you.
&lt;strong&gt;EDIT:&lt;/strong&gt;
I have also been investigating several ways to do this using attributes on Cognito profiles, as mentioned &lt;a href="https://aws.amazon.com/blogs/apn/managing-saas-identity-through-custom-attributes-and-amazon-cognito/" rel="noreferrer"&gt;here&lt;/a&gt;. It seems like this is the way to do more or less what I'm trying to achieve, but I'd still like to hear about alternatives or advice.
</t>
  </si>
  <si>
    <t xml:space="preserve">Both solutions could work. Dataflow will scale better if your pub/sub traffic grows to large amounts of data, but Cloud Functions should work fine for low amounts of data; I would look at this page (especially the rate-limit section) to ensure that you fit within Cloud Functions: &lt;a href="https://cloud.google.com/functions/quotas" rel="noreferrer"&gt;https://cloud.google.com/functions/quotas&lt;/a&gt;
Another thing to consider is that Dataflow can guarantee exactly-once processing of your data, so that no duplicates end up in BigTable. Cloud Functions will not do this for you out of the box. If you go with a functions approach, then you will want to make sure that the Pub/Sub message consistently determines which BigTable cell is written to; that way, if the function gets retried several times the same data will simply overwrite the same BigTable cell.
</t>
  </si>
  <si>
    <t>Detecting socket connection using ZeroMQ STREAM sockets</t>
  </si>
  <si>
    <t xml:space="preserve">I am building a new application that receives data from a number of external devices and needs to make it available to a number of different components. ZeroMQ seems purpose-built for the "data bus" aspect of my architecture.
I recently became aware that zmq STREAM sockets can connect to native TCP sockets and send/received messages. Using zmq throughout has a lot of appeal, but I have one problem that I don't know how to get around.
One of my devices needs to be set up. That is, I connect a socket to it, send it some configuration information, then sit back and wait for it to send me data. The device also has a "reset" capability (useful in some contexts), that requires re-sending the configuration information. Doing this depends upon having visibility to the setup/tear-down stage of the socket interface. I need to know when a new connection is established, so I can send the necessary configuration messages.
It seems that zmq is purposely designed to shield me from that knowledge. Is there a way to do what I want? Or should I just use regular sockets for this interface?
</t>
  </si>
  <si>
    <t xml:space="preserve">&lt;a href="https://aws.amazon.com/shield/tiers/" rel="noreferrer"&gt;AWS Shield Standard&lt;/a&gt; is included automatically and transparently to Amazon CloudFront distributions providing,
Active Traffic Monitoring with Network flow monitoring and Automatic always-on detection.
Attack Mitigations with Protection from common DDoS attacks (e.g. SYN floods, ACK floods, UDP floods, Reflection attacks), Automatic inline mitigation and you can use AWS WAF in conjunction to mitigate Layer 7 attacks.
To prevent, users from bypassing CloudFront and directly accessing your EC2 instance, you can use security groups whitelisting the AWS CloudFront IP address list. Since this list suspects to change, you can setup a Lambda function to update it automatically once AWS changes CloudFront IPs. For more information about this refer the article &lt;a href="https://aws.amazon.com/blogs/security/how-to-automatically-update-your-security-groups-for-amazon-cloudfront-and-aws-waf-by-using-aws-lambda/" rel="noreferrer"&gt;How to Automatically Update Your Security Groups for Amazon CloudFront and AWS WAF by Using AWS Lambda&lt;/a&gt;.
If you are using Application Load Balancer, you can whitelist a header and add it to the CloudFront origin so that the requests are only accepted if the header is present. (This could also be added to the Web Server header whitelisting but then the HTTP requests will be rejected only at the Web Server level as you clearly identified).
Also, you can include an AWS WAF configuration (At ALB or CloudFront whichever you use as the external interface) with &lt;a href="https://docs.aws.amazon.com/waf/latest/APIReference/API_CreateRateBasedRule.html" rel="noreferrer"&gt;rate limiting&lt;/a&gt; to prevent any abuse which is easy to setup and the cost-effective. 
</t>
  </si>
  <si>
    <t>Corda - Difference between ledger, vault and storage service</t>
  </si>
  <si>
    <t xml:space="preserve">I have just started learning Corda. I am not clear with difference between ledger, vault and storage service. My queries are with regards to following documents I went through:
&lt;blockquote&gt;
  Corda technical paper(&lt;a href="https://docs.corda.net/_static/corda-technical-whitepaper.pdf" rel="noreferrer"&gt;https://docs.corda.net/_static/corda-technical-whitepaper.pdf&lt;/a&gt;):
  It states "The vault contains data extracted from the ledger that is
  considered relevant to the nodeâ€™s owner, stored in a form that can be
  easily queried and worked with. It also contains private key material
  that is needed to sign transactions consuming states in the vault." 
  Corda docs(&lt;a href="https://docs.corda.net/key-concepts-node.html" rel="noreferrer"&gt;https://docs.corda.net/key-concepts-node.html&lt;/a&gt;): It mentions persistence layer having two parts - vault and storage
  service.
&lt;/blockquote&gt;
&lt;strong&gt;Queries&lt;/strong&gt;
Are ledger, vault, storage service separate components?
Are vault, ledger, storage service part of same database under a node?
Does ledger contain everything - all consumed and unconsumed states, transactions, attachments, flow checkpoints etc. relevant to a particular node?
Does vault only contains consumed and uncosumed states relevant to a particular node? Does this mean that vault is a subset of ledger, and fetches information from the ledger everytime a transaction is recorded into the ledger?
Does storage service contains all data other than consumed and uncosumed states i.e. transactions, attachments, flow checkpoints etc ? Does this mean that storage service is a subset of ledger, and fetches information from the ledger everytime a transaction is recorded into the ledger?
Can anyone please help me giving clear picture of database architecture used in corda(I could not clearly understand the diagram at &lt;a href="https://docs.corda.net/vault.html" rel="noreferrer"&gt;https://docs.corda.net/vault.html&lt;/a&gt;)? I don't see "storage service" anywhere in this diagram.
</t>
  </si>
  <si>
    <t xml:space="preserve">You have to use custom converters for ex: MessageBodyWriter in jersey
code:
package com.arun.java.customconverter;
import java.io.IOException;
import java.io.OutputStream;
import java.lang.annotation.Annotation;
import java.lang.reflect.Type;
import java.util.Date;
import javax.ws.rs.Produces;
import javax.ws.rs.WebApplicationException;
import javax.ws.rs.core.MediaType;
import javax.ws.rs.core.MultivaluedMap;
import javax.ws.rs.ext.MessageBodyWriter;
import javax.ws.rs.ext.Provider;
@Provider
@Produces("text/shortdate")
public class ShortDateMessageBodyWriter implements MessageBodyWriter&amp;lt;Date&amp;gt; {
    @Override
    public boolean isWriteable(Class&amp;lt;?&amp;gt; type, Type genericType, Annotation[] annotations, MediaType mediaType) {
        // TODO Auto-generated method stub
        return Date.class.isAssignableFrom(type);
    }
    @Override
    public void writeTo(Date t, Class&amp;lt;?&amp;gt; type, Type genericType, Annotation[] annotations, MediaType mediaType,
            MultivaluedMap&amp;lt;String, Object&amp;gt; httpHeaders, OutputStream entityStream)
            throws IOException, WebApplicationException {
        String shortdate= t.getDate()+"-"+t.getMonth()+"-"+t.getYear();
        entityStream.write(shortdate.getBytes()); 
    }
}
</t>
  </si>
  <si>
    <t>Is Flux Architecture an alternative to MVC, or do they not exclude each other?</t>
  </si>
  <si>
    <t xml:space="preserve">Is Flux Architecture an alternative to MVC, or do they not exclude each other? I am not sure I completely understand both concepts. I would like to use flux/redux in my macOS app, but it seems structurally made for MVC.
</t>
  </si>
  <si>
    <t xml:space="preserve">There are a couple of different approaches to this. The first thing I always recommend is to treat your backend like some sort of public API which does not know anything about your frontend view. This kind of answers it already for a lot of use cases. If your API is build properly (and does not do weird/mixed/inconsistent returns) returning "everything" is usually fine.
The second thing you need to keep in mind is the amount of data you are talking. Well if it is a data set with 1000 array entries for objects with 20 properties,  just don't worry - Angular (and JS) is pretty darn fast and you wont even notice the difference between array with 10 entries or 1.000 or 10.000 (request size could play a factor tho. But for regular text returns we are still talking just kB and with todays internet speed thats not a problem).
The next thing important is there is a difference between handling large arrays/objects in JS and in the DOM. Having a regular ngFor and displaying 10.000 entries at once will definitely slow down/lag your browser. But for this case you can use some sort of virtual-repeat, were only 10-50 entries (that are currently visible in the DOM) are rendered, and when you scroll they are just reused instead of creating new ones.
The last point is to try to write performant checks. You said you want to hide/show columns based on the result. Well if it just needs to be evaluated once try to put it in a variable/"one-time-binding" instead of checking the same condition each digest cycle. If the check takes to long because it is quite complex, try to react on the event that may change the values instead of checking each digest cycle.
So what to take from this short write up:
Check your sample size and decide whether it is worth the effort to do anything (It helps to do some benchmarking for business logic like iterating/parsing the data)
Do as much as possible in JS itself. Its way faster than doing it later in the DOM. Also it helps to keep your code clean/readable if the template is "stupid" and just displays data instead of containing business logic
If your data becomes to large to handle in the browser think of ways how to improve your API, for example introduce paging 
Last but not least, do benchmarking and performance checks. There are a lot of cases where you just need to increase the performance and write better/faster code instead of changing the entire data structure 
</t>
  </si>
  <si>
    <t>How to implement OpenID Connect authentication with 3rd party IDPs in a microservices architecture</t>
  </si>
  <si>
    <t xml:space="preserve">For the past 10+ days I've read an watched ALL the content I could find on understanding OAuth2 and OpenID Connect, only to find that many people disagree on the implementation, which really confuses me.
To my understanding, all the articles and examples I found assume you want access to eg. google calendar, profile info or emails if you eg. login with google, but I do NOT need to access other than my own API's - I only want to use Google, Facebook etc for logging in, and getting an id which I can link to my user in my own database - nothing more than that.
I'll try illustrate my use case and use that as an example.
&lt;a href="https://i.stack.imgur.com/H4VwP.png" rel="noreferrer"&gt;&lt;img src="https://i.stack.imgur.com/H4VwP.png" alt="enter image description here"&gt;&lt;/a&gt;
&lt;em&gt;A note on the diagram: the Authentication service could probably be built into the API Gateway - not that i matters for this example, since this is not about "where to do it", but "how to do it the best way" possible, for an architecture such as mine, where it's used for my own API's / Microservices, and not accessing Google, Facebook etc. external API's&lt;/em&gt;
If you can understand what I'm trying to illustrate with this diagram above, please tell me if I've misunderstood this.
The most basic requirements for this architecture you see here are:
Users can login with Google, Facebook, etc.
The same login will be used for all micro-services
OpenId user will have a linked account in the database
User access is defined in my own db, based on groups, roles and permissions
I do not intend to use external API's after the user is authenticated and logged in. No need for ever accessing a users calendar, email etc. so I really just need the authentication part and nothing else (proof of successful login). All user access is defined in my own database.
So a few fundamental questions comes to mind.
First of all, is OpenID Connect even the right tool for the job for authentication only (I'll have no use for authorization, since I will not need read/write access to google / facebook API's other than getting the ID from authenticating)?
People generally do not agree on whether to use the ID or Access token for accessing your own API's. As far as I understand the ID token is for the client (user-agent) only, and the access token is for eg. accessing google calendar, emails etc.... External API's of the OpenID Provider... but since I'll only be accessing my own API's, do I event need the access token or the ID token - what is the correct way to protect your own API's?
If the ID token is really just for the client, so it can show eg. currently logged in user, without going to the DB, I have 0 use for it, since I'll probably query the user from from the db and store it in redux for my react frontend app.
&lt;strong&gt;Dilemma: To store user details, groups, roles and permission inside JWT or not for API authorization?&lt;/strong&gt;
By only storing the user identifier in the token, it means that I always allow authenticated users that has a valid token, to call endpoints BEFORE authorization and first then determine access based on the db query result and the permissions in my own database.
By storing more data about the user inside the JWT, it means that in some cases, I'd be able to do the authorization / access (group, role, permission) check before hitting the API - only possible with user info, groups, roles and permission stored inside a JWT issued upon login. In some cases it would not be possible due to eg. the CMS content access permissions being on a per-node level. But still it would mean a little better performance. 
As you can see on the diagram I'm sending all API requests through the gateway, which will (in itself or with an authentication service) translate the opaque access token into some JWT with an identifier, so I can identify the user in the graph database - and then verify if the user has the required groups, roles and permissions - not from an external API, but from my own database like you see on the diagram.
This seems like a lot of work on every request, even if the services can share the JWT in case multiple services should need to cross call each other.
The advantage of always looking up the user, and his permissions in the db, is naturally that the moment the user access levels change, he is denied/granted access immediately and it will always be in sync. If I store the user details, groups, roles and permission inside a JWT and persist that in the client localstorage, I guess it could pose a security issue right, and it would be pretty hard to update the user info, groups, roles and permissions inside that JWT?
One big advantage of storing user access levels and info inside the JWT is of course that in many cases I'd be able to block the user from calling certain API's, instead of having to determine access after a db lookup.
So the whole token translation thing means increased security at the cost of performance, but is is generally recommended and worth it? Or is it safe enough to store user info and groups, roles, permissions inside the JWT? 
If yes, do I store all that information from my own DB in the ID Token, Access token or a 3rd token - what token is sent to the API and determines if the user should be granted access to a given resource based on his permissions in the db? Do I really need an access token if I don't need to interact with the ID providers API? Or do I store and append all my groups, roles, permissions inside the ID token (that doesn't seem clean to me) issued by OpenID connect, and call the API and authorize my own API endpoints using that, even if some say you should never use the ID token to access an API? Or do I create a new JWT to store all the info fetched from my database, which is to be used for deciding if the user can access a given resource / API endpoint?
Please do not just link to general specs or general info, since I've already read it all - I just failed to understand how to apply all that info to my actual use case (the diagram above). Try to please be as concrete as possible.
Made another attempt to try and simply the flow:
&lt;a href="https://i.stack.imgur.com/1d1Tn.png" rel="noreferrer"&gt;&lt;img src="https://i.stack.imgur.com/1d1Tn.png" alt="enter image description here"&gt;&lt;/a&gt;
</t>
  </si>
  <si>
    <t xml:space="preserve">"&lt;strong&gt;How to I make sure the data is protected at Database level such that even the platform provider cannot access the data"&lt;/strong&gt;
-- As you are in a Multi-Tenanted environment, First of all you would have to "single tenant your databases" so one DB per customer. Then you need to modify the application to pick up the database from some form of config.
For encryption as you are in Azure you would have to use the Azure Key vault with your own keys or customer's own keys. you then configure SQL to use these keys to encrypt the data. see &lt;strong&gt;&lt;a href="https://learn.microsoft.com/en-us/azure/key-vault/key-vault-hsm-protected-keys" rel="nofollow noreferrer"&gt;here&lt;/a&gt;&lt;/strong&gt; and &lt;strong&gt;&lt;a href="https://learn.microsoft.com/en-us/sql/relational-databases/security/encryption/extensible-key-management-using-azure-key-vault-sql-server?view=sql-server-2017" rel="nofollow noreferrer"&gt;here&lt;/a&gt;&lt;/strong&gt;
if you want the database to stay multi-tenanted, you would need to do the encryption at the application level. However this would need the application to know about customer keys, hence I dont think that this would be a valid solution. 
"&lt;strong&gt;Even if we encrypt the Data, the concern is that anyone with the decryption key can decrypt the data&lt;/strong&gt;" - yep anyone with the keys can access the data. For this you would need to set the access controls appropriately on your key vault.. so the customer can see only their keys. 
In the end as you are the service provider.. the customers would have to trust you some what :)
</t>
  </si>
  <si>
    <t>Should Helm have charts configured per project or per solution</t>
  </si>
  <si>
    <t xml:space="preserve">I'm trying to add helm to a micro-services project that is very similar to the eShopOnContainers example project. 
&lt;a href="https://github.com/dotnet-architecture/eShopOnContainers" rel="nofollow noreferrer"&gt;https://github.com/dotnet-architecture/eShopOnContainers&lt;/a&gt;
My question is should the charts folders and configuration be added at the solution level, per project or a combination of both?
</t>
  </si>
  <si>
    <t xml:space="preserve">Of course there is DRY rule in programming. But, as Sam Newman said in his book "Building Microservice": Don't Repeat Yourself inside one microservice.
&lt;strong&gt;Common entities:&lt;/strong&gt;
Let's look at your example with &lt;strong&gt;ResponseC&lt;/strong&gt;. Imagine that something in &lt;strong&gt;ServiceB&lt;/strong&gt; has changed so now one of the field from the response have changed - now you have to update each service that uses this shared library, even if the service don't need this changed field. If you had the &lt;strong&gt;ResponseA&lt;/strong&gt;, &lt;strong&gt;ResponseB&lt;/strong&gt; and &lt;strong&gt;ResponseC&lt;/strong&gt; for each service, you didn't had to update each service with the new dependency.
&lt;strong&gt;Common logic:&lt;/strong&gt;
Basically the same rules are applied here. However it's common to use some third party libraries for common microservices issues like time-outs and retries. What else I can suggest is to look at service mesh implementation like istio and linkerd. Service mesh will give the possibility to these issue to the infrastructure layer so you can focus on writing business logic.
</t>
  </si>
  <si>
    <t>Benefits with Dataflow over cloud functions when moving data?</t>
  </si>
  <si>
    <t xml:space="preserve">I'm relatively new to GCP and just starting to setup/evaluate my organizations architecture on GCP.
Scenario: &lt;br&gt;
Data will flow into a pub/sub topic (high frequency, low amount of data). The goal is to move that data into Big Table. From my understanding you can do that either with a having a cloud function triggering on the topic or with Dataflow.
Now I have previous experience with cloud functions which I am satisfied with, so that would be my pick.
I fail to see the benefit of choosing one over the other. So my question is when to choose what of these products?
Thanks
</t>
  </si>
  <si>
    <t xml:space="preserve">The explanation lies in the implementation for postValue and mPostValueRunnable:
protected void postValue(T value) {
    boolean postTask;
    synchronized (mDataLock) {
        //this is true on the first run or right after the observer receives an update
        postTask = mPendingData == NOT_SET;
        mPendingData = value;
    }
    // this statement will be true if the observer hasn't received an update even though it's sent to the main looper
    if (!postTask) { 
        return;
    }
    ArchTaskExecutor.getInstance().postToMainThread(mPostValueRunnable);
}
private final Runnable mPostValueRunnable = new Runnable() {
    @Override
    public void run() {
        Object newValue;
        synchronized (mDataLock) {
            newValue = mPendingData;
            mPendingData = NOT_SET;//once this value is reset a new mPostValueRunnable can be sent
        }
        // here the observer will receive the update
        setValue((T) newValue);
    }
};  
&lt;ol&gt;
On the first run, in postValue mPendingData = NOT_SET so the following if (!postTask) condition is false and thus mPostValueRunnable is sent to the main thread.
On the second run, if the mPostValueRunnable hasn't been executed yet (it may not as values are updated extremely frequently), the if is true and so nothing is sent to the main thread except that mPendingData is set to a new value.
On the third run, it can be the same as on the previous one and so on for some number of updates. Thereof, until mPostValueRunnable actually runs and resets mPendingData to NOT_SET, all the update values are lost except for the last one. In this case, only one update comes via Observer with the latest value.
&lt;/ol&gt;
</t>
  </si>
  <si>
    <t>Can CloudFront protect EC2 server from DDOS?</t>
  </si>
  <si>
    <t xml:space="preserve">I am maintaining an embedded database for a web app on an EC2 instance. Since this central server is single-threaded, it's very susceptible to DDOS (even a non-distributed attack would cripple it).
AWS has DDOS protection for its CDN CloudFront, so I am wondering if I can use CloudFront as a layer of indirection around my EC2 instance for DDOS protection.
The problem is figuring out how to effectively prevent users from bypassing CloudFront and hitting the server directly. My questions:
Will users be able to trace the network path to get the IP of my EC2 instance, or will they only be able to see the API url for Cloudfront?
Is there a way to prevent traffic from reaching my EC2 instance if it didn't come through Cloudfront? I see that there is an option to send a custom origin header from Cloudfront, but this doesn't solve the problem--I'd still have to process each request in my EC2 instance. Is there a way to configure input rules to my server which prevent it from processing non Cloudfront requests?
I am new to thinking about network architecture and security, so any and all advice is appreciated!
</t>
  </si>
  <si>
    <t xml:space="preserve">You can arbitrarily mix PortPrototypes typed by different PortInterfaces (e.g. ClientServerInterface, SenderReceiverInterface) in any SwComponentType.
</t>
  </si>
  <si>
    <t>REST API - should server provide already-processed data or shall client process it itself</t>
  </si>
  <si>
    <t xml:space="preserve">I would like to ask one simple question about REST-approach.
So, here's the problem:
We are supposed to display the current date on the client-side, in this form:
DD.MM.YYYY HH:MM:SS
Now, the question is:
should server provide client a ready-to-display string containing, for example:
"04.07.2018 13:53:23"
OR
should server provide client some kind of general "Date" string, for example:
2018-07-02T09:22:02+02:00
and client should process it the way it needs to be displayed (DD.MM.YYYY HH:MM:SS format).
Will be grateful for answers answering which approach is better in this situation (concerning REST architectural design).
</t>
  </si>
  <si>
    <t xml:space="preserve">After doing lot of research I found out the solution on my own question. As global ordering through out kafka partition is not practical I have created N number of kafka partition with N flink parallelism and wrote an custom kafka partitioner which will override default kafka partitioning strategy and send records to specific partition according to the logic specified in custom partitioner. This ensures specific messages always goes to same partition. while setting flink parallelism keep following points in your mind.
1) kafka partitions == flink parallelism: this case is ideal, since each consumer takes care of one partition. If your messages are balanced between partitions, the work will be evenly spread across flink operators;
2) kafka partitions &amp;lt; flink parallelism: some flink instances won't receive any messages. To avoid that, you need to call rebalance on your input stream before any operation, which causes data to be re-partitioned:
3) kafka partitions &gt; flink parallelism: in this case, some instances will handle multiple partitions. Once again, you can use rebalance to spread messages evenly accross workers.
</t>
  </si>
  <si>
    <t>Is it advisable to perform additional logic on data in the front-end?</t>
  </si>
  <si>
    <t xml:space="preserve">When receiving data to display in the front end is it advisable to perform additional logic on that data in the front-end - e.g. checking columns if they contain specific values, then hiding the columns, or should this be done in the backend which should return to front-end just a boolean value?
My worry is that when the data grows it will drastically affect performance of the app in the browser. If yes what arguments should be used in discussion with people who do not agree / don't want to find time to do it?
I'm, using Angular ngFor to display data, but obviously I need to perform that logic before building the DOM.
</t>
  </si>
  <si>
    <t xml:space="preserve">&lt;blockquote&gt;
  Is it important to unsubscribe to observables even in an Ionic based phone app?
&lt;/blockquote&gt;
Yes, otherwise if you were to leave the page and come back it would create another subscription to the same observable which would cause memory leaks.
There are a couple ways that I know of to stop subscriptions when you nav away.&lt;br&gt;
1. Create, assign and unsubscribe from a Subscription.
foo$: Observable&amp;lt;Foo&amp;gt;;
fooSub: Subscription;
constructor() {
  this.fooSub = this.foo$.subscribe(foo =&amp;gt; { console.log(foo); });
}
ionViewDidLeave() {
  this.fooSub.unsubscribe();
}
2. Create a boolean to limit when the subscription runs.
active: boolean = true;
foo$: Observable&amp;lt;Foo&amp;gt;;
constructor() {
  this.foo$.takeWhile(() =&amp;gt; this.active).subscribe(foo =&amp;gt; { console.log(foo); });
}
ionViewDidLeave() {
  this.active = false;
}
Use ionViewDidLeave for IonicPage components and ngOnDestroy for custom components.
If you want data to persist while the device is offline, you should look into &lt;a href="https://github.com/ngrx/platform/blob/master/docs/store/README.md" rel="nofollow noreferrer"&gt;ngrx/store&lt;/a&gt;.
</t>
  </si>
  <si>
    <t>Protecting sensitive customer data in cloud based Multi-Tenant environment</t>
  </si>
  <si>
    <t xml:space="preserve">We are building a multi-tenant cloud-based web product where customer data is stored in single Database instance. There are certain portion of customer specific business data which is highly sensitive. The sensitive business data should be protected such that nobody can access it except the authorized users of the customer (neither through application not through accessing Database directly). Customer want to make sure even the platform provider(us) is not able to access specific data by any means. They want us to clearly demonstrate Data security in this context. I am looking for specific guidance in the following areas:
How to I make sure the data is protected at Database level such that even the platform provider cannot access the data.
Even if we encrypt the Data, the concern is that anyone with the decryption key can decrypt the data
What is the best way to solve this problem?
Appreciate your feedback.
</t>
  </si>
  <si>
    <t xml:space="preserve">It turns out that split the project with libraries did broke path references.
I was hard coding the path and there were no problems with that into the main project. When I splited the project with libraries, it caused an error 404.
To access a file in a libary, you need to do this manipulation first:
&lt;ol&gt;
Right clic on the file &gt; &lt;strong&gt;Properties&lt;/strong&gt; 
On &lt;strong&gt;Build action&lt;/strong&gt;, choose &lt;strong&gt;Always
copy the file&lt;/strong&gt;
&lt;/ol&gt;
Then specifie the path this way on the library:
var buildDir = Path.GetDirectoryName(Assembly.GetExecutingAssembly().Location);
var filePath = buildDir + @"\fileName.json";
using (StreamReader r = new StreamReader(filePath))
{
   // code here
} 
</t>
  </si>
  <si>
    <t>Micro services: shared library vs code duplication</t>
  </si>
  <si>
    <t xml:space="preserve">Similar questions were asked a few times, but as every use-case can be different I thought it worth to ask it again with the specific case I'm facing with.
So, we are developing micro-services using .netCore.  Let's call these services &lt;strong&gt;ServiceA&lt;/strong&gt;, &lt;strong&gt;ServiceB&lt;/strong&gt;, &lt;strong&gt;ServiceC&lt;/strong&gt;.
&lt;h2&gt;Common entities&lt;/h2&gt;
If &lt;strong&gt;ServiceA&lt;/strong&gt; calls  &lt;strong&gt;ServiceC&lt;/strong&gt;, then &lt;strong&gt;ServiceC&lt;/strong&gt; responds with a JSON content which can be serialized into &lt;strong&gt;ResponseC&lt;/strong&gt; object.
This means, that both &lt;strong&gt;ServiceA&lt;/strong&gt; and &lt;strong&gt;ServiceC&lt;/strong&gt; should know &lt;strong&gt;ResponseC&lt;/strong&gt; class.
At this point I see two possibilities. &lt;strong&gt;ResponseC&lt;/strong&gt; class can be in a shared library and both &lt;strong&gt;ServiceA&lt;/strong&gt; and &lt;strong&gt;ServiceC&lt;/strong&gt; should have a reference to this shared library.
However I read statements like &lt;strong&gt;do not share libraries among micro-services&lt;/strong&gt;. This leads to an other possible solution. Let's introduce &lt;strong&gt;ResponseC&lt;/strong&gt; class in both micro-services, but then somehow I find this a bit against maintainability, because of code duplication.
&lt;h2&gt;Common logic&lt;/h2&gt;
Both &lt;strong&gt;ServiceA&lt;/strong&gt; and &lt;strong&gt;ServiceB&lt;/strong&gt; communicates with &lt;strong&gt;ServiceC&lt;/strong&gt;. When communicating with &lt;strong&gt;ServiceC&lt;/strong&gt; we intend to have some policy regarding read and connection timeout and regarding the maximum number of retries. These values are configurable and there is also some common parts in the retry logic to be able to read the relevant values from the configuration file and to wrap the http calls. 
The question is pretty much the same like in the previous case, because I either put these classes into a shared library or I basically introduce the same classes in both &lt;strong&gt;ServiceA&lt;/strong&gt; and &lt;strong&gt;ServiceB&lt;/strong&gt;. These classes are quite simple and generic, so at the moment I cannot imagine, that these classes will change frequently.
So the question is, that what is better in these cases, duplicate code and having independent micro-services or introduce a shared library which makes these services dependent?
</t>
  </si>
  <si>
    <t xml:space="preserve">If you want to use the button, then you should send a form to specific URL address where the session will be destroyed. If you want to use a link instead of a button, then you can point a specific URL address where your session code will be destroyed. All depends on your application architecture.
But in one word, you need to send HTTP request to a place where the session will be destroyed.
</t>
  </si>
  <si>
    <t>Android LiveData: Not receiving all notifications</t>
  </si>
  <si>
    <t xml:space="preserve">I'm experimenting with Android's &lt;a href="https://developer.android.com/topic/libraries/architecture/livedata" rel="nofollow noreferrer"&gt;LiveData&lt;/a&gt;. I just tried to push a lot of notifications to an observer that observes a LiveData object. I let a thread run in background and in a while-loop i constantly push random values via LiveData's postValue-method. The number of received notifications (number of onChanged()-callbacks) in the observer which observes the livedata is much less then the number of calls of postValue in the background thread.
Can somebody explain what's the reason for this?
Thank you in advance
</t>
  </si>
  <si>
    <t xml:space="preserve">An entity (DTO) should not know about the persistence mechanism. 
Because the idea of the clean architecture is to make your whole business logic independent of UI and frameworks. And by giving knowledge of persistence mechanism inside your DTO, your entities will become framework dependent.
Interaction should be this way:
UI &amp;lt;-&gt; VM/Presenter &amp;lt;-&gt;* Use-Case (Interactor) &amp;lt;-&gt;* Adapters over frameworks (Plugins)
Entities are supposed to be used between the Usecases and Plugins. So if the business logic which resides in a concrete use case implementation manipulates the entity, it can directly call a method of plugin to persist the changes  as it holds reference to that plugin.
</t>
  </si>
  <si>
    <t>S/R &amp; C/S calls in Autosar</t>
  </si>
  <si>
    <t xml:space="preserve">In Autosar Application Can we have both kind of Interfaces Like Sender/receiver Interfaces and Client/Server Interfaces?
Or is there only S/R interface between 2 Application components at application level in autosar architecture?
</t>
  </si>
  <si>
    <t xml:space="preserve">Angular documentation says that 
&lt;blockquote&gt;
  &lt;strong&gt;The components&lt;/strong&gt; that belong to an NgModule &lt;strong&gt;share&lt;/strong&gt; a compilation context.
&lt;/blockquote&gt;
&lt;strong&gt;Have you ever heard the errors like&lt;/strong&gt;
&lt;blockquote&gt;
  WARNING: Template parse errors: 'A' is not a known element:
  &lt;ol&gt;
  If 'b-comp' is an Angular component, then verify that it is part of this module.
  If 'b-comp' is a Web Component then add 'CUSTOM_ELEMENTS_SCHEMA' to the '@NgModule.schemas' of this component to suppress this message.
  &lt;/ol&gt;
&lt;/blockquote&gt;
or 
&lt;blockquote&gt;
  Can't bind to 'ngModel' since it isn't a known property of 'input'
&lt;/blockquote&gt;
&lt;hr&gt;
&lt;h2&gt;Compilation Context&lt;/h2&gt;
The explanation from the link, you've found, correctly describes notion of &lt;em&gt;compilation context&lt;/em&gt;.
It's group of something(files, components) which will be compiled. It implies that the context contains everything a compiler needs to compile without any errors.
Imagine you compile typescript and you control context by using tsconfig.json file where define files, include or exclude options. This way typescript compiler will use only files your provides to find relations between your ts code. 
&lt;h2&gt;Angular Compiler&lt;/h2&gt;
Now let's come back to Angular compiler.
Angular compiler basically compiles component's templates. To compile template Angular should know all components/directives that are involved in this template.
Let's say we have the following straightforward component:
@Component({
  selector: 'a-comp`,
  template: `
    &amp;lt;h2&amp;gt;Hello, I'm a-comp&amp;lt;/h2&amp;gt;
    &amp;lt;div [scroll]="options"&amp;gt;
      &amp;lt;b-comp&amp;gt;&amp;lt;/b-comp&amp;gt;
    &amp;lt;/div&amp;gt;
  `
})
export class ComponentA {}
and this component is defined in some Angular module like:
@NgModule({
  declarations: [
    ComponentA
  ]
})
export class AModule {}
In order to compile ComponentA angular goes through the following phases:
1) Find NgModule to which it belongs.
ComponentA was declared in AModule so this module becomes its compilation context.
2) Find all other directives which are in scope of this module. 
Angular is searching for all transitive modules of this NgModule. (&lt;a href="https://stackoverflow.com/questions/39601784/angular-2-use-component-from-another-module/39601837#39601837"&gt;Angular 2 Use component from another module&lt;/a&gt;)
3) Run compilation by passing all involved directives to compiler
compileComponent(outputCtx, compMeta, ngModule, ngModule.transitiveModule.directives 
                                                ^^^^^^^^^^^^^^^^^^^^^^^^^^^^^^^^^^^^
Our AModule doesn't import any other modules and doesn't define any other directives. This means that Angular won't be able to compile template of ComponentA(if you didn't use CUSTOM_ELEMENTS_SCHEMA of course):
&amp;lt;div [scroll]="options"&amp;gt;
  &amp;lt;b-comp&amp;gt;&amp;lt;/b-comp&amp;gt;
&amp;lt;/div&amp;gt;
because Angular compiler will look for directive with scroll @Input and for b-comp but our the scope AModule doesn't contain such directives.
In other words NgModule didn't provide the correct compilation context for building a component. NgModule is a kind of configuration for Angular compiler like tsconfig.json for typescript compiler.
Again, the components declared in NgModule and components, imported from other modules that are exported them, share the same compilation context (More on this here &lt;a href="https://stackoverflow.com/questions/39601784/angular-2-use-component-from-another-module/39601837#39601837"&gt;Angular 2 Use component from another module&lt;/a&gt;)
</t>
  </si>
  <si>
    <t>Partition specific flink kafka consumer</t>
  </si>
  <si>
    <t xml:space="preserve">I have created a streaming program for streaming mongodb oplog using flink and kafka. As per discussion with Flink support team ordering of streaming can not be guaranteed through out kafka partitions. I have created N kafka partitions and want to create N number of flink kafka consumer per partition so the order of streaming should be maintained at least in specific partition. Please suggest me is it possible to create partition specific flink kafka consumer?
I am using env.setParallelism(N) for parallel processing.
Attached image shows high level architecture of the program &lt;a href="https://i.stack.imgur.com/rb4Jw.jpg" rel="nofollow noreferrer"&gt;&lt;img src="https://i.stack.imgur.com/rb4Jw.jpg" alt="enter image description here"&gt;&lt;/a&gt;
</t>
  </si>
  <si>
    <t xml:space="preserve">It's usually very individual choice. There are some aspects (not really pros and cons, but just points to which you need to answer):
Are you going to be fully AWS-oriented? If yes, of course you can use both, but if not, you probably anyway (if not now, then in future) will need some additional tools, so in such case Terraform can cover both cases.
Do you already know Terraform? If not, then learning either is probably the same challenge, but if you know Terraform from other projects, you can just start using it. That also apply to your hiring strategy - are you going to look for people who know just AWS (then most likely CloudFormation as well), or in general with some Sys/Dev-Ops experience, then Terraform is a common tool.
There is one another important thing - CloudFormation can't handle existing resources (Terraform usually can, with import, however there are exceptions). That means you can migrate from CloudFormation to Terraform (done it few times, not a big deal in fact), but not the oposite.
I don't want to recommend a tool on itself, but more as an approach: start with CloudFormation and then see if it fits you or not. As mentioned in last point, you can always move to Terraform, but if you start witout CloudFormation, then the doors are closed for you.
Also if you are going to be fully AWS-oriented, CloudFormation can play nicely with more of the services: CodePipeline integrates with it, in case of CI/CD pipeline CloudFormation is a fully managed service (it keeps the states, exposes export values etc.), while in case of Terraform you need to provide own infrastructure for states storage and exposing outputs (you can use for example S3 bucket in AWS for that, but still you need to configure Terraform to use it - CloudFormation is a zero-config in such case).
</t>
  </si>
  <si>
    <t>Ionic &amp; AngularFire2 best practice for unsubscribing to observables</t>
  </si>
  <si>
    <t xml:space="preserve">I have a multi-page Ionic-Angular phone app that uses AngularFire2 &amp;amp; Firestore. One of the things I really like about Firestore is offline persistence of data. My question revolves around this data persistence and best practices for unsubscribing to AngularFire2 stream observables.
My home page is a list of events and when an event is selected the app routes to a single-event page with this specific event's details. Currently I subscribe to the single-event using AngularFire2 API based on the selected event's doc ID in Firestore within the single-event component ngOnInit.
My understanding of observables in Angular is that it is recommended to unsubscribe to observables when navigating back out of a component. However, if I do this in the single-event component and the user somehow loses internet connectivity, when they navigate to home page and then back to a single-event, there is no data since the stream observables have been unsubscribed and the app cannot contact Firestore. Now if I do not unsubscribe, then the single-event page still displays data even if offline. This is the behavior that I want, but is it a problem somehow that I am not unsubscribing to observables when leaving single-event page?
Is it important to unsubscribe to observables even in an Ionic based phone app? Or should I be re-architecting my app to achieve all best practices?
Thanks for any inputs!   
</t>
  </si>
  <si>
    <t xml:space="preserve">So, to summarize the comments by @Mikhail and @RomanEremin and my thoughts, this would be the way to handle those scenarios:
In case of recalculating views:
Delete existing aggregates and build from scratch replaying the
events in the event store.
In case of event bus delivering "at-least-once" (the way Azure functions with CosmosDb Trigger behave as a result of underlying ChangeFeedProcessor):
Version 1: Keep track of event ids (document ids) which are part of the aggregate in aggregation document and ignore events that are already part of the aggregate.
Version 2: Provide a sequential version (sequence number) of the source event and store the version the aggregate is based on in the aggregation document. When calculating the aggregate, check this sequence number against the sequence number of the event. If the event has a lower sequence number than the aggregation document: ignore, otherwise recalculate aggregate and update sequence number the aggregate is based on.
</t>
  </si>
  <si>
    <t>Getting HTTP ERROR 404 after publishing ASP.NET application in Azure App Service with Visual Studio 2017</t>
  </si>
  <si>
    <t xml:space="preserve">I have an application in ASP.NET Framework 4.6.1 that works fine when running in my local environnent using Visual Studio 2017 (version 15.7.27703.2035).
On server side, the same application is displaying an HTTP ERROR 404.
&lt;a href="https://i.stack.imgur.com/GMAQS.png" rel="nofollow noreferrer"&gt;Screenshot on local environment&lt;/a&gt;
&lt;a href="https://i.stack.imgur.com/X1m1x.png" rel="nofollow noreferrer"&gt;Screenshot on server environment&lt;/a&gt;
To publish the ASP.NET application, I am using the publish tool of Visual Studio and deploy everything on an App Service of Azure.
&lt;a href="https://i.stack.imgur.com/FqUij.png" rel="nofollow noreferrer"&gt;Visual studio publish tool and project architecture&lt;/a&gt;
I tried to use FTP deployment instead of Web Deploy with no success. I also tried manualy with FileZilla with no success.
Is it possible that some sort of action is needed when publishing a project with custom libraries?
&lt;hr&gt;
EDIT
What I know:
&lt;blockquote&gt;
  &lt;strong&gt;&lt;a href="https://i.stack.imgur.com/zveFO.png" rel="nofollow noreferrer"&gt;dlls on server side&lt;/a&gt;&lt;/strong&gt; I actualy have access to the wwwroot folder on server side: this mean I can access js, css, images, etc. But it seems that controllers, views and others folders don't exist on the server..
&lt;/blockquote&gt;
&lt;blockquote&gt;
  &lt;strong&gt;Libraries issus?&lt;/strong&gt; The problem appeared when I subdivided my project with the customs libraries CrmDatabaseManager, SysaidDatabaseManager and UserInterfaceLibrary.
&lt;/blockquote&gt;
&lt;blockquote&gt;
  &lt;strong&gt;&lt;a href="https://i.stack.imgur.com/6IDMT.png" rel="nofollow noreferrer"&gt;wwwroot inside wwwroot on server side&lt;/a&gt;&lt;/strong&gt; A wwwroot folder include anoter wwwroot folder on the server; the first wwwroot folder contains all dlls, and inside it, there is another wwwroot folder containing css, js, images and etc, but no sign of controllers or views.
&lt;/blockquote&gt;
&lt;blockquote&gt;
  &lt;strong&gt;How I created the project&lt;/strong&gt; I created the project GPRH 
  &lt;a href="https://i.stack.imgur.com/lhBCM.png" rel="nofollow noreferrer"&gt;this way&lt;/a&gt; using ASP.NET Core 2.0 based on .NET Framework
&lt;/blockquote&gt;
&lt;a href="https://i.stack.imgur.com/e6mAv.png" rel="nofollow noreferrer"&gt;&lt;img src="https://i.stack.imgur.com/e6mAv.png" alt="Publish configuration"&gt;&lt;/a&gt;
&lt;a href="https://i.stack.imgur.com/dRVTD.png" rel="nofollow noreferrer"&gt;&lt;img src="https://i.stack.imgur.com/dRVTD.png" alt="Project properties"&gt;&lt;/a&gt;
</t>
  </si>
  <si>
    <t xml:space="preserve">A trigger is what causes a token to flow along a state transition. Take for example this state transition:
&lt;a href="https://i.sstatic.net/zwO1Z.png" rel="nofollow noreferrer"&gt;&lt;img src="https://i.sstatic.net/zwO1Z.png" alt="enter image description here"&gt;&lt;/a&gt;
When you open the properties of the transition you see
&lt;a href="https://i.sstatic.net/ukQoV.png" rel="nofollow noreferrer"&gt;&lt;img src="https://i.sstatic.net/ukQoV.png" alt="enter image description here"&gt;&lt;/a&gt;
Now you can add a trigger by clicking the ellipsis right to Name:. Here you either select an existing trigger or you create a new one on the fly.
&lt;a href="https://i.sstatic.net/RA7gb.png" rel="nofollow noreferrer"&gt;&lt;img src="https://i.sstatic.net/RA7gb.png" alt="enter image description here"&gt;&lt;/a&gt;
The trigger type can be selected from the drop down:
&lt;a href="https://i.sstatic.net/al2rL.png" rel="nofollow noreferrer"&gt;&lt;img src="https://i.sstatic.net/al2rL.png" alt="enter image description here"&gt;&lt;/a&gt;
Signal is the default and you can choose one from the ellipsis right to the Specification:. You can model the signal like this:
&lt;a href="https://i.sstatic.net/f45de.png" rel="nofollow noreferrer"&gt;&lt;img src="https://i.sstatic.net/f45de.png" alt="enter image description here"&gt;&lt;/a&gt;
and you would describe in it's note that (e.g.) it fires whenever the enumeration changes.
The diagram does not show the use of the signal, but it's hidden in the connector's properties. To visualize that you could add appropriate notes and link them up to connector and elements:
&lt;a href="https://i.sstatic.net/SBQn5.png" rel="nofollow noreferrer"&gt;&lt;img src="https://i.sstatic.net/SBQn5.png" alt="enter image description here"&gt;&lt;/a&gt;
Note: state machines are modeled for classes (and you usually put them inside the class). If you instantiate that class the instance will also have that state machine which can run as some kind of code inside the instance.
</t>
  </si>
  <si>
    <t>How to run PHP code (within same script) when HTML button is pressed</t>
  </si>
  <si>
    <t xml:space="preserve">Really quick question, how can I run a line of PHP code when an HTML button is pressed. What I am trying to do is destroy a php session (to log the user out) when the logout button is pressed.
Thanks!
</t>
  </si>
  <si>
    <t xml:space="preserve">You can make use of elastic queries to join tables from different Azure SQL Databases as explained &lt;a href="https://blogs.msdn.microsoft.com/azuresqldbsupport/2017/01/05/sample-joining-tables-from-different-azure-sql-databases/" rel="nofollow noreferrer"&gt;here&lt;/a&gt;. You will have to create external data sources as shown below:
CREATE EXTERNAL DATA SOURCE RemoteReferenceData
WITH
(
    TYPE=RDBMS,
    LOCATION='myserver.database.windows.net',
    DATABASE_NAME='ReferenceData',
    CREDENTIAL= SqlUser
);
CREATE EXTERNAL TABLE [dbo].[zipcode](
    [zc_id] int NOT NULL,
    [zc_cityname] nvarchar(256) NULL,
    [zc_zipcode] nvarchar(20) NOT NULL,
    [zc_country] nvarchar(5) NOT NULL
)
WITH
(
    DATA_SOURCE = RemoteReferenceData
);
Learn more about elastic queries &lt;a href="https://azure.microsoft.com/en-us/blog/querying-remote-databases-in-azure-sql-db/" rel="nofollow noreferrer"&gt;here&lt;/a&gt;.
</t>
  </si>
  <si>
    <t>Should Entities in Clean Architecture know of persistence mechanisms?</t>
  </si>
  <si>
    <t xml:space="preserve">In the book 'Clean Architecture' (Robert C. Martin) p. 191, he states that "Entity is pure business logic and nothing else". I am unsure of how literal I should interpret this statement with respect to the entites knowledge of a persistence mechanism. 
I am assuming the entity objects are stateful - that they manipulate the business data that they represent. If so, the persistence-layer must be informed of changes to that data, so it can persist those changes. Therefore; are the entities allowed to hold a reference to a persistence-interface (or a unit-of-work-interface, if a more elaborate design)?
I am inclined to think that an entity-object holding such a reference (and calling it from within the entity) would be something else than 'pure business rules'. But I have a feeling it does not count as long as the entities hold reference to an interface?
And if the entities should NOT hold reference to persistence-mechanisms, are there any other good patterns for persisting changes to business data?
</t>
  </si>
  <si>
    <t xml:space="preserve">I think here is the starting point to dig out the AOSP
&lt;strong&gt;abi&lt;/strong&gt;: Minimal C++ Run-Time Type Information support
&lt;strong&gt;bionic&lt;/strong&gt;: Androidâ€™s custom C library
&lt;strong&gt;bootable&lt;/strong&gt;: OTA, recovery mechanism and reference bootloader
&lt;strong&gt;build&lt;/strong&gt;: Build system 
&lt;strong&gt;cts&lt;/strong&gt;: Comptability Test Suite 
&lt;strong&gt;dalvik&lt;/strong&gt;: Dalvik VM 
&lt;strong&gt;development&lt;/strong&gt;: Development tools
&lt;strong&gt;device&lt;/strong&gt;: Device-specific files and components 
&lt;strong&gt;docs&lt;/strong&gt;: Content of &lt;a href="http://source.android.com" rel="nofollow noreferrer"&gt;http://source.android.com&lt;/a&gt;
&lt;strong&gt;external&lt;/strong&gt;: External projects imported into the AOSP 
&lt;strong&gt;frameworks&lt;/strong&gt;: Core components such as system services
&lt;strong&gt;hardware&lt;/strong&gt;: HAL and hardware support libraries 
&lt;strong&gt;libcore&lt;/strong&gt;: Apache Harmony 
&lt;strong&gt;libnativehelper&lt;/strong&gt;: Helper functions for use with JNI 
&lt;strong&gt;ndk&lt;/strong&gt;: Native Development Kit 
&lt;strong&gt;packages&lt;/strong&gt;: Stock Android apps, providers
&lt;strong&gt;pdk&lt;/strong&gt;: Platform Development Kit 
&lt;strong&gt;prebuilt&lt;/strong&gt;: Prebuilt binaries, including toolchains 
&lt;strong&gt;prebuilts&lt;/strong&gt;: Replacement for prebuilt 
&lt;strong&gt;sdk&lt;/strong&gt;: Software Development Kit 
&lt;strong&gt;system&lt;/strong&gt;: â€œEmbedded Linuxâ€ platform that houses Android
&lt;strong&gt;tools&lt;/strong&gt;: Various IDE tools 
&lt;a href="https://i.sstatic.net/TfSBF.png" rel="nofollow noreferrer"&gt;&lt;img src="https://i.sstatic.net/TfSBF.png" alt="enter image description here"&gt;&lt;/a&gt;
I hope it will be helpful for you 
&lt;a href="http://www.staroceans.org/kernel-and-driver/%5BEmbedded.Android(2013.3)%5D.Karim.Yaghmour.pdf" rel="nofollow noreferrer"&gt;reference&lt;/a&gt;
</t>
  </si>
  <si>
    <t>What is a Compilation Context in Angular?</t>
  </si>
  <si>
    <t xml:space="preserve">In the Angular documentation it says that Modules share a compilation context. 
&lt;blockquote&gt;
  NgModules provide a compilation context for their components. A root NgModule always has a root component that is created during bootstrap, but any NgModule can include any number of additional components, which can be loaded through the router or created through the template. The components that belong to an NgModule share a compilation context.
&lt;/blockquote&gt;
&lt;a href="https://angular.io/guide/architecture-modules" rel="noreferrer"&gt;source&lt;/a&gt;
I only found one explanation &lt;a href="https://basarat.gitbooks.io/typescript/docs/project/compilation-context.html" rel="noreferrer" title="here"&gt;here&lt;/a&gt;. But I don't quite fully understand it or the importance of it. Could someone elaborate exactly on what a "Compilation Context" means and what is the importance that Modules share the same context?
</t>
  </si>
  <si>
    <t xml:space="preserve">Sorry but with every one of these scenarios, the answer is, it depends. Part of your role as the architect is to determine this based on your scenario, and there are no real rules, just opinions. Also, there will be nobody standing over it judging you. At the end of the day the app just needs to be useful, scalable, reliable, and easy to maintain. This is the equivalent to a builder asking if the bricks should be round, square, or rectangle. It depends. If you equate this to a house, we are not talking about how the kitchen is arranged, more like the pipes in the basement. At some point nobody will care.
</t>
  </si>
  <si>
    <t>What are valid reasons to choose Terraform instead of AWS CloudFormation if all the architecture components are aws-specific products?</t>
  </si>
  <si>
    <t xml:space="preserve">In an architecture where you have all of your components using aws-specific products, like web servers in EC2 instances, your CDN using CloudFront, microservices in ECS, why would someone choose to use Terraform?
</t>
  </si>
  <si>
    <t xml:space="preserve">The initState method of a StatefulWidget or a State will be called on "creation", that is when it is &lt;em&gt;"inserted into the tree"&lt;/em&gt;.
You can easily override it:
@override
void initState() {}
&lt;em&gt;Take a look&lt;/em&gt; at the &lt;a href="https://github.com/flutter/flutter/blob/master/packages/flutter/lib/src/widgets/framework.dart#L971" rel="noreferrer"&gt;comments in the source code about the function&lt;/a&gt;.
</t>
  </si>
  <si>
    <t>Aggregates with Event Sourcing and CQRS</t>
  </si>
  <si>
    <t xml:space="preserve">In order to process large amounts of telemetry data and still be able to perform quick queries on the data, I'm adopting the Event Sourcing / CQRS patterns using Azure Functions and Azure Cosmos DB.
In my architecture, the inbound telemetry stream gets stored in a Cosmos DB Collection acting as event store.
To create materialized views of the raw telemetry data, I use another Azure Function with Cosmos DB Trigger which gets active on all new documents stored in my event store performing transformations on those documents.
This is quite easy working on a document per document basis. 
Where it get's tricky is, when I need to reference other documents in order to calculate my materialized view. 
For example, when the received telemetry events contain relative counter values (e.g. energy used in a particular operation). In my materialized view I want to have a document containing a total sum of all energy consumption.
Now an easy implementation would be to look at the current state of this document in my materialized view and just increment this value by the newly received value.
The problem which i could get using this approach is when i have to recalculate my materialized views because in a future version i need to generate some additional views. 
For recalculation, I would simply touch all related documents I want to recalculate in my event store, triggering the Azure Function which calculates the materialized views again. This would result in documents entering this Azure Function which were processed before.
When recalculation occurs, my counter would now not be accurate anymore if I simply increment my sum as documents that are already part of the sum would get added again. 
Ways to solve this recalculation-scenario (i thought of) would be:
track all the source documents that are part of the sum and ignore
events for documents that are already part of the sum 
track sequence number of the latest telemetry event which was already part of the sum and ignore events with a sequence number lower than the one which is already part of the sum when recalculation occurs.
Could you give me some advice on how to properly solve that kind of scenarios?
</t>
  </si>
  <si>
    <t xml:space="preserve">This is not something that DI Containers facilitate. They just compose object graphs. Seems to me you need to run isolated processes or app domains (otherwise it would be impossible to reload them).
This means that the DI Container will run inside that isolated domain (i.e. your module) a d within that module, you would use your container as you would always use it. This wouldn't be different with Simple Injector.
</t>
  </si>
  <si>
    <t>Enterprise Architect: Refering to An Instantiated Class's Attribute in a State Transition</t>
  </si>
  <si>
    <t xml:space="preserve">In Enterprise Architect, I have a class defined with an attribute which is an enum.  Is it possible to create a transition in a state machine based on a test of that enum's value?  How?
I find the only way to create transitions with triggers or signals very limited.
My intent is to export the state machine to a requirements document.  Although, I would think this should work with simulation.
</t>
  </si>
  <si>
    <t xml:space="preserve">&lt;blockquote&gt;
  So is you application really compiled for all the different phones
  that the app will be made available for?
&lt;/blockquote&gt;
Short answer: yes.
&lt;blockquote&gt;
  Is this specifically targeted compilation then done whenever a user
  runs the app on his/her device?
&lt;/blockquote&gt;
No; this is done when the package is created (else you'd be sending all your source code in the app!)  This means a package may contain multiple libraries required for it to run on multiple architectures.
&lt;blockquote&gt;
  Like on the device itself or is the compilation done before the app is actually installed on the phone?
&lt;/blockquote&gt;
For the shared object to be put into the package, compilation is done before the package is created.  The required shared objects are copied onto the phone during installation of the package (and I suspect that the non-required ones are discarded, but it's possible they're not!).
There are however only a relatively small number of architectures that android supports; and while supporting them all does increase the size of the package, the size is rarely an issue.  
&lt;strong&gt;Alternative:&lt;/strong&gt;
If you don't want to put the shared object in the package, an alternative is to host them and download the appropriate one during runtime.  
The problem with this is that this does impact user experience (I personally hate when I download an app, and then it states that it wants to download more;  it feels like it's a mechanism of bypassing any security checks google want to do)
</t>
  </si>
  <si>
    <t>Database per country/region architecture</t>
  </si>
  <si>
    <t xml:space="preserve">Currently we have a website which includes a SQL DB. Both are hosted in one region in Azure 
I have a business request to store all data for our US clients in a US datacentre, no replication. Therefore we need multiple databases (identical schema, different data) hosted in different regions (US, EU, ASIA).
How our API brings the data from all db's together is still to be decided, but I am open to suggestions.
Is there a specific application architecture that describes this scenario?
Are there any examples?
</t>
  </si>
  <si>
    <t xml:space="preserve">found half solution for my problem, ..
Thanks to johnx7271 that upgrade the GAT/GAX that will work with Visual Studio 2017 - &lt;a href="https://github.com/johnx7271/OpenGAX" rel="nofollow noreferrer"&gt;LINK&lt;/a&gt;
but I still stuck with adding SCSF templates (found only until vs 2015)
</t>
  </si>
  <si>
    <t>What is the structure of the Android source repository at Google Git?</t>
  </si>
  <si>
    <t xml:space="preserve">I am familiar with this android architecture model:&lt;a href="https://i.stack.imgur.com/g7O2U.jpg" rel="nofollow noreferrer"&gt;&lt;img src="https://i.stack.imgur.com/g7O2U.jpg" alt="enter image description here"&gt;&lt;/a&gt;
But when I browse android repository at google git I just can't figure out exactly what files should exist in which folder. What exactly is the folder structure of the android git? Also another question, Is there any specific reason why 'Core Libraries' shown in picture inside 'ANDROID RUNTIME' block sits below 'APPLICATION FRAMEWORK' block? Keeping in mind how apps interact with 'Core Libraries' they should sit beside 'APPLICATION FRAMEWORK' block not below it.
</t>
  </si>
  <si>
    <t xml:space="preserve">I found a temporary solution to the problem of inner NavController being covered.
You can use custom NavHostFragment which provides you with desired navController.
My code:
&amp;lt;androidx.fragment.app.FragmentContainerView
        ...
        android:name="MyNavHostFragment"
        app:defaultNavHost="false"
        app:navGraph="@navigation/inner_nav"&amp;gt;
        ...
    &amp;lt;/androidx.fragment.app.FragmentContainerView&amp;gt;
...
class MyNavHostFragment: NavHostFragment() {
    override fun onCreate(savedInstanceState: Bundle?) {
        super.onCreate(savedInstanceState)
        MainFragment.innerNavController = navController
    }
}
...
class MainFragment : Fragment() {
    companion object{
        lateinit var innerNavController: NavController
    }
    override fun onViewCreated(view: View, savedInstanceState: Bundle?) {
        super.onViewCreated(view, savedInstanceState)
        val bottomNavigationView = 
             view!!.findViewById&amp;lt;BottomNavigationView&amp;gt;(R.id.bottom_navigation_view)
        bottomNavigationView.setupWithNavController(innerNavController)
    }
}
</t>
  </si>
  <si>
    <t>How do you determine what should be a microservice?</t>
  </si>
  <si>
    <t xml:space="preserve">If I'm building a scalable application that follows the microservice architecture, how do you decide what components of the application should be a service on their own? For example a website like facebook, it can be split into very broad services, newsfeed, messenger, search, etc, or it can be split into smaller services for each of those. What is the correct way to split an application into services to ensure scalability and efficiency? 
</t>
  </si>
  <si>
    <t xml:space="preserve">When converting a legacy system, you must keep in mind both the technology an the team.  The changes you have to make will go to the core of the application, and if the dev team is not on board with the changes it will be a long slow migration.
The key to reworking a legacy system is dependency injection and service location.  The first step is to install a dependency injection container and add a class to the container (the Logger is always a good first service).  
Next step is to add a service locator.  Constructor injection is the best approach for greenfield projects, but for legacy apps it's not possible at first.  With the service locator you can access the injection container from anywhere, allowing service resolution where needed.  With this in place you can sweep through and replace logger creation code with logger resolution code.  
The logger replacement is an excellent example of how DI works, so demo this to the team.  Make sure the team understands these concepts thoroughly!  The rest of the process heavily depends on DI and service location.
The DI container breaks the tight coupling in legacy systems so you can break things apart.  Start looking for seams where you can break the app into smaller pieces, which allows you to introduce unit testing.  This will also lay the groundwork for a DDD migration, microservices, EDA, or whatever target architecture you have planned.
</t>
  </si>
  <si>
    <t>How to call function when widget created</t>
  </si>
  <si>
    <t xml:space="preserve">I want to call a function, when a widget created.
If Android, Activity have onCreate function.
In flutter what?
Or There is other architecture?
Thanks.
</t>
  </si>
  <si>
    <t xml:space="preserve">&lt;ol&gt;
NDK_PROJECT_PATH=null is a red herring. It only looks alarming. It's not an error. This is how NDK build is configured in Android Studio.
The latest NDK r17 dropped support for some ABIs. Unfortunately, the old Gradle plugin does not know that. You can resolve this inconsistency by &lt;a href="https://github.com/android-ndk/ndk/issues/700#issuecomment-392935541" rel="noreferrer"&gt;tuning your &lt;strong&gt;build.gradle&lt;/strong&gt; script&lt;/a&gt;, but &lt;a href="https://stackoverflow.com/a/50345736/192373"&gt;upgrading the plugin&lt;/a&gt; is easier and safer.
&lt;/ol&gt;
</t>
  </si>
  <si>
    <t>Building a plugin-based application with Simple Injector</t>
  </si>
  <si>
    <t xml:space="preserve">I have been given the task to write a technical specification (and later implement) a system that will be build on a few sub-modules. The sub-modules will be developed partly in parallel so I would really like to avoid restarting the whole system each time a plugin is added or updated. Since I have already used Simple Injector in another project I plan to use it for IoC in each sub-module. Instead of introducing MEF (Managed Extensibility Framework) or MAF (Managed AddIn Framework) in the core binding the modules together, my plan is to see if Simple Injector can be used for handling the modules as well.
My plan is to use a FileSystemWatcher to watch a plugin directory and when a change is detected either have Simple Injector do it's thing or perhaps roll my own solution. I have read the discussion &lt;a href="https://github.com/simpleinjector/SimpleInjector/issues/425" rel="nofollow noreferrer"&gt;here&lt;/a&gt; but I believe my use case is different.
Requirements:
The core system runs as a Windows service and restarting this all the time should be avoided
Each module is responsible for internally orchestrating the work that needs to be done (which can be a lot, hence the requirement for not restarting everything)
The whole system is event-based. Modules will emit events to an event bus so that other modules can react (do it's thing) based on the event. Modules will, however, be allowed to do things on a regular basis as well. F.x. one module listens for new files in a directory, parses the file and puts data in a database. Other modules might need to do something based on this new data. Another module does some periodical calculations.
All modules will share a common interface IModule that will enable the core system to start and stop (dispose) the module, perhaps along with a method to register the event bus if I can't find another way around that
On system restart (f.x. server restart) the core should, of course, be able to pick up all existing modules
To be able to dynamically load/reload assemblies I plan on running each module in a separate AppDomain.
Is this possible using Simple Injector? Any other thoughts? Perhaps something I haven't thought about.
</t>
  </si>
  <si>
    <t xml:space="preserve">You are talking about invoking a lambda directly from JavaScript running on a client machine. 
I believe the only way to do that would be embedding the AWS SDK for JavaScript in your react frontend. See:
&lt;a href="https://docs.aws.amazon.com/sdk-for-javascript/v2/developer-guide/browser-invoke-lambda-function-example.html" rel="nofollow noreferrer"&gt;https://docs.aws.amazon.com/sdk-for-javascript/v2/developer-guide/browser-invoke-lambda-function-example.html&lt;/a&gt;
There are several security concerns with this, only some of which can be mitigated.
First off, you will need to hardcode AWS credentials in to your frontend for the world to see. The access those credentials have can be limited in scope, but be very careful to get this right, or otherwise you'll be paying for someone's cryptomining operation.
Assuming you only want certain people to upload files to a storage service you are paying for, you will need some form of authentication and authorisation. API Gateway doesn't really do authentication, but it can do authorisation, albeit by connecting to other AWS services like Cognito or Lambda (custom authorizers). You'll have to build this into your backend Lambda yourself. Absolutely doable and probably not much more effort than using a custom authorizer from the API Gateway.
The main issue with connecting to Lambda direct is that Lambda has the ability to scale rapidly, which can be an issue if someone tries to hit you with a denial of service attack. Lambda is cheap, but running 1000 concurrent instances 24 hours a day is going to add up. 
API Gateway allows you rate limit per second/minute/hour/etc., Lambda only allows you to limit the number of concurrent instances at any given time. So if you were to set that limit at 1, an attacker could cause that 1 instance to run for 24 hours a day.
</t>
  </si>
  <si>
    <t>Compilation influence on mobile apps?</t>
  </si>
  <si>
    <t xml:space="preserve">So when you create mobile apps, you usually intend to distribute your app to multiple platforms and architectures. However, since object code usually is dependent on factors like the architecture, you would have to compile the app for all the different mobile phones out there. So is you application really compiled for all the different phones that the app will be made available for? Is this specifically targeted compilation then done whenever a user runs the app on his/her device? Like on the device itself or is the compilation done before the app is actually installed on the phone?
</t>
  </si>
  <si>
    <t xml:space="preserve">&lt;blockquote&gt;
Is it because I can pass a single object in my constructor rather than
a multitude of Interfaces?
&lt;/blockquote&gt;
No.
&lt;blockquote&gt;
Is it a replacement or competitor of ServicesBus etc...
&lt;/blockquote&gt;
No.
&lt;blockquote&gt;
Basically what are the benefit and what problem does it solve
&lt;/blockquote&gt;
&lt;hr /&gt;
Among other things, one of the problem &lt;em&gt;MediatR&lt;/em&gt; is trying to solve is &lt;em&gt;DI Constructor Explosion&lt;/em&gt; in your &lt;em&gt;MVC controllers&lt;/em&gt;
public DashboardController(
    ICustomerRepository customerRepository,
    IOrderService orderService,
    ICustomerHistoryRepository historyRepository,
    IOrderRepository orderRepository,
    IProductRespoitory productRespoitory,
    IRelatedProductsRepository relatedProductsRepository,
    ISupportService supportService,
    ILog logger
    )  
This is a highly debated topic and there is no one-size-fits-all solution, take a look at this question
&lt;a href="https://stackoverflow.com/questions/2420193/how-to-avoid-dependency-injection-constructor-madness"&gt;How to avoid Dependency Injection constructor madness?&lt;/a&gt;
If you want to hide dependencies behind even more abstractions, then at this point you will want to take a look at all the options, like refactoring, separating concerns a little more, or other techniques.
In all honesty, the example problem and solution given on the &lt;em&gt;MediatR&lt;/em&gt; website is a little suspect, &lt;strong&gt;however it does have its uses&lt;/strong&gt;. In short, you need to choose whats right for you and your environment.
&lt;strong&gt;Why you might use it&lt;/strong&gt;
&lt;ol&gt;
MediatR simplifies communication between components in a .NET
application, often aiding in implementing the CQRS (Command Query
Responsibility Segregation) pattern. It allows decoupling of
in-process messaging, making it easier to manage and maintain
complex interactions within an application.
At its core, the Mediator pattern involves an object, the mediator,
which encapsulates how a set of objects interact. MediatR acts as
this mediator by handling requests and dispatching them to the
appropriate handlers.
By using MediatR, you can avoid direct dependencies between
components (like UI and business logic). It allows components to
remain isolated, only depending on the MediatR interfaces, not on
each other.
&lt;/ol&gt;
&lt;strong&gt;Why you might not want to use it&lt;/strong&gt;
&lt;ol&gt;
For small or simple applications with minimal complexity,
introducing MediatR can add unnecessary overhead. The Mediator
pattern, and thus MediatR, is more beneficial in applications with a
lot of cross-cutting concerns or where clear separation of commands
and queries is necessary. In straightforward applications with a
direct flow, the additional layer of abstraction may complicate the
codebase without providing significant benefits.
Relying on MediatR means introducing an external dependency into
your project. In some scenarios, especially in tightly controlled or
highly regulated environments, adding external libraries may be
discouraged or require extensive vetting.
Debugging can become more complex with MediatR. Tracing the flow of
a request through the system is more straightforward with direct
method calls. With MediatR, you have to trace through the mediator
and its dispatch mechanisms, which can obscure the direct path
from request to response.
If not used judiciously, MediatR can lead to an anti-pattern where
too much logic is offloaded to handlers, making them bulky and
difficult to manage. It requires discipline to ensure that
handlers remain focused and maintainable.
&lt;/ol&gt;
</t>
  </si>
  <si>
    <t>Guidance Automation Extensions for VS 2017</t>
  </si>
  <si>
    <t xml:space="preserve">In our project, we using GAX for making SCSF Templates, until now we used visual studio 2015,
today we upgraded our development environment and started to use Vs 2017, I tried to search for a proper version for GAX but without success, there is one that I can download or we stack?
maybe there is an alternative way that similar to cab architecture for creating a WinForms application?
Thanks.
</t>
  </si>
  <si>
    <t xml:space="preserve">Since &lt;strong&gt;1.0.0-alpha06&lt;/strong&gt; the navigation component supports adding shared element transitions between destinations. Just add &lt;strong&gt;FragmentNavigatorExtras&lt;/strong&gt; to navigate() call. More details: &lt;a href="https://developer.android.com/guide/navigation/navigation-animate-transitions#shared-element" rel="nofollow noreferrer"&gt;https://developer.android.com/guide/navigation/navigation-animate-transitions#shared-element&lt;/a&gt;
val extras = FragmentNavigatorExtras(
    imageView to "header_image",
    titleView to "header_title")
view.findNavController().navigate(R.id.confirmationAction,
    null, // Bundle of args
    null, // NavOptions
    extras)
</t>
  </si>
  <si>
    <t>New navigation component from arch with nested navigation graph</t>
  </si>
  <si>
    <t xml:space="preserve">I have one case and wish to implement it by arch navigation component. For example I have 2 Nav Graphs (main and nested). Can I call main graph from nested and how?
&lt;a href="https://i.stack.imgur.com/rbFR3.png" rel="noreferrer"&gt;&lt;img src="https://i.stack.imgur.com/rbFR3.png" alt="enter image description here" /&gt;&lt;/a&gt;
</t>
  </si>
  <si>
    <t xml:space="preserve">Although this question has an accepted answer, reading &lt;a href="https://vaadin.com/learn/tutorials/ddd/tactical_domain_driven_design" rel="noreferrer"&gt;this article&lt;/a&gt; may help the other readers of this question. &lt;br&gt;
According to &lt;a href="https://vaadin.com/learn/tutorials/ddd/tactical_domain_driven_design#_guideline_2_refer_to_other_aggregates_by_id" rel="noreferrer"&gt;this section&lt;/a&gt; of the article,
Instead of referencing another aggregate directly, create a &lt;strong&gt;value object&lt;/strong&gt; that wraps the ID of the aggregate root and use that as the reference. This makes it easier to &lt;em&gt;&lt;strong&gt;maintain aggregate consistency boundaries&lt;/strong&gt;&lt;/em&gt; since you cannot even accidentally change the state of one aggregate from within another. It also &lt;em&gt;&lt;strong&gt;prevents deep object trees&lt;/strong&gt;&lt;/em&gt; from being retrieved from the data store when an aggregate is retrieved.
</t>
  </si>
  <si>
    <t>How to recover architecture of a legacy system (PHP)</t>
  </si>
  <si>
    <t xml:space="preserve">I am trying to recover architecture of a legacy system.This is something new to me.Up to now I have read many research papers where most of the researchers have proposed frameworks and automated tools for this.But I have no idea how to choose the best from those frameworks or tools.All of the researched have some set of common steps like reverse engineering and forward engineering.
Can someone help on this?
What is the ground stage to begin the recovery architecture of a legacy system?
What are the basic steps?
Is there any guideline?
Thanks
</t>
  </si>
  <si>
    <t xml:space="preserve">About your question, lambdas can use a temporal directory /tmp to storage files. This has a limitation of 500MB. Since the lambda container COULD be reused for performance, there is a chance that the file is still there for the next lambda invocation. This is discouraged but in some particular cases could be helpful. Anyway, if you really need it, the better approach would be to use a cache system.
In addition to your considerations, AWS Lambdas are not good for:
To keep state, like files that are downloaded and could be reused later.
Handle OS
Long running tasks
Hard latency requirements apps.
Depending on the database client, multiple concurrent lambdas can lead to an overhead in the database connections since a client is instantiated for each lambda.
</t>
  </si>
  <si>
    <t>NDK_PROJECT_PATH=null on Android Studio 3.1.2</t>
  </si>
  <si>
    <t xml:space="preserve">I'm trying to build an Android projects which involves NDK: &lt;a href="https://github.com/CoolMicApp/CoolMicApp-Android" rel="noreferrer"&gt;CoolMicApp-Android&lt;/a&gt; (already have the latest Android Studio and NDK installed)
I followed the &lt;a href="https://github.com/CoolMicApp/CoolMicApp-Android/blob/master/BUILDING" rel="noreferrer"&gt;BUILDING&lt;/a&gt; note correctly. When the project is loaded in Android Studio, there are some errors:
&lt;blockquote&gt;
Build command failed.
Error while executing
'C:\Users\Cipta-NB\AppData\Local\Android\Sdk\ndk-bundle\ndk-build.cmd'
with arguments {NDK_PROJECT_PATH=null
APP_BUILD_SCRIPT=C:\Users\Cipta-NB\StudioProjects\CoolMicApp-Android\app\src\main\jni\Android.mk
NDK_APPLICATION_MK=C:\Users\Cipta-NB\StudioProjects\CoolMicApp-Android\app\src\main\jni\Application.mk
APP_ABI=armeabi NDK_ALL_ABIS=armeabi NDK_DEBUG=0
APP_PLATFORM=android-16
NDK_OUT=C:/Users/Cipta-NB/StudioProjects/CoolMicApp-Android/app/build/intermediates/ndkBuild/release/obj
NDK_LIBS_OUT=C:\Users\Cipta-NB\StudioProjects\CoolMicApp-Android\app\build\intermediates\ndkBuild\release\lib
APP_SHORT_COMMANDS=false LOCAL_SHORT_COMMANDS=false -B -n}
Android NDK: INTERNAL ERROR: The armeabi ABI should have exactly one
architecture definitions. Found: ''
process_begin: CreateProcess(NULL, &amp;quot;&amp;quot;, ...) failed.
*** Android NDK: Aborting...    .  Stop. Open File
&lt;/blockquote&gt;
The C libs can be built successfully by running this command, though:
&lt;blockquote&gt;
ndk-build
NDK_APPLICATION_MK=C:\Users\Cipta-NB\StudioProjects\CoolMicApp-Android\app\src\main\jni\Application.mk
NDK_PROJECT_PATH=C:\Users\Cipta-NB\StudioProjects\CoolMicApp-Android\app\src\main
&lt;/blockquote&gt;
In my laptop, ndk-build is located in &lt;strong&gt;C:\Users\Cipta-NB\AppData\Local\Android\Sdk\ndk-bundle&lt;/strong&gt;. Creating an environment variable called &lt;strong&gt;NDK_PROJECT_PATH&lt;/strong&gt; and restarting Android Studio doesn't solve the problem.
This is the content of local.propertes file in the project directory:
&lt;blockquote&gt;
ndk.dir=C:\Users\Cipta-NB\AppData\Local\Android\Sdk\ndk-bundle
sdk.dir=C:\Users\Cipta-NB\AppData\Local\Android\Sdk
&lt;/blockquote&gt;
And this is the content of Application.mk
&lt;blockquote&gt;
APP_ABI := armeabi-v7a
APP_PLATFORM := android-14
&lt;/blockquote&gt;
Is there any (easy) workaround?
</t>
  </si>
  <si>
    <t xml:space="preserve">Both options A and B are good, the difference being the quota increase. If you are expecting to upgrade sooner or later, might as well do it sooner.
And other option, if you are familiar with java or python and &lt;a href="https://cloud.google.com/dataflow/docs/" rel="nofollow noreferrer"&gt;Dataflow&lt;/a&gt;, is to create a pipeline having a combination of numWorkers, workerMachineType, and maxNumWorkers that fits within your trial limit of 8 cores (or virtual CPUs). Here are the &lt;a href="https://cloud.google.com/dataflow/pipelines/specifying-exec-params#setting-other-cloud-pipeline-options" rel="nofollow noreferrer"&gt;pipeline option&lt;/a&gt; and here is a &lt;a href="https://cloud.google.com/dataflow/docs/quickstarts/quickstart-java-maven" rel="nofollow noreferrer"&gt;tutorial&lt;/a&gt; that can give you a better view of the product. 
</t>
  </si>
  <si>
    <t>AWS serverless architecture â€“ Why should I use API gateway?</t>
  </si>
  <si>
    <t xml:space="preserve">Here is my use case:
Static react frontend hosted on s3
Python backend on lambda conduction long running data analysis
Postgres database on rds
Backend and frontend communicate exclusively with JSON
Occasionally backend creates and stores powerpoint files in s3 bucket and then serves them up by sending s3 link to frontend
Convince me that it is worthwhile going through all the headaches of setting up API gateway to connect the frontend and backend rather than invoking lambda directly from the frontend!
Especially given the 29s timeout which is not long enough for my app meaning I need to implement asynchronous processing and add a whole other layer of aws architecture (messaging, queuing and polling with SNS and SQS) which increases cost, time and potential for problems. I understand there are some security concerns, is there no way to securely invoke a lambda function?
</t>
  </si>
  <si>
    <t xml:space="preserve">You can use EA's project interface:
if = Repository.GetProjectInterface ();
if.LayoutDiagramEx (string DiagramGUID, long LayoutStyle, long Iterations, long LayerSpacing, long ColumnSpacing, boolean SaveToDiagram);
Details see &lt;a href="http://sparxsystems.com/enterprise_architect_user_guide/12.1/automation_and_scripting/project_2.html" rel="nofollow noreferrer"&gt;Sparx's help page&lt;/a&gt;. You will also need to look into EAConstants-JScript in the scripting window to decipher the needed parameters.
Side note: you eventually need to run the layout 3 times (at least when I sometimes use it the manual way). Depending on the complexity the results are most times questionable, but also they can give a good start for further manual layout.
</t>
  </si>
  <si>
    <t>MediatR when and why I should use it?</t>
  </si>
  <si>
    <t xml:space="preserve">It might have been asked before but I cannot find even in the official site why I should use MediatR and what problems it solves?  
Is it because I can pass a single object in my constructor rather than a multitude of Interfaces?
Is it a replacement or competitor of ServicesBus etc...
Basically what are the benefit and what problem does it solve
I want to buy into it but its not clear to me why I should use it.
many thanks
</t>
  </si>
  <si>
    <t xml:space="preserve">In general, in Software Engineering a Repository is used to abstract the Data Layer (Database, Web Service) from the rest of the application (usually directly Business Tier), a good example would be this schema of a booking website:
&lt;a href="https://i.sstatic.net/F9AC9.png" rel="nofollow noreferrer"&gt;&lt;img src="https://i.sstatic.net/F9AC9.png" alt="Repository style"&gt;&lt;/a&gt;
It receives the updates via the &lt;strong&gt;Publish/Subscribe&lt;/strong&gt; asynchronous connection and sends them to the other components. So the components are independent of each other.&lt;br&gt;
So Repository is just a simple mediator class that is used to make the application more modular, so that you can swap out pieces easier, and make sure that the rest of the app doesn't bother with DB connections or HTTP calls and so on.  So technically, you can inherit from Application (or anything else) and use it to save static variables and so on.
&lt;strong&gt;But&lt;/strong&gt; as explained &lt;a href="https://guides.codepath.com/android/Understanding-the-Android-Application-Class" rel="nofollow noreferrer"&gt;here&lt;/a&gt;:
&lt;blockquote&gt;
  The application object is not guaranteed to stay in memory forever, it will get killed. Contrary to popular belief, the app wonâ€™t be restarted from scratch. Android will create a new Application object and start the activity where the user was before to give the illusion that the application was never killed in the first place.
&lt;/blockquote&gt;
So it's entirely up to you, you can use the repository style as you wish, it's not at all tied to Room or anything else.
</t>
  </si>
  <si>
    <t>How to use shared element transitions in Navigation Controller</t>
  </si>
  <si>
    <t xml:space="preserve">I would like to add a shared elements transition using the navigation architecture components, when navigating to an other fragment. But I have no idea how. Also in the documentations there is nothing about it. Can someone help me?
</t>
  </si>
  <si>
    <t xml:space="preserve">In EA you need to create two diagrams: one for the overview and a second for the details. The overview just holds the outer component. When you right click the outer component you choose 
&lt;a href="https://i.sstatic.net/dM8q4.png" rel="nofollow noreferrer"&gt;&lt;img src="https://i.sstatic.net/dM8q4.png" alt="enter image description here"&gt;&lt;/a&gt;
from the context menu. This will open a new diagram where you place the outer component as link. Now you can add the inner structure.
The outer component will be shown as
&lt;a href="https://i.sstatic.net/i28Ud.png" rel="nofollow noreferrer"&gt;&lt;img src="https://i.sstatic.net/i28Ud.png" alt="enter image description here"&gt;&lt;/a&gt;
where the infinity symbol indicates that it has a composite diagram. It will open on a dbl-click of the component.
Note that this procedure will work for all elements.
</t>
  </si>
  <si>
    <t>Can aggregate root reference another root?</t>
  </si>
  <si>
    <t xml:space="preserve">I'm a little bit confused. I just watched&lt;br&gt;
Julie Lerman's Pluralsight video on DDD and here's the confusion I have:
Having a simple online store example with:
&lt;strong&gt;Purchase Orders&lt;/strong&gt; with &lt;strong&gt;Items&lt;/strong&gt; for &lt;strong&gt;Suppliers&lt;/strong&gt;, what's the aggregate root here?
Technically &lt;strong&gt;Purchase Order&lt;/strong&gt;, right? It's for particular &lt;strong&gt;Supplier&lt;/strong&gt; and has &lt;strong&gt;items&lt;/strong&gt; on it. That makes sense.
But.. is the Item an aggregate root as well? It has other "sub-objects" like "Brand", "Designer", "Color", "Type" etc... You might have a separate application in your SOA system to Edit and Manage items (without PO). So..in that case you will have to access a component of aggregate root - which is not allowed.
Is the &lt;strong&gt;Item&lt;/strong&gt; aggregate root in this example or not?
</t>
  </si>
  <si>
    <t xml:space="preserve">To use the new Architecture Component tools, you need to be running the Android Studio 3.2 Canary build found here: &lt;a href="https://developer.android.com/studio/preview/" rel="nofollow noreferrer"&gt;https://developer.android.com/studio/preview/&lt;/a&gt; 
</t>
  </si>
  <si>
    <t>Is my understanding of the AWS Lambda serverless architecture correct?</t>
  </si>
  <si>
    <t xml:space="preserve">I am considering to use the AWS lambda serverless architecture for my next project. This is my understanding of the technology and I would very much appreciate it if somebody can correct me.
You can deploy function that acts as the event handlers.
The event handlers are configured to respond to any events that are provided
In the case of writing the lambda functions in Javascript, you can require any other Javascript modules you write and use them.
All your lambda and its required modules are written stateless. Your app's states are ultimately kept in the database.
If you ever want to write some stateful logic such as keeping the results from one HTTP request and temporarily store it somewhere and look it up in the subsequent request, is this not possible in Lambda?
</t>
  </si>
  <si>
    <t xml:space="preserve">I think standard custom solution is better, as you can handle different menu items with Navigation graph or yourself (like Sign out item) 
override fun onNavigationItemSelected(item: MenuItem): Boolean {
        // Handle navigation view item clicks here.
        when (item.itemId) {
            R.id.navSignOut -&amp;gt; {
                loginViewModel.logout()
            }
            else -&amp;gt; {
                val navController = findNavController(R.id.main_nav_host_fragment)
                navController.navigate(item.itemId)
            }
        }
        drawer_layout.closeDrawer(GravityCompat.START)
        return true
    }
</t>
  </si>
  <si>
    <t>google Dataprep: number of instances and architecture optimisation</t>
  </si>
  <si>
    <t xml:space="preserve">I have noticed that every &lt;strong&gt;destination&lt;/strong&gt; in Google dataprep (be it manual or scheduled) spins up a compute engine instance. Limit quota for a normal account is 8 instances max.
look at this flow:
&lt;a href="https://i.stack.imgur.com/iYNOJ.png" rel="nofollow noreferrer"&gt;dataprep flow&lt;/a&gt;
Since datawrangling is composed by multiple layers and you might want to materialize intermediate steps with exports, what is the best approach/ architecture to run dataprep flows?
&lt;strong&gt;Option A&lt;/strong&gt;
run 2 separate flows and schedule them with a 15 min. discrepancy:
first flow will export only the final step
other flow will export intermediate steps only
this way youÂ´re not hitting the quota limit but youÂ´re still calculating early stages of the same flow multiple times
&lt;strong&gt;Option B&lt;/strong&gt;
leave the flow as it is and request for more Compute Engine Quota: Computational effort is the same, I will just have more instances running in parallel instead of sequentially
&lt;strong&gt;Option C&lt;/strong&gt;
each step has his own flow + create reference dataset: 
this way each flow will only run one single step. 
E.g. 
when I run the job "1549_first_repo" I will no longer calculate the 3 previous steps but only the last one: the transformations between the referenced "5912_first" table and "1549_first_repo".
This last option seems to me the most reasonable as each transformation is run once at most, Am I missing something?
and also, is there a way to run each &lt;strong&gt;export sequentially&lt;/strong&gt; instead of in &lt;strong&gt;parallel&lt;/strong&gt;?
&lt;strong&gt;-- EDIT 30. May--&lt;/strong&gt;
it turns out option C is not the way to go as "referencing" is a pure continuation of the previous flow. You could imagine the flow before the referenced dataset and after the referenced dataset as a single flow.
Still trying to figure out how to achieve modularity without redundantly calculating the same operations.
</t>
  </si>
  <si>
    <t xml:space="preserve">&lt;ol&gt;
Make sure you have the required MDG technology active.&lt;br&gt;
You need the &lt;strong&gt;Core Extentions&lt;/strong&gt; MDG to be able to create documentation diagrams
Create a &lt;strong&gt;Documentation Diagram&lt;/strong&gt;&lt;br&gt;
When creating a new diagram select &lt;strong&gt;Extented&lt;/strong&gt; from the left pane, and &lt;strong&gt;Documentation&lt;/strong&gt; from the right pane
&lt;/ol&gt;
Now the toolbox should show the elements you need to create your virtual document.
</t>
  </si>
  <si>
    <t>Sparx EA VBScript. How to autolayout diagram?</t>
  </si>
  <si>
    <t xml:space="preserve">I creating some "&lt;em&gt;technique&lt;/em&gt;" diagrams from VBScript. For now I do layout diagram manaully (open each diagram in interface and click "Layout Diagram" button). There're too many diagrams now to do this, and I want to do some automatisation of this "proccess".
Have I any chance to not calculate positions of each element on diagram in my script and invoke existing function of SPARX EA from "Diagram Toolbox"?
If it matters, SPARX EA version is 12.0.
</t>
  </si>
  <si>
    <t xml:space="preserve">&lt;blockquote&gt;
  To answer to your all three cases, it will purely depend on
  microservices architecture.
&lt;/blockquote&gt;
&lt;strong&gt;First case&lt;/strong&gt; -&gt; According to this case, your client have to make consolidated response by making call to different microservices. This is the overhead for client which is bad architectural approach.
&lt;strong&gt;Second case&lt;/strong&gt; -&gt; This is good approach compared to first one. If you have independent database/tables (without any direct relation) then this would be good approach. Just you have to store references for orderId/userId in respective tables to get these details. Your total request time will group but your user module will work independently of order modules. With this approach you will achieve loose coupling.
&lt;strong&gt;Third case&lt;/strong&gt; -&gt; If you don't have different databases for each microservices then this would be your best approach as it will reduce number of calls to database as well as to other microservice. You can get direct details by implementing service methods for each required model.
&lt;blockquote&gt;
  which case is most used?
&lt;/blockquote&gt;
&lt;strong&gt;Ans.&lt;/strong&gt;
I don't think any one uses first approach as its not good practice. If you have different databases for different microservices then second case would be your answer. If you have single database then you go ahead with third case as well. But your service layer code will be duplicated over different microservices.
&lt;blockquote&gt;
  In case of microservice and web api application - each microservice contains only one or maybe two controllers?
&lt;/blockquote&gt;
There is no standard for number of controllers in each microservice. It will depend on size of microservice and responsibilities performed by that microservice.
</t>
  </si>
  <si>
    <t>Using LiveData and ViewModel without using Room</t>
  </si>
  <si>
    <t xml:space="preserve">For android MVVM architecture, in all the examples that I have seen, people either use Room to store/retrieve data or they get data directly from API calls through the Repository class.
I'm neither doing an API call nor using I have Room database to store data. But I need my ViewModel to get the data from the repository and pass it to my Actvity.
Can your Repository class inherit from Application class so that you can save static variables/companion objects if you don't intend to use Room for saving data locally ?
What is a good way to handle this case?
</t>
  </si>
  <si>
    <t xml:space="preserve">You will find this link useful 
&lt;a href="https://www.skcript.com/svr/setting-up-a-blockchain-business-network-with-hyperledger-fabric-and-composer-running-in-multiple-physical-machine/" rel="nofollow noreferrer"&gt;https://www.skcript.com/svr/setting-up-a-blockchain-business-network-with-hyperledger-fabric-and-composer-running-in-multiple-physical-machine/&lt;/a&gt;
</t>
  </si>
  <si>
    <t>Component Parts inside of Components with Enterprise Architect</t>
  </si>
  <si>
    <t xml:space="preserve">I'm attempting to create a diagram like this (taken from &lt;a href="https://msdn.microsoft.com/en-us/library/dd409390.aspx" rel="nofollow noreferrer"&gt;this MS page&lt;/a&gt;): 
&lt;a href="https://i.stack.imgur.com/4a6Xw.png" rel="nofollow noreferrer"&gt;&lt;img src="https://i.stack.imgur.com/4a6Xw.png" alt="enter image description here"&gt;&lt;/a&gt;
It shows multiple levels of component diagrams and connections between those multiple levels.
I am trying to model a system with a lot of different deliverers. There will be a high-level component diagram which is based more on features, and shows what all the features require, and how they're interconnected. 
Then inside each feature will be these parts that show more detail about the components, essentially all the modules that make up that feature.
In EA (Enterprise Architect), I can create a component and show all the interconnects, and I can create a component as a child diagram, but the ports of the parent diagram does not propagate to the child diagram, so what I'd really be left with will be a bunch of unconnected ports for the child  diagram - granted if named appropriately, it may be obvious how they are connected.
But since I'm presenting this to a large audience, I'd like to have as little assumptions as possible, which is why I'm looking for this method.
</t>
  </si>
  <si>
    <t xml:space="preserve">So for the people Still struggling with this. I found another way to do this without using Safe-Args and a step using @Elliot's Answer.
So lets say you received some arguments in Activity B from Activity A and Your Activity B has a fragment startDestination you are initialising the Nav controller like this:
navController = Navigation.findNavController(this, R.id.detailFragment);
from the Nav Controller you will have access to your graph which you have set in the XML like this and you can set the arguments in the defaultArguments:
navController.getGraph().addDefaultArguments(extras);
&lt;strong&gt;Note: This will also update values of the keys if it is already present in the graph xml&lt;/strong&gt;
Now in your Fragment you have to find the default arguments from your NavHostFragment like this:
Bundle defaultArguments = NavHostFragment.findNavController(this).getGraph().getDefaultArguments();
and you will have the values there. I don't know why @Elliot thinks it's crucial but it should be the way?
&lt;strong&gt;UPDATE alpha09:&lt;/strong&gt;
addDefault argument is no longer supported in this version, You have to use NavArgument
</t>
  </si>
  <si>
    <t>No Navigation Editor in android studio</t>
  </si>
  <si>
    <t xml:space="preserve">I'm trying to work on this new navigation editor introduced as a part of architecture components recently.
reference : &lt;a href="https://youtu.be/8GCXtCjtg40?t=311" rel="nofollow noreferrer"&gt;https://youtu.be/8GCXtCjtg40?t=311&lt;/a&gt;
I added the depdencies as mentioned in the documentation
&lt;a href="https://developer.android.com/topic/libraries/architecture/adding-components#navigation" rel="nofollow noreferrer"&gt;https://developer.android.com/topic/libraries/architecture/adding-components#navigation&lt;/a&gt;
My assumption is that there is a new 'Resource Type' called 'Navigation' introduced. And when I add a 'Navigation' file in my project, android studio will let me view that file in two modes, text and design and I thought that the design mode is the 'Navigation Editor'
I tried what was given in the documentation.
&lt;a href="https://developer.android.com/topic/libraries/architecture/navigation/navigation-implementing" rel="nofollow noreferrer"&gt;https://developer.android.com/topic/libraries/architecture/navigation/navigation-implementing&lt;/a&gt;
Right click the 'res' folder -&gt; new resource file -&gt; resouce type - 'Navigation'.  But, I could not find a resouce type called 'Navigation'
However I was able to create a resource directory of type 'Navigation' and add a xml file in the directory but android studio did not have a design mode for the file.
Why Im I not seeing this 'Navigation' resource type ? 
</t>
  </si>
  <si>
    <t xml:space="preserve">No, as of the 1.0.0-alpha01 build, there is no support for dialogs as part of your Navigation Graph. You should just continue to use &lt;a href="https://developer.android.com/reference/android/support/v4/app/DialogFragment#show_4" rel="noreferrer"&gt;show()&lt;/a&gt; to show a DialogFragment.
</t>
  </si>
  <si>
    <t>Navigating from navigational drawer using Android Jetpack</t>
  </si>
  <si>
    <t xml:space="preserve">I am trying to implement jetpack navigation on my android app. I have created a navigational graph as shown below:
&lt;img src="https://i.stack.imgur.com/zHDgx.png" alt="a picture of the Graph editor"&gt;
and navigational drawer menu xml as shown below:
&lt;img src="https://i.stack.imgur.com/AEfLr.png" alt="a picture of the menu navigational drawers menu items design"&gt;
according to the documentation in the android developer site, &lt;a href="https://developer.android.com/topic/libraries/architecture/navigation/navigation-implementing" rel="nofollow noreferrer"&gt;here&lt;/a&gt; 
giving the menu items the same id as the fragments or destinations should be enough to ensure that clicking on an menu item will navigate me to the specified fragment. This doesn't seem to work, am I missing something?
</t>
  </si>
  <si>
    <t xml:space="preserve">Don't forget to Enable JavaScript debugging for ASP.NET. Check here:
Tools -&gt; Options -&gt; Debugging -&gt; General -&gt; Enable JavaScript debugging for ASP.NET 
</t>
  </si>
  <si>
    <t>How do you create a Reports diagram in Enterprise Architect?</t>
  </si>
  <si>
    <t xml:space="preserve">I am trying to create a Reports diagram with a model document and report specification in Enterprise Architect.  The embarrassing part of this is that I've done this before, but can't work out how I did it.  And I didn't take notes which I probably should do since this is something like a once every 2 years task for me.  
In an older EA project, I have model document w/ custom templates in a reports diagram that will generate a data dictionary.  Works great and I want that same thing for an EA project for a different, unrelated project.  
But I can seem to figure out the first step, which is that Reports Diagram.
I am using version EA 13.0.1307.
&lt;a href="https://i.stack.imgur.com/oOFfM.png" rel="nofollow noreferrer"&gt;&lt;img src="https://i.stack.imgur.com/oOFfM.png" alt="enter image description here"&gt;&lt;/a&gt;
</t>
  </si>
  <si>
    <t xml:space="preserve">&lt;strong&gt;WorkManager sits on top of JobScheduler and AlarmManager. WorkManager picks the right APIs to use, based on conditions like the user's device API level&lt;/strong&gt;
WorkManager is a simple, but incredibly flexible library that has many additional benefits. These include:
 -Support for both asynchronous one-off and periodic tasks.
 -Support for constraints such as network conditions, storage space, and charging -status 
 -Chaining of complex work requests, including running work in parallel.
 -Output from one work request used as input for the next.
 -Handles API level compatibility back to API level 14.
 -Works with or without Google Play services.
 -Follows system health best practices.
 -LiveData support to easily display work request state in UI.
</t>
  </si>
  <si>
    <t>Microservices data retrieve</t>
  </si>
  <si>
    <t xml:space="preserve">good day
i read some books about microservices architecture, but i still have question.. One of them is about situation when you need to retrieve data about some entities, which connected with other...
for example: we have order and user microservices, for example each order have some information about user and customer wants to retrieve user orders
so i see three ways to achieve this:
Client app makes request to orders microserve and after makes n
request to users microservice to retrieve user info the order
Client app makes request to orders mircoservice which make inter-request to users microservices
Orders microservice db store necessary information about user
&lt;strong&gt;For first case&lt;/strong&gt; - it is complex for client app to construct and aggregate data together from two sources (orders and users)
&lt;strong&gt;For second case&lt;/strong&gt; - if we have more than two microservices then total request time will grow
&lt;strong&gt;For third case&lt;/strong&gt; connected with data consistent problem (user changed data, but order service db does not update yet)
which case is most used?
and small question #2 - in case of microservice and web api application - each microservice contains only one or maybe two controllers?
</t>
  </si>
  <si>
    <t xml:space="preserve">&lt;blockquote&gt;
  Is it not the responsibility of the subscribing application to create it's own Subscription in Azure? e.g. on startup?
&lt;/blockquote&gt;
That's correct. The details depend on the underlying messaging service you're using. In case of Azure Service Bus, each service upon startup will subscribe to the events it's interested in. For example, Ordering will &lt;a href="https://github.com/dotnet-architecture/eShopOnContainers/blob/dev/src/Services/Ordering/Ordering.API/Startup.cs#L254" rel="nofollow noreferrer"&gt;subscribe during startup to the events it handles&lt;/a&gt;. The project has a &lt;a href="https://github.com/dotnet-architecture/eShopOnContainers/blob/dev/src/BuildingBlocks/EventBus/EventBus/IEventBusSubscriptionsManager.cs" rel="nofollow noreferrer"&gt;IEventBusSubscriptionsManager contract&lt;/a&gt; to be implemented specifically for each messaging service. For &lt;a href="https://github.com/dotnet-architecture/eShopOnContainers/blob/dev/src/BuildingBlocks/EventBus/EventBusServiceBus/EventBusServiceBus.cs" rel="nofollow noreferrer"&gt;Azure Service Bus implementation&lt;/a&gt; each service has a physical subscription and each event its interested in is represented by a rule, filtering messages by the value of Service Bus message Label (Label contains event name).
&lt;blockquote&gt;
  Conceptually, Topics represent different event stacks, correct? E.g. Customers, Ordering, etc? Or are they intended to be domain event boundaries? E.g. in this application, 'eShop' would be the topic
&lt;/blockquote&gt;
Topics are the points of fanning messages out. You could use a topic per service, but that would mean subscribers would need to know what service is publishing those events. Alternatively, and potentially better option is to have &lt;em&gt;a topic&lt;/em&gt; that is known by all of your services, and publish events to that topic. Call it "Events" for now. Each service interested in various events would create a subscription. A subscription would be able to get &lt;em&gt;any&lt;/em&gt; message (event) published to Events topic, but really should only "catch" and deliver events it needs (read "subscribed to"). That's where filtering is coming in. By creating filters (RuleDescriptions) a given subscription for each services declares on the broker what messages it will receive.
&lt;blockquote&gt;
  Azure deployments is a whole other topic, but related to the Service Bus configuration, are there any recommended techniques for managing that within source control?
&lt;/blockquote&gt;
A few options. 
&lt;ol&gt;
Code-based creation of entities at at run-time (topics, subscriptions with rules, queues).
Capture topology with ARM templates and version just like code in version control system. 
Use &lt;a href="https://learn.microsoft.com/en-us/cli/azure/?view=azure-cli-latest" rel="nofollow noreferrer"&gt;Azure CLI&lt;/a&gt; and version control your scripts.
&lt;/ol&gt;
</t>
  </si>
  <si>
    <t>How to install a Hyperledger Fabric network in distributed mode (on multiple machines)</t>
  </si>
  <si>
    <t xml:space="preserve">After running Hyperledger fabric samples, it seems that all peer nodes are run as docker containers, but all of them are running on same machine. So if I configure a network having 12 peers, it will be 12 docker containers running on same machine?&lt;br&gt;
Can we create a network, where peers will run on different machines? Say, each peer run as one or multiple docker containers on separate machines? How that can be achieved? 
</t>
  </si>
  <si>
    <t xml:space="preserve">I also work in a company that develops a SaaS product for years.
Your way of thinking is correct.
As long as the data is logically separated by the corresponding unique ID that belongs to a specific user you are on the right path.
You can separate the data by creating a separate database/schema for each of your customers, isolating them one from another.
If you are really concerned about your servers being hacked, then you could try and separate the delicate data in multiple servers so you don't have all your data in one place. That will require more complex maintenance procedures having to update each of the servers for each system update, without even talking about the costs of such an architecture.
You can always expand and create physical separations, where a certain data may be in another database server, but I think that virtually dividing the data is more than OK for most cases - If done right.
</t>
  </si>
  <si>
    <t>Navigation Architecture Component- Passing argument data to the startDestination</t>
  </si>
  <si>
    <t xml:space="preserve">I have an activity A that start activity B passing to it some intent data. Activity B host a navigation graph from the new Navigation Architecture Component.I want to pass that intent data to the startDestination fragment as argument how to do that?
</t>
  </si>
  <si>
    <t xml:space="preserve">I assume you have a dynamic (SPA) front-end.
In pull mode, you have two options:
Periodically re-fetch feeds data, each time send last query time to filter for only new feed items. This approach works fine when starting a new project but it won't scale well.
Have a message broker where after creating a new post, you need to publish events to all online clients who's feed is potentially updated, later in client side reload feeds after receiving such events. You could also include new contents inside event payload itself.
In push mode:
Periodically re-fetch feeds data (since your feed query is not complex, it has much less performance overhead).
When you're going to push, check if client has an active connection and publish events in the same time.
Generally people use a hybrid approach:
For producers who has a lot of active consumers (logged in at least once in last month) use pull method.
For producers who has smaller number of active consumers, use push method.
In push method it's very important to have a capacity on the number of items in a user's feed. If a user requests more feed items, you can then fall back to just pulling. Also since there is capacity, you don't need to push to inactive users (probably will be replaced with new feed items before they log in).
</t>
  </si>
  <si>
    <t>Navigation Architecture Component - Dialog Fragments</t>
  </si>
  <si>
    <t xml:space="preserve">Is it possible to use the new Navigation Architecture Component with DialogFragment? Do I have to create a custom Navigator?
I would love to use them with the new features in my navigation graph.
</t>
  </si>
  <si>
    <t xml:space="preserve">Both, Kotlin Android Extensions and Android Data Binding Library help to eliminate the use of findViewById.
But there are also more things that these do, that can complement one another. 
To elaborate, with the Android Data Binding library, you can 'set' models in your xml files, which can then directly be leveraged to set values for the views in the layout. &lt;a href="https://developer.android.com/topic/libraries/data-binding/expressions" rel="noreferrer"&gt;See&lt;/a&gt; how a &amp;lt;data&amp;gt; tag can be used with the data binding library. 
Kotlin android extensions does not provide for this. 
At the same time, Kotlin android extensions provides for some amazing features like @parcelize annotation to make classes parcelable with almost no boilerplate code, etc.
To conclude, while they both eliminate the use of findViewById, they have their own features too which can complement one another well.
</t>
  </si>
  <si>
    <t>The breakpoint will not currently be hit - No executable code is associated with this line</t>
  </si>
  <si>
    <t xml:space="preserve">I have a problem to debug my ASP.NET Core 2 application. Suddenly all breakpoints in application cannot be hit.
The breakpoint will not currently be hit. No executable code of the debugger's target is associated with this line.
The message in tooltip on breakpoint after debugging start is:
&lt;blockquote&gt;
  The breakpoint will not currently be hit. No executable code is associated with this line. Possible causes include: conditional compilation or complier optimizations, or the target architecture of this line is not supported by the current debugger code type.
&lt;/blockquote&gt;
</t>
  </si>
  <si>
    <t xml:space="preserve">There are two way 
1 ) you should be use dagger 2 
2) make method in abstract RoomDatabase class which are provided object of class
Example:
@Database(entities = { Repo.class }, version = 1)
public abstract class RepoDatabase extends RoomDatabase {
    private static final String DB_NAME = "repoDatabase.db";
    private static volatile RepoDatabase instance;
    static synchronized RepoDatabase getInstance(Context context) {
        if (instance == null) {
            instance = create(context);
        }
        return instance;
    }
private RepoDatabase() {};
    private static RepoDatabase create(final Context context) {
        return Room.databaseBuilder(
            context,
            RepoDatabase.class,
            DB_NAME).build();
    }
    public abstract RepoDao getRepoDao();
}
</t>
  </si>
  <si>
    <t>Android WorkManager vs JobScheduler</t>
  </si>
  <si>
    <t xml:space="preserve">Why do we need the new Android &lt;a href="https://developer.android.com/topic/libraries/architecture/workmanager" rel="noreferrer"&gt;WorkManager&lt;/a&gt; if we &lt;strong&gt;already have&lt;/strong&gt; a &lt;a href="https://developer.android.com/reference/android/app/job/JobScheduler" rel="noreferrer"&gt;JobScheduler&lt;/a&gt; along with a few nifty backports (&lt;a href="https://github.com/evernote/android-job" rel="noreferrer"&gt;AndroidJob&lt;/a&gt; and &lt;a href="https://github.com/firebase/firebase-jobdispatcher-android" rel="noreferrer"&gt;FirebaseJobDispatcher&lt;/a&gt;) with the same functionality? Does it have any killer-features or something? Because I don't see &lt;strong&gt;anything&lt;/strong&gt; that makes me want to migrate to the &lt;em&gt;yet another&lt;/em&gt; scheduler.
</t>
  </si>
  <si>
    <t xml:space="preserve">The best practice is to use &lt;strong&gt;externalized authorization management&lt;/strong&gt; (EAM).
&lt;blockquote&gt;
  Externalized Authorization Management offers a more granular way to manage access within an organization. (Gartner)
&lt;/blockquote&gt;
EAM gives you:
&lt;strong&gt;attribute-based access control&lt;/strong&gt; (ABAC) i.e. access control that uses parameters (attributes) of the user, the resource, the action, and the context rather than just defining access control in terms of roles or permissions
p&lt;strong&gt;olicy-based access control&lt;/strong&gt; i.e. a set of policies that bring together attributes and define what can or cannot happen. For instance:
managers can view their own company profile.
no one can edit a company profile if it is ready-only.
In particular, &lt;a href="https://en.wikipedia.org/wiki/Attribute-based_access_control" rel="nofollow noreferrer"&gt;ABAC&lt;/a&gt; provides you with an architecture which decouples the layer you want to protect (an app, data inside a database...) from the authorization logic. This means you can evolve your app independently of the authorization and vice versa. &lt;a href="https://en.wikipedia.org/wiki/XACML" rel="nofollow noreferrer"&gt;XACML&lt;/a&gt; is the de facto implementation for ABAC.
All your requirements end up being expressed as policies.
</t>
  </si>
  <si>
    <t>Azure Service Bus Topic Architecture</t>
  </si>
  <si>
    <t xml:space="preserve">I've been working through the &lt;a href="https://github.com/dotnet-architecture/eShopOnContainers" rel="nofollow noreferrer"&gt;eShopOnContainers&lt;/a&gt; project provided by Microsoft, honing my microservice skills in general. One of the big concepts is the introduction of an Event Bus. I've opted to try it with Azure Service Bus but my experience with the platform is limited.
I've managed to get the project running after manually creating the Topics, Subscriptions, etc, but this raises a few questions:
Is it not the responsibility of the subscribing application to create it's own Subscription in Azure? e.g. on startup?
Conceptually, Topics represent different event stacks, correct? E.g. Customers, Ordering, etc? Or are they intended to be domain event boundaries? E.g. in this application, 'eShop' would be the topic.
Azure deployments is a whole other topic, but related to the Service Bus configuration, are there any recommended techniques for managing that within source control?
Any insight is greatly appreciated.
</t>
  </si>
  <si>
    <t xml:space="preserve">If your question is "is it possible to set up such a system and do those actions in real time?" then I think the answer is yes I think so.  If your question is "how can I reduce the number of steps in doing the above" then I am not sure I can help and will defer to one of the experts on here and can't wait to hear the answer!
I have implemented a system that I think is similar to what you describe for research of Forex trading algorithms (e.g. upload data to storage from my laptop, compute engine workers pull the data and work on it, post results back to storage and I download the compiled results from my laptop).
I used the &lt;a href="https://cloud.google.com/pubsub/" rel="nofollow noreferrer"&gt;Google PubSub&lt;/a&gt; architecture - apologies if you have already read up on this.  It allows near-realtime messaging between programs.  For example you can have code looping on your laptop that scans a folder that looks out for new images.  When they appear it automatically uploads the files to a bucket and once theyre in the bucket it can send a message to the instance(s) telling them that there are new files there to process, or you can use the "change notification" feature of Google Storage buckets.  The instances can do the work, send the results back to the storage and send a notification to the code running on your laptop that work is done and results are available for pick-up.
Note that I set this up for my project above and encountered problems to the point that I gave up with PubSub.  The reason was that the Python Client Library for PubSub only supports 'asynchronous' message pulls, which seems to mean that the subscribers will pull multiple messages from the queue and process them in parallel.  There are some features to help manage 'flow control' of messages built into the API, but even with them implemented I couldn't get it to work the way I wanted.  For my particular application I wanted to process everything in order, one file at a time because it was important to me that I'm clear what the instance is doing and the order its doing it in.  There are several threads on google search, StackOverflow and Google groups that discuss workarounds for this using queues, classes, allocating specific tasks for specific instances, etc which I tried, but even these presented problems for me.  Some of these links are:
&lt;a href="https://stackoverflow.com/questions/46896828/run-synchronous-pull-in-google-cloud-pub-sub-with-the-python-client-api?rq=1"&gt;Run synchronous pull in PubSub using Python client API&lt;/a&gt; and &lt;a href="https://github.com/GoogleCloudPlatform/google-cloud-go/issues/569" rel="nofollow noreferrer"&gt;pubsub problems pulling one message at a time&lt;/a&gt; and there are plenty more if you would like them!
You may find that if the processing of an image is relatively quick, order isn't too important and you don't mind an instance working on multiple things in parallel that my problems don't really apply to your case.
FYI, I ended up just making a simple loop on my 'worker instances' that scans the 'task list' bucket every 30 seconds or whatever to look for new files to process, but obviously this isn't quite the real-time approach that you were originally looking for.  Good luck!
</t>
  </si>
  <si>
    <t>SaaS Architecture - Data Contamination</t>
  </si>
  <si>
    <t xml:space="preserve">Working with a startup in the home improvement industry.  Its a SaaS model - multi-tenant system.  Each account is uniquely identified and all customers, projects, and other data are identified using the unique account number.  We are using a MVC framework and the queries use the session of the account when the user logs in.  As we continue to grow I constantly rethink what I have done - concerned about cross contamination and other multi-tenant issues.
Does anything have any good "Best Practices" links or have gone through what I have done to date?   I consider my concern a good thing as I am aware of the data, structure and whatnot.  I feel its better than not really caring.
</t>
  </si>
  <si>
    <t xml:space="preserve">Previous answers make a fundamentally incorrect statement about Onion architecture.  They assert "in Onion the UI and Data access are part of the same layer".  The confusion might come from thinking all layers talk to everything above and below them.
In reality an Onion diagram is a poor representation of the Onion Architecture.  The key takeaway is that the core domain layer is agnostic of any surrounding layers and the surrounding layers typically are also agnostic of each other.  Usually this means that a UI talks to a Service which talks to Data and Domain layers.  The UI doesn't directly interact with the other layers, and the layer interactions are abstracted by using Dependency Injection and Interface Segregation.
To my knowledge there aren't any architectural patterns that advise mixing Data Access and UI (some, such as &lt;a href="https://en.wikipedia.org/wiki/Active_record_pattern" rel="noreferrer"&gt;Active Record&lt;/a&gt;, mix Business and Data Access).  Seperately, there are technologies that produce code that avoids layers--rapid development tools often do this, but those are tools that favor speed to deployment over design and maintainability.
&lt;strong&gt;Onion, Hexagonal, and Ports and Adapters are in fact all different names for the same conceptual architecture.&lt;/strong&gt;
Mark Seeman has a great post that helps clarify how the differences, if any, are marginal and semantic: &lt;a href="https://blog.ploeh.dk/2013/12/03/layers-onions-ports-adapters-its-all-the-same/" rel="noreferrer"&gt;Layers, Onions, Ports, Adapters: it's all the same&lt;/a&gt;
</t>
  </si>
  <si>
    <t>'Push' vs 'Pull ' when designing social networks (twitter, fb news feed, etc)</t>
  </si>
  <si>
    <t xml:space="preserve">We all know about push (fanout on write) vs pull (fanout on read) when designing a feed/twitter system on a social network.
In push mode, we write to the list of updates(posts, tweets, etc.) of an author's friends(or followers) each time an author generates a new post, so that their follower don't need to query all of their followees' feed each time.
In pull mode, we let a follower query all of his followed friends' feed each time he needs to see all of his friends' feed.
But in both cases, what mechanism is commonly used to allow a person to see updated feeds in REAL TIME on the website? ( I would think FB or twitter won't need you to manually refresh the page to see new posts from friends).
Let's say John writes a post, and in push mode, it pushes (writes to SQL or Redis cache) this post's pointer to all of his friends' feed, how would one of his friends' browser know that there's now an update from John?
</t>
  </si>
  <si>
    <t xml:space="preserve">Position:
Presto emphasis on query, however spark emphasis on calculation.
Memory storage:
Both are memory store and calculations, spark will write the data to disk when it cannot get enough memory, but presto lead to OOM.
Tasks, resources:
The spark commits tasks and applies for resources in real time at each stages(this strategy can result in a slightly slower processing speed compared to presto); Presto applies for all required resources and commits all tasks once.
Data processing:
In spark, data needs to be fully processed before passing to the next stage. Presto is a batch (page) pipeline processing mode.. As long as the page is finished, it can be sent to the next task(This approach greatly reduces the end-to-end response time of various queries).
Data fault tolerance:
If spark fails or loses data, it will be recalculated based on kinship. But presto will result in query failure.
</t>
  </si>
  <si>
    <t>Android Data Binding Library vs Kotlin Android Extensions</t>
  </si>
  <si>
    <t xml:space="preserve">I'm reading about how the MVVM architecture works and how to use Android Data Binding Library help.
In a very general way I understand that Android Data Binding creates a link between UI layer and the underlying data model that holds the information to display.
Kotlin Android Extensions are another Kotlin plugin that will allow you to recover views from Activities, Fragments and Views. The plugin will generate some extra code that will allow you to access views in the XML layout, just as if they were properties with the name of the id you used in the layout definition.
What is the difference between using Android Data Binding Library and Kotlin Android Extensions? Are they for different purposes? Do they complement each other, in what way?
Thank you for your answers.
</t>
  </si>
  <si>
    <t xml:space="preserve">I will try to claim that there isn't and not because EF Core doesn't support it in some way, but because this sounds impossible from what I understood in your question.
Your company want the ability to do blue/green deployments, but it is only really possible on the service layer, but not on database. The idea sounds really cool, fast rollback, almost no downtime. But in reality databases complicate things a lot.
So imagine your Project 1 is running on machines A and B (representing blue and green deployments). A currently is a production environment and B is identical but not serving any requests ATM. Both of them are pointing to the exact same database (if not, it's not blue/green, it's just a separate environment). When you want to deploy your DB changes, you migrate your database, but now both of the machines A and B will be pointing to the updated database. You can keep switching from A to B, but they both might have stopped working if your database migration broke anything.
Therefore I don't really understand what you achieve with having DB migrations in a separate repository with a separate pipeline. This just complicates coordination of the releases as they are clearly dependent, but I don't see how it helps to solve anything. As you noted, you can't delegate creation of migration scripts to EF Core, at least without some manual work.
Would be happy to hear any advantages of such design.
</t>
  </si>
  <si>
    <t>Using Singleton within the Android Room Library</t>
  </si>
  <si>
    <t xml:space="preserve">I have always been told that using Singleton were bad. However, every example of the Android Room implementation seems to use the Singleton approach. Can someone please explain why is this the case?
Thanks 
</t>
  </si>
  <si>
    <t xml:space="preserve">You can use from_xml to parse XML data to hash:  
xml = &amp;lt;&amp;lt;-XML
  &amp;lt;?xml version="1.0" encoding="UTF-8"?&amp;gt;
    &amp;lt;hash&amp;gt;
      &amp;lt;foo type="integer"&amp;gt;1&amp;lt;/foo&amp;gt;
      &amp;lt;bar type="integer"&amp;gt;2&amp;lt;/bar&amp;gt;
    &amp;lt;/hash&amp;gt;
XML
hash = Hash.from_xml(xml)
# =&amp;gt; {"hash"=&amp;gt;{"foo"=&amp;gt;1, "bar"=&amp;gt;2}}
&lt;strong&gt;Reading from a local file:&lt;/strong&gt;  
# reading the file content into a variable  
xml_file = File.read("my_xml_file.xml")
hash = Hash.from_xml(xml_file)
&lt;strong&gt;Reference:&lt;/strong&gt;&lt;br&gt;
&lt;a href="https://apidock.com/rails/v4.2.7/Hash/from_xml/class" rel="nofollow noreferrer"&gt;https://apidock.com/rails/v4.2.7/Hash/from_xml/class&lt;/a&gt;
</t>
  </si>
  <si>
    <t>Granular authorization for accessing database objects</t>
  </si>
  <si>
    <t xml:space="preserve">What is the best architectural approach for the use case example below: 
Domain model contains Company, Department, and Position.
Company can have multiple Departments. Department can have multiple positions.
Any user can have three permission levels for every entity - "Admin", "Write" or "Read".
If user has "Admin" access to Company - then he has admin access to any child entity. If the user has "Write" access to Department then any Position in the department inherits that access right. 
Objects must be stored in the persistent storage like relational or document db. 
As far I understand OAuth scopes are not applicable for use cases above. 
One way is to store all data (including permissions) in relational database and query it using joins every time.
Another way is to have some external system like LDAP that is going to store relations between entities and manage their permissions. Entities itself are still stored in some database. 
Both of options above do not look too attractive for obvious reasons. In the first case, you end up having too many joins. In the second case, you might have a hard time managing data integrity across two systems. Also, it violates single source of truth principle. 
The use case must be typical for software development, but I have not found any "best practices" advice for this use case. 
I will appreciate any suggestions or references to external resources. 
</t>
  </si>
  <si>
    <t xml:space="preserve">A few things of note:
Running C programs to perform tasks is something that PHP actually does all the time when interacting with the OS so this is really a much more common usage scenario. 
The major problem here however comes from the fact that the C program is located remotely. You will need some sort of web-server to send requests to it and retrieve the responses. 
Calling the program directly is actually possible by using CGI (and by extension FastCGI) but here's the problem. Personally I find the idea that the whole world can directly call a C program hosted on my server a bit unnerving. If you want to secure the program without getting any wrapper around it then you need to modify the program itself to basically act as an API. While this is not unheard of, it will just make your life harder considering there are solutions for building APIs already available.
Another thing to note is that in modern setups PHP itself is actually running on FastCGI so it's really fast especially when coupled with OpCache. I mention this in case speed was the concern for avoiding making a PHP API.
So the suggestion is to use Laravel hosted on the remote machine as an API.
Here's how an example app could work:
&lt;strong&gt;api.php&lt;/strong&gt;
Route::get("/calculate", function (Request $request) {
     // Transform the request params in a usable format
     // Important is to sanitise and validate the input
     $result = exec("/path/to/my/executable ".escapeshellarg($argument)); //Do escape shell args. It probably isn't enough to ensure security on its own but it helps
     return response()-&amp;gt;json([ "result" =&amp;gt; $result ]);
});    
By default Laravel does rate-limit API requests but you can change this in the Kernel.php  (if this is a computationally heavy operation then you might want to do this anyway). 
You also have options to use Basic authentication or token authentication or basically anything else Laravel ships with. 
Note: NodeJS is also very good at doing these things so if you want more options you can look into making a simple node app that does this as well.
</t>
  </si>
  <si>
    <t>Is it possible to perform real-time communication with a Google Compute Engine instance?</t>
  </si>
  <si>
    <t xml:space="preserve">I would like to run a program on my laptop (Gazebo simulator) and send a stream of image data to a GCE instance, where it will be run through an object-detection network and sent back to my laptop in near real-time. Is such a set-up possible?
My best idea right now is, for each image:
Save the image as a JPEG on my personal machine
Stream the JPEG to a &lt;a href="https://cloud.google.com/compute/docs/disks/gcs-buckets" rel="nofollow noreferrer"&gt;Cloud Storage bucket&lt;/a&gt;
Access the storage bucket from my GCE instance and transfer the file to the instance
In my python script, convert the JPEG image to numpy array and run through the object detection network
Save the detection results in a text file and transfer to the Cloud Storage bucket
Access the storage bucket from my laptop and download the detection results file
Convert the detection results file to a numpy array for further processing
This seems like a lot of steps, and I am curious if there are ways to speed it up, such as reducing the number of save and load operations or transporting the image in a better format. 
</t>
  </si>
  <si>
    <t xml:space="preserve">You don't need to do anything special.  Each app (mobile, web,whatever) connects to a firebase instance/project.  You can just set them all up to use the same firebase project (.plist file etc) and it will all work.  The advantage of this design is that both admin and client access the same data, which presumably you need. (If you haven't found it, on the Firebase Console -&gt; Settings -&gt; Project Settings; add applications which will generate the appropriate credential files for each device type.) 
Since you will have a shared/common authentication space, you may find that you want to add a flag/limitation to login so that only specified users can access the admin side.  There's a few ways this can be accomplished.
</t>
  </si>
  <si>
    <t>Onion architecture compared to hexagonal</t>
  </si>
  <si>
    <t xml:space="preserve">Is there any difference between them (onion | hexagonal), from my understanding they are just the same, they focus upon the domain which is at the core of the application and should be technology / framework agnostic.
What are the differences between them if any ?
Also I see no real advantage on using one over the other or even against an N-layered architecture, if done bad just following any of them won't make any difference
What are the benefits of using one over the other and why you would use it ? when to use it?
</t>
  </si>
  <si>
    <t xml:space="preserve">You have two options:
&lt;ol&gt;
Get two tokens
Use the same app id for both APIs
&lt;/ol&gt;
Getting a token per API is the normal approach.
A bearer token in Azure AD is always only valid for one API.
It can contain scopes/roles of the calling user/app on that API, and those values are simple strings defined in the app manifest, e.g. User.Read.
Those values can overlap between APIs, and thus we cannot have a token valid for two APIs.
</t>
  </si>
  <si>
    <t>Why Presto is faster than Spark SQL</t>
  </si>
  <si>
    <t xml:space="preserve">Why is Presto faster than Spark SQL? 
Besides what is the difference between Presto and Spark SQL in computing architectures and memory management?
</t>
  </si>
  <si>
    <t xml:space="preserve">Depending on what you want as a final result : 
you can achieve the filtering  without having to implement QAbstractProxyModel. 
The QSortFilterProxyModel can sort by Item role , default being Qt::DisplayRole. But if you put your group property in a custom Role of your item, then you can sort by this custom role : cf :
&lt;a href="https://doc.qt.io/qt-5/qsortfilterproxymodel.html#sortRole-prop" rel="nofollow noreferrer"&gt;https://doc.qt.io/qt-5/qsortfilterproxymodel.html#sortRole-prop&lt;/a&gt;
That should do the main job of sorting for the specific view ordered by Group.
But you won't have "collapsable group" node. hard to say if you can manage to equivalent feature with a custom renderer.
Otherwise, the hard way, as suggested by Felix, implement your custom QAbstractProxyModel that will create node group indexes.  
Last solution : create your own (base) model (something like MyTree and Map&amp;lt;Group,Node&amp;gt; ,  and two Qt models (one for each view)). Update both models via Qt's signal/slot mecanism when your base model is updated and vice versa.
</t>
  </si>
  <si>
    <t>Entity Framework Core Migrations Separate CI/CD Pipeline</t>
  </si>
  <si>
    <t xml:space="preserve">My company is moving to microservices and as part of this shift devops is standing up CI/CD build release pipelines in Azure with VSTS and GIT. 
The current model for managing migrations is a developer is given 2 projects in 2 separate git repositories.
Project 1 - API Services project - .NET Framework / .Net Core&lt;br&gt;
Project 2 - Database project based on EF6 using the migration API
These projects have completely independent release pipelines based on the repositories. So when you create a pull request into master the pipeline builds and releases the project. 
This new architecture also supports blue green deployments and our app services run on multiple nodes.
The issue we have is that with this set up we have to basically hand code our migrations and can't use any of the tooling provided in EF Core. 
Most of the articles and documentation I have read shows running the migrations from app start up, but if you have multiple app service nodes how do you prevent 2 nodes from running the migrations?
Other articles I have looked at show moving migrations into a separate project, but that project needs a reference to the project with the dbcontext in it. In my company's setup this is not possible. Neither can we do the reverse since moving the dbcontext into the database project prevents us from referencing it in the api services project.
Is there any way to support this model with EF Core?
What is the preferred way to implement blue green deployments with EF Core Migrations on a multi node app service?
</t>
  </si>
  <si>
    <t xml:space="preserve">&lt;blockquote&gt;
  Currently AWS EMR does not support parallel execution of spark-submit
&lt;/blockquote&gt;
Actually it is supported but a bit tricky. There are two main issues with this, the number of executors used by each Spark job and amount of memory for driver process on the master node.
If you know the max number of simultaneous spark-submits executions in advance (N), you can play with --driver-memory, --num-executors, --executor-cores and --executor-memory parameters to make sure each job takes only 1/N of available resources (or more if it is ok to wait till the jobs submitted earlier finish). This is very inefficient if this parallel execution is rarely happens in practice.
A better approach is to use dynamic allocation: 
&lt;a href="https://spark.apache.org/docs/latest/configuration.html#dynamic-allocation" rel="noreferrer"&gt;https://spark.apache.org/docs/latest/configuration.html#dynamic-allocation&lt;/a&gt;
There are quite few parameters to play with but it will allow single job to utilize almost all available resources when no other jobs are running (if maxExecutors is the spark.dynamicAllocation.maxExecutors is the max available number of executors for a given set of parameters) and fall back to share executors evenly among the jobs if more than one are running. This rebalancing is not happening immediately though as the running tasks are not interrupted. Also, for this to work, all spark-submit calls must use dynamic allocation. If one of spark-submit calls doesn't use dynamic allocation, it is still able to grab all the resources and starve the rest of Spark jobs. 
Here is an example of dynamic allocation parameters:
spark-submit \
    --deploy-mode client \
    --master yarn \
    --conf spark.dynamicAllocation.enabled=true \
    --conf spark.shuffle.service.enabled=true \
    --conf spark.dynamicAllocation.executorIdleTimeout=60s \
    --conf spark.dynamicAllocation.cachedExecutorIdleTimeout=60s \
    --conf spark.dynamicAllocation.minExecutors=1 \
    --conf spark.dynamicAllocation.maxExecutors=4 \
    --conf spark.dynamicAllocation.initialExecutors=1 \
    &amp;lt;other Spark options&amp;gt;
For a cluster with 8 nodes: 
1 job  - 4 executors 
2 jobs - 4 executors for each 
3 jobs - 2-3 executors for each 
4 jobs - 2 executes for each 
5-8 jobs - 1-2 executors for each 
more than 8 jobs - some jobs are going to wait, the rest will get 1 executor each.
FAIR scheduling also works and it allows to utilize cluster resources even better than dynamic allocation (as it doesn't wait till executorIdleTimeout or cachedExecutorIdleTimeout is expired) but it only works for multiple parallel jobs initiated by different threads in the same Spark App (in the same SparkContext) : &lt;a href="https://spark.apache.org/docs/latest/job-scheduling.html" rel="noreferrer"&gt;https://spark.apache.org/docs/latest/job-scheduling.html&lt;/a&gt;. 
Some app architecture changes may be required to enable this. E.g. the app can read processing requests from a queue or expose a web service to receive them.
</t>
  </si>
  <si>
    <t>How to use XML with Ruby on Rails</t>
  </si>
  <si>
    <t xml:space="preserve">I'm new to learning Rails and currently trying to complete a project for school that involves using of XML along with an MVC architecture. I'm using Rails as my MVC and I just want to know how I should approach adding in the XML and then rendering it to display that information.
I know that xml.builder allows me to build the XML using more DRY philosophy but I'm looking for a good tutorial that would explain the process of doing that and then display it in my browser. Any information is appreciated. Thanks in advance.
</t>
  </si>
  <si>
    <t xml:space="preserve">I am not aware of a solution to do a genuine synchronised backup-restore across services. However you could use the native &lt;a href="https://aws.amazon.com/dynamodb/backup-restore/" rel="nofollow noreferrer"&gt;DynamoDB point in time restore&lt;/a&gt; and the third party &lt;a href="https://github.com/madisoft/s3-pit-restore" rel="nofollow noreferrer"&gt;S3-pit-restore&lt;/a&gt; library to restore both services to a common point in time.
</t>
  </si>
  <si>
    <t>Laravel: Controller send to C</t>
  </si>
  <si>
    <t xml:space="preserve">I'm not that experimented in software architecture, so sorry in advance if my question seems strange or simply dumb. (Or if it is the wrong forum ...)
We have a webserver working great with the Laravel framework but we will need to proceed to advanced mathematics functions. We also have a program written in C (on another, more powerful, machine) which can manage this kind of calculation.
And I'm wondering how can I pass data from a controller of laravel to this program. Is there any protocol that should be favored?
Or should we create an API in the C program and make the call from Laravel?
What seems the best option for this scenario?
</t>
  </si>
  <si>
    <t xml:space="preserve">Your proposed architecture will not work because unless your Innovation of DB Lambda is too frequent to always keep it warm and that you are storing your connection in /tmp for reusing on subsequent innovations your DB Lambda will create new connections for each invocation. Moreover if your invocations of DB Lambda create multiple containers to serve simultaneous requests then you will anyways have those many connections instead of just one
Ideal solution will be to replace the DB Lambda with a tiny EC2 instance
</t>
  </si>
  <si>
    <t>Firebase: multiple Apps connected to single firestore</t>
  </si>
  <si>
    <t xml:space="preserve">This is intentionally a very broad question. Sorry about that.
I'm experimenting with firebase for the first time. I would like to build a little e-commerce webapp using firebase, React and Next. I would like to split the App in two different apps: one admin app (used to create products and do other admin stuff) and the actual shop app. The Apps should be hosted on two different domains but they should talk to the same cloud firestore. 
What would be a good setup to implement this architecture? Currently I am thinking about creating separate firebase projects for the admin and the shop app so I can host them on different domains. The cloud firestore would live in the admin project together with all admin related cloud functions etc. The shop app (or client app) would have its own project for hosting and would be connected to the firestore from the admin project. 
Does that sound like a reasonable architecture or am I completely on the wrong path. Any suggestions are appreciated. And again sorry for the broadness of the question.
</t>
  </si>
  <si>
    <t xml:space="preserve">The problems you are facing are the primarily reasons why this pattern (all in the same instance) is discouraged. This works while your app is small and is not receiving a lot of traffic.
What you should do instead is to extract your database from the app instances and move it to RDS (being it semi-managed will prevent you from a lot of tasks like server patching, regular backups, configuring replica set, etc). Also RDS will provide you with easy multi-AZ deployment that will help you achieve real fault tolerance. This step is optional though - you could just spin up a new EC2 instance and manually install your DB there (but keep it dedicated to DB purpose).
You architecture should look similar to the following diagram;
ELB ---&amp;gt; INSTANCE 1 --&amp;gt; RDS DB INSTANCE
     |                       ^
     |-&amp;gt; INSTANCE 2 ---------|
     |                       |
     |-&amp;gt; INSTANCE n ---------|
You should keep your instances as stateless as possible if you want to scale. The same approach applies to files that you store in the instance it self; you should move them to S3 (or if available on your region you can also use Elastic File System)
</t>
  </si>
  <si>
    <t>Azure AD Bearer Token For Multiple WebApi Endpoints?</t>
  </si>
  <si>
    <t xml:space="preserve">We're using Angular, .Net WebApi, and Azure to build out several applications.  And what we've been doing is securing the applications through Azure AD via the implicit oAuth2/OIDC grant flow.
Things are working well, but we have had a simple architecture so far.  IE 'Front End App1' -&gt; 'WebApi App1'
When we request the token to AAD we send the resource (Application Id for 'WebApi App1') in the token request.  It seems this is a required property in the token request.  How does this scale out?  
Say we have a situation where 'Front End App1' needs to talk to 'WebApi App1' and 'WebApi App2'.  Do we need to make multiple token requests?  What do people do in these situations in Azure?  It seems wonky to tightly couple a bearer token to one resource.
It seems that another approach is that I can have both the api apps configured to validate tokens for the same Azure tenant and application Id.  That way the token is good for either apps, but that isn't very flexible either as that would mean all tokens for either app are good for the other...
</t>
  </si>
  <si>
    <t xml:space="preserve">How about mounting the S3 bucket as a directory and just using that?
&lt;a href="https://github.com/s3fs-fuse/s3fs-fuse" rel="nofollow noreferrer"&gt;https://github.com/s3fs-fuse/s3fs-fuse&lt;/a&gt; / &lt;a href="https://github.com/s3fs-fuse/s3fs-fuse/wiki/Fuse-Over-Amazon" rel="nofollow noreferrer"&gt;https://github.com/s3fs-fuse/s3fs-fuse/wiki/Fuse-Over-Amazon&lt;/a&gt;
&lt;a href="https://github.com/russross/s3fslite" rel="nofollow noreferrer"&gt;https://github.com/russross/s3fslite&lt;/a&gt;
As you only read the files, this should be without major issues.
</t>
  </si>
  <si>
    <t>"group by" proxy model</t>
  </si>
  <si>
    <t xml:space="preserve">I have tree model with theoretically infinite depth and some property "Group".
&lt;a href="https://i.stack.imgur.com/w8ooim.png" rel="nofollow noreferrer"&gt;&lt;img src="https://i.stack.imgur.com/w8ooim.png" alt="original view"&gt;&lt;/a&gt;
In addition to standard view, I need to show this model (and keep it in sync) in such way that each group becomes a virtual parent for all items with the same property value.
&lt;a href="https://i.stack.imgur.com/al04rm.png" rel="nofollow noreferrer"&gt;&lt;img src="https://i.stack.imgur.com/al04rm.png" alt="enter image description here"&gt;&lt;/a&gt;
What is the best way to achieve this with Qt's model/view architecture?
I had solved similar problem not a long time ago via inserting additional virtual "groups" on adding/removing items to/from the model, but this method proved not to be very flexible so I'm looking for better solution.
Ideally, I see this implemented via QSortProxyFilter model as for now.
</t>
  </si>
  <si>
    <t xml:space="preserve">It's usually better to raise this kind of questions with the Particular Software team itself on &lt;a href="https://discuss.particular.net/" rel="nofollow noreferrer"&gt;https://discuss.particular.net/&lt;/a&gt; or via regular support. The reason is that these questions are rather open and tend to create a thread of replies.
Since I am working for Particular Software, let's continue it here. You can always copy the question/thread.
The main reason is possible contention and consistency of saga state. Depending on persister, saga state is retrieved and persisted with either pessimistic or optimistic locking. Either way, if the transaction takes too long, it's possible another message will come in that correlates to the same saga instance. It might be processed on a different (concurrent) thread (or perhaps a scaled out endpoint) and it will either immediately fail (pessimistic locking) or while trying to persist the state (optimistic locking). The message will be retried.
This is normal behavior and not something that can be avoided. However the longer the lock is open, the more likely it is going to happen. The usual advice is to NEVER do anything else besides orchestration of a business process. So not even retrieving or storing your own business data. But with webservices you have no control over the webservice and it might take a connection timeout or ever longer before the message fails. Correlated messages will fail even faster and it's likely they'll eventually end up in the error queue.
Something that can be avoided by not doing anything else but orchestrate the business process and 'just' send messages. Keeping locks on data as short as possible.
</t>
  </si>
  <si>
    <t>Running multiple similar spark submit jobs on yarn</t>
  </si>
  <si>
    <t xml:space="preserve">I have multiple spark submit jobs, which needs to be submitted as a Step on AWS EMR cluster, data input for my steps is same for all the steps, which is currently located in S3 bucket and output is also on s3, and all steps need to be executed in parallel.
Currently AWS EMR does not support parallel execution of spark-submits, but there is a way that is through changing EMRâ€™s YARNâ€™s scheduler to FAIR Scheduler, but problem with this approach is that we need to manually define Cores /Memory for executors that is an overhead.
Searching for best possible way to handle this scenario in AWS EMR, any suggestions ????
Thanks,
-Jack
</t>
  </si>
  <si>
    <t xml:space="preserve">You can't load multiple versions of the same assembly at runtime. &lt;a href="https://learn.microsoft.com/en-us/dotnet/framework/configure-apps/redirect-assembly-versions" rel="nofollow noreferrer"&gt;Binding Redirects&lt;/a&gt; are typically used to resolve the issue you are experiencing.
To redirect all versions of an assembly to a specific version, you would add a redirect to your web.config or app.config like the one below. NuGet does this &lt;a href="https://learn.microsoft.com/en-us/dotnet/framework/configure-apps/how-to-enable-and-disable-automatic-binding-redirection" rel="nofollow noreferrer"&gt;automatically&lt;/a&gt;. (Replace ABCD with the actual public key token of the assembly.)
&amp;lt;runtime&amp;gt;
  &amp;lt;assemblyBinding xmlns="urn:schemas-microsoft-com:asm.v1"&amp;gt;
    &amp;lt;dependentAssembly&amp;gt;
      &amp;lt;assemblyIdentity name="ServiceStack.Interfaces" publicKeyToken="ABCD" culture="neutral" /&amp;gt;
      &amp;lt;bindingRedirect oldVersion="0.0.0.0-4.5.4" newVersion="4.5.4" /&amp;gt;
    &amp;lt;/dependentAssembly&amp;gt;
  &amp;lt;/assemblyBinding&amp;gt;
&amp;lt;/runtime&amp;gt;
Since you mentioned that it was working until last week, something has likely changed in one or both of the projects. It's possible that:
You previously had redirects and they are no longer present
One of the projects upgraded to a newer version (e.g. from X to 4.5.4)
The code referencing ServiceStack in the two projects was using APIs that are consistent between the two versions (3.9.X and 4.5.X). Since then, code has been introduced that uses APIs that are &lt;strong&gt;not consistent&lt;/strong&gt; between the two versions. When there are backwards-incompatible changes, this can lead to unexpected behavior that cannot be solved with binding redirects.
</t>
  </si>
  <si>
    <t>Best Practice for Restoring Both S3 and DynamoDB Together</t>
  </si>
  <si>
    <t xml:space="preserve">One of the things I see becoming more of a problem in micro-service architecture is disaster recovery. For instance, a common pattern is to store large data objects in S3 such as multimedia data, whilst JSON data would go in DynamoDB. But what happens when you have a hacker come and manages to delete a whole buck of data from your DynamoDB?
You also need to make sure your S3 bucket is restored to the same state is was at that time but are there elegant ways of doing this? The concern is that it will be difficult to guarantee that both the S3 backup and the DynamoDB database are in sync?
</t>
  </si>
  <si>
    <t xml:space="preserve">EA doesn't provide any API calls for importing images into image manager.
Image details will be stored in &lt;strong&gt;t_image&lt;/strong&gt; table and the content will be stored in an encrypted blob data.so its tricky to even insert the data directly in the table. 
&lt;strong&gt;Additional Info:(off topic)&lt;/strong&gt;
But you can set alternate images in Style property of DiagramObject class.    dobj.Style="DUID=6F937472;NSL=0;ImageID=1287454794;LBL=CX=128:CY=78:OX=0:OY=0:HDN=0:BLD=0:ITA=0:UND=0:CLR=-1:ALN=1:ALT=0:ROT=0;", String,";
&lt;strong&gt;Alternate Solution:&lt;/strong&gt;
If you want to link an image to the requirement , insert that image in a word document and you can add that document as LinkedDocument for that requirement by using 
element.LoadLinkedDocument
For more detrails on &lt;a href="http://sparxsystems.com/enterprise_architect_user_guide/13.0/modeling_tools/linking_documentation.html" rel="nofollow noreferrer"&gt;LoadLinkedDocument&lt;/a&gt; and refer in &lt;a href="http://sparxsystems.com/enterprise_architect_user_guide/13.0/automation/element2.html" rel="nofollow noreferrer"&gt;element class&lt;/a&gt; for LoadLinkedDocument
</t>
  </si>
  <si>
    <t>Common lambda function for database interaction</t>
  </si>
  <si>
    <t xml:space="preserve">I'm trying to find a good architecture for connecting to the database. It is required that the connection to the database is not repeated in each lambda function. In addition, this way will create many connections for individual lambdas instead of one common. Can I implement the structure as in the figure below, so that one lambda connects to the database, and everyone else uses its connection in its code
&lt;img src="https://i.stack.imgur.com/rclSv.png" alt="db connection"&gt;
</t>
  </si>
  <si>
    <t xml:space="preserve">There are a couple of ways to achieve nesting in EA. One would be to create an Activity for the sub-process and invoke that.
You can nest the actions in an activity and use that in the main flow as invocation (when dragging the Activity on the diagram use as "Invocation"  rather than as "Link"). It then looks like
&lt;a href="https://i.sstatic.net/9mhCk.png" rel="noreferrer"&gt;&lt;img src="https://i.sstatic.net/9mhCk.png" alt="enter image description here"&gt;&lt;/a&gt;
From the browser (well, it's EA) you can choose Add/Composite Structure Diagram. Here you can layout the subprocess (e.g. like)
&lt;a href="https://i.sstatic.net/wMfSS.png" rel="noreferrer"&gt;&lt;img src="https://i.sstatic.net/wMfSS.png" alt="enter image description here"&gt;&lt;/a&gt;
When you double click the invocation it will open this structure diagram. 
Additionally you can use this diagram and drag it onto the (enlarged) invocation so it would show its guts:
&lt;a href="https://i.sstatic.net/EqUJo.png" rel="noreferrer"&gt;&lt;img src="https://i.sstatic.net/EqUJo.png" alt="enter image description here"&gt;&lt;/a&gt;
The way it's shown in &lt;a href="https://www.uml-diagrams.org/activity-diagrams.html" rel="noreferrer"&gt;uml-diagrams.org&lt;/a&gt; is not possible for the diagram representation in EA (or I don't know how to do that). However, you can add ObjectNodes to Activities from the browser's Add context menu. These can be use in the referenced way.
</t>
  </si>
  <si>
    <t>Persistant EBS on AWS EC2 instances</t>
  </si>
  <si>
    <t xml:space="preserve">I have t2.micro EC2 instance running on AWS. To handle spikes in traffic I have created auto scale group which dynamically increases and decreases EC2 instances from an AMI. Everything is fine till here. The problem is my user login database is in same EC2 instance. When new EC2 instance is spawned it does not contain newly added user in primary EC2 instance. And if new user creates account in new instance, it is lost on the instance termination. Is there a way to have single EBS volume for all the instances? 
Please point me towards some useful resources on building scalable web apps on AWS.
</t>
  </si>
  <si>
    <t xml:space="preserve">Threads are owned by KafkaStreams instances. Thus, if you create and start multiple KafkaStreams each instance has its own threads -- they are not shared.
Btw: the number of tasks is independent of the number of KafkaStreams instances and the number of threads. The number of tasks depends on the number of partitions of your input topic as well as the structure of your topology DAG.
Also, the number of tasks effectively limits the overall parallelism. Each task is executed by exactly one thread. If you have more threads than tasks, some threads will be idle as there is no task that can be assigned to them.
One more thing: for a parallelism point of view, there is not difference if you start one KafkaStreams instance and configure it with 3 threads, or if you start three KafkaStreams instances with one thread each. All available tasks will be evenly distributed over all available threads.
</t>
  </si>
  <si>
    <t>Icecast server with AWS S3 files</t>
  </si>
  <si>
    <t xml:space="preserve">I'm currently running an icecast server for streaming audio on an EC2 Instance. 
Currently all my .mp3 files are stored on the EC2 instance and I want to move them to AWS S3 for storage. So far I've been able to find scripts that will &lt;a href="https://mediarealm.com.au/articles/icecast-automatically-updating-configuration-from-s3/" rel="nofollow noreferrer"&gt;update the playlist&lt;/a&gt; but will not make the server request external sources. 
Is it possible to setup this architecture? Any help would be appreciated. 
</t>
  </si>
  <si>
    <t xml:space="preserve">Coupling services together with a run-time dependency leads to problems if one of the targeted services becomes unavailable or unhealthy. 
SF has built-in &lt;a href="https://learn.microsoft.com/en-us/azure/service-fabric/service-fabric-architecture" rel="nofollow noreferrer"&gt;strategies&lt;/a&gt; to deal with unhealthy-ness and can perform rolling upgrades, thereby reducing the risk of downtime.
Another aspect is that services calling services, share a schema. This is also a form of coupling. Changing the schema of a service can require its callers to also change. This problem is not mitigated by SF.
Services &amp;amp; Actors that work together inside a &lt;a href="https://martinfowler.com/bliki/BoundedContext.html" rel="nofollow noreferrer"&gt;bounded context&lt;/a&gt; usually change together, so in this scope some tight coupling could be acceptable.
When communicating across domains, I'd still recommend using an &lt;a href="https://en.wikipedia.org/wiki/Event-driven_architecture" rel="nofollow noreferrer"&gt;Event Driven&lt;/a&gt; approach. Either &lt;a href="https://github.com/loekd/ServiceFabric.PubSubActors" rel="nofollow noreferrer"&gt;within&lt;/a&gt; the cluster, or using an external broker like &lt;a href="https://github.com/loekd/ServiceFabric.ServiceBus" rel="nofollow noreferrer"&gt;Azure Service Bus&lt;/a&gt;.
</t>
  </si>
  <si>
    <t>NserviceBus saga calling out web services</t>
  </si>
  <si>
    <t xml:space="preserve">In NServiceBus &lt;a href="https://docs.particular.net/nservicebus/sagas/#accessing-databases-and-other-resources-from-a-saga" rel="nofollow noreferrer"&gt;documentation&lt;/a&gt; there is statement that sagas should not call out to web services:
&lt;blockquote&gt;
  Other than interacting with its own internal state, a saga should not access a database, call out to web services, or access other resources - neither directly nor indirectly by having such dependencies injected into it.
&lt;/blockquote&gt;
Since there is no explanation on why not to do that I would like to ask community to help me with this one.
I understand why I cannot query database: state might have changed between issuing event and its processing. The part which I don't understand is about web services.
Why is it bad practice to POST to let's say Shipping web service with command to ShipOrder with given ID?
</t>
  </si>
  <si>
    <t xml:space="preserve">Using nb_conda - &lt;a href="https://github.com/Anaconda-Platform/nb_conda" rel="nofollow noreferrer"&gt;https://github.com/Anaconda-Platform/nb_conda&lt;/a&gt; , and ensuring that you are running JupyterHub from the base (&lt;em&gt;not an environment!&lt;/em&gt;) should expose the kernel to your users.
Any environments that you have created/installed will then be available to run notebooks against. 
in your base install
# Install nb_conda to allow environments be used as kernels
conda install nb_conda
# Launch your jupyterhub service
jupterhub
From within your Jupyter Notebook, you should now have the ability to change to the environment you wish by using Kernel -&gt; Change Kernel. Your environments should be all available. 
Simply restarting the kernel is akin to activating that environment.
Usefully, once you start doing this, your Jupyter Notebooks will start to save the kernel that the notebook is associated with, meaning that other users of your notebooks (&lt;em&gt;perhaps less well informed users shall we say&lt;/em&gt;) don't need to know the ins and outs of your different environments.
With nb_conda, you will also get a conda 'tab' in JupyterHub home (&lt;em&gt;through browser&lt;/em&gt;) which you can use to update / create environments too.
</t>
  </si>
  <si>
    <t>Runtime errors when using multiple versions of ServiceStack assemblies in a same solution</t>
  </si>
  <si>
    <t xml:space="preserve">Following is the exact scenario in my application.
Project A is referencing Project B.
Project A is having reference of following ServiceStack DLLs.
ServiceStack.Interfaces.dll (4.5.4), ServiceStack.Text.dll (4.5.4), 
ServiceStack.Common.dll (4.5.4)
Project B is having reference of following ServiceStack DLLs.
ServiceStack.Interfaces.dll (3.9.48), ServiceStack.Text.dll (3.9.48), ServiceStack.Common.dll (3.9.48)
I know this is not an ideal architecture, but I am having very less options considering this was developed by someone else, and we have to resolve the issue with very minimum impact. 
Currently we are getting following error while trying to run Project A:
&lt;a href="https://i.stack.imgur.com/tE9fW.jpg" rel="nofollow noreferrer"&gt;&lt;img src="https://i.stack.imgur.com/tE9fW.jpg" alt="enter image description here"&gt;&lt;/a&gt;
Actually, the project structure and dependencies (i.e., ServiceStack versions) were setup more than a year ago, and till date the solution was building and running properly without any issues. 
However, since last week all developers started facing this issue, which make me wonder that the issue may be something else.
I know one way to resolve this issue is to upgrade all packages to same version obviously, but that would require some code changes (due to some breaking changes in ServiceStack 4+). Also, a lot of testing time, as Project A is being used at many places across the solution. 
Could anyone please suggest a better approach, or shed some lights which can help me in further investigations?
</t>
  </si>
  <si>
    <t xml:space="preserve">The oldest server is removed. If you want to scale down a specific server, you will have to kill that server before changing desired capacity.
</t>
  </si>
  <si>
    <t>Importing the image to image manager from add-in</t>
  </si>
  <si>
    <t xml:space="preserve">We are automating the creation of requirement elements in EA through Add-in. But the problem is we are not able to import the images from the directory to Image manager and add the hyperlink to the Requirement Element Notes. So is there any API provide by Enterprise architect to Import the image from directory to Image manager and add the hyperlink to the Requirement Element Notes.
</t>
  </si>
  <si>
    <t xml:space="preserve">Consider Event Sourcing pattern(for example with Kafka as event store) which fits to Microservice architectures.&lt;br&gt;
UI will publish file to Kafka, then another service can consume file from kafka and store a file. 
&lt;a href="http://microservices.io/patterns/data/event-sourcing.html" rel="nofollow noreferrer"&gt;Event Sourcing pattern&lt;/a&gt;, 
&lt;a href="http://blog.kontena.io/event-sourcing-microservices-with-kafka/" rel="nofollow noreferrer"&gt;Event Sourcing with Kafka&lt;/a&gt;
</t>
  </si>
  <si>
    <t>Can I create a nested activity diagram in UML?</t>
  </si>
  <si>
    <t xml:space="preserve">For eg: I have an activity diagram depicting the flow of an API. Now that API calls an internal/static function. So, is it possible to depict the called function activity diagram with the caller activity diagram?
</t>
  </si>
  <si>
    <t xml:space="preserve">If the Endpoint for your Traffic manager is the IP address of Application gateway, the Traffic Manager will also get 200 OK status from the  Application gateway. 
Because that the machine or application in the application gateway backend pool is not detected by Traffic manager. the probe of Traffic manager only detects the endpoint configured in itself. If the Application gateway works well, it will route the traffic to that gateway as normal.
</t>
  </si>
  <si>
    <t>Kafka Streams Threading Model with more than one Stream on the same instance and JVM</t>
  </si>
  <si>
    <t xml:space="preserve">Hi I am trying to get a bit more of an understanding on the kafka streams threading model and I am looking at this example in the confluent docs &lt;a href="https://docs.confluent.io/current/streams/architecture.html#example" rel="nofollow noreferrer"&gt;https://docs.confluent.io/current/streams/architecture.html#example&lt;/a&gt;
I understand that this example is for a single 'kafka streams app' that, in the first diagram, is deployed on a single machine and allowed to use two threads (configurable). It splits itself  across the the two threads leading to 3 separate 'tasks' that, I think, do the same thing as each other they are just parallelized.  That much I think I understand.
My question is what if I deploy a second totally different 'kafka streams app'  with its own unique client id on that same machine and in the same jvm.  Will this second kafka streams app be able to use the same two (share) threads as the first or does the first stream monopolise the threads it is allowed to use.
another way of asking this might be is the minimum number of threads necessary, equal to the number of separate Kafka stream apps running on the machine?
</t>
  </si>
  <si>
    <t xml:space="preserve">Just use whatever is best works for you.
I prefer:
&lt;a href="https://www.draw.io/" rel="nofollow noreferrer"&gt;https://www.draw.io/&lt;/a&gt;
&lt;a href="http://plantuml.com/" rel="nofollow noreferrer"&gt;http://plantuml.com/&lt;/a&gt; - in the wiki (confluence)
</t>
  </si>
  <si>
    <t>Azure Service Fabric - Service intercommunication and coupling</t>
  </si>
  <si>
    <t xml:space="preserve">I'm in the process of learning about Service Fabric and many resources seem to promote inter-service communication using Service Fabric remoting. 
Yet many other resources about microservice architecture state that inter-service communication should be avoided and if needed should ideally occur only in an asynchronous fashion (e.g. via an event hub or service bus). In this way services are only loosely coupled. 
Wouldn't Service Fabric remoting therefore promote tighter coupling between services, potentially negating some of the benefits of a microservice architecture and introducing fragility? Or are these drawbacks mitigated in someway when using Service Fabric?
</t>
  </si>
  <si>
    <t xml:space="preserve">The first thing to know about vue is that it scales really well. You can do entire single page applications with it and let vue drive your entire frontend or you can use it to just build single components with more interactivity and have the rest rendered with something else. The answer to your question depends on what you go for. Typically an SPA (Single Page Application) feels more modern and from my experience, produces a cleaner seperation of concerns, so personally I'd go with that, but I'll describe both strategies:
&lt;strong&gt;Building an SPA:&lt;/strong&gt;
&lt;ol&gt;
No, in this case not. When building an SPA your back- and frontend are completely decoupled. You'll render everything with vue and use the vue router for routing. Django shouldn't need to know about your frontend, it should just expose an API (REST for example). In this case your frontend becomes one implementation of that API, using asynchronous data fetching, for example with axios, to get the necessary models from your Django Backend. Also, there is no need for django to serve your templates, just build the vue project and put the files on a server.
The vue router has a nice encapsulation for these things, you don't have to get the params from the url yourself, it'll handle that for you and pass those params directly to your component, see &lt;a href="https://router.vuejs.org/en/essentials/dynamic-matching.html" rel="noreferrer"&gt;here&lt;/a&gt;. And yes, there will be a need for extra XHR, but consider the following scenario: When using django to render pages, django will output a way bigger html file than vue to begin with. So the "extra loading" that vue needs is just shifted a bit, but there's not a huge increase in traffic.
Vue is purely a frontend framework so it doesn't care what backend you're using. Because it's only frontend the output of webpack will be raw html, js and css. There is no need for a node server, anything that can deliver those files will do the job. However, becuase vue renders completly in the browser it's really hard for search engines to crawl your SPA. To work around that there's something called server-side rendering. If you feel that you need SEO you might want to check out &lt;a href="https://nuxtjs.org/" rel="noreferrer"&gt;Nuxt.js&lt;/a&gt;. When going for the server-side rendering approach you will need a node server, otherwhise not.
In the SPA scenario you don't care. In fact, the SPA can be on a completly different server and still function properly with your django backend, as it uses purely asynchronous calls to get all the data.
&lt;/ol&gt;
&lt;strong&gt;Using Vue just for single components:&lt;/strong&gt;
&lt;ol&gt;
In this case you want to use django to render most of your sites data. Only if you need interactivity or asynchronous calls you should write vue components. You can put those directly into your django templates, just keep in mind that the rendering of the components will be done completly in the users browser.
Even in this case the impact is little. Build your vue project with webpack, put the compiled js/css files in the assets folder of django (I'm not a django expert but it simply needs to be accessible for django). Then just make sure you're including all of them (have a look at the index.html header that vue build command produdces) in the header of your django template and make sure that the parent tag of your application has the correct id for vue to bootstrap the application, for example the default is: &amp;lt;div id="app"&amp;gt;...&amp;lt;/div&amp;gt; That's all.
&lt;/ol&gt;
</t>
  </si>
  <si>
    <t>How to activate a Conda enviroment from inside JupyterHub?</t>
  </si>
  <si>
    <t xml:space="preserve">I don't know if it is architecturally possible, but here is my problem.
I'm accessing a shared JupyterHub. I'd like to isolate some of my notebooks using different conda environment for each of them. 
The main question is: 
Can I activate a conda environment from a Jupyter Notebook that is already running in a JupyterHub? 
Extra points if the answer also explains how would I create and initialize a conda environment from inside my already running Python kernel. 
</t>
  </si>
  <si>
    <t xml:space="preserve">Let's consider a request that travels from the authenticated user to service A and on to service B. The JWT should be passed on each of these calls.
Both services would first &lt;strong&gt;authenticate&lt;/strong&gt; the user which is simply done by validating the JWT. Then each service would extract all information necessary to &lt;strong&gt;authorize&lt;/strong&gt; the user from the user, for example the sub claim. It would use this information to decide if the user is authorized with respect to the operation that the service shall perform on behalf of the user. Only after successful authorization would the service actually do anything.
This would not be overhead but necessary to allow service B to both authenticate and authorize the user. Not passing the JWT from sercice A to service B would make it impossible for service B to know anything about the user.
</t>
  </si>
  <si>
    <t>How can I control which EC2 instances get removed by an AutoScalingGroup using Amazon Web Services?</t>
  </si>
  <si>
    <t xml:space="preserve">I have foreseen a problem that could happen with my application but I am unsure if it is possible to solve, and perhaps the architecture needs to be redesigned.
I am using an AutoScalingGroup (ASG) on AWS to create EC2 instances that host game servers that players can join. At the moment, the ASG is scaled manually via a matchmaking API which changes the desired capacity based on its needs. The problem occurs when a game server is finished.
When a game finishes, it signals to the matchmaker that it is finished and needs terminating, and the matchmaker will then scale down the ASG accordingly, however, it doesn't seem to know exactly which instance to remove, and it won't necessarily be the one that needs terminating.
I can terminate the instance, but then as the ASG desired capacity is never changed when the instance is terminated, another server is created.
Is there a way I can scale down the ASG, as well as specifying which servers to remove from the group?
</t>
  </si>
  <si>
    <t xml:space="preserve">For reference, you may want to be reviewing what Greg Young has written about &lt;a href="http://codebetter.com/gregyoung/2010/08/12/eventual-consistency-and-set-validation/" rel="nofollow noreferrer"&gt;Set Validation&lt;/a&gt;.
&lt;blockquote&gt;
I ask the query application (using PostgreSQL) if there is a customer with that document, and if not, I allow the event to go on. But that doesn't guarantee 100%, right?
&lt;/blockquote&gt;
That's exactly right - your read model is stale copy, and may not have all of the information collected by the write model.
&lt;blockquote&gt;
That's when my second validation kicks in, when my query application is processing the events and saving them to my PostgreSQL, I check again if there is a customer with that document and if there is, I reject that event and emit a compensating event to undo/cancel/inactivate the customer with the duplicated document, therefore finishing that customer stream on eventstore.
&lt;/blockquote&gt;
This spelling doesn't quite match the usual designs.  The more common implementation is that, if we detect a problem when reading data, we send a &lt;em&gt;command message&lt;/em&gt; to the write model, telling it to straighten things out.
This is commonly referred to as a process manager, but you can think of it as the automation of a &lt;a href="https://abdullin.com/post/ddd-evolving-business-processes-a-la-lokad/" rel="nofollow noreferrer"&gt;human supervisor of the system&lt;/a&gt;.  Conceptually, a process manager is an event sourced collection of messages to be sent to the command model.
You might also want to consider whether you are modeling your domain correctly.  If documents are supposed to be unique, then maybe the command model should be using the document number as a key in the book of record, rather than using the customer.  Or perhaps the document id should be a function of the customer data, rather than being an arbitrary input.
&lt;blockquote&gt;
as far as I know, eventstore doesn't have transactions across different streams
&lt;/blockquote&gt;
Right - one of the things you really need to be thinking about in general is where your stream boundaries lie.  If set validation has significant &lt;em&gt;business value&lt;/em&gt;, then you really need to be thinking about getting the entire set into a single stream (or by finding a way to constrain uniqueness without using a set).
&lt;blockquote&gt;
How should I send a command message to the write model? via API? via a message broker like Kafka?
&lt;/blockquote&gt;
That's plumbing; it doesn't really matter how you do it, so long as you are sure that the command runs within its own transaction/unit of work.
</t>
  </si>
  <si>
    <t>Communication between microservices / responsibilities</t>
  </si>
  <si>
    <t xml:space="preserve">I'm new with microservices, and after reading many documentation, I'm still having some doubts about many things. I'm putting an example of what I want to achieve now:
&lt;strong&gt;Scenario:&lt;/strong&gt;
Microservice architecture.  
The FileServer will store files from several sources.  
Each microservice has its own database.
TemplateService database:
TemplateId (PK): guid
FileId (~FK): guid
TemplateName
FileService database:
FileId (PK): guid
FileName
Path
&lt;strong&gt;Use case:&lt;/strong&gt; 
A user wants to upload a template to the application.
&lt;strong&gt;Questions:&lt;/strong&gt; (and my ideas)
&lt;a href="https://i.stack.imgur.com/bTlRJ.png" rel="nofollow noreferrer"&gt;&lt;img src="https://i.stack.imgur.com/bTlRJ.png" alt="enter image description here"&gt;&lt;/a&gt;
Who creates the GUID (FileId)?
UI creates the GUID, and calls both, Template Service and File Service.
UI calls Template Service and this service creates the GUID, and then call the File Service
Who deals with the File Server?
UI sends the File directly to the FileServer (or maybe to another service such as FileManager?)
UI sends the File to FileService, and this service store it in the FileServer.
&lt;strong&gt;UPDATED: 2018/03/27&lt;/strong&gt; 
So, my new design looks like this for a UserInput SaveTemplate().
&lt;a href="https://i.stack.imgur.com/enHNM.png" rel="nofollow noreferrer"&gt;&lt;img src="https://i.stack.imgur.com/enHNM.png" alt="enter image description here"&gt;&lt;/a&gt;
</t>
  </si>
  <si>
    <t xml:space="preserve">You've set your DNS entry to point to:
usfqa3q0sg.execute-api.us-east-1.amazonaws.com/dev
which is not a valid domain. 
What you want to do is set up a Custom Domain Name in API Gateway which will map the domain name address to the "dev" stage of your API endpoint.
For more information you can view the &lt;a href="https://docs.aws.amazon.com/apigateway/latest/developerguide/how-to-custom-domains.html" rel="nofollow noreferrer"&gt;documentation&lt;/a&gt;.
</t>
  </si>
  <si>
    <t>Azure Traffic Manager with Application Gateway backends</t>
  </si>
  <si>
    <t xml:space="preserve">We have an architecture whereby we have a traffic manager in front of two Azure  application gateways and configured based on Priority (closer proximity has higher priority). We are using Application Gateway for path based routing to multiple web apps. if one of the web apps (backend pool) under application gateways is down , traffic manager keeps directing the traffic to the same application gateway although the requests are failing. I am guessing traffic manager is only probing the default backend pool ? 
anyone knows how to configure the traffic manager in this case so it re-routes the traffic to second location when requests are failing in first priority locaiton ? 
</t>
  </si>
  <si>
    <t xml:space="preserve">It is not an answer to the given question, but really similar problem.
In onBindViewHolder use getItem(int index) instead of getting item from currentList. As the accepted answer says - it is needed to call getItem to trigger loadAfter in DataSource.
</t>
  </si>
  <si>
    <t>Visual or UML tool to draw micro service connectivity</t>
  </si>
  <si>
    <t xml:space="preserve">what is the best way to represent microservice and their connection to each other via UML diagram? any open source tool to create UML/Visualize the different microservice and their connections?
</t>
  </si>
  <si>
    <t xml:space="preserve">As per my question, I have tried and make beautiful project struct. but it depends on a developer which type of structure they want to follow. 
   /app
    /component
       /login
         login.component.js
         login.html
       /signup
         signup.component.js
         signup.html 
    /layout
      /img
      /css
    /bower_components
    index.html
bower.json
</t>
  </si>
  <si>
    <t>vue js + django app architecture</t>
  </si>
  <si>
    <t xml:space="preserve">I've found a few posts about this. But I'm still confused.&lt;br&gt;
I want to use django rest framework api to be consumed by vue. My questions:
Should I use django templates at all? I guess not, cause the django templates syntax clashes with vue. But still I need to serve templates - should I just use static templates with apache?  
Assuming I do use static templates, how can I prerender pages like with django templates?&lt;br&gt;
I mean, with django I have a url like /resource?id=5,&lt;br&gt;
But with rest api, it will be vue responsibility to fetch the id=5 resource from the url and to do the rendering, But I don't like the need for extra xhr.
It seems that all the docs assume I use node.js, I don't. Do I have to use another node.js server in addition to the django apache server?
Does vue.js with webpack/npm &lt;strong&gt;force&lt;/strong&gt; a specific app folder structure? How that works with the normal django project structure?
</t>
  </si>
  <si>
    <t xml:space="preserve">Let's clarify one by one.
&lt;blockquote&gt;
  Can I use one ubuntu 16.04 machine for both master and worker for my microservice deployment?
&lt;/blockquote&gt;
Yes, you can use one server for all components, but if you will run your master and node in different VMs or containers. Theoretically, it is possible to create all-in-one server without that, but its a tricky way and I don't recommend it to you.
&lt;blockquote&gt;
  Can I integrate Kubernetes with Jenkins in the same ubuntu 16.04 machine? , Since I am planning to choose Ec2 Ubuntu 16.04 LTS for this
&lt;/blockquote&gt;
You can, as example, install Jenkins inside a Kubernetes, or install it somewhere else and integrate. So - yes, you can. &lt;a href="https://akomljen.com/set-up-jenkins-ci-cd-pipeline-with-kubernetes/" rel="nofollow noreferrer"&gt;Here&lt;/a&gt; is one of the articles about it.
&lt;blockquote&gt;
  If master and node in same machine is possible (Doubt 1), Then How I can create different number of nodes when I am initializing my cluster by using kubeadm init?
&lt;/blockquote&gt;
You cannot create multiple nodes on a single machine without docker-in-docker solution or VMs.
Actually, I highly recommend you &lt;a href="https://kubernetes.io/docs/getting-started-guides/minikube/" rel="nofollow noreferrer"&gt;Minikube&lt;/a&gt; for single node Kubernetes. It will automatically create for you a local cluster in VMs in one click.
</t>
  </si>
  <si>
    <t>Authentication and authorisation in microservice architecture</t>
  </si>
  <si>
    <t xml:space="preserve">I have multiple services:
User
Post
Comment
Authentication
GraphQL endpoint
And let's say they are connected together like this:
&lt;a href="https://i.stack.imgur.com/GAyiV.png" rel="nofollow noreferrer"&gt;&lt;img src="https://i.stack.imgur.com/GAyiV.png" alt="example 1" /&gt;&lt;/a&gt;
All services are communicating through gRPC on a closed nettwork and the Authorization is done using jwt tokens
Approach 1:
The graphql service is responsible for user authentication and making sure that the user is authorized to run the specified procedure. There is no user authentication between the services, but there is TLS authentication. There are no authorization checks done by the services.
Approach 2:
Each individual service makes sure that the user is authorized to run a specific procedure. An example could be voting on a post where you would need to be signed in and have over 15 in reputation. Here it would be the Post service's responsibility to check whether the user is signed in or not (authenticated) and whether it's authorized to vote. This will result in large overhead since every procedure call needs to check user authentication and authorisation through the Auth service.
Is there a better approach that still preserves the security of approach 2, but creates a small overhead like approach 1?
&lt;strong&gt;-----Update-----&lt;/strong&gt;
Approach 3:
Same as approach 2, but user authentication is only done in the GraphQL service using the Auth service. The authorization is done by checking metadata passed around. And there is TLS authentication between the services.
</t>
  </si>
  <si>
    <t xml:space="preserve">&lt;h2&gt;S3&lt;/h2&gt;
Instead of setting up an S3 bucket per-region, you could set up a CloudFront distribution to serve the contents of a single bucket at all edge locations.
During the Create Distribution process, select the S3 bucket in the Origin Domain Name dropdown.
Caveat: when you update the bucket contents, you need to invalidate the CloudFront cache so that the updated contents get distributed. This isn't such a big deal.
&lt;hr /&gt;
&lt;h2&gt;API Gateway&lt;/h2&gt;
Setting up an API Gateway gives you the choice of Edge-Optimized or Regional.
In the Edge-Optimized case, AWS automatically serves your API via the edge network, but requests are all routed back to your original API Gateway instance in its home region. This is the easy option.
In the Regional case, you would need to deploy multiple instances of your API, one per region. From there, you could do a latency-based routing setup in Route 53. This is the harder option, but more flexible.
&lt;a href="https://stackoverflow.com/a/47105589/242311"&gt;Refer to this SO answer for more detail&lt;/a&gt;
Note: you can always start developing in an Edge-Optimized configuration, and then later on redeploy to a Regional configuration.
&lt;hr /&gt;
&lt;h2&gt;DynamoDB / Lambda&lt;/h2&gt;
DynamoDB and Lambda are regional services, but you could deploy instances to multiple regions.
In the case of DynamoDB, you could set up cross-region replication using stream functions.
Though I have never implemented it, &lt;a href="https://github.com/awslabs/dynamodb-cross-region-library/blob/master/README.md" rel="nofollow noreferrer"&gt;AWS provides documentation on how to set up replication&lt;/a&gt;
Note: Like with Edge-Optimized API Gateway, you can start developing DynamoDB tables and Lambda functions in a single region and then later scale out to a multi-regional deployment.
&lt;h3&gt;Update&lt;/h3&gt;
As noted in the comments, DynamoDB has a feature called Global Tables, which handles the cross-regional replication for you. Appears to be fairly simple -- create a table, and then manage its cross-region replication from the Global Tables tab (from that tab, enable streams, and then add additional regions).
For more info, &lt;a href="https://docs.aws.amazon.com/amazondynamodb/latest/developerguide/GlobalTables.html" rel="nofollow noreferrer"&gt;here are the AWS Docs&lt;/a&gt;
At the time of writing, this feature is only supported in the following regions: US West (Oregon), US East (Ohio), US East (N. Virginia), EU (Frankfurt), EU West (Ireland). I imagine when enough customers request this feature in other regions it would become available.
Also noted, you can run Lambda@Edge functions to respond to CloudFront events.
The lambda function can inspect the AWS_REGION environment variable at runtime and then invoke (and forward the request details) a region-appropriate service (e.g. API Gateway). This means you could also use Lambda@Edge as an API Gateway replacement by inspecting the query string yourself (YMMV).
</t>
  </si>
  <si>
    <t>Compensating Events on CQRS/ES Architecture</t>
  </si>
  <si>
    <t xml:space="preserve">So, I'm working on a CQRS/ES project in which we are having some doubts about how to handle trivial problems that would be easy to handle in other architectures
&lt;strong&gt;My scenario is the following:&lt;/strong&gt; 
I have a customer CRUD REST API and each customer has unique document(number), so when I'm registering a new customer I have to verify if there is another customer with that document to avoid duplicity, but when it comes to a CQRS/ES architecture where we have eventual consistency, I found out that this kind of validations can be very hard to address. 
&lt;strong&gt;It is important to notice that my problem is not across microservices, but between the command application and the query application of the same microservice.&lt;/strong&gt;
Also we are using &lt;a href="https://eventstore.org" rel="noreferrer"&gt;eventstore&lt;/a&gt;.
&lt;strong&gt;My current solution:&lt;/strong&gt;
So what I do today is, in my command application, before saving the CustomerCreated event, I ask the query application (using PostgreSQL) if there is a customer with that document, and if not, I allow the event to go on. But that doesn't guarantee 100%, right? Because my query can be desynchronized, so I cannot trust it 100%. That's when my second validation kicks in, when my query application is processing the events and saving them to my PostgreSQL, I check again if there is a customer with that document and if there is, I reject that event and emit a compensating event to undo/cancel/inactivate the customer with the duplicated document, therefore finishing that customer stream on eventstore.
Altough this works, there are 2 things that bother me here, the first thing is my command application relying on the query application, so if my query application is down, my command is affected (today I just return false on my validation if query is down but still...) and second thing is, should a query/read model really be able to emit events? And if so, what is the correct way of doing it? Should the command have some kind of API for that? Or should the query emit the event directly to eventstore using some common shared library? And if I have more than one view/read? Which one should I choose to handle this?
Really hope someone could shine a light into these questions and help me this these matters.  
</t>
  </si>
  <si>
    <t xml:space="preserve">It is perfectly possible to describe the functional requirements and business logic in an implementation agnostic way.
Most often this is done using Use Cases and use case scenarios.&lt;br&gt;
&lt;em&gt;Note that use case scenarios are not specified in UML, but they are a de-facto standard in the industry.&lt;/em&gt;
The idea is that your use cases represent large(ish) blocks of functionality offered by the application. It focuses on the added value for the user (actor) and not on the way it is implemented.
Typical things to avoid in use case analyses at this level is specifying things like:
the user click the "Details" button
the system gets the details from the database and shows in them in the detail window
But rather use phrases such as:
the user asks to get the details
the systems shows the details
This makes the analysis independent of design choices such as using a button, or a menu, or a function key etc..
The architecture on the other hand is usually more bound to a specific implementation (pattern), although it can still be independent of the actual technology used.
</t>
  </si>
  <si>
    <t>AWS Route 53 DNS does not resolve</t>
  </si>
  <si>
    <t xml:space="preserve">I am developing &lt;a href="http://www.mycroftnutrition.com" rel="nofollow noreferrer" title="Mycroft Nutrition"&gt;Mycroft Nutrition&lt;/a&gt; and am attempting to switch my domain from pointing at Heroku to an AWS endpoint because I just switched to AWS Lambda for a serverless architecture. My new endpoint is &lt;a href="https://usfqa3q0sg.execute-api.us-east-1.amazonaws.com/dev/" rel="nofollow noreferrer"&gt;https://usfqa3q0sg.execute-api.us-east-1.amazonaws.com/dev/&lt;/a&gt;, which is working fine, and I have set my DNS accordingly: &lt;a href="https://i.stack.imgur.com/Ykhbv.png" rel="nofollow noreferrer"&gt;&lt;img src="https://i.stack.imgur.com/Ykhbv.png" alt="DNS settings"&gt;&lt;/a&gt;
However, &lt;a href="http://mycroftnutrition.com" rel="nofollow noreferrer"&gt;mycroftnutrition.com&lt;/a&gt; still is not working. Can anyone point me in the right direction to getting my domain working?
&lt;h1&gt;Update&lt;/h1&gt;
I created a custom domain for my API as per matt-healy's recommendation and now have this: &lt;a href="https://i.stack.imgur.com/s81xt.png" rel="nofollow noreferrer"&gt;&lt;img src="https://i.stack.imgur.com/s81xt.png" alt="enter image description here"&gt;&lt;/a&gt;
I set my DNS to be this but still have no luck: &lt;a href="https://i.stack.imgur.com/NLFX7.png" rel="nofollow noreferrer"&gt;&lt;img src="https://i.stack.imgur.com/NLFX7.png" alt="enter image description here"&gt;&lt;/a&gt;
</t>
  </si>
  <si>
    <t xml:space="preserve">&lt;a href="https://github.com/Dallas411/NLogNetCore" rel="nofollow noreferrer"&gt;This is my solution&lt;/a&gt; 
The asp.net core project has no references to NLog.
Project NLogNet in the repo implements the &lt;a href="https://github.com/NLog/NLog.Web/wiki/Getting-started-with-ASP.NET-Core-2" rel="nofollow noreferrer"&gt;standard solution&lt;/a&gt;
All other projects implements the solution with a structure based on Onion Architecture
</t>
  </si>
  <si>
    <t>Android Google Paging library not working</t>
  </si>
  <si>
    <t xml:space="preserve">I'm trying to implement the google's paging library in my project. All things are already coded and network call is working in &lt;strong&gt;loadInitial&lt;/strong&gt;() But it never goes in &lt;strong&gt;loadAfter&lt;/strong&gt;(). As code structure is very complex I am not posting code directly here. 
&lt;strong&gt;Here's the repository :&lt;/strong&gt;
&lt;a href="https://github.com/raghavsatyadev/PagingDemo" rel="nofollow noreferrer"&gt;https://github.com/raghavsatyadev/PagingDemo&lt;/a&gt;
File link : &lt;a href="https://github.com/raghavsatyadev/PagingDemo/blob/master/app/src/main/java/com/rocky/invmx/modules/order/OrdersActivity.java" rel="nofollow noreferrer"&gt;https://github.com/raghavsatyadev/PagingDemo/blob/master/app/src/main/java/com/rocky/invmx/modules/order/OrdersActivity.java&lt;/a&gt;
</t>
  </si>
  <si>
    <t xml:space="preserve">I afraid there is no way to do it by standard tools without adding a custom FluentD.
First of all, your FluentD in a cluster &lt;a href="https://docs.openshift.com/container-platform/3.6/install_config/aggregate_logging.html#aggregated-fluentd" rel="nofollow noreferrer"&gt;reading a container logs&lt;/a&gt; provided by Docker thru json-file logging &lt;a href="https://docs.docker.com/config/containers/logging/json-file/" rel="nofollow noreferrer"&gt;driver&lt;/a&gt;:
&lt;blockquote&gt;
  By default, Fluentd reads from /var/log/messages and /var/log/containers/.log for system logs and container logs, respectively.
&lt;/blockquote&gt;
Even by using SystemD logging you will get the same result - logging level is set by Docker. Kubernetes &lt;a href="https://kubernetes.io/docs/concepts/cluster-administration/logging/#logging-at-the-node-level" rel="nofollow noreferrer"&gt;also using&lt;/a&gt; that driver.
For Docker json-file driver you can set log-tags, which, theoretically, can help you filter logs. But it is impossible to set that options for a container in runtime by Kubernetes, so there are now way.
The only way I see how you can do it is to use sidecar container &lt;a href="https://kubernetes.io/docs/concepts/cluster-administration/logging/#sidecar-container-with-a-logging-agent" rel="nofollow noreferrer"&gt;with custom logging agent&lt;/a&gt;. It will looks like that:
&lt;a href="https://i.sstatic.net/pKCSZ.png" rel="nofollow noreferrer"&gt;&lt;img src="https://i.sstatic.net/pKCSZ.png" alt="logging agent sidecar"&gt;&lt;/a&gt; 
Using sidecar, you can run FluentD with custom configuration inside it and parse a log of your application with any modification, including of using environment variables as a log level. 
</t>
  </si>
  <si>
    <t>Project structure for component-based architecture in AngularJS 1.5</t>
  </si>
  <si>
    <t xml:space="preserve">What is standard project folder structure should I follow for making a component-based project in AngularJS 1.5?
</t>
  </si>
  <si>
    <t xml:space="preserve">&lt;strong&gt;1 &amp;amp; 2)&lt;/strong&gt; Currently ADLS only has limited support for allowing PowerBI to query directly over it.  If your data is too large (greater than about 10GB I believe), then PowerBI cannot work directly over data in your ADLS account.  In this case, I would recommend either moving your processed data in ADLS to a SQL Database or SQL Data Warehouse, as this allows for PowerBI to operate over larger amounts of data. You can use Azure Data Factory to move your data, or Polybase if moving data into SQL DW.   
&lt;strong&gt;3)&lt;/strong&gt; A data lake is still distinct from a data warehouse, and they have separate strengths and weaknesses. The data lake is best for storing your raw or slightly processed data, which may have a variety of formats and schemas. After you process and filter this data using Azure Data Lake Analytics, you can move that data into SQL DW for interactive analytics and data management (but at the cost of inflexibility of schema). 
&lt;strong&gt;4)&lt;/strong&gt; Depends on your use case.  If you plan on continuing to process the data in ADLS, I recommend you output into an ADLS table for greater performance. However, if you need to pass this data into another service, then CSV is a good choice. You can find more outputters on our &lt;a href="https://github.com/Azure/usql/tree/master/Examples/DataFormats" rel="nofollow noreferrer"&gt;GitHub&lt;/a&gt; such as JSON and XML.
</t>
  </si>
  <si>
    <t>Deployment using Kubernetes - feasibility of Master And Nodes in same machine</t>
  </si>
  <si>
    <t xml:space="preserve">I am trying to deploy my microservices using Kubernetes. And also I have one Ubuntu 16.04 machine as AWS Ec2. In that AWS Ec2 I need to use Kubernetes and deploy my microservices developed using Spring Boot. I already explored the architecture of Kubernetes. But when I am learning how to install Kubernetes in Ubuntu.
It showing that need at least two machine, one for master and another for nodes (worker machines). I am adding the one or two links that I readed for installing Kubernetes below:
&lt;a href="https://medium.com/Grigorkh/install-kubernetes-on-ubuntu-1ac2ef522a36" rel="nofollow noreferrer"&gt;https://medium.com/Grigorkh/install-kubernetes-on-ubuntu-1ac2ef522a36&lt;/a&gt;
&lt;a href="https://medium.com/SystemMining/setup-kubenetes-cluster-on-ubuntu-16-04-with-kubeadm-336f4061d929" rel="nofollow noreferrer"&gt;https://medium.com/SystemMining/setup-kubenetes-cluster-on-ubuntu-16-04-with-kubeadm-336f4061d929&lt;/a&gt;
And I am here need to clarify my confusions related with Kubernetes and its installation. I am adding confusions below section:
Can I use one Ubuntu 16.04 machine for both master and worker for my microservice deployment?
Can I integrate Kubernetes with Jenkins in the same ubuntu 16.04 machine, since I am planning to choose Ec2 Ubuntu 16.04 LTS for this?
If master and node in same machine is possible (doubt 1), then how I can create different number of nodes when I am initializing my cluster by using kubeadm init?
&lt;a href="https://i.stack.imgur.com/Z6N42.png" rel="nofollow noreferrer"&gt;&lt;img src="https://i.stack.imgur.com/Z6N42.png" alt="enter image description here"&gt;&lt;/a&gt;
I am only a beginner with this.
</t>
  </si>
  <si>
    <t xml:space="preserve">In a typical event store, each &lt;em&gt;event stream&lt;/em&gt; is an isolated transaction boundary.  Any time you change the model you lock the stream, append new events, and release the lock.  (In designs that use optimistic concurrency, the boundaries are the same, but the "locking" mechanism is slightly different).
You will almost certainly want to ensure that any aggregate is enclosed within a single stream -- sharing an aggregate between two streams is analogous to sharing an aggregate across two databases.
A single stream can be dedicated to a single aggregate, to a collection of aggregates, or even to the entire model.  Aggregates that are part of the same stream can be changed in the same transaction -- huzzah! -- at the cost of some contention and a bit of extra work to do when loading an aggregate from the stream.
The most commonly discussed design assigns each logical stream to a single aggregate.
&lt;blockquote&gt;
  That seems like it would allow for easily enforcing domain rules, but I see one major flaw to this; when applying those events to the aggregate root, you would have to first rebuild that collection of InventoryItem. Even with snapshotting, that seems be very inefficient with a large number of items.
&lt;/blockquote&gt;
There are a couple of possibilities; in some models, especially those with a strong temporal component, it makes sense to model some "entities" as a time series of aggregates.  For example, in a scheduling system, rather than Bobs Calendar you might instead have Bobs March Calendar, Bobs April Calendar and so on.  Chopping the life cycle into smaller installments can keep the event count in check.
Another possibility is snapshots, with an additional trick to it: each snapshot is annotated with metadata that describes where in the stream the snapshot was made, and you simply read the stream forward from that point.
This, of course, depends on having an implementation of an event stream that supports random access, or an implementation of stream that allows you to read last in first out.
Keep in mind that both of these are really performance optimizations, and the &lt;a href="http://wiki.c2.com/?RulesOfOptimization" rel="noreferrer"&gt;first rule of optimization&lt;/a&gt; is... don't.
</t>
  </si>
  <si>
    <t>Global borderless implementation website/app on Serverless AWS</t>
  </si>
  <si>
    <t xml:space="preserve">I am planning to use AWS to host a global website that have customers all around the world. We will have a website and app, and we will use serverless architecture. I will also consider multi-region DynamoDB to allow users closer to the region to access the closest database instance.
My question regarding the best design to implement a solution that is not locked down to one particular region, and we are a borderless implementation. I am also looking at high traffic and high number of users across different countries.
I am looking at this &lt;a href="https://aws.amazon.com/getting-started/serverless-web-app/module-1/" rel="nofollow noreferrer"&gt;https://aws.amazon.com/getting-started/serverless-web-app/module-1/&lt;/a&gt; but it requires me to choose a region. I almost need a router in front of this with multiple S3 buckets, but don't know how. For example, how do users access a copy of the landing page closest to their region?, how do mobile app users call up lambda functions in their region?
If you could point me to a posting or article or simply your response, I would be most grateful.
Note: would be interested if Google Cloud Platform is also an option?
thank you!
</t>
  </si>
  <si>
    <t xml:space="preserve">2 is the best approach but need some authentication and best practices to manage routes as well as conditions of all application
As it will decrease the time of development as well as integrity and you also manage the website easily but having a large complexity.
But as most industries are using such as Flipkart, Amazon they have different portals for sellers, admin, and users.
In admin panel they enable role based login such as account, manager, Sr. Mgr, customer support if it is such a complex architecture go for 1st option 
</t>
  </si>
  <si>
    <t>How much can business logic be separated from frameworks/technologies?</t>
  </si>
  <si>
    <t xml:space="preserve">Recently I have been rethinking of various ways to refactor older projects of mine, making sure to have a proper design first and applying the architecture into the code.
The business logic of an application is supposed to be agnostic of data persistence implementation, presentation frameworks, technology and even (ideally) programming language. 
My question is, how do you deal with a use case/requirement where it seems like it is very tightly coupled to specific technology?
In my example, I want to have current sensor values, from a microcontroller, viewed on my browser. It is possible to implement this by having values stored in the database, read them and send them over to the presentation layer. However there is another way which is seemingly faster, and sounds more reasonable. By using websockets the server relays the values to the browser, and the server itself receives those values from the microcontroller through a stream.
These two approaches require almost entirely different design. The first requires a repository pattern that communicates with the persistence layer, where as the second one does not. The data flow is also different for the use cases. So two different implementations that fulfill the same requirement, require different architecture solely because of choice of technology and framework.
Is it still possible to design the architecture in a way that is not coupled to one of the two implementations?
</t>
  </si>
  <si>
    <t xml:space="preserve">&lt;strong&gt;Repositories and transaction&lt;/strong&gt;
To me, a Repository shouldn't know about the ambient transaction - there should be a Unit of Work-like container that keeps track of updated entities and commits the transaction when you declare the Unit of Work Complete.
&lt;strong&gt;Repositories with alternative sources&lt;/strong&gt;
It shouldn't be a problem to mix data coming from repositories with different origins in the same unit of work. &lt;em&gt;Ideally&lt;/em&gt;, the UoW would know which persistence mechanism goes with which type of entity and sort it all out in the end.
For practical reasons though, you might want to limit your UoW to a single persistent store (usually a database via an ORM) and add to repositories that have different, transaction-illiterate data sources methods like Update(entity) that save directly to the source when called.
</t>
  </si>
  <si>
    <t>NLog in Asp.Net Core with Onion Architecture</t>
  </si>
  <si>
    <t xml:space="preserve">In a Onion Architecture context, how would I implement NLog in Asp.Net Core? I suppose I'll have to create a separate project with the scope to wrapping and mapping NLog to native .dotnet Core Logger (Microsoft.Extensions.Logging.ILogger) and then add this dependency to web project and in case in other project (services, other infrastructures...), right?
Thank you so much.
</t>
  </si>
  <si>
    <t xml:space="preserve">
&lt;a href="https://cloud.google.com/blog/big-data/2016/03/improve-bigquery-ingestion-times-10x-by-using-avro-source-format" rel="nofollow noreferrer"&gt;https://cloud.google.com/blog/big-data/2016/03/improve-bigquery-ingestion-times-10x-by-using-avro-source-format&lt;/a&gt;
&amp;quot;Improve BigQuery ingestion times 10x by using Avro source format&amp;quot;
&lt;blockquote&gt;
The ingestion speed has, to this point, been dependent upon the file format that we export from BigQuery. In prior releases of the SDK, tables and queries were made available to Dataflow as JSON-encoded objects in Google Cloud Storage. Considering that every such entry has the same schema, this representation is extremely redundant, essentially duplicating the schema, in string form, for every record.
In the 1.5.0 release, Dataflow uses the Avro file format to binary-encode and decode BigQuery data according to a single shared schema. This reduces the size of each individual record to correspond to the actual field values
&lt;/blockquote&gt;
</t>
  </si>
  <si>
    <t>How to proxy app log-level without using the one passed with fluentd?</t>
  </si>
  <si>
    <t xml:space="preserve">So i have the following &lt;a href="https://blog.openshift.com/wp-content/uploads/refarch-ocp-on-vmw-1.png" rel="nofollow noreferrer"&gt;Openshift/Origin architecture&lt;/a&gt; installed following the official &lt;a href="https://docs.openshift.org/3.6/install_config/install/advanced_install.html" rel="nofollow noreferrer"&gt;Openshift/Origin documentation&lt;/a&gt;
We  also want to use the Aggregated logging setup that comes out of the box, that's why was set by using strictly the &lt;a href="https://docs.openshift.com/container-platform/3.6/install_config/aggregate_logging.html" rel="nofollow noreferrer"&gt;Openshift aggregated logging&lt;/a&gt; documentation. 
So far the feedback has been excellent but i have another challenge for which i will need some help.
Developers want to specify by their own the log level that will be forwarded to the Elasticsearch. Current log level is set only thru FluentD.
Is there a way to set the log level by Deployment variable and make it pass Fluentd unchanged to Elasticsearch ?
The goal is to provide people a way to set by their own the log level that will be forwarded to Elasticsearch.
</t>
  </si>
  <si>
    <t xml:space="preserve">This one is really opinion based, there are no right or wrong answers here (actually not true, lots of wrong answers, but also lots of right ones).  It really depends on your use-case.  Personally, I would tend toward looser coupling until I need stronger coupling.  
My favorite pattern for this has been to put in a URL for the Bank ID instead of a numeric.  That gives you a pointer to the bank, without having to know the specifics of another service's internal structure.
If, at a later date, you decide you need the ID, you can always resolve all the URLs, and gather the IDs, or you can do that at run-time.  The whole point is, you don't have to know this yet, until you have consuming use-cases for this data, don't couple it.
</t>
  </si>
  <si>
    <t>Is there any need of Data Warehouse when using Azure Data Lake?</t>
  </si>
  <si>
    <t xml:space="preserve">I am exploring Azure Data Lake and I am new to this field. I explored many things and read many articles. Basically I have to develop &lt;strong&gt;Power BI dashboard&lt;/strong&gt; from data of different sources. 
In classic SQL Server stack I can write an ETL (Extract, Transform, Load) process to bring the data from my system databases into the Data Warehouse database. Then use that Data Warehouse with Power BI by using SSAS etc. 
But I want to use Azure Data Lake and I explored Azure Data Lake Store and Azure Data Lake Analytic(U-SQL). I draw following architecture diagram.  
&lt;a href="https://i.stack.imgur.com/ujYnV.png" rel="nofollow noreferrer"&gt;&lt;img src="https://i.stack.imgur.com/ujYnV.png" alt="enter image description here"&gt;&lt;/a&gt;
Is there any thing which I am missing in current flow of the
application? 
I can get data directly from Azure Data Lake using
Power BI so there is no need of Data Warehouse. Am I right?
I can create a database in Azure Data Lake is that will be my Data Warehouse?
What will be the best format for the Output data from Original file in Azure Data Lake e.g .csv?
</t>
  </si>
  <si>
    <t xml:space="preserve">Tasks are atomic parallel units of processing.
A topology is divided into sub-topologies (sub-topologies are &amp;quot;connected components&amp;quot; that forward data in-memory; different sub-topologies are connected via topics). For each sub-topology the number of input topic partitions determines the number of tasks that are created. If there are multiple input topics, the maximum number of partitions over all topics determines the number of tasks.
If you want to know the sub-topologies of your Kafka Streams application,  you can call Topology#describe(): the returned TopologyDescription can either be just printed via toString() or one can traverse sub-topologies and their corresponding DAGs.
&lt;hr /&gt;
A Kafka Streams application has one topology that may have one or more sub-topologies. You can find a topology with 2 sub-topologies in the article &lt;a href="https://www.confluent.io/blog/data-reprocessing-with-kafka-streams-resetting-a-streams-application/" rel="nofollow noreferrer"&gt;Data Reprocessing with the Streams API in Kafka: Resetting a Streams Application&lt;/a&gt;.
</t>
  </si>
  <si>
    <t>Stream aggregate relationship in an event sourced system</t>
  </si>
  <si>
    <t xml:space="preserve">So I'm trying to figure out the structure behind general use cases of a CQRS+ES architecture and one of the problems I'm having is how aggregates are represented in the event store. If we divide the events into streams, what exactly would a stream represent? In the context of a hypothetical inventory management system that tracks a collection of items, each with an ID, product code, and location, I'm having trouble visualizing the layout of the system.
From what I could gather on the internet, it could be described succinctly "one stream per aggregate." So I would have an Inventory aggregate, a single stream with ItemAdded, ItemPulled, ItemRestocked, etc. events each with serialized data containing the Item ID, quantity changed, location, etc. The aggregate root would contain a collection of InventoryItem objects (each with their respective quantity, product codes, location, etc.) That seems like it would allow for easily enforcing domain rules, but I see one major flaw to this; when applying those events to the aggregate root, you would have to first rebuild that collection of InventoryItem. Even with snapshotting, that seems be very inefficient with a large number of items.
Another method would be to have one stream per InventoryItem tracking all events pertaining to only item. Each stream is named with the ID of that item. That seems like the simpler route, but now how would you enforce domain rules like ensuring product codes are unique or you're not putting multiple items into the same location? It seems like you would now have to bring in a Read model, but isn't the whole point to keep commands and query's seperate? It just feels wrong.
So my question is 'which is correct?' Partially both? Neither? Like most things, the more I learn, the more I learn that I don't know...
</t>
  </si>
  <si>
    <t xml:space="preserve">First take a look at this description about distributed system:
&lt;blockquote&gt;
  A distributed system is a network that consists of autonomous computers that are connected using a distribution middleware. They help in sharing different resources and capabilities to provide users with a single and integrated coherent network. (&lt;a href="https://www.techopedia.com/definition/18909/distributed-system" rel="noreferrer"&gt;Distributed System&lt;/a&gt;)
&lt;/blockquote&gt;
And also this, about decentralized system:
&lt;blockquote&gt;
  "A decentralized system is one which requires multiple parties to make their own independent decisions"
  In such a decentralized system, there is no single centralized authority that makes decisions on behalf of all the parties. Instead each party, also called a peer, makes local autonomous decisions towards its individual goals which may possibly conflict with those of other peers. Peers directly interact with each other and share information or provide service to other peers. (&lt;a href="https://isr.uci.edu/projects/pace/decentralization.html" rel="noreferrer"&gt;Decentralization&lt;/a&gt;)
&lt;/blockquote&gt;
But let me provide a simple example.
A distributed chat system has several servers. Each client connects to one of these servers and servers then pass data between each other to give a proper result to the user and also deliver the message to another user (who btw is also connected to this distributed system). So this could easily be done with a single server, but what about the load balancing and resources? Few reason we go for distributed designs are
&lt;ol&gt;
resource sharing
scalability
high-availability
&lt;/ol&gt;
While in same example, a chat system that is decentralized, relies on its own users to make peer to peer connections to each other and then send message. Each node has all the logic to serve the messaging service and to send messages. There is no middle-ware in charge of delivering messages or persisting them.
</t>
  </si>
  <si>
    <t>Can we create two login pages with their separate routing in a single Angular 2 application?</t>
  </si>
  <si>
    <t xml:space="preserve">Here, I am creating Angular 2 application with distributed database and micro-service architecture. In my application scenario,
the application condition is that we are having normal user functionality as well as admin functionality like modify, delete organization attributes etc.
Suppose,
a normal user is trying to log in, he will get redirected to application functionality with its routing.
But, if an admin user is trying to log into the application, he should have the choice of admin functionality or normal application functionality. 
For achieving this, I am thinking of two approaches:
Approach:  Create two separate Projects (one for application functionality and other for admin functionality), so that admins can have a URL for both and he can access any one of them at will
Approach: Thinking to build Role based architecture using route guards in single application only, and activate admin functionality page whenever admin will be logged-in
But, confusion regarding security of application. Can my second approach gives security that hackers could not hack my admin rights through that page as it will be part of the same application? Which one will be the more suitable approach?
</t>
  </si>
  <si>
    <t xml:space="preserve">I have used an approach similar to as answered by EpicPandaForce. While it is working, this subscribing/unsubscribing seems tedious. I have started using another DB than Room, so I needed to create my own DataSource.Factory anyway. Apparently it is possible to invalidate a current DataSource and DataSource.Factory creates a new DataSource, that is where I use the search parameter.
My DataSource.Factory:
class SweetSearchDataSourceFactory(private val box: Box&amp;lt;SweetDb&amp;gt;) :
DataSource.Factory&amp;lt;Int, SweetUi&amp;gt;() {
var query = ""
override fun create(): DataSource&amp;lt;Int, SweetUi&amp;gt; {
    val lazyList = box.query().contains(SweetDb_.name, query).build().findLazyCached()
    return SweetSearchDataSource(lazyList).map { SweetUi(it) }
}
fun search(text: String) {
    query = text
}
}
I am using ObjectBox here, but you can just return your room DAO query on create (I guess as it already is a DataSourceFactory, call its own create).
I did not test it, but this might work:
class SweetSearchDataSourceFactory(private val dao: SweetsDao) :
DataSource.Factory&amp;lt;Int, SweetUi&amp;gt;() {
var query = ""
override fun create(): DataSource&amp;lt;Int, SweetUi&amp;gt; {
    return dao.searchSweets(query).map { SweetUi(it) }.create()
}
fun search(text: String) {
    query = text
}
}
Of course one can just pass a Factory already with the query from dao.
ViewModel:
class SweetsSearchListViewModel
@Inject constructor(
private val dataSourceFactory: SweetSearchDataSourceFactory
) : BaseViewModel() {
companion object {
    private const val INITIAL_LOAD_KEY = 0
    private const val PAGE_SIZE = 10
    private const val PREFETCH_DISTANCE = 20
}
lateinit var sweets: LiveData&amp;lt;PagedList&amp;lt;SweetUi&amp;gt;&amp;gt;
init {
    val config = PagedList.Config.Builder()
        .setPageSize(PAGE_SIZE)
        .setPrefetchDistance(PREFETCH_DISTANCE)
        .setEnablePlaceholders(true)
        .build()
    sweets = LivePagedListBuilder(dataSourceFactory, config).build()
}
fun searchSweets(text: String) {
    dataSourceFactory.search(text)
    sweets.value?.dataSource?.invalidate()
}
}
However the search query is received, just call searchSweets on ViewModel. It sets search query in the Factory, then invalidates the DataSource. In turn, create is called in the Factory and new instance of DataSource is created with new query and passed to existing LiveData under the hood..
</t>
  </si>
  <si>
    <t>Multiple repositories under the same transaction</t>
  </si>
  <si>
    <t xml:space="preserve">Imagine a situation when the application layer opens a new transaction and you want to perform 2 repository operations under this transaction. Let's say I want to add a new User with IUserRepository and afterwards save all events that were generated during User domain model state change. I open a new transaction in ApplicationLayer (TransactionScope), then perform these 2 operations. But what if tommorow I want to change the repository implementation to FileBasedRepository or HttpCloudRepository. Repositories don't know about the fact that they are running under some transaction, or should they?
The main question is about abstractions. We all strive to write code based on abstractions. What I see is if I implemented a unit of work and I update 2 aggregates using 2 repositories in application layer(repositories work with MSSql), tommorow I can't change one of the repositories implementations to httpbased or in memory based. The question is about how to write such code. Seems like I have to create an abstraction over transaction and implement rollbacks by my own for HttpUnitOfWork. Feels like my initial unit of work is tightly coupled to db and shoould be renamed DbUnitOfWork. But that's wrong again, cause there are no sql databased which don't support transactions at all. 
</t>
  </si>
  <si>
    <t xml:space="preserve">Deployment pattern 1 in &lt;a href="https://docs.wso2.com/display/IS530/Deployment+Patterns" rel="nofollow noreferrer"&gt;this&lt;/a&gt; document is your requirement as I understood. It explains how to configure a High available clustered deployment. There is no difference in the two terms.
I think &lt;a href="https://docs.wso2.com/display/IS530/Setting+Up+Deployment+Pattern+1" rel="nofollow noreferrer"&gt;this&lt;/a&gt; is the documentation you are looking for.
</t>
  </si>
  <si>
    <t>Comparison of loading from different file formats in BigQuery</t>
  </si>
  <si>
    <t xml:space="preserve">We currently load most of our data into BigQuery either via csv or directly via the streaming API. However, I was wondering if there were any benchmarks available (or maybe a Google engineer could just tell me in the answer) how loading different formats would compare in efficiency.
For example, if we have the same 100M rows of data, does BigQuery show any performance difference from loading it in:
parquet
csv
json
avro
I'm sure one of the answers will be "why don't you test it", but we're hoping that before architecting a converter or re-writing our application, an engineer could share with us what (if any) of the above formats would be the most performant in terms of loading data from a flat file into BQ.
Note: all of the above files would be stored in Google Cloud Storage: &lt;a href="https://cloud.google.com/bigquery/docs/loading-data-cloud-storage" rel="nofollow noreferrer"&gt;https://cloud.google.com/bigquery/docs/loading-data-cloud-storage&lt;/a&gt;.
</t>
  </si>
  <si>
    <t xml:space="preserve">It contains an attachment (Linked Document). Use Ctrl-Alt-D to view it. Use the context menu to delete (or edit) it.
</t>
  </si>
  <si>
    <t>Microservice relationship/dependency strategy</t>
  </si>
  <si>
    <t xml:space="preserve">I'd like some feedback on couple different solutions to handling data dependencies and relations across micro services.
Consider these services:
&lt;a href="https://i.stack.imgur.com/Y7Qx8.png" rel="nofollow noreferrer"&gt;&lt;img src="https://i.stack.imgur.com/Y7Qx8.png" alt="enter image description here"&gt;&lt;/a&gt;
Briefly explained, there is a bank service and an account service. The account service holds the accounts and are always connected to a bank using a bankId.
The dilemma is how to handle and validate this relationship and bankId and the pros and cons that comes with each decision.
&lt;strong&gt;Option 1:&lt;/strong&gt;
Ignore validating completely. POST/PATCH against Accounts will never validate if the given BankId is an existing ID.
Pros
Services don't know about each other and there are no hard dependencies between them, if one service goes down, the other doesn't stop working. (Which is a BIG one)
Cons
If the BankId is incorrect, accounts are "lost" and can't be accessed.
The reporting service and/or any reader has to account for missing or incorrect banks and present whatever data it has without crashing.
Reflection
The services are completely decoupled which will benefit performance, up time and complexity. All readers and applications need to be "reactive" and able to handle when cross service relationships are "broken".
&lt;strong&gt;Option 2:&lt;/strong&gt;
Always validate using synchronous REST-call. POST/PATCH against Accounts will fail if BankId does not exist or if in anyway BankService can't respond or is broken.
Pros
100% data integrity.
Readers don't need to handle and expect broken relationships.
Cons
Services are tightly dependent, you could argue that they are no longer proper micro services and might as well be a single service.
Performance impacted negatively
AccountService POST/PATCH won't work if BankService is down, GET will still work.
Reflection
Services are tightly dependent which is really bad, this is more like the "old ways" and generally I feel like it's the wrong way to do it. Merging the services in this case is even worse, if you start fixing problems by merging you'd probably keep doing it and soon end up with massive services and you've failed with the whole micro service principle. Sure, reads will still work but that's a far fetched excuse.
&lt;strong&gt;Option 3:&lt;/strong&gt;
Keep a readonly copy of BankEntity in AccountService. AccountService keeps this updated via the event bus. Validate against this on POST/PATCH.
Pros
100% data integrity.
Readers don't need to handle and expect broken relationships.
No measurable negative performance impact
Cons
Complexity increased
Due to the asynchronous nature of events we cannot assume that the readonly copy of Banks are 100% updated. POST/PATCH on Account in rapid succession after creating a BankEntity might fail.
AccountService gets more knowledge of other services, even though it's a loose dependency
Reflection
This is the most complex way, readers won't need to handle broken relationships and the performance / up time-issues are resolved, however, instead you would have to handle the fact that the readonly copy of Banks might not be updated yet and try again later. Comparing this to Option 1 means you'd still have to deal with it in some way, and since this will be more complex across the board I'd say its not the most favourable one.
&lt;strong&gt;End Thoughts&lt;/strong&gt;
The general goal that would be nice to achieve is that the services do not synchronously talk to each other and that data integrity is a good as possible.
However, in a micro service architecture I'm under the impression that relationship integrity simply might be one of those things you accept to lose going to this way.
Our decision is leaning towards Option 1, actually just ignoring it, and anytime where you need to use it, you have to expect and handle that it might not be correct. This seems like it is the most "micro services" solution, the services don't really know about each other, the only ones that do are applications and reporting services that need to do cross-service operations.
Any of the services need to take full responsibility that they, at any given time, has all the data they need to fully function themselves. Let's say for arguments sake that AccountEntity NEEDED a location for whatever reason to be a usable and complete domain entity, you can't expect to rely on BankId, you'd have to store Location on AccountEntity and maybe if it changes, you'd get an event and you can update it.
&lt;strong&gt;TL;DR&lt;/strong&gt;
What are your experiences, opinions and thoughts on this? What would you do? Which strategy would you go for?
</t>
  </si>
  <si>
    <t xml:space="preserve">Having a single table for comments will introduce difficulties in configuring EF relationships. So you better stick with separate comments table per entity.
</t>
  </si>
  <si>
    <t>What purpose do tasks in Kafka streams API serve</t>
  </si>
  <si>
    <t xml:space="preserve">I am trying to understand the architecture of Kafka streams API and came across this in the &lt;a href="https://kafka.apache.org/10/documentation/streams/architecture" rel="nofollow noreferrer"&gt;documentation&lt;/a&gt;:
&lt;blockquote&gt;
  An application's processor topology is scaled by breaking it into multiple tasks
&lt;/blockquote&gt;
What are all the criteria to break up the processor topology into tasks? Is it just the number of partitions in the stream/topic or something more.
&lt;blockquote&gt;
  Tasks can then instantiate their own processor topology based on the assigned partitions
&lt;/blockquote&gt;
Can someone explain what the above means with an example? If the tasks are created only with the purpose of scaling, shouldn't they all have the same topology? 
</t>
  </si>
  <si>
    <t xml:space="preserve">Let's first summarize the situation:
You have an arbitrary number of unknown-length jobs
Jobs must be processed exactly once
Certain jobs can only be run on certain machines
On the face of it, this seems to be a moderately-challenging &lt;a href="https://en.wikipedia.org/wiki/Job_shop_scheduling" rel="noreferrer"&gt;job shop scheduling problem&lt;/a&gt;. However, that's not what you're asking. Instead, your question seems to gear toward how to ensure that jobs are only processed once, and you're looking for RabbitMQ to provide that answer.
So let's be clear. RabbitMQ is not able to provide that answer, but neither is any other message queue.  There are two reasons for this: first, a message queue is not a job, it is a holding place for a job.  The actual job is something that represents a change of state in your system.  The message queue is only responsible for &lt;em&gt;delivery&lt;/em&gt; of the job, not &lt;em&gt;processing&lt;/em&gt; of the job.
Second, a message broker can only really make one of two delivery guarantees. While you can leverage at-most-once (via auto-ack) and at-least-once (via the mandatory/immediate flags) delivery, &lt;a href="https://bravenewgeek.com/you-cannot-have-exactly-once-delivery/" rel="noreferrer"&gt;these two options are mathematically mutually exclusive&lt;/a&gt;.  
&lt;strong&gt;Takeaway #1&lt;/strong&gt;: &lt;em&gt;It is clear that looking for a solution in the delivery mechanism, rather than the processing mechanism, is futile.&lt;/em&gt;
But, there is a solution.
Idempotency is the property of a process whereby a repeated application of the process will result in the same state.  The output of the process is the same regardless of the state the system was in at the beginning of the process.  A simple example involves a light switch. Suppose you tell someone to flip a light switch 100 times, and the person does it. Even assuming you knew the switch was initially off, can you make any guarantees about the state of the switch at the end of the 100th flip? No - because nothing in the world is perfectly reliable.
However, suppose you tweak this a bit, and say "flip the switch to the up position." Now, you have a defined end state that results from the command. At the end of the process, the switch is to be "up".  A person receiving this command multiple times can easily observe the state of the switch and take no action should the switch already be in the correct state.
If you define your behavior in terms of the results it achieves as opposed to the process that achieves it, you will be much better positioned to have an idempotent system. Thus, an at-least-once delivery mechanism, which is trivially available in RabbitMQ, will work for you 100% of the time.
&lt;strong&gt;Takeaway #2&lt;/strong&gt;: &lt;em&gt;Define your behavior in terms of the result, not the process.&lt;/em&gt; 
The final question is, how to do this. There are many ways, but in none of these ways is the message system the state container. All computer systems rely upon some sort of persistent storage mechanism (file, database, punch cards?) to store and retrieve the system state. You should rely upon the messages to provide cues as to (1) what needs to be done and (2) when it needs to be done, but not (3) how it needs to be done.  You'll have to figure out #3 by examining the current state prior to beginning work triggered by a message.
&lt;strong&gt;Takeaway #3&lt;/strong&gt;: &lt;em&gt;Do not use message queues as a state container. Use a database.&lt;/em&gt;
</t>
  </si>
  <si>
    <t>Difference between a distributed and a decentralized network</t>
  </si>
  <si>
    <t xml:space="preserve">I thought I knew the difference but now I got myself a little bit confused and I'm not sure anymore. So I thought I could ask you.
Can a distributed network be centralized and also de-centralized? Or does a distributed network always means that there is no central node? I thought that a distributed network is also decentralized but after research I doubt that now.
I hope someone can help me thank you!
</t>
  </si>
  <si>
    <t xml:space="preserve">ALBs can span all subnets in VPC.  They are not bound directly to subnets, but rather to TargetGroups which are themselves then bound (indirectly) to subnets.
So a single ALB could theoretically route to both private and public subnets within a VPC.
Because of this, and because the fact that ALBs span the VPC, they benefit from the default VPC ACL which permits IPV4 between hosts within the VPC.  You &lt;em&gt;can&lt;/em&gt; configure ACLs on the subnets that will be routed to by the ALB/NLB but in this case you need to remember that custom ACLS are by default &lt;em&gt;closed&lt;/em&gt; to all traffic, rather than open within the VPC like the default ACL.
It would normally make sense to segregate your ALBs into public or private zones by security group and target group, but this is configuration rather than architectural placement - there is nothing preventing you from adding a rule to route specific paths or ports to a public subnet from an ALB that has until then been serving private subnets only.
</t>
  </si>
  <si>
    <t>Paging Library Filter/Search</t>
  </si>
  <si>
    <t xml:space="preserve">I am using the Android Paging Library like described here:
&lt;a href="https://developer.android.com/topic/libraries/architecture/paging.html" rel="noreferrer"&gt;https://developer.android.com/topic/libraries/architecture/paging.html&lt;/a&gt;
But i also have an EditText for searching Users by Name.
How can i filter the results from the Paging library to display only matching Users? 
</t>
  </si>
  <si>
    <t xml:space="preserve">To reduce your costs, try the following:
&lt;ol&gt;
You can replace the daily EC2 task with a Lambda function triggered by a CloudWatch scheduled event. It's free!
Instead of Elasticache, use DynamoDB. It's free.
I don't know why you're using Redshift. If it can be replaced with RDS, ElasticSearch, or even DynamoDB, I think that would make it even cheaper.
&lt;/ol&gt;
</t>
  </si>
  <si>
    <t>Which install docs to use for two node WSO2 IS installation?</t>
  </si>
  <si>
    <t xml:space="preserve">I am performing the initial setup of WSO2 Identity Server for a small organization.  We will not have a large number of transactions but we want high availability and reliability.  We have decided on a two node â€œclusterâ€ or â€œactive/activeâ€ configuration.  We have been testing with WSO2 IS v 5.3.0.  I am having a problem sorting through all the documentation and determining which install documents to use.  
I found this document for WSO2 IS v 5.2.0 that specifically covers â€œClustering Identity Server.â€  This document references a detailed database setup procedure that appears to be out of date.  It also covers the configuration of Hazelcast along with editing other XML files.  The clustering install guide is located here: &lt;a href="https://docs.wso2.com/display/CLUSTER44x/Clustering+Identity+Server+5.1.0+and+5.2.0" rel="nofollow noreferrer"&gt;https://docs.wso2.com/display/CLUSTER44x/Clustering+Identity+Server+5.1.0+and+5.2.0&lt;/a&gt;
Then I found this newer install guide that covers the â€œactive/activeâ€ configuration.  This document is titled â€œDeployment for Small and Medium-sized Enterprisesâ€ and is located here &lt;a href="https://docs.wso2.com/display/IS5xx/Deployment+for+Small+and+Medium-sized+Enterprises#DeploymentforSmallandMedium-sizedEnterprises-Active/Active" rel="nofollow noreferrer"&gt;https://docs.wso2.com/display/IS5xx/Deployment+for+Small+and+Medium-sized+Enterprises#DeploymentforSmallandMedium-sizedEnterprises-Active/Active&lt;/a&gt;
This new document contains a very simple procedure for setting up an active/active configuration that looks like it will meet our needs.  My concern is that this second document does not cover any of the specific database setup that is covered in the clustering document.  This second document does not cover the hazelcast setup or other clustering configurations.  My guess is the "active/active" setup is not the same as the "clustered" architecture.
Can someone clarify the difference between the "clustered" and "active/active" architecture?
</t>
  </si>
  <si>
    <t xml:space="preserve">&lt;blockquote&gt;
  What are API Gateway responsibilities?
&lt;/blockquote&gt;
API gateway could be understood as one service that sits in front of all other services and let you expose these services to the client. 
In doing so it allowing all the traffic to pass through itself and it can, therefore, do lot many things like
Security
Logging
Routing
Versioning
Transforming
You have an incoming request with headers and you need to pass it along to downstream service that will actually be processing the request. API gateway can do pretty much everything in between like those mentioned above.
&lt;blockquote&gt;
  What are Identity microservice responsibilities?
&lt;/blockquote&gt;
Identity is the set of data that help you identify the user uniquely. In your case, you have Active Directory which has identity information of all your employees. Similarly, you can keep information about the customer is one such service. Identity should be solely responsible for the basic demographic info of the user that helps you identify him. Alongside this, such a service may need to provide for the security around using the identity.
Identity can have roles and the services when communicating with each other need to pass along the information that tells the downstream service about the identity and some means by which this service can verify the identity information being passed. 
This is where OAuth comes into play, and if you add identity, identity provider and authorization you get something called OIDC or OpenID Connect 
With this, you should be able to define roles for each of your identities and then let the individual service decide what a particular identity with a particular role can do or cannot do.
&lt;blockquote&gt;
  How to identify if given user is a customer, an employee or an admin?
&lt;/blockquote&gt;
Well, you can use the role to identify (if you can add roles to your identities) or just let your identity service answer this for you.
Pass the userId and let the service tell you what kind of user it is based on where this user data was sourced.
It is little difficult to answer this unless I have more insight.
</t>
  </si>
  <si>
    <t>What's this red "A" on my property?</t>
  </si>
  <si>
    <t xml:space="preserve">&lt;a href="https://i.stack.imgur.com/sAQUS.png" rel="nofollow noreferrer"&gt;&lt;img src="https://i.stack.imgur.com/sAQUS.png" alt="enter image description here"&gt;&lt;/a&gt;
This is a property in an ibd diagram using sysml1.3. 
I don't know what this red letter A is in the low right corner. It's the only item that has it. I guess I have done something to get it but I don't know what and googling it has not given any answer. Can someone explain it?
</t>
  </si>
  <si>
    <t xml:space="preserve">Because it was proposed this way. Residual Connections have been investigated in the following work: &lt;a href="https://arxiv.org/pdf/1603.05027.pdf" rel="noreferrer"&gt;https://arxiv.org/pdf/1603.05027.pdf&lt;/a&gt; and they have found, that Skip -&gt; BN -&gt; RELU -&gt; Conv -&gt; BN -&gt; RELU -&gt; Conv -&gt; Add works best. 
However, the differences in performance are negligible and therefore the original ResNet formulation prevailed. Still, you can read the paper if you want to know what works and what does not.
</t>
  </si>
  <si>
    <t>using join tables vs a one way lookup</t>
  </si>
  <si>
    <t xml:space="preserve">We will store comments for several objects in our database for example Customer, Product, Order, etc. Each entry can have multiple comments. For primary keys, we will go with GUIDs. Traditionally, we would do a join tables for the above such as Customer_Comment, Order_comment, Product_Comment, etc. 
Since we will always be looking up comments from the Order or Customer or Product, we only need a one-way lookup. We will never need to lookup which Entity a comment belongs to, we only need to load comments for a particular entity. There was a suggestion that instead of using Join tables, we just have a LinkId field on Comment table which records Guids of all the entities such as Customer Id, or Product Id. Then, we can just look up all the comments that belong to a particular entity and since the Guids are unique, there won't be any conflicts. 
I am wondering if there are any downsides to using this sort of architecture in terms of database storage and lookup efficiency. Also we will only be using Entity Framework and probably not querying the Db directly. What sort of issues we will have with this approach in that regard?
EDIT: Comment table: ID(guid), Text, LinkId(Guid). LinkId will link to entities such as Customer, Product, etc.
</t>
  </si>
  <si>
    <t xml:space="preserve">I think it is best to separate your different bots.
If you centralize everything, you will lose the ability to change the environment only for one bot.
You will also encounter problems where a question meant for one bot is answred by an other, if you get more and more bots.
What you can do is have separate bots on dialogflow (or your own API), and have a central server that redirects requests depending on their headers. 
Using machine learning, Dialogflow automatically knows how to handle each kind of sentence depending on how you configured it.
But that doesn't mean that you aren't able to reuse your code: you can just make your own library or API that every bot uses ! Or use a framework like dialogflow.
</t>
  </si>
  <si>
    <t>How to achieve reliability with RabbitMQ?</t>
  </si>
  <si>
    <t xml:space="preserve">My data is stored in many repositories and we expect a set of tasks(aka. jobs) that suppose to process this data. Each job demands access to one or two data repositories. Tasks are expected to run for up to 8 hours for large files and few milliseconds for small ones. It is important that the jobs are executed exactly once and they are not missed.
We need to set up more agents running in containers so they execute the tasks. At startup, each agent is granted access to a set of repositories. Each agent should run only jobs that can fulfill. As an example, it makes no sense to assign a job that needs access to "R1" and "R2" repositories to an agent that only have access to "R2", "R3", "R4" and "R5".
It seems RabbitMQ is a great candidate for this scenario. But I feel it is not reliable for following reasons:
It can deliver the same message twice.
It might crash, so messages might get lost.
Some agents might start at a later point it time and the jobs might get lost.
Should I use Redis to avoid processing the same message twice?
To achieve excellent reliability, should I run a process that re-populates the queue from time to time?
Are "topic" exchanges a good solution for directing the messages only to the agents that can process them? If so, how to deal with the case when the message was sent before the corresponding agent started?
Of course, if you think other technologies are better equipped for this job than AMQP, feel free to recommend them.
</t>
  </si>
  <si>
    <t xml:space="preserve">&lt;a href="https://docs.spring.io/spring-boot/docs/current/reference/html/deployment-install.html" rel="nofollow noreferrer"&gt;Checkout this manual here&lt;/a&gt; Spring Boot allows you to configure and run your applications as executables and as services.
If you are building a microservice architecture  I would recommend to use Spring Cloud and there is a default monitor system &lt;a href="https://docs.spring.io/spring-cloud-dataflow/docs/1.1.0.RELEASE/reference/html/configuration-monitoring-management.html" rel="nofollow noreferrer"&gt;Spring Boot Admin UI&lt;/a&gt; or even Eureka would give you enough information about microservice status
</t>
  </si>
  <si>
    <t>Where is Application Load Balancer placed in VPC?</t>
  </si>
  <si>
    <t xml:space="preserve">My understanding is â€‹that a CLB (Classic Load Balancer) is placed in a subnet and so we configure Security Group and NACL for it.
However, when it comes to ALB (Application Load Balancer), we don't configure NACL (Network ACL). Why? Architecturally where is it placed in a VPC?
As extension, how is NLB (Network Load Balancer) placed architecturally in a VPC?
Can you help me visualize the deployment of these components?
</t>
  </si>
  <si>
    <t xml:space="preserve">Having clients communicate directly, without a server, requires peer-to-peer connections.
If your users are updating data that should be reflected in the database, then you will have to cache that data locally on the client until the server is available again. But if you want to first send that data to other peers, then you need to think carefully about which client will then update the database when the server comes back up (should it be the original client that made the edit - who may not be online anymore - or should it be the first client that establishes server connection). Lots to consider in your architecture.
To cope with this scenario you need angular service-worker library, which you can read about &lt;a href="https://coryrylan.com/blog/fast-offline-angular-apps-with-service-workers" rel="nofollow noreferrer"&gt;here&lt;/a&gt;.
If you just want the clients/users to communicate without persisting data in the database (eg. simple chat messages) then you don't have to worry about the above complexity.
Refer to &lt;a href="http://tphangout.com/angular-2-peer-2-peer-video-chat/" rel="nofollow noreferrer"&gt;this example&lt;/a&gt; which shows how to use &lt;a href="https://github.com/feross/simple-peer" rel="nofollow noreferrer"&gt;simple-peer&lt;/a&gt; library with Angular2.
</t>
  </si>
  <si>
    <t>AWS Architecture for product feed</t>
  </si>
  <si>
    <t xml:space="preserve">As a quick resume i need to build a product feed that ll be constantly updating based on the people searches on site. Important things to have in mind:
Prices for the same ID change so i need to always keep the lowest (for a given month)
Every day this feed would be uploaded to different marketing providers for custom ads generation.
With all of this in mind i go straight for explaining the possible Architecture i thought (im open and encourage to new ones):
In both i ll be getting the product information making people on site make a request to API gateway with the param of the product and thought proxy implementation to Lambda where i have all the data parsed. After that i can:
Store by day on S3 and run a daily EC2 that retrieves all registers from the day before and cross the to a query on a redshift cluster. After all rows that need to be updated are detected update the redshift table.
Use elasticache and in realtime evaluate if the row (by id) needs to be updated (and update it) directly from lambda. 
My biggest concern is being cost efficient. Thoughts? Any other variable i should consider? Any other solution i should look into?   
</t>
  </si>
  <si>
    <t xml:space="preserve">You've got some options, and you've found some of them. The main ways of handling this are:
Refactor your design to turn the cycle into a tree. This doesn't really apply to your situation due to your requirements.
Refactor your design to use some kind of dependency injection (this is your 2nd option in your question). This is perfectly viable, and probably the cleanest and easiest.
Refactor your design to take a &lt;em&gt;locally declared&lt;/em&gt; interface. This is a more Go-idiomatic version of your option 3. Because interfaces in Go are duck-typed, you get to define it where it's consumed, rather than where it's implemented. So your user package can define a one-method interface for "a thing that gives me a URL I need" and it never needs to reference the package that implements the interface.
</t>
  </si>
  <si>
    <t>How to authenticate and authorize different profiles in a microservices and API Gateway architecture</t>
  </si>
  <si>
    <t xml:space="preserve">I want to build a microservices architecture. It's supposed to have 13 microservices and 3 clients (2 web and 1 mobile).
In our scenario we have:
Employees: Access to specific and shared services and their credentials are stored in Active Directory;
Administrators: They are employees with full access. They have specific and shared services and their credentials are stored in Active Directory;
Customers: Access to specific and shared services and their credentials are stored in the Identity microservice.
We're going to have an API Gateway.
Every request is handled by API Gateway which should (or invoke the responsible for) check if the token of the request is valid, identify if it is a customer, employee or admin and check if this user has permission to access request API/microservice.
I have some misconceptions about this solution, so I'd appreciate some help for:
What are API Gateway responsibilities?
What are Identity microservice responsibilities?
How to manage to define which APIs/microservices can an employee, a customer and an admin can access or not?
How to identify if given user is a customer, an employee or an admin?
</t>
  </si>
  <si>
    <t xml:space="preserve">&lt;em&gt;Is it necessary to migrate to .Net Core?&lt;/em&gt;
&lt;strong&gt;Yes, as Lambda runs on Linux.&lt;/strong&gt;
&lt;em&gt;If it is, can anyone tell me how much development that requires considering my set up?&lt;/em&gt; 
You will need to pay specific attention to the dependencies to external libraries, as they need to support .NET core and might add a substantial load time to your lambda function. 
If you have an existing .NET API developed in 4.5, &lt;strong&gt;I would strongly advise against trying to migrate the whole API.&lt;/strong&gt; Lambda's pay-for-what-you-use model is very attractive, but largely incompatible with ASP.NET MVC/WebApi's server model.
</t>
  </si>
  <si>
    <t>Why is ReLU applied after residual connection in ResNet?</t>
  </si>
  <si>
    <t xml:space="preserve">In the ResNet architecture, why is the ReLU activation applied after the element-wise addition with the residual in a residual block, instead of before it?
</t>
  </si>
  <si>
    <t xml:space="preserve">For writing these kind of flows, its best to use code a DFA into Orchestration. 
When the flow starts , system have a function to check the last state which was successfully completed, and give the function call to the next state in the DFA
</t>
  </si>
  <si>
    <t>Multi chatbot architecture</t>
  </si>
  <si>
    <t xml:space="preserve">I am thinking to build a multichatbot architecture but I don't know what is the best. I have like 10 chatbots specialized in many fields (customers with phone problems, sellers, help with this or that product, etc...) and potentially 30 more.
 What is the best design to go with to centralize all of this and have only one interface answering questions ? One IA (which algo?) redirecting questions to the right bot ? One IA who have learned from all the bots (how?) ?
Thanks for your insights, I've searched on Google but didn't find any concensus.
</t>
  </si>
  <si>
    <t xml:space="preserve">Writing the back-end separately using &lt;strong&gt;Django REST Framework&lt;/strong&gt; is a great idea. 
There is a strong architecture based on &lt;strong&gt;the idea of decoupling the back-end from the front-end&lt;/strong&gt;. After you finish the project's backbone, as you are calling it, you can start creating you front-end but your don't have to use Django template rendering in that case. 
You can take the pros of using REST APIs and you can use one of the good front-end frameworks or libraries as &lt;strong&gt;Angular&lt;/strong&gt; and &lt;strong&gt;React.js&lt;/strong&gt;.
Another advantage of this that the same API can work with mobile development and so on.
So you develop one back-end and multiple front-ends depends on your need.
Also you can read a discussion about your question on Quora: &lt;a href="https://www.quora.com/Why-does-it-make-sense-to-separate-front-end-from-back-end" rel="nofollow noreferrer"&gt;https://www.quora.com/Why-does-it-make-sense-to-separate-front-end-from-back-end&lt;/a&gt;
</t>
  </si>
  <si>
    <t>What is best way to manage spring boot applications on unix systems</t>
  </si>
  <si>
    <t xml:space="preserve">We have multiple springboot applications running on unix. It is very easy to start them by using java -jar .jar in a bash script. Now we are expanding. having more and more applications on spring boot. I am worried how to manage these kind of applications across multiple unix systems making sure that they are running and responding properly. 
Do i have any other options apart from writing bash scripts, checking status etc ?
What is best way to manage multiple springboot applications ?
I see fabric8. &lt;a href="https://fabric8.io/guide/springboot.html" rel="nofollow noreferrer"&gt;https://fabric8.io/guide/springboot.html&lt;/a&gt; 
Are there any good opensource platforms to support and manage multiple spring boot applications deployed across multiple systems.
</t>
  </si>
  <si>
    <t xml:space="preserve">Yes, Logic Apps are primarily Http based services.  Whether or not it's 'micro' really doesn't matter because 'micro' is too abstract to have any real meaning.  It was a useful marketing term at one point but it's tour on the tech fashion runway has ended.  So, don't even think about that. ;)
What the authors are trying to express is that you should &lt;strong&gt;avoid chaining dependencies&lt;/strong&gt; in an app's architecture.  A waits for B which waits for C which waits for D which waits for E, etc...  That's the first line in the graphic.
Instead, Basket can check Catalog on it's own, then call Ordering, while Inventory is checked in the background.  You only one level deep instead of 4.
</t>
  </si>
  <si>
    <t>How can a number of angular clients communicate between themselves even when they lose connection to a central server?</t>
  </si>
  <si>
    <t xml:space="preserve">So the scenario is like this...
I have a number of different users in an organization. Each has his own session of an AngularJS app running in their browser. They share an internet connection over a local LAN.
&lt;a href="https://i.stack.imgur.com/EqXx7.png" rel="nofollow noreferrer"&gt;&lt;img src="https://i.stack.imgur.com/EqXx7.png" alt="enter image description here"&gt;&lt;/a&gt;
I need them to continue working together (data, notifications, ... etc) even when they lose internet i.e. server side communication.
What is the best architecture for solving this?
</t>
  </si>
  <si>
    <t xml:space="preserve">I'm not familiar with RMQ but I'll try to help.
For me it seems that you want to scale your consumers in a way that each consumer is dedicated for a single resource. This is necessary as you have dependency between the sequences for a single resource, thus there is no point distributing the work between multiple consumers.
I have experience with Kafka and there you can use so called "topics" to send messages to and have a consumer dedicated for a single topic which grabs the work items from there.
Not sure if this is possible on RMQ though.
If this is not an option on your architecture, I'd try the following:
Dedicate a single consumer for a resource by checking the message payload first whether it is relevant for that resource. If yes then execute the work, if not then requeue it. 
</t>
  </si>
  <si>
    <t>How to solve this Go cyclical dependency</t>
  </si>
  <si>
    <t xml:space="preserve">I've been learning Go for a class course and I am very excited with the language, it really is very useful for web services.
So, I've been writing this CRUD restful API for a final project and I keep running in  the damn circular dependency problem. I've already researched and read on the ways of solving it and will post here just for the sake of it, but first the problem I am having:
&lt;em&gt;routes&lt;/em&gt; need to know about the handler functions in the &lt;em&gt;handlers&lt;/em&gt; package, which in turn need to know about the &lt;em&gt;user&lt;/em&gt; structure inside the &lt;em&gt;model&lt;/em&gt; package, which in order to send a registration e-mail with a link need to know about the &lt;em&gt;routes&lt;/em&gt; path
Classical A -&gt; B -&gt; C -&gt; A
Now, I am trying to write this API using MVC and three layer architecture, this I would love for my routes to be in a controller package, my handlers to be on a business logic package and my user on a model package. This is also needed because I have over 43 model classes, I need them tidy up and tucked away on their package.
Ok, the solutions I found out
1 - &lt;strong&gt;Throw everybody on the same package&lt;/strong&gt; : That's what I've been doing so far but is a very horrible solution for obvious reasons.
2- &lt;strong&gt;Pass whatever &lt;em&gt;user&lt;/em&gt; needs as argument when it's functions are called&lt;/strong&gt;: That would be a good solution, but won't work because the function that is being called from &lt;em&gt;user&lt;/em&gt; is from an interface implementation because it has to be a generic call and before anyone goes around saying that my problem is because I am forcing generics in go, well too bad, I need that generic, I will not write over 160 crud functions. The whole point of functions is to avoid code repetition.
3- &lt;strong&gt;Create another package, with another interface, and have it having a instance of handlers and user and have it pass arguments from one to the other&lt;/strong&gt;: Despite the reason mentioned above, the need of generic, this sounds like an unnecessarily complicated solution, I refuse to believe that this is better design than circular dependencies.
Bottom line question: How to solve this dependency when C needs to know information from A and generics must be respected
I can post some code here if you need to but I don't see the relevance of specific code when this is more of a high level question.
&lt;strong&gt;EDIT&lt;/strong&gt;: Solved my dependency problem. Thank you all for the comments and answer as it led me to the answer. I don't think I've implemented any of the solutions suggested but it did taught me a lot about how to solve the problem, and they would all be very acceptable and doable solution if it wasn't for my own constrains where I don't want to pass anything to User.
To anyone trying to solve their own dependency problem, what I was able to gather is, instead of making in my case, C ask something from A, give to C whatever it needs, before it has to ask, meaning pass the information to him.
Alas, that was not my solution, what I did was remove the information from A and give the information to Z, now both A and C are asking the path information to Z, which is just a Map, sitting there being all map like and holding information.
Thank you all
</t>
  </si>
  <si>
    <t xml:space="preserve">If I understand your statement correctly, the back-end client is aggregating data from your multiple services/functions to build a report. So I assume this is read-only since it's for reporting. Reports itself is a different bounded context or sub-domain. It has different behavior characteristics from read-write/CRUD models. This is what CQRS pattern is about - the notion that you can use a different model to update information than the model you use to read information. 
So in your case, it is practical, efficient and optimal to create a different service/function that already combine data before returning it to the consuming clients. These combined data models can be straight from your data layer (via select query or stored procs). 
On another note, for me even working with microservices, the main rule of distributing objects still applies which is "Do not distribute objects. If possible. (Martin Fowler, Enterprise Integration Patterns)".
</t>
  </si>
  <si>
    <t>Can I deploy a RESTful API with .Net Framework 4.5 on AWS Lambda?</t>
  </si>
  <si>
    <t xml:space="preserve">I have been trying to anticipate the issues I may face when trying to migrate an existing API developed in .NET framework 4.5 and deployed in an IIS to a serverless architecture based on AWS Lambda.
Currently, the API is divided in: Controller (entry point), service (buz logic) and repository (basically LINQ), and of course some DTO and DAO's, nothing fancy. In addition, I have got some dependencies to external libraries but I don't know if that really matters. 
Here is the thing: As I could see when configuring my Lambda, it only accepts .Net Core applications. Ouch! Then, is it necessary to migrate to .Net Core? If it is, can anyone tell me how much development that requires considering my set up?
</t>
  </si>
  <si>
    <t xml:space="preserve">Fragment also has the life cycle,we always see the fragment as the activity in the MVP model.Sometimes the dialog is the same.As long as it's the layout, we'll set it like this.&lt;a href="https://github.com/tangxianqiang/BaseMVP" rel="nofollow noreferrer"&gt;This repositories below the google's mvp,activity,fragment..all represent V in the MVP model &lt;/a&gt; 
</t>
  </si>
  <si>
    <t>Encapsulating a workflow or a series of actions</t>
  </si>
  <si>
    <t xml:space="preserve">I have a simple CRUD repository service. It executes operations against a remote repository. 
When creating/updating data, I need to orchestrate a series of actions:
Update a different database
Update CRM records
Update another database
I'm having trouble designing this orchestration from the perspective of making it maintainable / understandable. 
Assuming the above 3 steps are each the responsibilities of &lt;em&gt;other&lt;/em&gt; microservices, &lt;strong&gt;what kind of pattern / architecture would this workflow be?&lt;/strong&gt;
</t>
  </si>
  <si>
    <t xml:space="preserve">Your overall understanding of Kafka is not 100% correct.
1) Kafka basically scales over partitions -- thus, for the brokers, there is no difference (from a performance perspective) if you use 1 topic with 1000 partitions of 1000 topics with 1 partition each. (If you plan to use Kafka Streams (aka Streams API), using a singe topic with 1000 partitions would be better, because Kafka Streams does not scale very good across topics.)
2) Creating single partition topics to guarantee ordering if basically absolutely fine. For subscribing to multiple topics at once, you could use pattern subscription if you name the topics accordingly.
3) A single broker can host multiple thousand partitions. Thus, even with replication taken into account, you don't need a huge cluster.
4) This claim sounds incorrect (or maybe I miss understand it):
&lt;blockquote&gt;
  Kafka states that only one consumer group can read from a single partition, so I would have to create many consumer groups.
&lt;/blockquote&gt;
Maybe you mean, only one consumer &lt;em&gt;within&lt;/em&gt; a single consumer group. That it would be correct. If you have a consumer group, you can assign (either manual or using built-in consumer group management) each partition to at most one consumer within the group. You only need multiple consumer groups if multiple applications want to read the same partition.
5) Your concern about (c) seems legit. 
</t>
  </si>
  <si>
    <t>Django&amp;REST-framework architecture</t>
  </si>
  <si>
    <t xml:space="preserve">Hello I am tasked with translating a current Excel tool to a web application. I decided to use Python and Django. Lately I studied the Django REST framework. I have the following related questions.
Is it for such an application a good idea to first write a web REST API so that I
firstly only need to focus on the backbone of the web application. I.e. implement the PUT, POST, GET and DELETE methods and the Django models.
The second step would be to implement the user interface... But if this is a valid method how can I reuse the REST views??? I followed the REST tutorials, but they don't show how to build a nice slick user-interface on top of the REST API. 
Since REST views inherit from Django, I think it's maybe not such a good idea to write a Django view which inherits from a REST Apiview? Or can I directly use an API endpoint in a template. If so where can I get some nice examples?
</t>
  </si>
  <si>
    <t xml:space="preserve">You need to enable &lt;strong&gt;Show Sequence Numbering&lt;/strong&gt; in &lt;strong&gt;Diagrams-&gt;Sequence&lt;/strong&gt; section from preferences.
To Access from Ribbon : Start -&gt; Preferences ( from Workspace group )
&lt;a href="https://i.sstatic.net/xOMor.png" rel="noreferrer"&gt;&lt;img src="https://i.sstatic.net/xOMor.png" alt="enter image description here"&gt;&lt;/a&gt;
</t>
  </si>
  <si>
    <t>Azure Logic Apps - HTTP communication between microservices</t>
  </si>
  <si>
    <t xml:space="preserve">Are Logic Apps considered microservices? If so, is making HTTP API calls from Logic Apps, whether it's using HTTP/Function/APIM connectors, not a violation of direct HTTP communication between microservices?
&lt;blockquote&gt;
If possible, never depend on synchronous communication (request/response) between multiple microservices, not even for queries. The goal of each microservice is to be autonomous and available to the client consumer, even if the other services that are part of the end-to-end application are down or unhealthy. If you think you need to make a call from one microservice to other microservices (like performing an HTTP request for a data query) in order to be able to provide a response to a client application, you have an architecture that will not be resilient when some microservices fail.
Moreover, having HTTP dependencies between microservices, like when creating long request/response cycles with HTTP request chains, as shown in the first part of the Figure 4-15, not only makes your microservices not autonomous but also their performance is impacted as soon as one of the services in that chain is not performing well.
Source: &lt;a href="https://learn.microsoft.com/en-us/dotnet/standard/microservices-architecture/architect-microservice-container-applications/communication-in-microservice-architecture" rel="nofollow noreferrer"&gt;https://learn.microsoft.com/en-us/dotnet/standard/microservices-architecture/architect-microservice-container-applications/communication-in-microservice-architecture&lt;/a&gt;
&lt;/blockquote&gt;
</t>
  </si>
  <si>
    <t xml:space="preserve">Nope. Making things internal solves the problem you just described. As well, be aware of existence of [assembly:InternalsVisibleTo(...)].
Surely, rightly applied reflection makes even private things accessible. But I don't consider such a case.
</t>
  </si>
  <si>
    <t>Horizontal scaling of consumers when the publisher provides sequenced messages</t>
  </si>
  <si>
    <t xml:space="preserve">In a distributed service oriented architecture, lets say I have a producer that send messages to a consumer using RMQ. 
We decided then to horizontally scale the consuming part of our architecture by adding more consumers and we faced some limitations.
The publisher provide a sequence number in every message it sent. And itâ€™s very important that the consumers process the messages based on the sequence number it has.
Every time that deal with a given resource, lets say A, the publisher will send RMQ messages that says "Hey lets do sequence 1 for A" and then "Hey lets do sequence 2 for A" and so on.
If for example the publisher provides 3 messages for A with sequences 1, 2 and 3 and the 3 messages are distributed to 3 different instances of our consumer. The message of sequence 2 is requeued until sequence 1 is well processed, same for sequence 3.
At the end the messages are all well processed, but after many retries! This causes some latency in our system as we retries many times if weâ€™ve 100 sequences to consume.
A possible solution would be to make sure each set of sequences for a given resource has to be processed by the same consumer. But how can we achieve that?
How can I avoid the requeuing in order to make sure every instance of our consumer always get the messages for a given resource well ordered?
</t>
  </si>
  <si>
    <t xml:space="preserve">Lightmaps are most commonly applied to static objects in applications that use real-time 3D computer graphics, such as video games, in order to provide lighting effects such as global illumination at a relatively low computational cost.
If you want your shadows to change dynamicaly, you need to make your objects dynamic and apply dynamic light to them. Because lightmaps are built only in editor. The only way to change them in unity realtime is to switch different baked lightmaps.
There is an example on community with sample classes.
This example shows you how to switch between day and night lightmaps, but you can use it for your own purposes. You can read more about it here: &lt;a href="http://wiki.unity3d.com/index.php/LightMapSwitcher" rel="nofollow noreferrer"&gt;LightMapSwitcher&lt;/a&gt;
</t>
  </si>
  <si>
    <t>Microservice calling multiple functions vs custom client specific function</t>
  </si>
  <si>
    <t xml:space="preserve">I have a microservice which exposes some gRPC functions. Each gRPC function just gets data from a table as a single record (using id parameter) or all records. The client is a backend data management system and it needs to build a report which will require data from multiple service functions.
Now the obvious thought while using microservices is that client should make multiple service calls and combine the data at its end as per the requirement.
Pros - Client and Microservice will be independent of each other
Cons - Multiple gRPC calls (consider 5 per record * 30 records)
But somehow this doesn't feel right (maybe its monolithic architecture thinking), just to show 30 records we'll have to make 150 gRPC calls. Hence the alternative could be to create a new gRPC function which combines all the data at the service itself.
Pros - Only 1 gRPC call
Cons - Client and microservice become dependent of each other which kind of defeats the purpose of microservice.
I am more biased towards first approach but want to confirm what others think about this scenario.
</t>
  </si>
  <si>
    <t xml:space="preserve">In Flink 1.4.0, SQL does not support inner joins on streams without time boundaries and the DataStream API does not provide a nice syntax. However, it is possible to &lt;a href="https://ci.apache.org/projects/flink/flink-docs-release-1.4/dev/stream/operators/process_function.html#low-level-joins" rel="nofollow noreferrer"&gt;hand-craft such a join&lt;/a&gt; using a CoProcessFunction.
Flink 1.5.0 will support unbounded stream joins in SQL. By default, both input tables will be held completely in state. However, it is possible to configure a state retention time after which the state for inactive keys (inactive = not updated within the configured interval) is cleared. 
Since the SQL support is implemented on top of the DataStream API, you could check the &lt;a href="https://github.com/apache/flink/blob/49c6d10f186fb722d2a4003ce4d2219c01f55871/flink-libraries/flink-table/src/main/scala/org/apache/flink/table/runtime/join/NonWindowInnerJoin.scala" rel="nofollow noreferrer"&gt;implementation of the unbounded SQL join&lt;/a&gt;.
</t>
  </si>
  <si>
    <t>Proper way of using Fragments and MVP pattern</t>
  </si>
  <si>
    <t xml:space="preserve">As moving from beginner level coding and deeping into Android apps developing, patterns and architecture, to make my code cleaner and better. I met with a question, that I couldn't find a proper answer to.&lt;br&gt;
And the question is: what is the &lt;strong&gt;proper&lt;/strong&gt; way of using MVP pattern and Fragment? Should each layout have his own Activity, that will host Presenter and Fragment(as I heard putting Presenter to the Fragment itself is not the best practice), or it's better to have 1 hosting Activity that will host all Fragments and just replace them when needed, but create additional layer to manage Presenters switching? And things seem to become much harder when it comes to Tablet layouts or Tabs.&lt;br&gt;
&lt;a href="https://github.com/googlesamples/android-architecture" rel="nofollow noreferrer"&gt;Google samples&lt;/a&gt; contains an example of using 1 Activity -&gt; 1 Fragment, but I'm not sure if this is the best way, 'cause creating new Activity makes app 'blink'.
</t>
  </si>
  <si>
    <t xml:space="preserve">Yes, it breaks the rules.
Framework vendors donâ€™t care about it though, on the contrary, they strive from having our applications vendor locked to their frameworks.
Therefore we should choose our tech stack, including framework, according to the project requirements. If it is a requirement that we create a prototype quickly, we need to choose a framework that helps us do RAD. If the requirements tell us that the business concept is established and the application will live for a long time, we need to choose a framework that allows us to keep our application decoupled from the framework and other tools, so that we can easily update and/or swap tools, including the framework.
For example Symfony allows us to have controllers coupled or decoupled to the framework. When it comes to ORMs we also have that problem, where Propel forces us to have entities extending the Propel entities, while Doctrine allows us to have entities completely unaware of the ORM.
</t>
  </si>
  <si>
    <t>Kafka architecture many partitions or many topics?</t>
  </si>
  <si>
    <t xml:space="preserve">I am looking to setup Kafka as an intermediary between data coming from IoT machines and a service that will process that data. 
I am having some issues identifying the proper way to design my topics based on my usecase and would love some advice.
I am looking to read sensor data from many machines, and each machine could have many sensors. eg( temperature, pressure, parts etc..)
The order of these messages that my consumers will read is imporant and needs to be sequential.
I have come up with three possible designs but I am not sure which is best, if any? 
&lt;b&gt;a)&lt;/b&gt; Each machine will write to a specific topic with 1 partition to guarantee sequence. so machine 100 will write to topics called : machine100TempSensor1, machine100TempSensor2, machine100PressureSensor1 etc..  
&lt;b&gt;b&lt;/b&gt;) all machines will write to a single topic but the partitions will be based on machine/sensor so using the same example as above, 
machine 100 will write to a topic called 'temperature' but will be keyd on the machine and sensor. 
eg. &lt;br&gt;
(Topic: temperature, partition : machine100TempSensor1)&lt;br&gt;
(Topic: temperature, partition : machine100TempSensor2)&lt;br&gt;
(Topic: temperature, partition : machine200TempSensor1)&lt;br&gt;
&lt;b&gt;c)&lt;/b&gt; produce all temperature related messages to a temperature topic and filter the messages as I process the data.
My concerns with all solutions,
&lt;b&gt;a)&lt;/b&gt;
- Kafka guarantees sequence on the partition level only, so would creating a topic with a single partition be a good idea or does that go against what a topic should be?&lt;br&gt;
- If I wanted to read 'Temperature' from all machines, I would have to know the names and request data from specific topics instead of a general 'Temperature' topic.&lt;br&gt; 
- Kafka states that only one consumer group can read from a single partition, so I would have to create many consumer groups. 
&lt;b&gt;b)&lt;/b&gt;
- A single 'temperature' topic could possibly have 30+ partitions if not 100s/1000s if I consider scaling. (but I would have the benefit of reading all partitions at once)&lt;br&gt;
- Since only a single consumer group is able to read from a single partition, I will have a consumer group for every consumer. 
&lt;b&gt;c)&lt;/b&gt;
- I feel there could be a big performance cost in filtering thousands of useless messages.&lt;br&gt;
- I will run into the same issue when it comes time to pushing the processed data to kafka.
Something to consider is that I would like to have the ability to process certain machines/sensors.
Hopefully I have been able to explain everything clearly. 
</t>
  </si>
  <si>
    <t xml:space="preserve">To get details of attributes and operation you need to loop through Attributes and Methods collection of element .
For Attributes :
            foreach (EA.Attribute att in currentElement.Attributes)
            {
            }
For Operations:
            foreach (EA.Method att in currentElement.Methods)
            {
            }
Please refer &lt;a href="http://sparxsystems.com/enterprise_architect_user_guide/12.1/automation_and_scripting/attribute.html" rel="nofollow noreferrer"&gt;Attributes&lt;/a&gt; and &lt;a href="http://sparxsystems.com/enterprise_architect_user_guide/12.1/automation_and_scripting/method.html" rel="nofollow noreferrer"&gt;Operations&lt;/a&gt; for more deials
</t>
  </si>
  <si>
    <t>How to enable connector numbering on sequence diagrams in SPARX Enterprise Architect</t>
  </si>
  <si>
    <t xml:space="preserve">I'm using SPARX Enterprise Architect (Program Version 13.5.1351 (Build 1351)). 
I created various structural and behavioural diagrams. Recently I was asked to add some numbering and not wanting to do them manuel I wondered if there is an automatic way of doing this.  
I noticed the option "Show Collaboration Numbers" on the "Connectors" tab of my sequence diagrams and saw that the option is checked, but I can't see any numbering on the diagram.  
What am I missing here? Are there any other steps I have to do to get auto-numbering working?
</t>
  </si>
  <si>
    <t xml:space="preserve">&lt;blockquote&gt;
  How to run the TextTemplatingFileGenerator on Build (VS 2017)
&lt;/blockquote&gt;
Just as you know, if you want to execute all the .tt files in you project during the build, you have to use the Microsoft.TextTemplating.targets, TextTransform.exe, AutoT4 or any other extension. All of these methods require our development team to configure their environment individual more or less. 
In order to reduce the development team members personal configuration, we usually use Microsoft.TextTemplating.targets. Since the T4 SDK is now included as part of Visual Studio 2017 (and not part of the separate Modeling SDK as it has been in the past), so we have to install it via the Visual Studio extension development toolset in the VS2017 installer (Text Template Transformation feature):
&lt;a href="https://i.sstatic.net/fwGo9.png" rel="noreferrer"&gt;&lt;img src="https://i.sstatic.net/fwGo9.png" alt="enter image description here"&gt;&lt;/a&gt;
After install this workload, then you can use MSBuild to transform templates by importing the relevant targets into the MSBuild project:
  &amp;lt;PropertyGroup&amp;gt;
    &amp;lt;VisualStudioVersion Condition="'$(VisualStudioVersion)' == ''"&amp;gt;10.0&amp;lt;/VisualStudioVersion&amp;gt;
    &amp;lt;VSToolsPath Condition="'$(VSToolsPath)' == ''"&amp;gt;$(MSBuildExtensionsPath32)\Microsoft\VisualStudio\v$(VisualStudioVersion)&amp;lt;/VSToolsPath&amp;gt;
    &amp;lt;TransformOnBuild&amp;gt;true&amp;lt;/TransformOnBuild&amp;gt;
    &amp;lt;OverwriteReadOnlyOutputFiles&amp;gt;true&amp;lt;/OverwriteReadOnlyOutputFiles&amp;gt;
    &amp;lt;TransformOutOfDateOnly&amp;gt;false&amp;lt;/TransformOutOfDateOnly&amp;gt;
  &amp;lt;/PropertyGroup&amp;gt;
  &amp;lt;!-- This is the important line: --&amp;gt;
  &amp;lt;Import Project="$(VSToolsPath)\TextTemplating\Microsoft.TextTemplating.targets" /&amp;gt;
See &lt;a href="https://msdn.microsoft.com/en-us/library/ee847423.aspx" rel="noreferrer"&gt;Code Generation in a Build Process&lt;/a&gt; for details.
Hope this helps.
</t>
  </si>
  <si>
    <t>.NET Application - How to hide implementation of dependent libraries?</t>
  </si>
  <si>
    <t xml:space="preserve">This can be possible duplicate of &lt;a href="https://stackoverflow.com/questions/25151771/net-hide-implementation-and-provide-interface"&gt;this&lt;/a&gt; question, but I don't want to go with solution suggested i.e. use of Web Service.
&lt;em&gt;Here is the scenario:&lt;/em&gt;
1) I want to expose one class library to clients. Let's name it "MyClassLibrary".
2) There are two more libraries "Library1" and "Library2" in the same solution for "MyClassLibrary" project.
3) "Libray1" is referred in "Library2" and "Library2" is referred in "MyClassLibrary". 
4) There is no direct reference of "Libray1" inside "MyClassLibrary".
&lt;strong&gt;&lt;em&gt;What do I want?&lt;/em&gt;&lt;/strong&gt;
Client of "MyClassLibrary" should not be able to access classes, methods in "Library1". Is it ever possible? If I create nuget package for "MyClassLibrary", it will contain dll for "Library1" (as well as "Library2"). So using that dll, client can easily access stuff in "Library1" (as well as in "Library2"). How can I avoid that? I want my client to be able to access only required functions from "MyClassLibrary" and not implementation of "Library1" (and maybe "Library2"). How to achieve this?
</t>
  </si>
  <si>
    <t xml:space="preserve">Strictly speaking, yes: DI frameworks should also not be used in use case or entities circle. (That includes attributes and annotations)
The question would be how strict u want to handle this rule in ur project. Every rule and decision has pros and cons. As u said the pro of keeping DI out of the inner circles would be that u could easily replace it later. U would have to decide how big the benefit is compared to the cons, e.g.: having to pass dependencies to use cases manually.
Personally I currently try to handle it very strict in my projects. But my usecases tend to have only few dependencies ...
</t>
  </si>
  <si>
    <t>How I can change lightmaps at runtime in unity?</t>
  </si>
  <si>
    <t xml:space="preserve">How to change the backed light maps for different layouts ? 
Here I am using two architecture models
Each architecture models has different objects when try to switch the layouts the light maps are not get changing so how to change the light maps when loading the new layouts?
</t>
  </si>
  <si>
    <t xml:space="preserve">Definitely not similar to IBM architecture, the T/16 CPU was a proprietary design. It was greatly influenced by the HP 3000 minicomputer. The original Tandem team were mostly from HP and Burroughs.
The wiki states most everything at a high level: &lt;a href="https://en.wikipedia.org/wiki/Tandem_Computers" rel="nofollow noreferrer"&gt;https://en.wikipedia.org/wiki/Tandem_Computers&lt;/a&gt;
</t>
  </si>
  <si>
    <t>Apache Flink: Best way to architect many-to-one join on dynamic table?</t>
  </si>
  <si>
    <t xml:space="preserve">I have a resource with frequently added/updated rows called Orders, and a resource called UserProfile with less frequent (but often important) updates. I want to perform a continuous join query on these two resources (currently stored logically as dynamic tables in Flink) such that when a UserProfile update occurs, the join table emits a DataStream with &lt;strong&gt;one updated EnrichedOrder per Order associated with that UserProfile&lt;/strong&gt;. The objective is to index this enriched denormalized data for efficient querying in a downstream data sink.
My question is, what is the best way to architect this join? Specifically, how do I ensure that &lt;em&gt;all&lt;/em&gt; Order records on the "many" side of the join are enriched when a UserProfile is updated, while still keeping things performant?
Since an arbitrary inner join with no time window is not possible in Flink (presumably for performance reasons), I imagine setting an excessively large time window is discouraged as well.
What are the recommended approach(es) for this use case?
</t>
  </si>
  <si>
    <t xml:space="preserve">&lt;strong&gt;Edit 20.4.2021 - Two years later, two years wiser&lt;/strong&gt;
As this question/answer has gotten lots of attention and is still valid after all the years I wanted to throw few pointers. Most of the details underneath are is still valid. Still, I would direct towards using VueX with Lodash (or modern version of native JS functions) when dealing with filtered results &amp;amp; complex objects.
In order to ease the stress of your backend you can keep things simple: Fetch plain objects without related models. This means that your main results have only ID-keys to related objects. Use Axios or similar library to fetch all the related data with separate AJAX-requests (&amp;quot;customers&amp;quot;, &amp;quot;projects&amp;quot;, &amp;quot;locations&amp;quot;) and use VueX to store 'em in their own list-properties. Create getters for each, such as:
projectsById: state =&amp;gt; {
    return _.keyBy(state.projects, &amp;quot;id&amp;quot;)
},
This way you can use related models for fetching labels and/or full objects when required &lt;strong&gt;and&lt;/strong&gt; your backend doesn't need to fetch related data more than once. States and getters will be available within micro-components as well.
Basically: Avoid fetching full model-trees (even though C# EF or PHP Laravel provide tools for 'em) when dealing with large datasets. Use atomic approach: Fetch 20 different lists (&amp;quot;Axios.all([...])&amp;quot; is your friend!), each with own controller endpoint and cache the results to VueX store... And have fun ;)
&lt;strong&gt;Edit 12.03.2019 - additional tips at the end of this answer&lt;/strong&gt;
It's been a while since I asked this question and I finally got to optimize this part of my project. I'd like to give few pointers for anyone having these performance and/or memory-issues.
Vue documentation never really explained it, but as Andrey pointed out you CAN use the component-object as an data-storage for your custom objects &amp;amp; object-lists. After all, it's just an normal javascript-object.
After optimization my list component setup looks somewhat like this:
module.exports = {
    items: [],
    mixins: [sharedUtils],
    data: function() {
        return {
            columns: {
                all: []
    etc... Lot's of data &amp;amp; methods
The items-array is filled with thousands of complex objects (about 80mb of data, 6mb compressed) which I'm handling as non-reactive. This proved to be less of an issue than I would have thought -- Instead of using v-for directly against items I was already using structure in which I triggered filtering of this array whenever user clicked some filter-button and/or inputted string-filtering (such as name). Basically this &amp;quot;processFilters&amp;quot;-method goes through non-responsive items-array and returns filteredItems, which is stored in data-context. Thus it automatically becomes reactive as it's mutated.
&amp;lt;tr v-for=&amp;quot;item in filteredItems&amp;quot; 
This way all the items within filteredItems stay reactive, but also lose reactivity when they are filtered out, thus saving bunch-load of memory. Whopping 1200mb shrunk to 400mb, which was exactly what I was looking for. Clever!
There are few issues which need to be addressed. Since items doesn't exist in data-context you cannot use it directly within template. This means that instead of writing...
&amp;lt;div v-if=&amp;quot;items.length &amp;gt; 0 &amp;amp;&amp;amp; everythingElseIsReady&amp;quot;&amp;gt;
... I had to store length of items-array to separate data prop. This could have been fixed with computed value as well, but I like to keep those properties existing.
Giving up the reactivity of your main data-array isn't such a bad thing after all - The most important part is to understand that modifications which are made directly against items within that base-array are never triggering any changes to UI and/or sub-components (douh). This shouldn't be such an issue as long as you separate your code in such a way that you have &amp;quot;hidden data container&amp;quot; which holds all the results from backend, and you have smaller (filtered) presentation array of that large container. By using good REST-architecture you should already be good to go with non-reactive data-storage, as long as you remember to check that after saving the item within non-reactive data storage has also been updated to latest revision.
Additionally I was baffled by how little it matters performance-wise how many micro-components there are against hundreds of rows. The render takes a hit obviously, but even if I were to pass large props thousands of times (as I have thousands of instances of input-cells) it didn't seem to hit the memory. One of this kind of objects is my global translations-key/value-pair object, having over 20 000 lines of translated strings... but it still didn't matter. This makes sense, as Javascript uses object-references and Vue Core seems to be properly coded, so as long as you use such configuration objects as props you are simply referring from thousands of objects to the same data-set.
Finally, I'd say start going crazy with complex CRUD objects without fear of hitting memory limit!
Huge thanks for Andrey Popov for giving nudge towards right direction!
&lt;strong&gt;Tips (12.03.2019)&lt;/strong&gt;
Since it's been a while and as I have continued building UI's with large &amp;amp; complex datasets I decided to drop few short ideas &amp;amp; tips.
&lt;ol&gt;
Consider how you manage your master-records (ie. persons or products) vs related records (sub-objects / relational objects). Try to limit the amount of data injected for subcomponents, as you might be representing the same sub-object multiple times for different master-records. The problem is that it's possible that these objects are not actually reference-objects!
&lt;/ol&gt;
Consider situation where you have person-object, which contains city-object. Multiple persons live in the same city, but when you fetch JSON-data from backend are you sure are those duplicated city-objects actually one and same city (shared/referenced city-object between persons), or multiple representations of similar object (with data being exactly same, but under the hood each one being an individual instance / unique object). Let's say that you have 50 000 persons, each one containing the same sub-object/property &amp;quot;city&amp;quot;: { id: 4, name: &amp;quot;Megatown&amp;quot; }, did you just fetch 50 000 individual city instances instead of just one? Is person1.city === person2.city , or do they just look the same and still be two different objects?
If you are unsure whether you are refering to shared city-object or using dozens of instances of similar sub-objects you could simply do there referencing inside your person-list-component. Your person contains city-id, so fetch list of cities with separate REST-method (getCities), and do the pairing on UI-level. This way you have only one list of cities, and you could resolve city from that that list and inject it to person, thus making reference to only one city. Alternatively you could resolve the city from list and pass it as an property to your person-component.
Also make sure to consider what is the purpose of the sub-object. Do you need it to be reactive, or is it static? In order to save bunch of memory you could just tell &amp;quot;person.city = city&amp;quot;, which will be injected for each and every person-component, but if it needs to be reactive then you need to use Vue.set -method... and remember that if each city needs to be own instance (so that each person has similar city-object, but properties need to be editable per person) then you need to make sure that you are not using referred object! Thus you most likely need to clone the city-object, which will eat up browsers memory.
&lt;ol start="2"&gt;
Your micro-component might contain separate view-states for both read-only-state and editor-state. This is quite common. Still, you are actually creating instance of that micro-component every time when, thus initializing that component thousands of times.
&lt;/ol&gt;
Think of situation where you have Excel-like spreadsheet with table and table-rows. Each cell contains your custom &amp;quot;my-input&amp;quot; -component, which takes &amp;quot;readonly&amp;quot;-property from your layout. If the UI is on the readonly-state then you are displaying only the label part inside that my-input-component, but otherwise you are displaying input-tag with some special conditions (such as having different input for datetime, number, text, textarea, select-tag etc). Now let's assume you have 100 rows with 20 columns, so you are actually initializing 2000 my-input-components. Now the question is -- what could be improved (performance-wise)?
Well, you could separate readonly-label from my-input-component to your list-view, so that you either display readonly-version (label) OR you you display the editable my-input-component. This way you have v-if condition, which makes sure that those 2000 micro-components won't be initialized unless you have specifically requested to initialize 'em (due either row or whole layout moving from readonly -&amp;gt; editable -state)... You probably guess how big the impact is memory-wise for browser, when Vue doesn't need to create 2000 components.
If you are facing that your page loads really slow it might not be VUE at all. Check out the amount of HTML-tags rendered to your HTML. HTML performs rather poorly when you have large amounts of tags. One of the simplest ways to demonstrate this is by repeating select-tag with 2000 options 100 times, or by having a single 20000 option select-tag. The same way you might be overflowing the amount of html-tags by having lots of micro-components with unnecessary wrapping divs etc... The less depth and less tags you have, the less rendering performance is required from browser &amp;amp; CPU.
Try to learn good HTML-tag architecture via examples. For an example you could study how Trello -services dashboard-view has been programmed. It's quite simple and beautiful representation of rather semi-complex service, with minimal amount of sub-divs.
&lt;hr /&gt;
There are many ways to improve memory handling, but I'd say that most important ones relate to separating &amp;quot;hidden&amp;quot; objects from visible objects, as described on my original answer. Second part is understanding the difference or instanced vs referenced objects. Third is to limit the amount of unnecessary data-passing between objects.
Personally I haven't tried this, but there exists a Vue-virtual-scroller component which handles any amount of data by simply being a wrapper for seemingly infinite amounts of data. Check out the concept @ &lt;a href="https://github.com/Akryum/vue-virtual-scroller" rel="noreferrer"&gt;https://github.com/Akryum/vue-virtual-scroller&lt;/a&gt; , and let me know if it solved the problem for you.
I hope these guidelines give some ideas for optimizing your components. Never give up the hope, there is always room for improvement!
</t>
  </si>
  <si>
    <t>Dependency from Gateway to Framework in Clean Architecture</t>
  </si>
  <si>
    <t xml:space="preserve">Let's imagine I would want to implement an ASP.NET application based on Uncle Bobs Clean Architecture. As far as I understood it:
Asp.Net itself would be in the framework circle
An Asp.Net controller would be in the gateways/interface adapters layer
my business logic would be in the usecases/entities layer
The dependency rule says only dependencies from outer circles to inner circles are allowed.
As i understood it the dependency rule is not just about control flow but about code level dependencies in general.
BUT: in order to have an Asp.Net controller in the "gateways" circle it would have to derive from Asp.Net Controller class.
Question: wouldn't that violate the dependency rule as this introduces a compile time dependency from "gateways" circle to "frameworks" circle?
&lt;strong&gt;Update:&lt;/strong&gt; I have discussed this question in more detail in my recent blog post &lt;a href="https://plainionist.github.io/Implementing-Clean-Architecture-AspNet/" rel="nofollow noreferrer"&gt;https://plainionist.github.io/Implementing-Clean-Architecture-AspNet/&lt;/a&gt;  
</t>
  </si>
  <si>
    <t xml:space="preserve">This is a simple Object. Choose Other/UML/Object/Object from the toolbox and name it Output. It will appear underlined as in your diagram.
P.S. I see that the EP toolbox has an Object already. Use that in you're done.
</t>
  </si>
  <si>
    <t>How to access Operations and Attributes of a State Machine diagram element in Enterprise Architect using C#</t>
  </si>
  <si>
    <t xml:space="preserve">I need to fetch the attributes and operations of diagram objects of a state machine diagram using C#. But I am not able to find those things neither inside the diagram nor inside the element itself
</t>
  </si>
  <si>
    <t xml:space="preserve">Currently there is a SequentialExecutor, a LocalExecutor, a DaskExecutor, a CeleryExecutor and a MesosExecutor. I heard they're working on AIRFLOW-1899 targeted for 2.0 to introduce a KubernetesExecutor. So, looking at Dask and Celery it doesn't seem they support a mode where their workers are created per task. Mesos might, Kubernetes should, but then you'd have to scale the clusters for the workers accordingly to account for turning off the nodes when un-needed.
We did a little work to get a cloud formation setup where celery workers scale out and in based on metrics from cloud-watch of the average cpu load across the tagged workers.
</t>
  </si>
  <si>
    <t>How to run the TextTemplatingFileGenerator on Build (VS 2017)</t>
  </si>
  <si>
    <t xml:space="preserve">I've found this question asked before but all the answers I've come across have been specific to earlier versions of Visual Studio. Seems mostly VS2015 and earlier.
The main issue with most of the answers is that they rely on the existence of Microsoft.TextTemplating.targets and/or TextTransform.exe which previously was installed with earlier versions of Visual Studio and VS2017 doesn't any longer install the corresponding directories or files; from my understanding, its due to the change in architecture in this respect.
I've attempted to use Clarius.TransformOnBuild and it worked fine (once) but then started throwing a "TransformOnBuildTask" task failure due to some access denied issue that I've seen others have.
Downgrading to an earlier version of the package resolves the error, but then it doesn't run the TextTemplatingFileGenerator on build any longer either. This just doesn't seem to be a very reliable approach.
Hadn't tried AutoT4 as others have suggested because the approach needs to be simple and without having need for all development team members to modify their environments.
Other solutions suggest adding TextTransform.exe to the %PATH% variable, which again requires the team to perform mods to their environments. Not to mention the fact that I don't have the TextTransform.exe because of the first point and there is no guarantee that other developers on the team will either. Everyone is running VS2017
I just need a very simple approach to have all the .tt files in my project executed during any build without having need for the entire development team to make individual system mods for this to work.
If anyone else every had a similar requirement running under VS2017 I'd be interested in the solution.
</t>
  </si>
  <si>
    <t xml:space="preserve">Given you already have Azure AD sync setup, the following may be useful. AAD Connect allows you to seamlessly login with SSO:
&lt;a href="https://learn.microsoft.com/en-us/azure/active-directory/connect/active-directory-aadconnect-sso" rel="nofollow noreferrer"&gt;https://learn.microsoft.com/en-us/azure/active-directory/connect/active-directory-aadconnect-sso&lt;/a&gt;
Azure services doesn't support Windows Authentication, unless you setup a VM with IIS. I assume by your requirements "...Get the bearer token instead of asking user to enter login/password" mean single signon. That is, when a user is logged into the domain on their PC, they don't have to login again to your application.
There are a few ways to approach this depending on your AD configuration, but usually you have to configure ADFS for your organisation AD to allow your cloud app to authenticate you. If you are already logged in, it will simply redirect you and your app will receive the bearer token.
&lt;a href="https://azure.microsoft.com/en-au/resources/videos/configuring-ad-fs-for-user-sign-in-with-azure-ad-connect/" rel="nofollow noreferrer"&gt;https://azure.microsoft.com/en-au/resources/videos/configuring-ad-fs-for-user-sign-in-with-azure-ad-connect/&lt;/a&gt;
Another option is to connect your organisation AD with Azure AD, using Azure AD sync. The following link helps with this. You would then configure your app to authenticate against Azure AD (as it currently does).
&lt;a href="https://learn.microsoft.com/en-us/azure/architecture/reference-architectures/identity/azure-ad" rel="nofollow noreferrer"&gt;https://learn.microsoft.com/en-us/azure/architecture/reference-architectures/identity/azure-ad&lt;/a&gt;
AD configuration is not a simple configuration, 
</t>
  </si>
  <si>
    <t>Dagger in business logic and presenters</t>
  </si>
  <si>
    <t xml:space="preserve">I'm already using Dagger2 and everything is working but I have a doubt about the proper way to integrate it into the business logic.
What Robert Martin says in "Clean Architecture" is that the DI frameworks, since they are frameworks, are details that should be kept away from the Entity and Use cases and more in general from all the classes that are at a higher level than the frameworks.
What R.M. suggests is to allow only the Main-module to know the DI framework used and to inject the other classes by yourself in such a way that you can replace one DI framework with another one without having to change the BL.
Is there a way to isolate Dagger in such a way that the business logic does not see it?
</t>
  </si>
  <si>
    <t xml:space="preserve">When network request completes successfully you are setting the value of livedata.
Likewise on error set the value of livedata as null and in the Activity check null before updating UI.
Further: If you want to display different types of errors to user. Create a base model class which contains basic 
Fields like error_code, error_status.
</t>
  </si>
  <si>
    <t>How does HP/Tandem NonStop achieve single failure FT without spares?</t>
  </si>
  <si>
    <t xml:space="preserve">As far as I could gather from Wikipedia and the mindboggling HPE website, the claim to fame of the NonStop system architecture is that it can achieve a single-failure FT without having to allocate excessive amounts of spare capacity (i.e. in lockstepped architecture you would typically need to overprovision by 3x).
This seems a desirable property, yet I couldn't find more details about the approach they use and the caveats. I.e. what are the assumptions they make about the network, the kind of failures they tolerate, assumed client behavior, the acceptable time to recover, the workflows they run, etc. 
Could anybody describe in brief how does the NonStop system solve the typical problems with failure detection and failure correction? Is it a generic magical solution on system level, or does it require that the applications are written to use certain transaction facilities and checkpoint data and communications?
Thanks a lot!
</t>
  </si>
  <si>
    <t xml:space="preserve">From what I understand, despite it's name, the 'hub' isn't a stand-alone service at all, so you dont have to install it anywhere. SignalR is a library used by your service(s) to directly communicate with your clients. SignalR can be used in two ways, firstly the 'Persistent Connection' API gives the service a way to send arbitrary data to your clients. Its main aim is to abstract away the underlying transport mechanism (e.g. Websockets, Ajax Long polling etc...) similar to WCF. Secondly, the 'Hub' API is an higher level layer of abstraction (built upon the 'Persistent Connection' API) that allows the server to call 'methods' on the client (i.e. similar to RPC in behaviour). Therefore each client has an in-process 'hub' that dispatches incoming messages (from the persistent connection) by calling functions that you write in your client code (i.e. event handlers).
It may also be confusing in the terminology, as in some descriptions I've seen the service hosting the hub instance referred to as a 'hub'. So in your case any of your services could have a built-in hub, or alternatively you could have a dedicated hub service that is shared by your other services. Either way, the hub lives within one or more services.
</t>
  </si>
  <si>
    <t>How to handle Vue 2 memory usage for large data (~50 000 objects)</t>
  </si>
  <si>
    <t xml:space="preserve">I'm trying to implement an table-view for large collections of semi-complex objects on Vue 2. Basically the idea is to collect anywhere between 50 000 to 100 000 rows from DB into JS cache, which is then analyzed dynamically to build table-view with real-time-filters (text-search). Each row within table is toggleable, meaning that clicking the row changes the row to edit-mode, which enables Excel-like editing for that specific field/cell.
Each object has about ~100-150 fields/properties, but only certain amount of 'em are shown at any given moment within table (table columns can be toggled in real-time). For large datasets it seems that DB is pushing about ~10-100mb of JSON-data, which in this use-case is acceptable. Renderwise the performance isn't an issue -- filters work fast enough and only limited amount of results are rendered to DOM.
Everything already works, filters, listing ~100 rows against filters (+ "show 100 more"-mechanism etc), but I hit memory limit when I loaded around 8000 objects into array. This seems to reserve 2 gigabytes of RAM, which after Chrome stops running JS-code all together (even though strangely I'm not getting any kind of warning/error). 
I benchmarked memory usage for rows and it seems that ~1000 rows reserves around 300mb of memory. This is most likely reserved by Vue reactivity observers.
Three questions:
Is there a way to toggle reactivity for specific array-list objects (by index or such), so that objects within array itself are unobserved/non-mutable unless specifically called to become mutable (ie. when user clicks row, which enables edit-mode)?
How would you implement handling of large datasets for Vue, as reactivity seems to bottleneck the memory usage? &lt;em&gt;Please do not suggest "limit the results within backend", because it's not the solution which I'm seeking here&lt;/em&gt; (even though I may need to create two-part filtering, one for fetching smaller initial dataset and one for realtime filtering). Basically I'm trying to push boundaries of "end of memory" from 8 000 -&gt; 80 000 by re-thinking the data-architecture with Vue. Is the only problem having dataset storaged within Vue's data-variables as reactive?
One idea I have is to turn that "items" -dataset to non-observable/non-reactive with Object.freeze or some similar approach and have table to render two datasets: one for non-reactive and one for those which are currently within edit-mode (which would be pushed to "editableItems" dataset when row is clicked)... any suggestions here (anything simpler, so that I'm able to handle everything within one array?)
I have done similar application on Angular 1, and it handled 50 000 rows quite well, so I'm sure it should be doable within Vue 2 as well... should be just a matter of finding a way on handling reactivity.
</t>
  </si>
  <si>
    <t xml:space="preserve">It is common in databases, search, and analytical products to guard their LRU caches with filters to avoid pollution caused by scans. For example see Postgres' &lt;a href="https://github.com/postgres/postgres/blob/master/src/backend/storage/buffer/README#L208" rel="nofollow noreferrer"&gt;Buffer Ring Replacement Strategy&lt;/a&gt; and ElasticSearch's &lt;a href="https://www.elastic.co/guide/en/elasticsearch/guide/current/filter-caching.html#_autocaching_behavior" rel="nofollow noreferrer"&gt;filter cache&lt;/a&gt;. These are admission policies detached from the cache itself, which could be replaced if their caching algorithm was more intelligent. It sounds like your idea is similar, except a distributed version.
Most remote / distributed caches use classic eviction policies (LRU, LFU). That is okay because they are often excessively large, e.g. Twitter requires a &lt;a href="https://www.youtube.com/watch?v=kxMKnx__uso" rel="nofollow noreferrer"&gt;99.9% hit rate&lt;/a&gt; for their SLA targets. This means they likely won't drop recent items because the penalty is too high and oversize so that the victim is ancient.
However, that &lt;a href="https://www.youtube.com/watch?v=pLRztKYvMLk" rel="nofollow noreferrer"&gt;breaks down&lt;/a&gt; when batch jobs run and pollute the remote caching tier. In those cases, its not uncommon to see the cache population disabled to avoid impacting user requests. This is then a distributed variant of Postgres' problem described above.
The largest drawback with your idea is checking the item's popularity. This might be local only, which has a frequent cold start problem, or remote call which adds a network hop. That remote call would be cheaper than the traffic of shipping the item, but you are unlikely to be bandwidth limited. Likely you're goal would be to reduce capacity costs by a higher hit rate, but if your SLA requires a nearly perfect hit rate then you'll over provision anyway. It all depends on whether the gains by reducing cache-aside population operations are worth the implementation effort. I suspect that for most it hasn't been.
</t>
  </si>
  <si>
    <t>Output UML element Enterprise Architect</t>
  </si>
  <si>
    <t xml:space="preserve">In Enterprise Architect I'm trying to model my Business Process through the Eriksson-Penker Business Modelling Profile which looks like this: 
&lt;a href="https://i.stack.imgur.com/1TrDD.png" rel="nofollow noreferrer"&gt;&lt;img src="https://i.stack.imgur.com/1TrDD.png" alt="Eriksson-Penker"&gt;&lt;/a&gt;
Everything goes well except for the Output element on the bottom right.
For some reason it doesn't exist in the Toolbox:
&lt;a href="https://i.stack.imgur.com/TaYsT.png" rel="nofollow noreferrer"&gt;&lt;img src="https://i.stack.imgur.com/TaYsT.png" alt="Toolbox"&gt;&lt;/a&gt;
How can I get this Output Element here? I'm searching and searching in different toolboxes but I can't find it. Some help would be much appreciated!
</t>
  </si>
  <si>
    <t xml:space="preserve">The journaller is just another consumer of the main application ring-buffer. Messages are read off the wire, a header added (received timestamp, etc) then fed into the ring-buffer.
There are three consumers:
&lt;ol&gt;
Application handler (invokes business logic)
Replication sender (replicates messages to a secondary)
Journalling handler
&lt;/ol&gt;
The application handler is gated on the journaller completing, and an ack from the secondary, ensuring that received messages are in the secondary's ring-buffer, and the local system page-cache before application messages are processed.
The journaller is extremely dumb - messages are appended to a fixed-length journal file in wire format. The file is pre-allocated in advance and various file-system mount options were used to minimise write-latency. In the end, we found XFS to be the best file-system option, but ONLY if there are no concurrent readers of the journal file that is being written. Otherwise there can be nasty locking effects in the XFS code.
I wrote all this up in excruciating detail if you're interested in how we got to these conclusions:
&lt;a href="https://epickrram.blogspot.co.uk/2015/05/improving-journalling-latency.html" rel="nofollow noreferrer"&gt;https://epickrram.blogspot.co.uk/2015/05/improving-journalling-latency.html&lt;/a&gt;
&lt;a href="https://epickrram.blogspot.co.uk/2015/07/seek-write-vs-pwrite.html" rel="nofollow noreferrer"&gt;https://epickrram.blogspot.co.uk/2015/07/seek-write-vs-pwrite.html&lt;/a&gt;
&lt;a href="https://epickrram.blogspot.co.uk/2015/12/journalling-revisited.html" rel="nofollow noreferrer"&gt;https://epickrram.blogspot.co.uk/2015/12/journalling-revisited.html&lt;/a&gt;
</t>
  </si>
  <si>
    <t>AWS Batch executor with Airflow</t>
  </si>
  <si>
    <t xml:space="preserve">I'm currently using airflow on Amazon Web services using EC2 instances. The big issue is that the average usage of the instances are about 2%... 
I'd like to use a scalable architecture and creating instances only for the duration of the job and kill it. I saw on the roadmap that AWS BATCH was suppose to be an executor in 2017 but no new about that.
Do you know if it possible to use AWS BATCH as an executor for all airflow jobs ?
Regards,
Romain.
</t>
  </si>
  <si>
    <t xml:space="preserve">The purpose of MVC Areas is not to reflect the structure of your organization, but to &lt;em&gt;bundle related pieces of functionality&lt;/em&gt;. E.g. you could define areas named Employees, Benefits, CompanyCars, Expenses etc.
Also by definition, only 1 level of Areas can exist. So either you have areas, all Area Controllers are then living 1 'level' below the root of the site (and if you want, you can still also have root level Controllers). Or you don't have areas, all Controllers will then exist next to each other at root level.
</t>
  </si>
  <si>
    <t>Angular 2 - Windows Authentication - without .NET - Node JS API</t>
  </si>
  <si>
    <t xml:space="preserve">My application is an Angular 2+ SPA, which uses Azure Active Directory and the back end API is implemented in Node JS. Currently, when an user tries to login, an Azure pop-up appears, User enter login/password which will get authenticated in AD, AD returns a bearer token which I use to authenticate Node JS API. 
My requirement is, to use Integrated Windows Authentication (IWA). The Front End should use Windows authentication to get the bearer token from AD instead of asking user to enter login/password. How Can I do that? Whatever articles I see about this, all talk about IIS and .Net based application. Should I always use .NET based API to use Windows Authentication? Any hints would be greatly appreciated. 
Just a note, the API is an enterprise application hosted in the cloud. All the users are internal company employees and are registered with AD. 
</t>
  </si>
  <si>
    <t xml:space="preserve">You are basically asking how to build a command-line interface, which is, more or less, the same as asking how to build a parser. 
The first step should be to build a class (or perhaps function, if you are working in that paradigm) for each command you want to support. For example: 
public class SetCameraPositionCommand extends Command {
    float x;
    float y;
    float z;
    // etc...
}
You then need to design a function that applies the command to your game state. I won't go into the implementation here, but the signature might be like this: 
void applyCommand(GameState gameState, Command command);
Once you have that working, it's time to write your parser. There are lots of ways to do this, but I would suggest &lt;em&gt;starting&lt;/em&gt; with something hand-written, and very basic. 
For example:
Command parseCommand(string input) {
  const args = input.split(' ')
    .map(x =&amp;gt; x.trim().toLowerCase())
    .filter(x =&amp;gt; x.length &amp;gt; 0);
  if (args.length == 2 &amp;amp;&amp;amp; args[0] == 'camera' &amp;amp;&amp;amp; args[1] == 'reset') {
    return new ResetCameraCommand();
  }
  // etc... 
  return null;
}
You should be able to see how this could be written in a cleaner fashion. 
Writing unit-tests for the parser should be trivial. 
</t>
  </si>
  <si>
    <t>How to handle status of a network request with LiveData, ViewModel and update UI accordingly</t>
  </si>
  <si>
    <t xml:space="preserve">Using Retrofit I am able to get the list of users but in case of errors, how should I manage to send notifications to UI.
I am using Android architecture components 'ViewModel', 'LiveData' in MVVM pattern and Retrofit as network library.
</t>
  </si>
  <si>
    <t xml:space="preserve">To Create a Diagram 
EA.Diagram newDiag = package.Diagrams.Addnew("DiagramName","Statechart");
newDiag.update();
Create Connectors for elements using
EA.connector con = element.connectors.Addnew("ConnectorName","ConnectorType");
con.supplierid="targetelementid";
con.clientid = "sourceelementid";
con.update();
And using layout diagram call layout the connectors to autoroute.
&lt;blockquote&gt;
  Repository.App.Project.LayoutDiagramEx
&lt;/blockquote&gt;
&lt;strong&gt;LayoutDiagramEx call is the best way to visualise the created connectors programatically.&lt;/strong&gt;
</t>
  </si>
  <si>
    <t>Integrating SignalR for microservice with API Gateway</t>
  </si>
  <si>
    <t xml:space="preserve">I'm designing a microservice system based on .Net core. The architecture system will look like as the following picture.
&lt;a href="https://i.stack.imgur.com/eIee4.png" rel="noreferrer"&gt;&lt;img src="https://i.stack.imgur.com/eIee4.png" alt="enter image description here"&gt;&lt;/a&gt;
The problem is: There is a requirement which have to integrate SignalR (real-time) for notification
I've read about SignalR on Microsoft's website. But I consider that where should I put the Hub (API Gateway?, microservice? ...)? How can I apply signalR for this system.
Thanks.
</t>
  </si>
  <si>
    <t xml:space="preserve">We've Used Sparx Enterprise Architect to model TOGAF ADM with ArchiMate. Each of the ArchiMate Viewpoints can be implemented using Sparx EA, and interleaved in TOGAF ADM.
This could be setup specifically for your Domain / Project, or you can embark on a generic Template and start modeling.
An off-the-shelf integration is available from Biner (&lt;a href="http://www.beasisoftware.com/" rel="nofollow noreferrer"&gt;http://www.beasisoftware.com/&lt;/a&gt;)
</t>
  </si>
  <si>
    <t>Can cache admission strategy be useful to prune distributed cache writes</t>
  </si>
  <si>
    <t xml:space="preserve">Assume some distributed CRUD Service that uses a distributed cache that is not read-through (just some Key-Value store agnostic of DB). So there are n server nodes connected to m cache nodes (round-robin as routing). The cache is supposed to cache data stored in a DB layer.
So the default retrieval sequence seems to be:
check if data is in cache, if so return data
else fetch from DB
&lt;strong&gt;send data to cache&lt;/strong&gt; (cache does eviction)
return data
The question is whether the individual service nodes can be smarter about what data to send to the cache, to reduce cache capacity costs (achieve similar hit ratio with less required cache storage space).
Given recent benchmarks on optimal eviction/admission strategies (&lt;a href="https://github.com/ben-manes/caffeine/wiki/Efficiency" rel="nofollow noreferrer"&gt;in particular LFU&lt;/a&gt;), some new caches might not even store data if it is deemed too infrequently used, maybe application nodes can do some best-effort guess.
So my idea is that the individual service nodes could evaluate whether data that was fetched from a DB should be send to the distributed cache or not based on an algorithm like LFU, thus reducing the network traffic between service and cache. I am thinking about local checks (suffering a lack of effectivity on cold startups), but checks against a shared list of cached keys may also be considered.
So the sequence would be
check if data is in cache, if so return data
else fetch from DB
check if data key is frequently used
if yes, send data to cache (cache does eviction). Else not.
return data
Is this possible, reasonable, has it already been done?
</t>
  </si>
  <si>
    <t xml:space="preserve">The classic .NET Framework could only run the CLR 2 (2.0-3.5) and CLR 4 (4.0+) versions side-by-side.
If you install .NET Framework 4.7.1 on a machine (or upgrade to a windows version carrying that version), all applications built for 4.0+ will run on that framework.
.NET Core can run all versions side-by-side. e.g. 2.0.3 and 2.0.4 will be installed into separate directories. However, it automatically rolls forward to patch releases, since they contain security and bug fixes. But it will not automatically run your app on 2.1.0 if you compiled for 2.0.4 and both 2.1.0 and 2.0.4 are installed.
</t>
  </si>
  <si>
    <t>Disruptor Journaling Implementation</t>
  </si>
  <si>
    <t xml:space="preserve">In &lt;a href="https://martinfowler.com/articles/lmax.html" rel="nofollow noreferrer"&gt;Martin Fowler's write-up of the LMAX-disruptor architecture&lt;/a&gt;, he says:
&lt;blockquote&gt;
  The journaler's job is to store all the events in a durable form, so
  that they can be replayed should anything go wrong. LMAX does not use
  a database for this, just the file system. They stream the events onto
  the disk.
&lt;/blockquote&gt;
I'm curious what the implementation of the file system based event log looks like in practice. The &lt;a href="https://stackoverflow.com/questions/12295385/disruptor-journaling-example"&gt;following answer&lt;/a&gt; says that it is written to a "raw file", but I'm interested in the actual details that one might implement for a production system. Is it literally a raw text file containing a structured log that is continuously appended to? Or is it some sort of binary format? Are there any critical design decisions that go into this component of the system?
</t>
  </si>
  <si>
    <t xml:space="preserve">If you will strictly make it ten pages ALWAYS, put it on your &lt;strong&gt;usecase&lt;/strong&gt; because here, application business rules resides. So you don't need to pass it if your just always going to pass ten.
&lt;br&gt;&lt;br&gt;
But, I suggest to make it as a &lt;strong&gt;parameter&lt;/strong&gt; on the &lt;strong&gt;presenter&lt;/strong&gt;, to make it flexible because maybe you will have a scenario in which you want to adjust the max pages on a specific activity/fragment.
</t>
  </si>
  <si>
    <t>ASP.Net MVC 5 - Solution Architecture - Areas for Segregating Concerns - Further Segregation</t>
  </si>
  <si>
    <t xml:space="preserve">I am playing at solution architecture for an Intranet Web Site. I have used a single project approach instead of a multiple project approach given my limited understanding of sharing resources between them. 
I want to segregate departments within the company. I see areas as the solution to this problem, but now I need to segregate within those departments. I am unsure how to approach this situation.
Solution &gt; Project &gt; Areas &gt; Department 
The architecture above works fine, but when I try to use the context menu to add an area inside an area, I cannot. I am sure this is by design so I'm wondering what is the approach I am meant to take?
</t>
  </si>
  <si>
    <t xml:space="preserve">&lt;strong&gt;Updated answer&lt;/strong&gt;
After some digging, it seems that the webview in Android does indeed have issues supporting h.264. This is because it is based on Chromium which does not include h.264 support by default (long history involving patents etc).
The most common recommendation at the moment appears to be to build your own Chromium web view, with the build options/flags to include h.264.
This is a know limitation with Chrome and there is an open bug listed here at the time of writing:
&lt;a href="https://bugs.chromium.org/p/chromium/issues/detail?id=719023" rel="noreferrer"&gt;https://bugs.chromium.org/p/chromium/issues/detail?id=719023&lt;/a&gt;
The differences between Chrome and Chromium are well documented elsewhere, but one of the key points in this context is that Chromium is completely open source so avoids including proprietary components, and this is why the licensed H.264 codec is not included.
&lt;strong&gt;Original answer with corrections&lt;/strong&gt;
[&lt;del&gt;Unless something has just changed, the standard Android web view should support&lt;/del&gt;] Android devices and the Android chrome browser generally support  h.264 video (so long as the profile and settings are within the set the device supports - testing with baseline profile initially is a safe way to start). &lt;strong&gt;However, the Android Webview, which is Chromium based, does not support h.264 at the time of writing.&lt;/strong&gt;
The default set of supported video formats is available here: &lt;a href="https://developer.android.com/guide/topics/media/media-formats.html#video-formats" rel="noreferrer"&gt;https://developer.android.com/guide/topics/media/media-formats.html#video-formats&lt;/a&gt;
There are known/reported WebRTC and h.264 issues in Android web views &lt;del&gt;but the consensus is that this is webRTC related, AFAIK &lt;/del&gt;- see: &lt;a href="https://groups.google.com/a/chromium.org/forum/#!topic/android-webview-dev/hVZdHK6MKfI" rel="noreferrer"&gt;https://groups.google.com/a/chromium.org/forum/#!topic/android-webview-dev/hVZdHK6MKfI&lt;/a&gt;
</t>
  </si>
  <si>
    <t>How do game/game engine debug consoles work?</t>
  </si>
  <si>
    <t xml:space="preserve">&lt;strong&gt;I posted this question before hand on gamedev exchange but it got flagged as off-topic. I'm not sure how to edit the question to make it more on topic so I though maybe it would be best here? The question has been pasted as-is below. I am not trying to spark discussion. Let me know how to improve this question if you've any suggestions.&lt;/strong&gt;
I'm developing a 3D scene renderer using OpenGL and a debug console is something I would really like to implement for a couple of reasons:
I think it would help in development so the earlier it's implemented the better.It seems like a really interesting and powerful feature to know how to implement.
I have had trouble finding much good material on how such consoles work and I apologise as this is most likely down to poor google-fu. I did findÂ thisÂ question which seemed quite relevant however but - and I could very well be wrong - I'm not sure it's discussing quite what I am looking for. I'm looking to create a console which is quite powerful in that it can execute commands with parameters such that commands might have multiple levels of depth, for example the following commands might exist:
[camera set pos]Â : Resets camera position to 0,0,0.
[camera set pos -3 2 5.5]Â : Sets camera position to -3,2,5.5.
[camera set clip 0.1 1000]Â : Sets camera near-clip to 0.1 and far-clip to 1000.
[camera set clip far 1024]Â : Sets camera far-clip to 1024.
[new object ]Â : Adds a new object to the scene, not sure how the user should enter properties and component properties though as the list of these would be of variable length. For example the user might just append a position and have the default object added to the scene, or they might go as far as to specify a mesh, texture, shader, etc.
[new light 3 2 1 0 255 0]Â : Adds a green light to the scene at 3,2,1. Obviously lights would have a few more properties.
[new light 3 2 1 purple]Â : Adds a purple light to the scene at 3,2,1.
[object  set texture fancy_image.png]Â : Sets the texture of the object in the scene's list of objects with the name "objectname" to "fancy_image.png".
Sorry for the long list of commands; I wanted to give a thorough idea of the types of commands I'm interested in and the kind of power I would want such a console to have. Something else I am unsure about is whether this should even be an engine feature or a game-specific feature? Or is that irrelevant? I have studied the command pattern briefly on my University course but it seemed quite rigid and not flexible enough for the type of system I'm looking for. Have I simply and utterly misunderstood?
Any help here is appreciated and thanks is given in advance.
</t>
  </si>
  <si>
    <t xml:space="preserve">As you have already seen, there is not the one solution. I prefer an UML modeling style that focuses on the aspects of your application. Thus a possibility is to model your application using ports to model connections between components (or possibly also between classes - where it is relevant only). Then refine the ports later with the actually used message queues and omit direct dependencies to the JMS classes. This kind of port refinements is more common in SysML modelling but very handy for such stuff and is also possible in UML. 
Further, model a package dependency from your application packages to the library, but dependencies from your implementation classes to JMS can be omit. If you want to model all dependencies it would be an idea to have different diagrams, one showing mostly your aspects, one showing the dependencies to libraries. 
</t>
  </si>
  <si>
    <t>How to create a state machine diagram using C# in enterprise architect?</t>
  </si>
  <si>
    <t xml:space="preserve">I can ask the user to create all the elements that will be present in the diagram, but i am not able to visualize the best way to allow user to create the connectors which will be linking all those elements?
</t>
  </si>
  <si>
    <t xml:space="preserve">Looking at the cluster, you can see that the nodes 1, 2, 3 hold, all of them, token A.
&lt;a href="https://i.sstatic.net/jRmF9.png" rel="nofollow noreferrer"&gt;&lt;img src="https://i.sstatic.net/jRmF9.png" alt=""&gt;&lt;/a&gt;
The allocation has been done with the following algorithm:
token A to node 1
token B to node 2
token C to node 3
...
token A to node 2
token B to node 3
token C to node 4
...
token A to node 3
token B to node 4
token C to node 5
...
So, partitions are allocated consecutively on neighboring nodes on the cluster. Or you can say in a contiguous manner. So if you lose nodes 1, 2, 3 you will completely lose data in token A.
When using vnodes, the token ranges are allocated randomly within the cluster. The ranges are not allocated on a consecutive manner, either we are talking about nodes or partition range perspective. In that sense you are sure that neighboring partition ranges do not reside on neighboring nodes. This is what non-contiguous manner means.
</t>
  </si>
  <si>
    <t>How can you use ArchiMate together with TOGAF ADM?</t>
  </si>
  <si>
    <t xml:space="preserve">Can TOGAF Architecture Method (ADM) be seamlessly integrated with ArchiMate. Are there any tools out there in the market that supports this kind of integration and modeling authoring process? 
</t>
  </si>
  <si>
    <t xml:space="preserve">Don't know if it's a "best" practice, but I've seen this done:
Make the data contract a single method that takes as arguments the operation and an array of parameters. Then, on the server, get the implementing method via reflection and simply pass the array of parameters. Here's a quick sample I've put together (and tested, it works).
Contract:
namespace GenericWcfService
{
    [ServiceKnownType(typeof(Pair))] //there's another way to add more, look it up
    [ServiceContract]
    public interface ICalculatorService
    {
        [OperationContract]
        OperationResult GetResult(Operation op, object[] parameteres);
    }
    public enum Operation
    {
        Add,
        Substract,
        Multiply,
        Divide,
        Print,
        AddPair
    }
    [DataContract]
    public class OperationResult
    {
        [DataMember]
        public object Result { get; set; }
        [DataMember]
        public string Error { get; set; }
    }
    [DataContract]
    public class Pair
    {
        [DataMember]
        public int V1;
        [DataMember]
        public int V2;
    }
}
Server:
namespace GenericWcfService
{
    public class CalculatorService : ICalculatorService
    {
        public OperationResult GetResult(Operation op, object[] parameteres)
        {
            var calc = new CalculatorImpl();
            var method = typeof(CalculatorImpl).GetMethod(op.ToString());
            var result = new OperationResult();
            if (method == null) { result.Error = "Incompatible"; return result; }
            var mParameters = method.GetParameters();
            if (mParameters.Length != parameteres.Length) { result.Error = "Incompatible"; return result; }
            for (int i = 0; i &amp;lt; parameteres.Length; i++)
            {
                try
                {
                    var paramVal = Convert.ChangeType(parameteres[i], mParameters[i].ParameterType);
                }
                catch (Exception)
                {
                    { result.Error = $"Parameter [{i}]({mParameters[i]})={parameteres[i]} is incompatible"; return result; }
                }
            }
            try
            {
                result.Result = method?.Invoke(calc, parameteres);
            }
            catch (Exception e)
            {
                result.Error = e.Message;
            }
            return result;
        }
    }
    public class CalculatorImpl
    {
        public int Add(int p1, int p2)
        {
            return p1 + p2;
        }
        public string Print(string text, int n1)
        {
            return $"{text}: {n1}";
        }
        public int AddPair(Pair p)
        {
            return p.V1 + p.V2;
        }
    }
}
Client:
class Program
{
    static void Main(string[] args)
    {
        var calc = new CalculatorServiceClient();
        var result = calc.GetResult(Operation.Add, new object[] { 2, 3 });
        if (string.IsNullOrEmpty(result.Error))
            Console.WriteLine(result.Result);
        else
            Console.WriteLine(result.Error);
        result = calc.GetResult(Operation.Print, new object[] { "result", result.Result });
        if (string.IsNullOrEmpty(result.Error))
            Console.WriteLine(result.Result);
        else
            Console.WriteLine(result.Error);
        result = calc.GetResult(Operation.Add, new object[] { 2, "c3" });
        if (string.IsNullOrEmpty(result.Error))
            Console.WriteLine(result.Result);
        else
            Console.WriteLine(result.Error);
        result = calc.GetResult(Operation.AddPair, new object[] { new Pair { V1 = 3, V2 = 4 } });
        if (string.IsNullOrEmpty(result.Error))
            Console.WriteLine(result.Result);
        else
            Console.WriteLine(result.Error);
        Console.ReadKey();
    }
}
Output:
5
result: 5
Parameter [1](Int32 p2)=c3 is incompatible
7
&lt;ol&gt;
I was gonna mention parameter validation, but then I went ahead and done it, using reflection to validate count and object parameter can be converted.
Then I thought of complex objects... Yes, they can be sent as object in the parameter array (and they get validated correctly by the above), but they need to be exposed by the service. To include an unused class in the service definition use ServiceKnownType attribute.
Having this kind of service definition opens a whole new level of opportunity (for chaos! :)) You can add values to the &lt;strong&gt;end&lt;/strong&gt; of the Operation enum on the server and not break the client. Or use a string for the operation code (and not use complex types as parameters, see 2.) and go wild!!! Multiple versions of servers negotiating with multiple versions of clients, partial server implementations... become possible, obviously requiring some versioning and discovery logic (on a central service?)
&lt;/ol&gt;
In conclusion: I got a little carried away at 3. above, and what I'm describing there must be the exact opposite of a best practice for WCF services. If I'm not mistaken, the fact that changing the server breaks the clients is considered one of the advantages of WCF. But I'd still consider the above solution as valid for some scenarios like 
quickly wrapping in a service a large library &lt;strong&gt;that doesn't change&lt;/strong&gt; or that the clients don't mind not always getting a response from
allowing for &lt;strong&gt;some&lt;/strong&gt; degree of flexibility when clients are numerous and cannot be updated quickly so different versions need to work in parallel.
</t>
  </si>
  <si>
    <t>.Net core benefit - side by side execution need clarity</t>
  </si>
  <si>
    <t xml:space="preserve">it is mentioned in microsoft &lt;a href="https://learn.microsoft.com/en-us/dotnet/standard/microservices-architecture/" rel="nofollow noreferrer"&gt;ebook&lt;/a&gt; that one of the benefit of .net core is you can run side by side .NET versions for applications within the same machine,
my confusion here is even in .net framework same &lt;a href="https://learn.microsoft.com/en-us/dotnet/framework/migration-guide/version-compatibility" rel="nofollow noreferrer"&gt;feature&lt;/a&gt; was available where application pointing different .net framework versions can run together in same machine.
So how it is an extra benefit of .net core, or am i missing some thing?
</t>
  </si>
  <si>
    <t xml:space="preserve">You should always emit each type of message to it's own topic, as this allows other services to consume these events without tightly coupling the two services.
Likewise, each worker that wants to consume messages should have it's own queue with it's own subscription to the topic.
Doing the following allows you to add new message consumers for a given event without having to modify the upstream service. Furthermore, responsibility over each component is clear - the service producing messages to a topic owns that topic (and the message format), whereas the consumer owns its queue and event handling semantics.
Your consumer can specify a message filter when subscribing to a topic, so it can only receive messages it cares about (&lt;a href="https://docs.aws.amazon.com/sns/latest/dg/message-filtering.html" rel="nofollow noreferrer"&gt;documentation&lt;/a&gt;).
For example, a process that sends a customer survey after the customer has received their order would subscribe its queue to the Order Status Changed event with the filter set to only receive events where the new_status field is equal to shipment-received).
The above reflects principles of Service-Oriented architecture - and there's plenty of good material out there elaborating the points above.
</t>
  </si>
  <si>
    <t>Clean Architecture: Where to implement pagination logic?</t>
  </si>
  <si>
    <t xml:space="preserve">There is a REST API where search keyword entered by the user is used to query and get results. Sometimes, too many results are returned. I don't want to put a maximum result limit on the server side so I want to handle it on the application. In the application, I try to follow &lt;a href="https://8thlight.com/blog/uncle-bob/2012/08/13/the-clean-architecture.html" rel="noreferrer"&gt;Clean Architecture&lt;/a&gt;. I have a fragment, a presenter, a usecase and an API client. User enters a keyword, presses search button, the keyword passed to related usecase function through presenter. Usecase gets results from API client and pass results to presenter through listener. Presenter notifies fragment so that results are displayed.
I want to show max of ten pages of results. Where should I put this control? Usecase or presenter?
</t>
  </si>
  <si>
    <t xml:space="preserve">After a web meeting with VMWare techs we did get some answers so I am posting them here for anyone interested.  We &lt;strong&gt;did&lt;/strong&gt; find out about the underlying browser technology (&lt;strong&gt;it is not Dolphin&lt;/strong&gt;)
&lt;h2&gt;&lt;strong&gt;Update:&lt;/strong&gt; We discovered one issue that has affected our applications.  Whenever a user goes into a different office location they sign into that network and we automatically get the IP address and use it to provide services.  **Turns out that the VMWare browser does not accurately report the IP Address - we ended up having to use GeoLocation to determine where the user was located.  Just and FYI&lt;/h2&gt;
&lt;strong&gt;Q:&lt;/strong&gt; What is the underlying browser technology? 
&lt;strong&gt;A:&lt;/strong&gt; It is &lt;strong&gt;native to each device: webkit on iOs, Chromium on Android&lt;/strong&gt;. Browser abilities are tied to the OS (at least in IOS). What they do is basically inject or intercept operations and allow/deny/modify them based on admin settings.
&lt;hr&gt;
&lt;strong&gt;Q:&lt;/strong&gt; What kind of tunneling are we doing for VPN?
&lt;strong&gt;A:&lt;/strong&gt; There are three kinds:
&lt;ol&gt;
Tunnel Proxy = UI web view (older technology, no longer really supported)
MAG = tunnel proprietary logic, views, etc. forced to use UI web view, &lt;em&gt;performance degradation&lt;/em&gt;
Tunnel Client = (new deployment, most features)
&lt;/ol&gt;
&lt;hr&gt;
&lt;strong&gt;Q:&lt;/strong&gt; Where are up-to-date release notes?
&lt;strong&gt;A:&lt;/strong&gt; Knowledge articles through main portal. More so for IT admin, high level features, bug fixes, but not so developer.
&lt;hr&gt;
&lt;strong&gt;Q:&lt;/strong&gt; How often is the technology updated?
&lt;strong&gt;A:&lt;/strong&gt;  About every 6 weeks or so. 
&lt;hr&gt;
&lt;strong&gt;Q:&lt;/strong&gt; How does the browser underlying engine / technology get updated? 
&lt;strong&gt;A:&lt;/strong&gt; By VMware / Airwatch
&lt;hr&gt;
&lt;strong&gt;Q:&lt;/strong&gt; Are there any limits to its features, other than what admins can turn on and off?
&lt;strong&gt;A:&lt;/strong&gt; Usually no - should be full featured and remember, features are tied to the device OS. 
</t>
  </si>
  <si>
    <t>How to get a video stream encoded in H.264 to play in a "WebView"?</t>
  </si>
  <si>
    <t xml:space="preserve">I have a remotely hosted webpage with an html5 video player that streams H.264-encoded video. I need to embed this page (not open externally in a browser) in my Android Activity. The latest Android System Webview (ver 63.0) doesn't support H.264 encoding nor does Crosswalk's Webview (matching my hardware architecture). What are my options? 
</t>
  </si>
  <si>
    <t xml:space="preserve">DDD does not define a layering approach. It simply recommends that one be used. I would suggest reading up on Clean/Hexagonal/Onion layering. This approach is consistent with DDD and broadly endorsed. 
&lt;a href="http://alistair.cockburn.us/Hexagonal+architecture" rel="noreferrer"&gt;Hexagonal&lt;/a&gt;
&lt;a href="https://8thlight.com/blog/uncle-bob/2012/08/13/the-clean-architecture.html" rel="noreferrer"&gt;Clean&lt;/a&gt;
&lt;a href="http://jeffreypalermo.com/blog/the-onion-architecture-part-1/" rel="noreferrer"&gt;Onion&lt;/a&gt;
Don't let the different names fool you, the approaches are very similar, if not identical.
</t>
  </si>
  <si>
    <t>UML 2 JMS Component Representation</t>
  </si>
  <si>
    <t xml:space="preserve">I'm working on a application that uses several jms resources like Queues and Topics, and i'm currently doing the UML of the design, and i'm not sure about the best way of represent the relation between a publisher and consumer/subscriber in a component diagram when JMS technologies are involved, looking over the internet i found some examples but they are quite different, some represent the queues or topcis as individual components others just as interfaces.
So my doubt is, Â¿Which is the correct way in UML 2.0 of represent the use of a JMS Resource like a queue or a topic from both perspectives, publisher and consumer/subscriber?
Thanks in advance.
</t>
  </si>
  <si>
    <t xml:space="preserve">Having to many dependencies in constructor is definitely code smell. It's not very easy to handle it and often time it's more matter of experience and skills, but basically you need to look at your system from different perspective and check whether some services/aggregates can be substituted (merged) by new one, which is dependent on your old ones. Than this new one can eventually prove useful also in other places in your system, so you will reduce your code duplicity. You must just follow SRP.
You can find nice example here:
&lt;a href="http://blog.ploeh.dk/2010/02/02/RefactoringtoAggregateServices/" rel="nofollow noreferrer"&gt;http://blog.ploeh.dk/2010/02/02/RefactoringtoAggregateServices/&lt;/a&gt;
</t>
  </si>
  <si>
    <t>What means that Cassandra vnode is non-contiguous?</t>
  </si>
  <si>
    <t xml:space="preserve">I am reading &lt;a href="http://docs.datastax.com/en/archived/cassandra/2.0/cassandra/architecture/architectureDataDistributeDistribute_c.html" rel="nofollow noreferrer"&gt;datastax tutorial &lt;/a&gt;
It says 
Within a cluster, virtual nodes are randomly selected and non-contiguous
In this context, what does node being non-contiguous represent?
</t>
  </si>
  <si>
    <t xml:space="preserve">&lt;blockquote&gt;
  I'm wondering if go applications should or should not be deployed in containers (Docker)&lt;br&gt;
  Why should I deploy and run those binaries inside containers like Docker?
&lt;/blockquote&gt;
Of course, provided you separate the build from the actual final image (in order to not include in said final image build dependencies)&lt;br&gt;
See "&lt;a href="https://made2591.github.io/posts/goa-docker-multistage" rel="noreferrer"&gt;Golang, Docker and multistage build&lt;/a&gt;" from &lt;strong&gt;&lt;a href="https://made2591.github.io/about/" rel="noreferrer"&gt;Matteo Madeddu&lt;/a&gt;&lt;/strong&gt;.
&lt;blockquote&gt;
  Can I deploy these servers together in one host running on different ports?
&lt;/blockquote&gt;
Actually, they could all run in their own container on their own port, even if that port is the same.&lt;br&gt;
Intra-container communication will work, using &lt;strong&gt;&lt;a href="https://docs.docker.com/engine/reference/builder/#expose" rel="noreferrer"&gt;EXPOSEd port&lt;/a&gt;&lt;/strong&gt;.
However, if they are accessed from outside, then their &lt;a href="https://docs.docker.com/engine/reference/run/#expose-incoming-ports" rel="noreferrer"&gt;&lt;em&gt;published&lt;/em&gt; port&lt;/a&gt; need to be different indeed.
&lt;blockquote&gt;
  What about scalibility and high availability without using Docker?&lt;br&gt;
  And what about the scalability and availability of using Docker?
&lt;/blockquote&gt;
As soon as you are talking about dynamic status, some kind of orchestration will be involved: see &lt;a href="https://docs.docker.com/engine/swarm/" rel="noreferrer"&gt;Docker Swarm&lt;/a&gt; or &lt;a href="https://kubernetes.io/" rel="noreferrer"&gt;Kubernetes&lt;/a&gt; for efficient cluster management.&lt;br&gt;
&lt;a href="https://blog.docker.com/2017/12/kubernetes-in-docker-ee/" rel="noreferrer"&gt;Both are available with the latest docker&lt;/a&gt;.
Examples:
"&lt;a href="https://medium.com/wattpad-engineering/building-and-testing-go-apps-monorepo-speed-9e9ca4978e19" rel="noreferrer"&gt;&lt;strong&gt;Building and testing Go apps + monorepo + speed&lt;/strong&gt;&lt;/a&gt;": Or, how we test and build go code in a monorepo, with TravisCI, and deploy to Docker, quickly and easily. From &lt;strong&gt;&lt;a href="https://twitter.com/jharlap" rel="noreferrer"&gt;Jonathan Harlap&lt;/a&gt;&lt;/strong&gt;, Principal Engineer @ Wattpad
"&lt;a href="https://blog.alexellis.io/introducing-functions-as-a-service/" rel="noreferrer"&gt;&lt;strong&gt;Introducing Functions as a Service (OpenFaaS)&lt;/strong&gt;&lt;/a&gt;", from &lt;strong&gt;&lt;a href="https://twitter.com/alexellisuk" rel="noreferrer"&gt;Alex Ellis&lt;/a&gt;&lt;/strong&gt;
</t>
  </si>
  <si>
    <t>Best practices on "remoting" a .NET class library with WCF</t>
  </si>
  <si>
    <t xml:space="preserve">I have a large .NET 4.5 class library containing 60+ classes and many public methods. This works as a programmatic interface to my app. Now I would like to invoke this library over the network using WCF. What are the best practices to do this?
A naÃ¯ve approach would be to wrap my class library with a WCF service library that replicates the class and method structure of the original class library, having one method for each method in it. However, this seems to be overkill and go against the principle to make chunky rather than chatty network interfaces. How should I construct the WCF service library then? What structure should it have? Is there any recognised best practice guidance on this? Thanks.
</t>
  </si>
  <si>
    <t xml:space="preserve">It is simply the idea that you have multiple customers using the same application.  Most websites are multi-tenant.  They have multiple customers using the same installation.  This means you have to do things like restrict views so that the customer only sees the records that belong to his/her organization.  
It is usually implemented by putting things like a customer ID in all the tables, and making sure queries are always filtered by that customer ID.
</t>
  </si>
  <si>
    <t>Event Driven MessageBus architecture with AWS SNS: one or many message buses/ lambda action functions</t>
  </si>
  <si>
    <t xml:space="preserve">I am implementing a process in my AWS based hosting business with an event driven architecture on AWS SNS. This is largely a learning experience with a new architecture, programming and hosting paradigm for me.
I have considered AWS Step functions, but have decided to implement a Message Bus with AWS SNS topic(s), because I want to understand the underlying event driven programming model.
Nearly all actions are performed by lambda functions and steps are coupled via SNS and/or SQS.
I am undecided if to implement the process with one or many SNS topics and if I should subscribe the core logic to the message bus(es) with one or many lambda functions.
&lt;strong&gt;One or many message buses&lt;/strong&gt;
My core process currently consist of 9 events which of which 2 sets of 2 can be parallel, the remaining 4 are sequential. Subscribing these all to the same message bus is easier to set up, but requires each lambda function to check if the message is relevant to it, which seems like a waste of resources.
On the other hand I could have 6 message buses and be sure that a notified resource has something to do with the message.
&lt;strong&gt;One or many lambda functions&lt;/strong&gt;
If all lambda functions are subscribed to the same message bus, it may be easier to package them all up with a dispatcher function in a single lambda function. It would also reduce the amount of code to upload to lambda, albeit I don't have to pay for that.
On the other hand I would loose the ability to control the timeout for the lambda function and any changes to the order of events is now dependent on the dispatcher code.
I would still have the ability to scale each process part, as any parts that contain repeating elements are seperated by SQS queues.
</t>
  </si>
  <si>
    <t xml:space="preserve">There are a few options I would consider:
&lt;ol&gt;
Creating a separate csv for just the paramters, the net result would be two csv files. One with the data and one with the inputs used to generate the data.
Adding a column to the csv and listing the parameters in the first line.
If the parameter list is small you may consider constructing the file name from the parameters.
Insert it as part of the file metadata, this is something I've never attempted in practice. 
&lt;/ol&gt;
</t>
  </si>
  <si>
    <t>VMware Browser base architecture</t>
  </si>
  <si>
    <t xml:space="preserve">I have a client who is going to start running all of their web apps through the VMware Browser over airwatch.
I need to know what the base architecture is so that I can determine what will and will not work (CanIUse of course does not have this info).
I have looked over the documents and have only found configuration settings and general tech info.
For instance Safari's base is Webkit.
&lt;strong&gt;What is the base for VMware Browser?&lt;/strong&gt;
</t>
  </si>
  <si>
    <t xml:space="preserve">Assuming that you actually have &lt;em&gt;multiple different producers&lt;/em&gt; writing the same messages, I can see these two options:
1) Write all duplicates to a single Kafka topic, then use something like Kafka Streams (or any other stream processor like Flink, Spark Streaming, etc.) to deduplicate the messages and write deduplicated results to a new topic. 
Here's a great Kafka Streams example using state stores: &lt;a href="https://github.com/confluentinc/kafka-streams-examples/blob/4.0.0-post/src/test/java/io/confluent/examples/streams/EventDeduplicationLambdaIntegrationTest.java" rel="noreferrer"&gt;https://github.com/confluentinc/kafka-streams-examples/blob/4.0.0-post/src/test/java/io/confluent/examples/streams/EventDeduplicationLambdaIntegrationTest.java&lt;/a&gt;
2) Make sure that duplicated messages have the same message key. After that you need to enable &lt;a href="http://kafka.apache.org/documentation/#compaction" rel="noreferrer"&gt;log compaction&lt;/a&gt; and Kafka will &lt;em&gt;eventually&lt;/em&gt; get rid of the duplicates. This approach is less reliable, but if you tweak the compaction settings properly it might give you what you want.
</t>
  </si>
  <si>
    <t>DDD design understanding</t>
  </si>
  <si>
    <t xml:space="preserve">I've been starting to learn about DDD and I have couple of questions so that I can improve my understanding of it.
So a typical DDD architecture looks like this
Domain Layer =&gt; this layer should be technology agnostic and should contain the following
Domain.Entities (different from the persistence layer Entities, should contain only validation rules ? any other domain business should go here?)
Domain.ValueObjects (objects that do not require to be unique in the domain, should contain only validation rules)
Domain.Services (this layer should contain business logic that although related to an Aggregate, does not fit into the Aggregate itself. orchestrators for operations that require multi Domain.Entities and/or Domain.ValueObjects collaborating together)
Domain.Factories ( this layer is somehow not fully understood, i mean it's responsibility is to create Aggregates or what ?) Is it purely the Factory Design Pattern or is different from it?
Domain.Repositories (this layer is also ambiguous, except for the fact that i know that this layer is responsible to communicate with external services, what type of business logic should it handle?)
Anti-corruption layer (this layer should act as a gateway between the Domain layer and the Application Layer, it should be responsible with Translation of responses and requests from one layer to the other)
Application Layer =&gt; should only be used to expose data in a format easy to understand by the Client. Filtering is done in this layer (Linq-To-SQL) / (Linq-To-Entity) 
Client (final layer) =&gt; should be free of any logic only exposes the models that the Application Layer Services provides.
other Layers as I see them
Shared.Kernel (Domain.ValueObjects / Domain.Entites (not AggregateRoots) that are shared across multiple Bounded Contexts)
Infrastructure.Domain.Common(shared across the entire Domain, ex AggregateRoot, BaseEntity, BaseValueObject etc)
Infrastructure.DataAccess.Provider(example EntityFramework / nHibernate/ MongoDriver , with whom this layer should communicate ? the Application Layer ?
</t>
  </si>
  <si>
    <t xml:space="preserve">Since you have the requirement that the Bluetooth connection should keep working in the background, you should have a &lt;a href="https://developer.android.com/guide/components/services.html#Foreground" rel="noreferrer" title="Foreground Service"&gt;Foreground Service&lt;/a&gt; somewhere running in your app process. This will make sure your app process will be kept alive, but requires an icon to be displayed in the phone/tablet's top bar.
Whether you actually put your BLE code in this service class or not doesn't matter for the functionality.
There are of course many ways to achieve good architecture but here is my approach.
My approach would be to have a singleton class that handles all your BLE scanning, connections and GATT interactions (from now on called Manager). Since some BLE operations needs an Android Context, a good way is to use the Application context as context. Either follow &lt;a href="https://stackoverflow.com/questions/2002288/static-way-to-get-context-on-android"&gt;Static way to get &amp;#39;Context&amp;#39; on Android?&lt;/a&gt; to be able to fetch that context at any time or subclass the Application class and from its onCreate call some initialization method in your Manager and pass the context. Now you can keep all BLE functionality completely separated from Android Service/Activity/Application stuff. I don't really see the point in using bounded services etc. as long as you keep everything in the same process.
To implement a scan functionality, you can have a method in your Manager that creates Scanner objects. Write the Scanner class as a wrapper to Android's BLE scanner and expose methods to start/stop scan. When you create a Scanner that method should also take an interface as argument used for callbacks (device reports and errors). This class can now be used in for example an Activity. Just make sure that the scanner gets stopped in the Activity's onStop method to avoid leakage of objects.
There are several reasons for having a wrapped custom Scanner object instead of using Android's BLE scan API directly in the Activity. First you can apply the appropriate filtering and processing of advertising packets so it handles your type of peripheral and can show high level parameters (decoded from advertising data) in your custom advertising report callback. The manager should also listen to broadcasts when Bluetooth gets started/stopped/restarted and keep track of all started Scanners so the Scanners are restarted seamlessly when Bluetooth restarts (if you want this functionality). You may also want to keep track of timestamps of all scan starts/stops so you can workaround the new restrictions in Nougat that limits it to 5 scans per 30 seconds.
Use a similar approach when you want to connect to your peripherals. You can for example let the Manager create Device objects which have methods to start/stop the connection and have a callback interface to report events. For each supported feature (for example read some remote value) you should expose a method which starts the requests and have a callback which is called when the result arrives. Then your Manager and Device class takes care of the GATT stuff (including enqueuing all your GATT requests so you only have one outstanding GATT operation at a time). Just make sure you can always abort or ignore the result when you don't want the result, for example if an Activity's onStop or onDestroy method is called.
Since you probably want to reconnect automatically in case the device gets disconnected, you should use the autoConnect flag and set it to true when establishing the connection, which assures this. Again, the Manager should keep track of all active Device objects and automatically recreate the BluetoothGatt object when Bluetooth is restarted.
To be able to display different kind of UI stuff, like for example automatically show a warning message in your Activity when Bluetooth is turned off and remove it when Bluetooth is turned on, you should be able to register Listeners to your Manager. Have a method in your Manager for registering/unregistering a listener (which is really just a Callback) object, keep track of all the listeners and when Bluetooth state change happens, call all listeners. Then in your Activity's onStart you register a listener and in onStop you unregister it. You can have a similar approach for your Device's BLE notifications, where applicable.
What's left is how you deal with different Threads. As you might know most BLE callbacks from Android's API happen on Binder threads, so you may not update the UI from them. If you otherwise in your app don't use anything other than the main thread, you can for example post all invocations of callbacks in the Manager to the main thread, or maybe move to the main thread directly when the callback from Android's BLE stack arrives (but then be aware of things like &lt;a href="https://bugs.chromium.org/p/chromium/issues/detail?id=647673" rel="noreferrer"&gt;https://bugs.chromium.org/p/chromium/issues/detail?id=647673&lt;/a&gt;). Just make sure you never touch the same variables from different threads.
Also if you target API 23 or higher you need UI code to let the user give permission to Location to be able to start scan. I suggest you implement this in your UI code and not in the Manager, or implement some "wrapper" or helper method in the Manager to do this.
</t>
  </si>
  <si>
    <t>How to handle UseCase Interactor constructors that have too many dependency parameters in DDD w/ Clean Architecture?</t>
  </si>
  <si>
    <t xml:space="preserve">Using DDD w/ Clean Architecture, I'm instantiating all of my dependencies (e.g. Repositories and Services) first and injecting them into my UseCases.  What I've noticed over time is that my list of dependencies for each UseCase has grown quite large over time.  For example, my UseCase uses 3 Aggregate Roots so I have 3 repositories.  Not so bad.  But, as I add more features, I find myself adding Domain Services or more Repositories and having to inject them into the UseCase Constructor as well.  Is it ok to have 10+ parameters in a UseCase Interactor?  I've always thought having more than 2-3 parameters is a code smell.  Is there a better way to handle this?  Thank you in advance.
</t>
  </si>
  <si>
    <t xml:space="preserve">Step 1) set up your continuous integration system to build the code on Windows and Unix every time from day one. Preferably with multiple compilers on each platform.
Step 2) Use a cross-platform build system like &lt;a href="http://scons.org" rel="nofollow noreferrer"&gt;scons&lt;/a&gt; or &lt;a href="https://cmake.org" rel="nofollow noreferrer"&gt;cmake&lt;/a&gt;.
Step 3) Don't use &lt;em&gt;any&lt;/em&gt; platform specific code in your program at all - and when you &lt;em&gt;have&lt;/em&gt; to, implement multiple versions under various ifdef guards. Prefer using cross-platform libraries instead.
Step 4) make sure you have plenty of unit tests (&lt;em&gt;especially&lt;/em&gt; for the bits where you had to implement something multiple times using platform specific code) and make sure your CI system runs &lt;em&gt;all&lt;/em&gt; the tests for every commit.
Step 5) Make sure all text is UTF-8 encoded from day one - conversion to other encodings &lt;em&gt;can&lt;/em&gt; happen at the display layer, but keep everything UTF-8 clean internally.
Step 6) Do extensive manual testing on all supported platforms.
And make sure to tweak every compilers warning setting waaay up and make warnings errors (and fix all such errors). What's a warning with one compiler on one platform can often be silently miscompiled code with a different compiler on another platform.
</t>
  </si>
  <si>
    <t>Deploying Go apps with micro-service architecture in containers or not in containers?</t>
  </si>
  <si>
    <t xml:space="preserve">I'm new to DevOps specifically using golang and microservice architecture.
I'm wondering if go applications should or should not be deployed in containers (Docker). In this case, I have a system built with micro-service architecture. For example here, I have 2 web services, A and B. Also, I have another web server that acts as a gateway in front of those two.
Both A and B need access to a database, MySQL for example. A handles table A, and B handles table B.
I know that in Go, source codes are compiled into a single executable binary file. And because I have 3 services here, I have 3 binaries. All three run as web servers exposing JSON REST API.
My questions are these:
&lt;strong&gt;Can I deploy these servers together in one host running on different ports?&lt;/strong&gt;
If my host gets an IP x.x.x.x for example, my gateway can run in x.x.x.x:80, A in port 81, and B in port 82 for example. A and B will talk to a MySQL server somewhere outside or maybe inside the same host. Is this a good practice? Can Continuous Deployment works with this practice?
&lt;strong&gt;Why should I deploy and run those binaries inside containers like Docker?&lt;/strong&gt;
I know that since its release few years ago, Docker had found its way to be integrated inside a development workflow easily. But of course using Docker is not as simple as just compiling the code into a binary and then moving it to a deployment server. Using Docker we have to put the executable inside the container and then move the container as well to the deployment server.
&lt;strong&gt;What about scalability and high availability without using Docker?&lt;/strong&gt;
Can I just replicate my services and run them all at once in different hosts using a load balancer? This way I should deploy A, B, and gateway in one host, and another A, B, and gateway in another host, then set up the load balancer in front of them. A, B, and the gateway runs in ports 80, 81, and 82 respectively. This way I could have thousands of nodes in a form of VMs or LXD containers maybe, spread across hundreds of bare metals, deployed with a simple bash script and ssh, or Ansible if things get complex. Yes or no?
&lt;strong&gt;And what about the scalability and availability of using Docker?&lt;/strong&gt;
Should I just put all my services inside containers and manage them with something like Kubernetes to achieve high availability? Doing this does add overhead, right? Because the team will have to learn new technology like Kubernetes if they haven't known it yet.
Can you give me an example of some best practices for deploying golang services?
</t>
  </si>
  <si>
    <t xml:space="preserve">It's  supposed to be it. The root cause is Visual Studio solutions Folder are &lt;strong&gt;not&lt;/strong&gt; real Folders.
&lt;blockquote&gt;
  Solution Folders only seem to be "virtual folders", because they are
  not really created in the Filesystem and files inside solution folders
  are just sitting in the same folder as the .sln file.
&lt;/blockquote&gt;
You can create real folders in a "project" within the solution, but not in the solution itself. Details about this area, you could refer below questions:
&lt;a href="https://stackoverflow.com/questions/267200/visual-studio-solutions-folder-as-real-folders"&gt;Visual Studio Solutions Folder as real Folders&lt;/a&gt;
&lt;a href="https://stackoverflow.com/questions/374081/what-is-a-solution-folder-in-visual-studio"&gt;What is a solution folder in visual studio&lt;/a&gt;
Source Control Explorer is used to manage files in TFVC, the files in the solution folder will shown up in the source control explorer and be the same level with .sln file, however the  solution folders itself will not appearing in source control explorer and keep the folder structure. 
</t>
  </si>
  <si>
    <t>What is multi tenancy and ways to achive it?</t>
  </si>
  <si>
    <t xml:space="preserve">I have been reading about multi-tenancy for quite a while. With the very trivial statements like below. I have read dozens of links and sites but all are quite abstract.
&lt;blockquote&gt;
  ..In which a single instance of software runs on a server and serves
  multiple tenants.
&lt;/blockquote&gt;
I was quite comfortable in understanding it from above 30000ft but I was not able to comprehend the way it can be implemented. 
If anyone can please help me understand with a single stack(just technical) and with an example(may be Salesforce) how do I achieve it and, I would be more satisfied because I am in desperation to know it since almost few days.
Kindly do not post links of Wikipedia or any websites. I have read most of them and yet hunt is on!
I understand this is a very trivial question yet please do not down vote for very few good reasons as you may read some new answers out of this question!
</t>
  </si>
  <si>
    <t xml:space="preserve">There are two methods of managing a long running process (or a processing involving multiple microservices): Orchestration and choreography. There are a lot of articles describing them. 
&lt;em&gt;Long story short&lt;/em&gt;: In &lt;strong&gt;Orchestration&lt;/strong&gt; you have a microservice that keeps track of the process status and in &lt;strong&gt;Choreography&lt;/strong&gt; all the microservices know where to send next the message and/or when the process is done.
This &lt;a href="https://medium.com/capital-one-developers/microservices-when-to-react-vs-orchestrate-c6b18308a14c" rel="noreferrer"&gt;article&lt;/a&gt; explains the benefits and tradeofs of the two styles. 
&lt;strong&gt;Orchestration&lt;/strong&gt;
&lt;a href="https://i.sstatic.net/iIHkU.jpg" rel="noreferrer"&gt;&lt;img src="https://i.sstatic.net/iIHkU.jpg" alt="Orchestration"&gt;&lt;/a&gt;
&lt;strong&gt;Orchestration Benefits&lt;/strong&gt;
Provides a good way for controlling the flow of the application when there is synchronous processing. For example, if Service A needs to complete successfully before Service B is invoked.
&lt;strong&gt;Orchestration Tradeoffs&lt;/strong&gt;
Couples the services together creating dependencies. If service A is down, service B and C will never be called.
If there is a central shared instance of the orchestrator for all requests, then the orchestrator is a single point of failure. If it goes down, all processing stops.
Leverages synchronous processing that blocks requests. In this example, the total end-to-end processing time is the sum of time it takes for Service A + Service B + Service C to be called.
&lt;strong&gt;Choreography&lt;/strong&gt;
&lt;a href="https://i.sstatic.net/ewmRu.jpg" rel="noreferrer"&gt;&lt;img src="https://i.sstatic.net/ewmRu.jpg" alt="Choreography"&gt;&lt;/a&gt;
&lt;strong&gt;Choreography Benefits&lt;/strong&gt;
Enables faster end-to-end processing as services can be executed in parallel/asynchronously.
Easier to add/update services as they can be plugged in/out of the event stream easily.
Aligns well with an agile delivery model as teams can focus on particular services instead of the entire application.
Control is distributed, so there is no longer a single orchestrator serving as a central point of failure.
Several patterns can be used with a reactive architecture to provide additional benefits. For example, Event Sourcing is when the Event Stream stores all of the events and enables event replay. This way, if a service went down while events were still being produced, when it came back online it could replay those events to catch back up. Also, Command Query Responsibility Segregation (CQRS) can be applied to separate out the read and write activities. This enables each of these to be scaled independently. This comes in handy if you have an application that is read-heavy and light on writes or vice versa.
&lt;strong&gt;Choreography Tradeoffs&lt;/strong&gt;
Async programming is often a significant mindshift for developers. I tend to think of it as similar to recursion, where you canâ€™t figure out how code will execute by just looking at it, you have to think through all of the possibilities that could be true at a particular point in time.
Complexity is shifted. Instead of having the flow control centralized in the orchestrator, the flow control is now broken up and distributed across the individual services. Each service would have its own flow logic, and this logic would identify when and how it should react based on specific data in the event stream.
</t>
  </si>
  <si>
    <t>Would like to know common practice of showing Parameters in CSV files</t>
  </si>
  <si>
    <t xml:space="preserve">We have website which takes parameters and generate report. We are exporting data in Excel and CSV format. For excel sheet, We show report parameters (selected parameter) as Report Header. But I would like to know how to show report parameters in CSV file. Will it comma seperated with parameters or each line with parameters. Showing Report parameter along with data might be confusing in csv file. Any design principle of showing parameters part of file.
</t>
  </si>
  <si>
    <t xml:space="preserve">If it is just for readings it should be ok, maybe it can be cleaner having an interface/service (also with just 1 method) that express the desired query to your store, decoupling your entity from the repository.
In this way you can easily mock the query during tests, and in the future the lookup method can be easily improved in its own class (or you can also pass different strategies/implementation for the lookup).
Problem arises when you use repositories to write inside entities.
</t>
  </si>
  <si>
    <t>How to detect duplicate messages in a kafka topic?</t>
  </si>
  <si>
    <t xml:space="preserve">Hi I have an architecture similar to the image shown below.
I have two kafka producer which will send messages to kafka topic with frequent duplicate messages.
Is there a way that I can handle the situation in a easy manner something like service bus topic.
Thank you for your help.
&lt;a href="https://i.stack.imgur.com/FILKR.png" rel="nofollow noreferrer"&gt;&lt;img src="https://i.stack.imgur.com/FILKR.png" alt="enter image description here"&gt;&lt;/a&gt;
</t>
  </si>
  <si>
    <t xml:space="preserve">Combining docker images is not available. Docker images are chained. You start from a base images and you then install additional tools that you want to add on top of the base image. 
For instance, you can start from the gcc image and build on it by creating a Dockerfile. Your Dockerfile might look something like:
FROM gcc:latest
# install cmake
RUN apt-get install cmake
# Install python 
RUN apt-get install python
Then you build this dockerfile to create the Docker image. This will give you an image that contains gcc, cmake and python.
</t>
  </si>
  <si>
    <t>Android app architecture with BLE</t>
  </si>
  <si>
    <t xml:space="preserve">I am developing an android app with BLE API from android. My app needs to connect to a BLE device, and remain connected as long as it is in range and turned on. I need to read data from it, and write data to it. 
I am trying to follow the MVP architecture pattern, not strictly since activities are the starting point. But anyway, I wanted to know where should I put the interaction with Bluetooth? I am searching for answers for the following questions. I have searched StackOverflow, but couldn't find what I was looking for.
Should it be in a service bounded to the UI just like in &lt;a href="https://github.com/googlesamples/android-BluetoothLeGatt" rel="nofollow noreferrer"&gt;googlesample ble app&lt;/a&gt; ? But, I think that would break the whole mvp architecture.   
Should it be a bounded service at all ? If no, what would be the best way to implement the service? In my mind, if it's not bounded to the view, and there is a callback from the background service to display something on the UI, there is a possibility of undefined behavior.
Who should initiate the Bluetooth interaction ? The application class or some activity ?
I am looking for mainly architectural guidance, and best way to go about developing this app.  
</t>
  </si>
  <si>
    <t xml:space="preserve">&lt;blockquote&gt;
  Can a DDD repository be stateful?
&lt;/blockquote&gt;
Yes, absolutely -- that was part of the point in the original description
&lt;blockquote&gt;
  A REPOSITORY represents all objects of a certain type as a conceptual set (usually emulated).  It acts like a collection, except with more elaborate querying capability....  For each type of object that needs global access, create an object that can provide the illusion of an &lt;em&gt;in memory collection of all objects of that type&lt;/em&gt;.
&lt;/blockquote&gt;
In other words, the point is to separate the application component from the &lt;em&gt;implementation&lt;/em&gt; details of the collection.  As far as the app can tell, the repository can be implemented as a stateful, in memory, key/value store.
&lt;blockquote&gt;
  Ideally, I'd like to save it somewhere so I don't need to keep creating a new object every time a user clicks a button on the UI.
&lt;/blockquote&gt;
As a matter of keeping your code easy to understand, you should &lt;em&gt;probably&lt;/em&gt; just create a new object every time, and deal with the complications of caching only when you have a clear business case for it.
That said, there's absolutely no reason that the implementation of the repository can't include a cache of recently used objects.  You just have to be willing to invest in the cache invalidation strategy.
Remember, Phil Karlton taught us years ago
&lt;blockquote&gt;
  There are only two hard things in Computer Science: cache invalidation and naming things.
&lt;/blockquote&gt;
</t>
  </si>
  <si>
    <t>Microsoft Visual Studio: Windows and Unix project source code compatibility</t>
  </si>
  <si>
    <t xml:space="preserve">I'm going to develop a command line tool for both Windows and Unix OS architectures. However I'm facing a struggle. How can I make the code effectively transferrable between Windows and Unix?
Project is going to be made in C++ language using primarily MS Visual Studio. However I want my tool be cross-platform, so I can use it both in Windows and Unix systems. Since Unix doesn't support Visual Studio, I need to somewhat design the code structure to support both architectures (both being 32bit) and OS-specific headers need to be included for just the only one OS architecture the code is built in.
So I am asking for your help. What is the most effective way to maintain pretty much the same code for both Windows and Unix, with all neccessary headers for that particular OS? So I can create program.exe file in Windows and program.run file in Unix? Some conditions to test current OS architecture (Windows or Unix) and include OS-dependent headers?
What about encoding? Because Windows command line uses MS-DOS encoding (In Central Europe, it's DOS codepage 852), and Unix terminal uses UTF-8 encoding. My tool will be multilingual (with contributors, starting with English and Czech languages from my side).
I need to keep the code structure as small as possible, and of course easily maintainable. The source code shall be available for clone/fork from GitHub repository.
If this is not the kind of question apropriate for Stack Overflow, then just tell and I'll delete it. Just asking for help, nothing else.
</t>
  </si>
  <si>
    <t xml:space="preserve">You can't. At least not without other side effects. The color you see is what EA uses to fill elements which otherwise are not filled. But since connectors are 2nd class citizens in EA you can not change the fill color like you can do it for elements (probably because most connectors are just 2D renderings). You can see that also with generalizations:
&lt;a href="https://i.sstatic.net/5t2Qc.png" rel="nofollow noreferrer"&gt;&lt;img src="https://i.sstatic.net/5t2Qc.png" alt="enter image description here"&gt;&lt;/a&gt;
So what can you do? There are 2 ways.
&lt;ol&gt;
Go to the diagram properties and check whiteboard mode:
&lt;a href="https://i.sstatic.net/CUI8L.png" rel="nofollow noreferrer"&gt;&lt;img src="https://i.sstatic.net/CUI8L.png" alt="enter image description here"&gt;&lt;/a&gt;
This will remove all colors and you end up with this:
&lt;a href="https://i.sstatic.net/RG4zQ.png" rel="nofollow noreferrer"&gt;&lt;img src="https://i.sstatic.net/RG4zQ.png" alt="enter image description here"&gt;&lt;/a&gt;
Open Tools/Options and alter the Default Fill Color to white:
&lt;a href="https://i.sstatic.net/GapFI.png" rel="nofollow noreferrer"&gt;&lt;img src="https://i.sstatic.net/GapFI.png" alt="enter image description here"&gt;&lt;/a&gt;
This will yield this appearance:
&lt;a href="https://i.sstatic.net/gf7uR.png" rel="nofollow noreferrer"&gt;&lt;img src="https://i.sstatic.net/gf7uR.png" alt="enter image description here"&gt;&lt;/a&gt;
&lt;/ol&gt;
Although it's possible to use a shape script to create a really hollow (or white filled) diamond, this is not recommended. In this case you'd need to apply a stereotype and that's likely not what you intend.
</t>
  </si>
  <si>
    <t>Folders created in visual studio solution under solution explorer not appearing in source control explorer</t>
  </si>
  <si>
    <t xml:space="preserve">I converted my MVC solution to layered architecture .
For this I added folders in my solution in Solution Explorer. Everything is working good, my colleagues are able to take the latest of solution and the folders are appearing in solution explorer.
&lt;blockquote&gt;
  The issue is I am not able to see the folder structure in TFS(in
  Source Control Explorer.)
&lt;/blockquote&gt;
Probably I should have create the folder structure in TFS directly.But now I have lot of changes checked in since I created the folder, so I think this option will not work.
Please Advice.
</t>
  </si>
  <si>
    <t xml:space="preserve">A &lt;em&gt;Foreground Service&lt;/em&gt; is a Service that you put in the foreground state, that means, the system will not kill the process if it needs CPU or if your app is closed.
First you have 3 kinds of Services:
Started Services (runs in the UI thread)
IntentService (runs in its own thread) (See &lt;a href="https://stackoverflow.com/questions/15524280/service-vs-intentservice"&gt;Services vs IntentServices&lt;/a&gt;)
Bound Services (runs as long as there's one activity active that bound it)
As said above, if you close your app, a &lt;strong&gt;Bound Service&lt;/strong&gt; will be closed too, it is launched by &lt;a href="https://developer.android.com/reference/android/content/Context.html#bindService(android.content.Intent,%20android.content.ServiceConnection,%20int)" rel="noreferrer"&gt;bindService()&lt;/a&gt;.
&lt;strong&gt;IntentServices&lt;/strong&gt; are a subtype of Service which simplify a "work queue process" for incoming intents, i.e it handles incoming intents one by one within a queue, as said in the &lt;a href="https://developer.android.com/reference/android/app/IntentService.html" rel="noreferrer"&gt;IntentService description&lt;/a&gt;. It has a default implementation and is launched by &lt;a href="https://developer.android.com/reference/android/content/Context.html#startService(android.content.Intent)" rel="noreferrer"&gt;startService()&lt;/a&gt;. It is mainly for asynchronous tasks.
A &lt;strong&gt;Started Service&lt;/strong&gt; is a Service started by a component, and continue to live until &lt;a href="https://developer.android.com/reference/android/content/Context.html#stopService(android.content.Intent)" rel="noreferrer"&gt;stopService()&lt;/a&gt; is called or your app is closed.
Using a &lt;em&gt;Foreground Service&lt;/em&gt; makes your Service &lt;em&gt;persistent&lt;/em&gt;. You have to call &lt;a href="https://developer.android.com/reference/android/app/Service.html#startForeground(int,%20android.app.Notification)" rel="noreferrer"&gt;startForeground()&lt;/a&gt; inside your service. It will still run until you stop your Service, e.g with &lt;a href="https://developer.android.com/reference/android/app/Service.html#stopSelf()" rel="noreferrer"&gt;stopSelf()&lt;/a&gt; or &lt;a href="https://developer.android.com/reference/android/content/Context.html#stopService(android.content.Intent)" rel="noreferrer"&gt;stopService()&lt;/a&gt;;
&lt;strong&gt;Note&lt;/strong&gt; that &lt;a href="https://developer.android.com/reference/android/app/Service.html#onStartCommand(android.content.Intent,%20int,%20int)" rel="noreferrer"&gt;onStartCommand()&lt;/a&gt; will be triggered each time you call &lt;a href="https://developer.android.com/reference/android/content/Context.html#startService(android.content.Intent)" rel="noreferrer"&gt;startService()&lt;/a&gt; but onCreate() is triggered only once.
Here is a simple implementation of a &lt;em&gt;Foreground Started Service&lt;/em&gt;: 
In your Manifest.xml:
&amp;lt;service android:name=".ConnectionService"
    android:enabled="true"/&amp;gt;
In MyService.java:
public class MyService extends Service {
    // Unique notification identifier
    private final static int NOTIFICATION_ID = 95;
    private NotificationManager mNotificationManager;
    public MyService() { super(); }
    @Override
    public void onCreate() {
        // Initialize notification
        mNotificationManager = (NotificationManager) getSystemService(Context.NOTIFICATION_SERVICE);
        NotificationCompat.Builder mBuilder = new NotificationCompat.Builder(this);
        // Build your notification here
        mBuilder.setLargeIcon(BitmapFactory.decodeResource(getResources(), R.mipmap.ic_launcher));
        mBuilder.setSmallIcon(R.mipmap.ic_small_icon);
        mBuilder.setContentTitle("MyService");
        mBuilder.setContentText("The Service is currently running");
        // Launch notification
        startForeground(NOTIFICATION_ID, mBuilder.build());
    }
    @Override
    public int onStartCommand(Intent intent, int flags, int startId) {
        // Handle startService() if you need to
        // for exmple if you are passing data in your intent
        return START_NOT_STICKY;
    }
    @Override
    public IBinder onBind(Intent intent) {
        // We don't provide binding, so return null
        return null;
    }
    @Override
    public void onDestroy() {
        super.onDestroy();
        // Remove the notification when the service is stopped
        mNotificationManager.cancel(NOTIFICATION_ID);
    }
}
Finally just call &lt;a href="https://developer.android.com/reference/android/content/Context.html#startService(android.content.Intent)" rel="noreferrer"&gt;startService()&lt;/a&gt;.
</t>
  </si>
  <si>
    <t>Microservice architecture - carry message through services when order doesn't matter</t>
  </si>
  <si>
    <t xml:space="preserve">&lt;strong&gt;Tl;dr&lt;/strong&gt;: "How can I push a message through a bunch of asynchronous, unordered microservices and know when that message has made it through each of them?"
I'm struggling to find the right messaging system/protocol for a specific microservices architecture. This isn't a "which is best" question, but a question about what my options are for a design pattern/protocol.
&lt;a href="https://i.stack.imgur.com/MbHRf.png" rel="noreferrer"&gt;&lt;img src="https://i.stack.imgur.com/MbHRf.png" alt="Diagram"&gt;&lt;/a&gt;
I have a &lt;em&gt;message&lt;/em&gt; on the beginning queue. Let's say a RabbitMQ message with serialized JSON
I need that message to go through an arbitrary number of microservices
Each of those microservices are long running, must be independent, and may be implemented in a variety of languages
The order of services the message goes through does not matter. In fact, it should not be synchronous.
Each service can &lt;em&gt;append&lt;/em&gt; data to the original message, but that data is ignored by the other services. There should be &lt;em&gt;no&lt;/em&gt; merge conflicts (each service writes a unique key). No service will change or destroy data.
Once &lt;em&gt;all the services have had their turn&lt;/em&gt;, the message should be published to a second RabbitMQ queue with the original data and the new data.
The microservices will have no other side-effects. If this were all in one monolithic application (and in the same language), functional programming would be perfect.
So, the question is, what is an appropriate way to manage that message through the various services? I &lt;strong&gt;don't&lt;/strong&gt; want to have to do one at a time, and the order isn't important. But, if that's the case, how can the system know when all the services have had their whack and the final message can be written onto the ending queue (to have the next batch of services have their go).
The only, semi-elegant solution I could come up with was 
to have the first service that encounters a message write that message to common storage (say mongodb)
Have each service do its thing, mark that it has completed for that message, and then check to see if all the services have had their turn
If so, that last service would publish the message
But that still requires each service to be aware of all the other services &lt;em&gt;and&lt;/em&gt; requires each service to leave its mark. Neither of those is desired.
I am open to a "Shepherd" service of some kind.
I would appreciate any options that I have missed, and am willing to concede that their may be a better, fundamental design.
Thank you.
</t>
  </si>
  <si>
    <t xml:space="preserve">Easiest way is to have the front end produce to the Kafka REST Proxy  
See details here &lt;a href="https://docs.confluent.io/1.0/kafka-rest/docs/intro.html" rel="noreferrer"&gt;https://docs.confluent.io/1.0/kafka-rest/docs/intro.html&lt;/a&gt;
That way there is no kafka client code required in your front end and you can use HTTP(S) with standard off the shelf load balancers, and API Management tools.
</t>
  </si>
  <si>
    <t>Should a Domain Entity call a repository?</t>
  </si>
  <si>
    <t xml:space="preserve">Iâ€™m designing a shipping application and trying to use Clean Architecture and DDD.  Deep in the core of the domain layer we have many configurable business rules.  For example, there are business rules for determining the optimal carrier of a shipment, determining shipping mode, determining the payment type, etc.  Each business rule selects data from the database so I plan on using a BizRule Repository.  The problem is that according to my understanding of DDD principles, Domain Entities (e.g. Shipment) should not call repositories(e.g. BizRuleRepository).  The Use Case layer should be the one that calls repositories.  If I take this approach then I will have to move many complex business rules to the Use Case layer and I'm not sure if that is the best approach.  In this case, does it make sense to make an exception and have the domain entity call a repository?  Thank you in advance.
</t>
  </si>
  <si>
    <t xml:space="preserve">There is nothing special involved in loading a COM object in a process. The process already loads a ton of random windows COM objects already. Give it a try and see if it works.
(not enough reputation to post comments)
</t>
  </si>
  <si>
    <t>Combining multiple Docker images to create build environment</t>
  </si>
  <si>
    <t xml:space="preserve">I am the developer of a software product (&lt;a href="https://NJOY.github.io" rel="nofollow noreferrer"&gt;NJOY&lt;/a&gt;) with build requirements of:
CMake 3.2
Python 3.4
gcc 6.2 or clang 3.9
gfortran 5.3+
In reading about Docker, it seems that I should be able to create an image with just these components so that I can compile my code and use it. Much of the documentation is written with the implication that one wants to create a scalable web architecture and thus, doesnâ€™t appear to be applicable to compiled applications like what Iâ€™m trying to do. I know it is applicable, I just canâ€™t seem to figure out what to do.
Iâ€™m struggling with separating the Docker concept from a Virtual Machine; I can only conceive of compiling my code in an environment that contains an entire OS instead of just the necessary components. Iâ€™ve begun a Docker image by starting with an Ubuntu image. This seems to work just fine, but I get the feeling that Iâ€™m overly complicating things. 
Iâ€™ve seen a &lt;a href="https://hub.docker.com/_/gcc/" rel="nofollow noreferrer"&gt;Docker image for gcc&lt;/a&gt;; Iâ€™d like to combine it with CMake and Python into an image that we can use. Is this even possible? 
&lt;blockquote&gt;
  What is the right way to approach this?
&lt;/blockquote&gt;
</t>
  </si>
  <si>
    <t xml:space="preserve">First I am going to answer your questions one by one,
&lt;ol&gt;
The user on LDAP is the same on DB, you can hold LDAP's Username and it's domain in your Users Table,
but the profile on the LDAP may vary with your profile table, but it can be fetched from LDAP address.
It's enough to check username and password over LDAP, just need to hold LDAP addresses in a Table (example ExternalPath) and make a relation between User and ExternalPath tables. LDAP address is contains some specifications.
Yes, you have to have a separate mechanism for identifying LDAP Users which I will explain more further.
This is not hard if everything be atomic and designed right, in further steps you may see it is easy.
&lt;/ol&gt;
So let me tell about my experience in LDAP and Authenticate users on LDAP and DB and our architecture.
I was implemented a WCF service named Auth.svc, this service contains a method named AuthenticateAndAuthorizeUser this is transparent for user which came from LDAP or anywhere.
I hope you get the clue and architecture to Authenticate user over LDAP and DB in below steps:
&lt;strong&gt;1-&lt;/strong&gt; First I have a table named Users which hold users info and one more field named ExternalPath as foreign key, if it is null specify UserName is in DB wit it's password otherwise it is came from UserDirectory.
&lt;strong&gt;2-&lt;/strong&gt; In second step you have to hold LDAP address (in my case LDAP addresses are in ExternalPath table), all LDAP addresses are on port 389 commonly.
&lt;strong&gt;3-&lt;/strong&gt; Implementing authenticate User, if is not found(with Username and Password) then check it's ExternalPath to verify over LDAP address.
&lt;strong&gt;4-&lt;/strong&gt; The DB schema should be something like below screenshot.
&lt;a href="https://i.sstatic.net/rtXM1.png" rel="nofollow noreferrer"&gt;&lt;img src="https://i.sstatic.net/rtXM1.png" alt="enter image description here"&gt;&lt;/a&gt;
As you can see ExternalPath field specify user is from LDAP or not.
&lt;strong&gt;5-&lt;/strong&gt; In presentation layer I am defining LDAP servers like below screenshot also
&lt;a href="https://i.sstatic.net/F3pNv.png" rel="nofollow noreferrer"&gt;&lt;img src="https://i.sstatic.net/F3pNv.png" alt="enter image description here"&gt;&lt;/a&gt;
&lt;strong&gt;6-&lt;/strong&gt; In the other side while adding new user in system you can define LDAP for user in my case I am listing LDAP titles in a DropDown in adding User form  (&lt;strong&gt;if admin select LDAP address then don't need to get password and save it in DB&lt;/strong&gt;), as I mentioned just need to hold LDAP username not password.
&lt;strong&gt;7-&lt;/strong&gt; But last thing is authenticating user on LDAP and DB.
So the authenticate method is something like:
User userLogin = User.Login&amp;lt;User&amp;gt;(username, password, ConnectionString, LogFile);
if (userLogin != null)
    return InitiateToken(userLogin, sourceApp, sourceAddress, userIpAddress);
else//Check it's LDAP path
{
    User user = new User(ConnectionString, LogFile).GetUser(username);
    if (user != null &amp;amp;&amp;amp; user.ExternalPath != null)
    {
        LDAPSpecification spec = new LDAPSpecification
        {
            UserName = username,
            Password = password,
            Path = user.ExternalPath.Path,
            Domain = user.ExternalPath.Domain
        };
        bool isAthenticatedOnLDAP = LDAPAuthenticateUser(spec);
    }
}
If userLogin does not exist in DB by entered UserName and Password then we should authenticate it over related LDAP address.
In else block find User from Users table and get it's ExternalPath if this field was not null means User is on LDAP.
&lt;strong&gt;8-&lt;/strong&gt; The LDAPAuthenticateUser method is :
public bool LDAPAuthenticateUser(LDAPSpecification spec)
{
    string pathDomain = string.Format("LDAP://{0}", spec.Path);
    if (!string.IsNullOrEmpty(spec.Domain))
        pathDomain += string.Format("/{0}", spec.Domain);
    DirectoryEntry entry = new DirectoryEntry(pathDomain, spec.UserName, spec.Password, AuthenticationTypes.Secure);
    try
    {
        //Bind to the native AdsObject to force authentication.
        object obj = entry.NativeObject;
        DirectorySearcher search = new DirectorySearcher(entry);
        search.Filter = "(SAMAccountName=" + spec.UserName + ")";
        search.PropertiesToLoad.Add("cn");
        SearchResult result = search.FindOne();
        if (null == result)
        {
            return false;
        }
    }
    catch (Exception ex)
    {
        Logging.Log(LoggingMode.Error, "Error authenticating user on LDAP , PATH:{0} , UserName:{1}, EXP:{2}", pathDomain, spec.UserName, ex.ToString());
        return false;
    }
    return true;
}
If exception raised in LDAPAuthenticateUser means User does not exist in User Directory.
The authentication code accepts a domain, a user name, a password, and a path to the tree in the Active Directory. 
The above code uses the LDAP directory provider the authenticate method calls LDAPAuthenticateUser and passes in the credentials that are collected from the user. Then, a DirectoryEntry object is created with the path to the directory tree, the user name, and the password. The DirectoryEntry object tries to force the AdsObject binding by obtaining the NativeObject property. If this succeeds, the CN attribute for the user is obtained by creating a DirectorySearcher object and by filtering on the SAMAccountName. After the user is authenticated and exception not happened method returns true means user find on given LDAP address. 
To see more info about Lightweight Directory Access Protocol and authenticate over it &lt;a href="https://auth0.com/blog/using-ldap-with-c-sharp/" rel="nofollow noreferrer"&gt;THIS Link&lt;/a&gt; can be useful which tells about specification more.
Hope will help you. 
</t>
  </si>
  <si>
    <t>Can a DDD repository be stateful?</t>
  </si>
  <si>
    <t xml:space="preserve">Iâ€™m designing a shipping application and trying to use Clean Architecture.  Iâ€™m trying to figure out where to hold state of a Shipment object so that I donâ€™t have to re-instantiate a new object every time a user clicks on a button in the UI.  Here is the flow.
User enters a delivery number in the UI
UI Controller handles the UI event and instantiates an instance of the Use Case Interactor 
  a.    A repository instance in passed into the constructor of the Use Case Interactor
The Use Case interactor instantiates an instance of Shipment by calling a Factory(e.g. CREATE_BY_DELIVERY).  The factory calls the Repository to collect the data from the database.
Delivery data is populated on the UI
User then clicks a Rate Quote button
UI Controller handles the button click event and calls the RATE_QUOTE method of the Use Case Interactor
a.  Does the Use Case Interactor need to call the Shipment factory again as in step #3 or can the Use Case Interactor get an instance of the Shipment object that was already created in step #3?
Rates are displayed on the UI
User then clicks the PROCESS shipment button
UI Controller handles the button click event and calls the PROCESS_SHIPMENT method of the Use Case Interactor
a.  Does the Use Case Interactor need to call the Shipment factory again as in step #3 or can the Use Case Interactor get an instance of the Shipment object that was already created in step #3?
Should the state of the shipment object be an instance variable on the UI Controller, Use Case Interactor or the Repository?  Ideally, I'd like to save it somewhere so I don't need to keep creating a new object every time a user clicks a button on the UI.
Thank you in advance!
</t>
  </si>
  <si>
    <t xml:space="preserve">The paging library is indeed for use with data pagination for a data source, this data source can be as simple as a single table in a database or as complex as multiple tables and multiple network api sources as set out in your own custom data source class.
The pagination library not only provides smooth pagination from your data source, but it also provides seamless background updates to the individual recycler view items already shown. I personally hate calling notifyDataSetChanged when unsure of how many items are being changed, and I look forward to the opportunity to have the currently shown list diffed against the requested list form a background thread, with items individually inserted, removed, and updated where necessary.
The full architecture from the pagedListAdapter to the datasource, perfectly separates each concern (making testing easier), and if followed provides a way for a commonly used (and often poorly implemented) aspect of android to be implemented well. This improves individual software quality, user and developer experience (It's fairly simple), and enhances the android brand as a whole (by improving android software quality as a whole).
</t>
  </si>
  <si>
    <t>How to change the fill of aggregation association to "no fill"</t>
  </si>
  <si>
    <t xml:space="preserve">Is it possible to change the fill colour of the diamonds in connectors? Specifically, I want to change the aggregation association diamond from its current fill (a pinkish-yellow colour) to "no fill" or, if that isn't possible, to white.
Edit: Here's a screenshot of what I'm talking about. I would have expected there to be no fill (transparent or maybe just white).
&lt;a href="https://i.stack.imgur.com/Y7CIb.png" rel="nofollow noreferrer"&gt;&lt;img src="https://i.stack.imgur.com/Y7CIb.png" alt="Example of aggregation association connector fill"&gt;&lt;/a&gt;
</t>
  </si>
  <si>
    <t xml:space="preserve">You can't really use API key in this scenario as its a web app. The API key would be publicly visible in the web app.
The correct way to implement authentication is quite complex and involves
&lt;a href="https://angular.io/guide/router#milestone-5-route-guards" rel="nofollow noreferrer"&gt;Angular Route Guards&lt;/a&gt; 
&lt;a href="https://angular.io/api/common/http/HttpInterceptor" rel="nofollow noreferrer"&gt;Angular Http interceptors.&lt;/a&gt;
JWT Token management in both server and client side.
A high -level overview of the whole process may be summarised as below:
&lt;ol&gt;
User tries to login with his credentials. This is sent to a server for authentication.
The credentials are validated against a DB record. If validated, A JWT token is sent back to client.
The client should store this JWT token somewhere, either in memory or local storage, depending upon the use-case.A valid JWT indicates the user is authenticated.
For every subsequent request, this JWT should be appended to request header. The server will look for this JWT token to authenticate.
Access to client-side routes are protected to authenticated users using route guards.
Again, this JWT token has an expiry time and must be continuously checked for expiry.
If the expiry of JWT token of authenticated user is close, the server should return a refresh-token and the client should request a new authenticated JWT token using this refresh token.
&lt;/ol&gt;
Please refer to &lt;a href="https://medium.com/@ryanchenkie_40935/angular-authentication-using-the-http-client-and-http-interceptors-2f9d1540eb8" rel="nofollow noreferrer"&gt;this&lt;/a&gt; article for a start.
</t>
  </si>
  <si>
    <t>Clarification on Android foreground service</t>
  </si>
  <si>
    <t xml:space="preserve">My app currently uses a background service to communicate (Bluetooth) with a physical device. (I manufacture and sell the physical device.) The app sends a command to the device every 500ms. The user starts this process and it must run until the user stops it. While the app is active, results of the process are sent to the app. This process needs to run even if the app is not active. (i.e. they take a phone call, search the web.) Once the app becomes active again, the state of the process is synced with the app.  The process can run anywhere from a few minutes to many hours. (Yes, the user would need to plug in if they want to run the process for 99hrs.) Most users run it for 2-15min. All is fine for now, but with API 26, it looks like this architecture is no longer allowed. One migration option is to move to a foreground service. However, I find the documentation to be unclear on how foreground services work. Does the foreground service continue to run with the app is not active? (i.e. it has gone through onPause.) If so, how is this any different than a background service? Is there better documentation on how the foreground service works. (My web searches have not turned up anything significant.) Alos, the API 26 documentation does not say if the app is bonded to the background service if the new limitations still apply. Do they?
Thanks,
Stan
</t>
  </si>
  <si>
    <t xml:space="preserve">Many of the middleware integrations in enterprise level systems are based on the concept of Service oriented architecture(SOA).
In SOA,you are responsible to connect disparate systems into one functional integral unit. Web services act as a way of integrating the different systems. Many of the Web applications use REST but still there are many enterprises which expose there services through SOAP(due to better security standards).
&lt;strong&gt;Simple example:&lt;/strong&gt; Suppose you are building a web management system for a bank say. There are many operations involved: you need to handle creating customers, financial transactions,managing customers. You don't have to create every design from scratch. You can leverage some operations.Like suppose creating customer , functionality already available in c# and you want to use the same logic in your java code let us say. Than you need to use Web services.
This was just to explain you how distributed pattern works in SOA.
Further, there will be many server end configuration like JMS(Java messaging service), MQ's which play a crucial role in integration.
I suggest you to read about these, this could provide you some picture over the clarifications you need.
&lt;strong&gt;Edited:&lt;/strong&gt;
&lt;a href="https://i.sstatic.net/YY3ME.png" rel="nofollow noreferrer"&gt;&lt;img src="https://i.sstatic.net/YY3ME.png" alt="SOA Imagined"&gt;&lt;/a&gt;
Think of the system-1 has a Client like Web Browser
system-2 you can see that is connected to various sub units. System 2 is your entire app which you have built by reusing the functionalities through the sub units connected.
http request/response you are able to send back and forth information between client and server. 
Through Web Services you are able to connect to any sub system in a platform independent way to build whatever you need by leveraging already existing functions from them.
MQ's you use for data storage while routing/message transformation in the flows. 
</t>
  </si>
  <si>
    <t>Is a web frontend producing directly to a Kafka broker a viable idea?</t>
  </si>
  <si>
    <t xml:space="preserve">I have just started learning Kafka. So trying to build a social media web application. I am fairly clear on how to use Kafka for my backend ( communicating from backend to databases and other services).
However, I am not sure how should frontend communicate with backend. I was considering an architecture as: &lt;strong&gt;Frontend -&gt; Kafka -&gt; Backend&lt;/strong&gt;.
&lt;hr&gt;
Frontend acts as producer and backend as consumer. In this case, frontend would supposedly have all required resources to publish to Kafka broker (even if I implement security on Kafka). Now, is this scenario possible:
Lets say I impersonate the frontend and send absurd/invalid messages to my Kafka broker. Now I can handle and filter these messages when they reach to my backend. But I know that Kafka stores these messages temporarily. Wouldn't my Kafka server face DDOS problems if such "fake" messages are published to it in high volume, since it is gonna store them anyway as they dont get filtered out until they actually get consumed by backend?
If so, how can I prevent this?
Or is this not a good option? I can also try using REST for frontend/backend communication and then Kafka will be used from backend to communicate with database(s) and other stuff.
Or I can have a middleware (again, REST) that detects and filters out such messages.
</t>
  </si>
  <si>
    <t xml:space="preserve">The correct way would be to have a TrackingRepository where you do all calculations in a background thread of the device location. Create a MutableLiveData where you will assign the location. Then update its value using postValue() or setValue(). Write a public getter for this MutableLiveData. This repository will be your location API. 
Then your ViewModel should call the method of your repository and assign its result to a LiveData variable of the ViewModel. Then in your Fragment/Activity observe the liveData of your ViewModel. Just as the &lt;a href="https://developer.android.com/topic/libraries/architecture/guide.html" rel="nofollow noreferrer"&gt;Guide to App Architecture&lt;/a&gt; does. 
Remember to use dependency injection which really helps with the new architecture. 
</t>
  </si>
  <si>
    <t>Using In-Proc COM DLL with Azure Function</t>
  </si>
  <si>
    <t xml:space="preserve">Is it possible to use an In-Proc COM DLL with Azure Functions?  
I am migrating my web service to Azure Functions.  One of the components has a dependency on a legacy 32-bit COM DLL.  This would normally require the DLL to be regsvr32-ed on the system where it will be used.  As that seems not possible with Azure Functions is it possible to use such legacy implementations?  
Or would it be necessary to revert to a classic cloud service to support this?  (My preference would be use the Consumption service plan and benefit from "serverless" architecture.)
Steps:
Create new Azure Function App 
Add new Azure Function (http trigger)
Add reference to 32-bit COM component
Call simple test method on COM component
Run locally - works fine
Publish Azure Function
Open function http path - Azure Function fails
Error log reports exception:
Could not load file or assembly 'Interop.MyCOMLib, Version=1.0.0.0, Culture=neutral, PublicKeyToken=null' or one of its dependencies. The system cannot find the file specified.
&lt;blockquote&gt;
  Exception while executing function: Legacy
  Microsoft.Azure.WebJobs.Host.FunctionInvocationException : Exception
  while executing function: Legacy ---&gt; System.IO.FileNotFoundException
  : Could not load file or assembly 'Interop.MyCOMLib, Version=1.0.0.0,
  Culture=neutral, PublicKeyToken=null' or one of its dependencies. The
  system cannot find the file specified.    at async
  Functions.Legacy.Run(HttpRequestMessage req,TraceWriter log)    at
  System.Runtime.CompilerServices.AsyncTaskMethodBuilder 1.Start[TStateMachine](TStateMachine&amp;amp;
  stateMachine)    at Functions.Legacy.Run(HttpRequestMessage
  req,TraceWriter log)    at lambda_method(Closure ,Legacy ,Object[] )&lt;br&gt;
  at
  Microsoft.Azure.WebJobs.Host.Executors.TaskMethodInvoker 2.InvokeAsync(TReflected
  instance,Object[] arguments)    at async
  Microsoft.Azure.WebJobs.Host.Executors.FunctionInvoker 2.InvokeAsync[TReflected,TReturnValue](Object
  instance,Object[] arguments)    at async
  Microsoft.Azure.WebJobs.Host.Executors.FunctionExecutor.InvokeAsync(IFunctionInvoker
  invoker,ParameterHelper parameterHelper,CancellationTokenSource
  timeoutTokenSource,CancellationTokenSource
  functionCancellationTokenSource,Boolean throwOnTimeout,TimeSpan
  timerInterval,IFunctionInstance instance)    at async
  Microsoft.Azure.WebJobs.Host.Executors.FunctionExecutor.ExecuteWithWatchersAsync(IFunctionInstance
  instance,ParameterHelper parameterHelper,TraceWriter
  traceWriter,CancellationTokenSource functionCancellationTokenSource)&lt;br&gt;
  at async
  Microsoft.Azure.WebJobs.Host.Executors.FunctionExecutor.ExecuteWithLoggingAsync(??)
  at async
  Microsoft.Azure.WebJobs.Host.Executors.FunctionExecutor.ExecuteWithLoggingAsync(??)
  End of inner exception
&lt;/blockquote&gt;
Also, if I go to the solution's Dependencies | COM then select the Interop.Lib and select to Embed Interop Types then with this change, after publish, on calling the publushed function:
"Retrieving the COM class factory for component with CLSID {D84F92D7-FFFF-4C16-B939-EC98E3A6EBC0} failed due to the following error: 80040154 Class not registered (Exception from HRESULT: 0x80040154 (REGDB_E_CLASSNOTREG))."
Thus, the challenge is how to register the COM classes with Azure Functions?
</t>
  </si>
  <si>
    <t xml:space="preserve">To see the difference between those 2 methods, the most straightforward way is to go through the source code:
public inline fun &amp;lt;X, Y&amp;gt; LiveData&amp;lt;X&amp;gt;.map(crossinline transform: (X) -&amp;gt; Y): LiveData&amp;lt;Y&amp;gt; =
    Transformations.map(this) { transform(it) }
public inline fun &amp;lt;X, Y&amp;gt; LiveData&amp;lt;X&amp;gt;.switchMap(crossinline transform: (X) -&amp;gt; LiveData&amp;lt;Y&amp;gt;): LiveData&amp;lt;Y&amp;gt; = 
        Transformations.switchMap(this) { transform(it) }
From here we know the difference is in the transform function passed as the only parameter: for map it returns Y and for switchMap it returns LiveData&amp;lt;Y&amp;gt;.
Then we dive deeper into Transformations.map and Transformations.switchMap:
public static &amp;lt;X, Y&amp;gt; LiveData&amp;lt;Y&amp;gt; map(
        @NonNull LiveData&amp;lt;X&amp;gt; source,
        @NonNull final Function&amp;lt;X, Y&amp;gt; mapFunction) {
    final MediatorLiveData&amp;lt;Y&amp;gt; result = new MediatorLiveData&amp;lt;&amp;gt;();
    result.addSource(source, new Observer&amp;lt;X&amp;gt;() {
        @Override
        public void onChanged(@Nullable X x) {
            result.setValue(mapFunction.apply(x));
        }
    });
    return result;
}
public static &amp;lt;X, Y&amp;gt; LiveData&amp;lt;Y&amp;gt; switchMap(
        @NonNull LiveData&amp;lt;X&amp;gt; source,
        @NonNull final Function&amp;lt;X, LiveData&amp;lt;Y&amp;gt;&amp;gt; switchMapFunction) {
    final MediatorLiveData&amp;lt;Y&amp;gt; result = new MediatorLiveData&amp;lt;&amp;gt;();
    result.addSource(source, new Observer&amp;lt;X&amp;gt;() {
        LiveData&amp;lt;Y&amp;gt; mSource;
        @Override
        public void onChanged(@Nullable X x) {
            LiveData&amp;lt;Y&amp;gt; newLiveData = switchMapFunction.apply(x);
            if (mSource == newLiveData) {
                return;
            }
            if (mSource != null) {
                result.removeSource(mSource);
            }
            mSource = newLiveData;
            if (mSource != null) {
                result.addSource(mSource, new Observer&amp;lt;Y&amp;gt;() {
                    @Override
                    public void onChanged(@Nullable Y y) {
                        result.setValue(y);
                    }
                });
            }
        }
    });
    return result;
}
Those 2 methods all return a newly created MediatorLiveData, but they are listening to different sources. For map, the MediatorLiveData simply listens to the original liveData. However, for switchMap, it listens to a new liveData created by switchMapFunction, which is the transform function in the previous call stack.
So it should be very clear now that map() and switchMap() of LiveData return a new MediatorLiveData which listens to different source LiveDatas.
</t>
  </si>
  <si>
    <t>How to integrate LDAP in WPF application that consumes WCF service</t>
  </si>
  <si>
    <t xml:space="preserve">I will start by describing how my application works today without LDAP.
I have WPF application that consumes WCF services (authentication &lt;strong&gt;windows&lt;/strong&gt; or &lt;strong&gt;UserName&lt;/strong&gt; depends on users choice). This services allows communication with database.
I display to user a "Login screen" in order to allow him set her "user name" and "password" then application connects to service and consumes function that checks if UserName and Password exist in database. (see img below)
&lt;a href="https://i.stack.imgur.com/uQu4f.png" rel="noreferrer"&gt;&lt;img src="https://i.stack.imgur.com/uQu4f.png" alt="enter image description here"&gt;&lt;/a&gt;
Now I need also to integrate LDAP for authenticating user accounts against their existing systems instead of having to create another login account.
I'm bit ignorant about LDAP and confused about many things. Please excuse the possible use of wrong terminology.
I googled but I still don't have answers of many questions. 
1- What is the relation between users that exist in my database table "User" and profiles that I should be created in LDAP ?
2- What is the check I should do to allow user come from LDAP to access to my application and use all functionnalities of my service ?
3- Should I have service type "LDAP" like other authentications types I have today in my application ("Windows" and "UserName") ? 
4- If I want to update my application architecture described in picture above where should I add LDAP ?
</t>
  </si>
  <si>
    <t xml:space="preserve">you don't need multiple handler functions (index.js) and you cannot have multiple handler functions. If the different functionality is doing the logically separated job then you can add multiple JS files and write functions there but you should refer that to your handler function (index.js). Alternatively, you can write functionality in index.js itself but better idea and clean code is to separate logically different functionality to another file and refer it
</t>
  </si>
  <si>
    <t>Why do I need to use the new Paging library? (Android Architecture Components)</t>
  </si>
  <si>
    <t xml:space="preserve">I am really interested in newly introduced Android Architecture Components. But I can't say that I understand what is the 'Paging' library about. 
It looks like it's purpose is to provide help with data pagination. But isn't that already an easy thing? Like I can just hold some integer values somewhere in my code and then use them later in my network / room database query. 
It's clear that I am missing something here. Please help me understand the need of Paging library
</t>
  </si>
  <si>
    <t xml:space="preserve">&lt;h2&gt;Authentication &amp;amp; Credentials&lt;/h2&gt;
It would likely make more sense and certainly be more within &lt;a href="https://developers.google.com/youtube/terms/api-services-terms-of-service" rel="nofollow noreferrer"&gt;YouTube's guidelines&lt;/a&gt; to rely on your users to have their own YouTube account. With this method you would not need to worry about securing your own account's credentials and as an added bonus you can use Google authentication instead of building your own authentication backend.
&lt;h2&gt;Content Management&lt;/h2&gt;
Instead of uploading all videos to your personal account, you can instead &lt;a href="https://developers.google.com/youtube/v3/docs/playlists" rel="nofollow noreferrer"&gt;attach all of your user-submitted videos to a playlist&lt;/a&gt; and link the videos to your app that way. This would again allow you to utilize your users' credentials instead of your own and would fall inline with the &lt;a href="https://developers.google.com/youtube/v3/" rel="nofollow noreferrer"&gt;YouTube API's&lt;/a&gt; intended use case.
&lt;h2&gt;Streaming vs. Bulk Uploading&lt;/h2&gt;
YouTube already has an &lt;a href="https://developers.google.com/youtube/v3/live/getting-started" rel="nofollow noreferrer"&gt;API built to handle streaming videos&lt;/a&gt; and an &lt;a href="https://developers.google.com/youtube/v3/guides/uploading_a_video" rel="nofollow noreferrer"&gt;API for uploading a saved video&lt;/a&gt;. You can give your users either option in your app.
&lt;h2&gt;Bonus Round&lt;/h2&gt;
Here are the Ionic plugins for the &lt;a href="https://ionicframework.com/docs/native/video-player/" rel="nofollow noreferrer"&gt;Cordova video player&lt;/a&gt; and &lt;a href="https://ionicframework.com/docs/native/camera/" rel="nofollow noreferrer"&gt;native camera&lt;/a&gt;.
</t>
  </si>
  <si>
    <t>REST API calling from Angular application</t>
  </si>
  <si>
    <t xml:space="preserve">I am trying to develop my web application using microservice architecture. Back-end I am using Spring, Spring Cloud and Spring Boot for microservice. And my front-end application is a Angular 2 application. My front-end application will work according to the back end rest end-point which is calling from Angular 2 application. 
I am trying to create a login for this web app. I planning to use an API key for authentication to back-end service. And my login checking functionality is also a microservice. So here When I calling my back-end service , How I can achieve this API key functionality? Is it need to set constantly as unique variable? 
Here API key can not be dynamically manageable,since login functionality itself is a microservice, So I need to use API key for calling login check service which is to be already deployed in the cloud?
How can I understand this scenario?
</t>
  </si>
  <si>
    <t xml:space="preserve">&lt;a href="https://developer.android.com/topic/libraries/architecture/coroutines" rel="noreferrer"&gt;&lt;strong&gt;Use Kotlin coroutines with Architecture components.&lt;/strong&gt;&lt;/a&gt;
You can use the liveData builder function to call a suspend function, serving the result as a LiveData object.
val user: LiveData&amp;lt;User&amp;gt; = liveData {
    val data = database.loadUser() // loadUser is a suspend function.
    emit(data)
}
You can also emit multiple values from the block. Each emit() call suspends the execution of the block until the LiveData value is set on the main thread.
val user: LiveData&amp;lt;Result&amp;gt; = liveData {
    emit(Result.loading())
    try {
        emit(Result.success(fetchUser()))
    } catch(ioException: Exception) {
        emit(Result.error(ioException))
    }
}
In your gradle config, use androidx.lifecycle:lifecycle-livedata-ktx:2.2.0 or higher.
There is also an &lt;a href="https://proandroiddev.com/no-more-livedata-in-your-repository-there-are-better-options-25a7557b0730" rel="noreferrer"&gt;article&lt;/a&gt; about it.
&lt;strong&gt;Update&lt;/strong&gt;: Also it's possible to change LiveData&amp;lt;YourData&amp;gt; in the Dao interface. You need to add the suspend keyword to the function:
@Query("SELECT * FROM the_table")
suspend fun getAll(): List&amp;lt;YourData&amp;gt;
and in the ViewModel you need to get it asynchronously like that:
viewModelScope.launch(Dispatchers.IO) {
    allData = dao.getAll()
    // It's also possible to sync other data here
}
</t>
  </si>
  <si>
    <t>How a middleware is deployed for a distributed system?</t>
  </si>
  <si>
    <t xml:space="preserve">I studied about distributed systems but I'm still not understanding how a middleware is deployed in order to install a distributed system.
I practiced sockets, but didn't anything about middleware and distributed system development and administration.
I'm confused about how the middleware can be deployed - must it be installed on a proxy machine, or must be installed on every machine (as part of the distributed system)? How client machines make use of middleware, is there a client part of the middleware?
</t>
  </si>
  <si>
    <t xml:space="preserve">Build your project(s) with MSBuild PerformanceSummary or Diagnostic level logging and at the end of the build log you will receive two performance summaries; Target and Task. From there you will be able to focus on want actually is taking the most time...
i.e.
Target Performance Summary:
      ~~~~
      117 ms  _ResolveLibraryProjectImports              1 calls
      229 ms  _CollectAdditionalResourceFiles            1 calls
      271 ms  _ResolveAssemblies                         1 calls
      360 ms  _SetLatestTargetFrameworkVersion           1 calls
      362 ms  _CopyIntermediateAssemblies                1 calls
      422 ms  _CopyMdbFiles                              1 calls
      437 ms  _CreateBaseApk                             1 calls
      441 ms  _CreateAdditionalResourceCache             1 calls
      518 ms  _GenerateJavaStubs                         1 calls
      570 ms  _LinkAssembliesNoShrink                    1 calls
      602 ms  _UpdateAndroidResgen                       1 calls
      ~~~~
Task Performance Summary:
      ~~~~
      359 ms  ResolveSdks                                1 calls
      381 ms  CreateItem                               181 calls
      437 ms  CreateAdditionalLibraryResourceCache       1 calls
      495 ms  GenerateJavaStubs                          1 calls
      519 ms  Copy                                       9 calls
      567 ms  LinkAssemblies                             1 calls
     1134 ms  Csc                                        1 calls
     1915 ms  Aapt                                       3 calls
     2097 ms  Javac                                      1 calls
     ~~~~
Re: &lt;a href="https://developer.xamarin.com/guides/android/troubleshooting/troubleshooting/" rel="nofollow noreferrer"&gt;https://developer.xamarin.com/guides/android/troubleshooting/troubleshooting/&lt;/a&gt;
</t>
  </si>
  <si>
    <t>How to track current location in android with new architecture components?</t>
  </si>
  <si>
    <t xml:space="preserve">I have a project, in which I have successfully implemented location tracking feature, and is working perfectly. I am tracking users current location using fused location provider in every 30 seconds.(tracking starts when MainActivity started).
Now I am planning to update that project with newly introduced android architecture components. But I don't know how to implement location tracking with view model.Where is the right place to start location tracking, in &lt;strong&gt;MainActivity or Application&lt;/strong&gt; class? Should I use &lt;strong&gt;ViewModel or AndroidViewModel&lt;/strong&gt;? How to achieve this.
</t>
  </si>
  <si>
    <t xml:space="preserve">Do you have Support Library 26.1.0 or later in your gradle file? Because as stated &lt;a href="https://developer.android.com/topic/libraries/architecture/lifecycle.html#implementing-lco" rel="noreferrer"&gt;here&lt;/a&gt;: 
&lt;blockquote&gt;
  Fragments and Activities in Support Library 26.1.0 and later already
  implement the LifecycleOwner interface.
&lt;/blockquote&gt;
If you have the corresponding support library, the AppCompatActivity should have the getLifecycle() method available.
</t>
  </si>
  <si>
    <t>What is the difference between map() and switchMap() methods?</t>
  </si>
  <si>
    <t xml:space="preserve">What is the difference between those 2 methods of the LiveData class? The official doc and tutorial are pretty vague on that. In the &lt;strong&gt;map()&lt;/strong&gt; method the first parameter called &lt;strong&gt;source&lt;/strong&gt; but in the &lt;strong&gt;switchMap()&lt;/strong&gt; it called &lt;strong&gt;trigger&lt;/strong&gt;. What's the rationale behind that?
</t>
  </si>
  <si>
    <t xml:space="preserve">Note that the architecture section on the Hyperledger documentation is highly mathematical. Some of the symbols (or &lt;em&gt;intended&lt;/em&gt; symbols) may have come from another source and are not properly rendered in the document.
The \bot symbol in LaTeX represents the empty type or falsum: âŠ¥. In the particular case of the state mapping K -&amp;gt; (V X N), the author is just trying to explain that all values and versions are empty when a key is initialized.
The \in symbol represents the relation "is a member of": k âˆˆ K and v âˆˆ V.
</t>
  </si>
  <si>
    <t>Structure of a serverless application</t>
  </si>
  <si>
    <t xml:space="preserve">I am new to serverless application. I followed the aws tutorial to build a simple nodejs serverless app with codestar and lambda.
However, imagine this node app does multiple things. In consequence, it has mutiple functions inside index.js, one for functionnality A, one for functionnality B, etc (for example).
Do I have to attach multiple lambda expressions, one for each functionality, to this codestar project?
</t>
  </si>
  <si>
    <t xml:space="preserve">&lt;a href="http://docs.wagtail.io/en/v1.13.1/topics/search/indexing.html#wagtailsearch-indexing-models" rel="nofollow noreferrer"&gt;Any Django model can be indexed and searched&lt;/a&gt; by inherit from index.Indexed and defining search_fields onto the model.
As for using pages or not, as always it depends on many things. However, it looks like it would make sense to keep your location model as such, not make it a page and expose in in the admin (either Django Admin if you need some extensions that already exists there, or &lt;a href="http://docs.wagtail.io/en/v1.13.1/reference/contrib/modeladmin/index.html" rel="nofollow noreferrer"&gt;Wagtail's modeladmin&lt;/a&gt; otherwise). Then you would create a LocationIndexPage which implements the &lt;a href="http://docs.wagtail.io/en/v1.13.1/reference/contrib/routablepage.html" rel="nofollow noreferrer"&gt;RoutablePageMixin&lt;/a&gt; to dynamically serve the LocationPages. The page won't exists in the admin tree but will be reachable anyway.
</t>
  </si>
  <si>
    <t>Livestreaming or uploading videos to YouTube API without exposing credentials</t>
  </si>
  <si>
    <t xml:space="preserve">I'm building an Android/iOS (using Angular/Ionic/Cordova under the hood) app where I'd like any user to be able to record a video and:
Either livestream or upload (after filming) the video to my app's private/official YouTube channel
All videos on this channel would preferably be private/not viewable to anyone other than "my app"
Then, inside of my app, the app backend would be integrated with my YouTube channel (via &lt;a href="https://developers.google.com/youtube/" rel="nofollow noreferrer"&gt;YouTube API&lt;/a&gt;) and would be allow users to search for and view my private videos from inside my app
So basically I'm trying to allow my app's backend to offer private video hosting/viewing but without having to solve video hosting myself, and to use YouTube as the video store instead.
My requirement for the videos to be private/unviewable from outside my app is not a hard requirement, just preferred if at all possible. My app architecture will be the following:
Android &amp;amp; iOS app frontends (with embedded YouTube players)
Java backend
YouTube for video hosting
Things I'm not too concerned about:
I know its possible via Android/iOS to access the camera from inside the app, I can figure out how to do this
I know its possible via the YouTube API for my Java backend to query YouTube for the correct videos to display and then present them to the end user inside the app/frontends; I can figure out how to do this
I know its possible to embed the YouTube player inside an Android/iOS app and to view a YouTube video from inside my app, I can figure out how to do this
But what I'm hung up on is:
&lt;strong&gt;How to allow my end users (in my app) to specify livestream vs bulk upload mode (I assume this is a config setting inside the YouTube API client) and then actually upload them to YouTube without exposing the channel's access/credential info to the end user.&lt;/strong&gt;
I'm actually using Ionic/Cordova under the hood so if there's a library to help manage API integration and livestream/upload of videos that would be great but I didn't see any.
</t>
  </si>
  <si>
    <t xml:space="preserve">There are a couple of options here:
&lt;ol&gt;
Your guard condition can combine multiple checks within the '[]' - much like you were doing in the note.
You can have multiple transitions between the same two states, each with its own condition.
You can have states within states. So in your example the three states could be within a superstate of 'Normal Operation' - which you then further define in other documentation or via a note.
&lt;/ol&gt;
All of these are valid UML syntax. But note that just because something is valid doesn't mean it will be supported in your editor. For example it was many years before most of the features of sequence diagrams became available within editors...
</t>
  </si>
  <si>
    <t>Observing LiveData from ViewModel</t>
  </si>
  <si>
    <t xml:space="preserve">I have a separate class in which I handle data fetching (specifically Firebase) and I usually return LiveData objects from it and update them asynchronously. Now I want to have the returned data stored in a ViewModel, but the problem is that in order to get said value, I need to observe the LiveData object returned from my data fetching class. The observe method required a LifecycleOwner object as the first parameter, but I obviously don't have that inside of my ViewModel and I know I am not supposed to keep a reference to the Activity/Fragment inside of the ViewModel. What should I do?
</t>
  </si>
  <si>
    <t xml:space="preserve">Start with the OL guide &lt;a href="https://openlayers.org/en/latest/doc/quickstart.html" rel="nofollow noreferrer"&gt;https://openlayers.org/en/latest/doc/quickstart.html&lt;/a&gt;
We need to do 3 things according to the guide:
&lt;ol&gt;
Include OpenLayers 
 map container
JavaScript to create a simple map
&lt;/ol&gt;
&lt;strong&gt;Include:&lt;/strong&gt;
Click on plus button, select resource, add JS resource
&lt;a href="https://i.sstatic.net/Qsi8T.png" rel="nofollow noreferrer"&gt;&lt;img src="https://i.sstatic.net/Qsi8T.png" alt="enter image description here"&gt;&lt;/a&gt;
Select the JS resource, set the URL, your own ID, &lt;strong&gt;set remote to true&lt;/strong&gt;
&lt;a href="https://i.sstatic.net/VAJ1i.png" rel="nofollow noreferrer"&gt;&lt;img src="https://i.sstatic.net/VAJ1i.png" alt="enter image description here"&gt;&lt;/a&gt;
Do the same steps for the CSS resource
You should see both resource loaded remotely, and you should see them inside SA. Or you can download the JS files. Put them into resources folder in your project folder and the url would look like resources/myOLm.js and the same goes for CSS.
&lt;strong&gt;Map container:&lt;/strong&gt;
Add panel or container, select the html config and add custom div in there with the id.
You should see this:
Ext.define('MyApp.view.MyPanel', {
    extend: 'Ext.panel.Panel',
    alias: 'widget.mypanel',
    requires: [
        'MyApp.view.MyPanelViewModel'
    ],
    viewModel: {
        type: 'mypanel'
    },
    height: 559,
    html: ' &amp;lt;div id="map" stlye="width:100%; height:400px"&amp;gt;&amp;lt;/div&amp;gt;',
    width: 728,
    title: 'My Panel'
});
&lt;strong&gt;JS to create the map:&lt;/strong&gt;
Now we need to execute the JS for the map. We will need to use some event, which is fired -&gt; fires our function where we can write our own JS. 
I have chosen the render event. Click on the panel, in the config window find basic event binding, select render, add it. And put the example JS code into the function. 
Your code should look like this:
Ext.define('MyApp.view.MyPanel', {
    extend: 'Ext.panel.Panel',
    alias: 'widget.mypanel',
    requires: [
        'MyApp.view.MyPanelViewModel'
    ],
    viewModel: {
        type: 'mypanel'
    },
    height: 559,
    html: ' &amp;lt;div id="map" stlye="width:100%; height:400px"&amp;gt;&amp;lt;/div&amp;gt;',
    width: 728,
    title: 'My Panel',
    defaultListenerScope: true,
    listeners: {
        render: 'onPanelRender'
    },
    onPanelRender: function(component, eOpts) {
        var map = new ol.Map({
                target: 'map',
                layers: [
                  new ol.layer.Tile({
                    source: new ol.source.OSM()
                  })
                ],
                view: new ol.View({
                  center: ol.proj.fromLonLat([37.41, 8.82]),
                  zoom: 4
                })
              });
    }
});
&lt;hr&gt;
Save and preview your project:
&lt;a href="https://i.sstatic.net/lzZ3o.png" rel="nofollow noreferrer"&gt;&lt;img src="https://i.sstatic.net/lzZ3o.png" alt="enter image description here"&gt;&lt;/a&gt;
</t>
  </si>
  <si>
    <t>Why does xamarin pcl build takes so long</t>
  </si>
  <si>
    <t xml:space="preserve">I'm currently working on a &lt;strong&gt;Xamarin pcl&lt;/strong&gt; project in visual studio 2017 with the platforms &lt;strong&gt;UWP&lt;/strong&gt; and &lt;strong&gt;Android&lt;/strong&gt;. Until a month ago the building of the project goes fast but nu each time I change something it takes about 100 seconds before it completes its build.
My architecture:
I have one PCL project with UWP and Android.
This project has 4 Library projects as dlc's.
1 of the libs has another lib as dlc.
It doesn't matter where my change is, it always takes around 100 seconds before it builds.
</t>
  </si>
  <si>
    <t xml:space="preserve">Try reading: 
&lt;a href="https://cloud.google.com/datastore/docs/articles/balancing-strong-and-eventual-consistency-with-google-cloud-datastore/" rel="nofollow noreferrer"&gt;https://cloud.google.com/datastore/docs/articles/balancing-strong-and-eventual-consistency-with-google-cloud-datastore/&lt;/a&gt;
Basically, use an ancestor query and then your queries will be strongly consistent -- you will be able to query the most recent update.
Google Cloud Datastore supports one write per second per entity group. So long as each individual weather station writes less than once per second to its entity group you will be fine.
</t>
  </si>
  <si>
    <t>Unable to call getLifecycle() method in AppCompatActivity</t>
  </si>
  <si>
    <t xml:space="preserve">I am trying to test the android architecture components and have included the libraries for the same in the app. 
Going through the sample code in google documentation it has a method &lt;strong&gt;getLifecycle()&lt;/strong&gt; that is being passed to another class. But I'm not able to call that method from the main activity that extends AppCompatActivity. The auto suggestion wont show up the method. Am I missing something?
</t>
  </si>
  <si>
    <t xml:space="preserve">A clustered index means that the data is actually sorted on the data pages based on the column/columns in the clustered index.
The data is only stored once, so it can only be sorted once.  Hence, only one clustered is allowed.
In general, any number of other indexes are allowed, so this is not a serious limitation.
</t>
  </si>
  <si>
    <t>Hyperledger documentation questions</t>
  </si>
  <si>
    <t xml:space="preserve">I am going through the &lt;a href="http://hyperledger-fabric.readthedocs.io/en/release/arch-deep-dive.html" rel="nofollow noreferrer"&gt;Hyperledger documentation on architecture&lt;/a&gt;. I am not able to follow some of the symbols and text. For example, 
&lt;blockquote&gt;
  Both V and N contain a special element \bot,
&lt;/blockquote&gt;
What does \bot mean? 
&lt;blockquote&gt;
  for k\in K and v\in V,
&lt;/blockquote&gt;
What do k\ and \v mean?
</t>
  </si>
  <si>
    <t xml:space="preserve">Okey i came with a solution;
this is example entity,
@Entity
data class User(
        @PrimaryKey val uid : Int, 
        val name : String, 
        val createdTime : Long = System.currentTimeMillis()
)
and below is example json taken from &lt;a href="https://jsonplaceholder.typicode.com" rel="nofollow noreferrer"&gt;https://jsonplaceholder.typicode.com&lt;/a&gt; 
and reformated.
private val userJson = "[{\"uid\": 1,\"name\": \"Leanne Graham\"},{\"uid\": 2,\"name\": \" Graham\"},{\"uid\": 3,\"name\": \"Y Graham\"},{\"uid\": 4,\"name\": \"Lea\"}]"
by using &lt;a href="https://github.com/FasterXML/jackson-module-kotlin" rel="nofollow noreferrer"&gt;https://github.com/FasterXML/jackson-module-kotlin&lt;/a&gt; you can deserialize json formatted data easily into data classes in kotlin. Differently from gson library, jakson supports default values so you can set a created time which is current milliseconds. And below is UserDao
@Dao
interface UserDao {
    @Insert(onConflict = OnConflictStrategy.REPLACE)
    fun insertUser(user : User)
    @Insert(onConflict = OnConflictStrategy.REPLACE)
    fun insertUsers(user : List&amp;lt;User&amp;gt;)
    @Query("SELECT * FROM user")
    fun getUsers() : List&amp;lt;User&amp;gt;
    @Delete()
    fun deleteOldUsers(users : List&amp;lt;User&amp;gt;)
than you can get all users with getUser() method and filter them as old and fresh. Than you should delete old ones from database. And if freshUsers is not empty use it, if is empty make a new network request.
val expireTime = TimeUnit.HOURS.toMillis(1)
val userList = App.database.userDao().getUsers()
val freshUsers = userList.filter { it.createdTime &amp;gt; System.currentTimeMillis() - expireTime}
val oldUsers = userList.filter { it.createdTime &amp;lt; System.currentTimeMillis() - expireTime}
App.database.userDao().deleteOldUsers(oldUsers)
This solution working for me. But i'm glad to listen your solutions too.
</t>
  </si>
  <si>
    <t>Should I use Wagtail for all models in a Django app?</t>
  </si>
  <si>
    <t xml:space="preserve">Iâ€™m in the process of building a new webapp which uses Wagtail. This is an architecture question.
There will be the standard &lt;em&gt;About&lt;/em&gt;, &lt;em&gt;Terms of Service&lt;/em&gt;, and &lt;em&gt;Blog&lt;/em&gt; pages. All of which fit in with the Wagtail paradigm very nicely. The rest of the site content is location-based information about specific types of businesses. Think of a &lt;a href="https://foursquare.com/" rel="nofollow noreferrer"&gt;FourSquare&lt;/a&gt; type app. The data for these pages will be very structured, be updated via user-facing webpages and a mobile app, and be JavaScript heavy. 
For the regular Wagtail pages, there may be hundreds over time. For the location page types there will be (hopefully) tens of thousands of pages that will be nested to a max of four levels. 
From a site-wide feature perspective, Iâ€™m looking to leverage Wagtail features like sitemaps and Elastic Search.
My question is, should I use the wagtail Page class for my location based pages?
Pros: 
Easy integration with Elastic Search and Wagtail sitemaps
Leverage Wagtail editor on the admin side.
Consistent model and api structure throughout.
Cons:
Potentially more overhead for location pages.
Need to utilize more hooks to manipulate the view output (Lots of JS, so will be inserting non-model info into the template).
Potentially limits the use of some third-party modules.
If I went the non-wagtail route, is it possible to add non-wagtail models to the search index?
Are there other issues I should consider in this choice?
</t>
  </si>
  <si>
    <t xml:space="preserve">.NET Core implements .NET Standard but it may have some APIs that are not available anywhere else. What you're saying is like saying "UWP implements .NET Standard so I could use UWP APIs in every .NET Standard project" and that's not true.
.NET Standard is just a subset of APIs available on all the .NET platforms. It's a replacement for PCLs. You can use .NET Standard library in every .NET app/library that uses .NET that implements that certain version of .NET Standard.
&lt;br&gt;
PS: Yeah, the relations between .NET Standard and others is kinda confusing. Also took me some time to understand it.
</t>
  </si>
  <si>
    <t>Q: How to handle more than one condition in a UML state machine transition</t>
  </si>
  <si>
    <t xml:space="preserve">How do I handle more than one condition (with different boolean expressions) in a UML state machine transition (as guard)?
Example:
&lt;a href="https://i.stack.imgur.com/DG9rC.png" rel="nofollow noreferrer"&gt;&lt;img src="https://i.stack.imgur.com/DG9rC.png" alt="enter image description here"&gt;&lt;/a&gt;
In this example I would like to add more than only one condition (Tries &amp;lt; 3) in the transition from "logging in" to "Logged In" like discribed in the note.
How to handle this UML compliant?
</t>
  </si>
  <si>
    <t xml:space="preserve">I think we can speak of micro service.
For data duplication that's depending how you want to treat it. Your data must always be up to date?
If it's a kind of data, you can duplicate the data into &lt;strong&gt;A&lt;/strong&gt; backend. E.g: A row in invoice
Otherwise, from &lt;strong&gt;A&lt;/strong&gt; backend you call &lt;strong&gt;B&lt;/strong&gt; backend to merge data and you send to your clients (frontend) only useful information.
Your clients must know only one endpoint.
Because, if you have 3 clients (e.g .: website, mobile app, tab app) which have the same feature. Tomorrow, &lt;strong&gt;B&lt;/strong&gt; changes, you have to check your frontend code everywhere.
Whereas, if only &lt;strong&gt;A&lt;/strong&gt; knows &lt;strong&gt;B&lt;/strong&gt;, you change the connection into &lt;strong&gt;A&lt;/strong&gt;. Generally, it's transparent for your clients
Some reads: &lt;a href="http://microservices.io/patterns/data/event-sourcing" rel="nofollow noreferrer"&gt;http://microservices.io/patterns/data/event-sourcing&lt;/a&gt;
</t>
  </si>
  <si>
    <t>OpenLayers4 in Sencha Architect</t>
  </si>
  <si>
    <t xml:space="preserve">How can I add and use an openlayers4 map in sencha architect? I want to add openlayers map in a container but I have no idea how to do this in sencha architect, so any suggestions would be great!
Thanks in advance
</t>
  </si>
  <si>
    <t xml:space="preserve">Have a closer look at the NinjectWebCommon.cs file you will notice some attributes at the beginning WebActivatorEx.PreApplicationStartMethod and WebActivatorEx.ApplicationShutdownMethod (or maybe just WebActivator. depending on your version)
WebActivatorEx is the library allowing to execute code automatically upon events of the application's lifecycle. 
What you have to do is "jsut" adding a MyModuleStartup.cs file in the App_Start folder of your module with the following code :
[assembly: WebActivatorEx.PreApplicationStartMethod(typeof(MyModule.App_Start.MyModuleStartup), "Start")]
namespace MyModule.App_Start
{
    public static class MyModuleStartup
    {
      public static void Start()
      {
         MyBusinessClass.RegisterMyCustomRole("MyNewRole");
      }
    }
}
You may have to test PostApplicationStartMethod instead of PreApplicationStartMethod if you need your app to be completely set-up before adding your new role.
</t>
  </si>
  <si>
    <t>How to always read most recent entity from Google Cloud Datastore</t>
  </si>
  <si>
    <t xml:space="preserve">To my understanding the Google Cloud Datastore allows me to write new entries without any time limits but puts limits on how often I can update an entity. In addition indexes are not strongly consistent.
I am quickly writing new sensor data associated with a single weather station into the datastore. The entity also contains a timestamp. There is a index sorting sensor readings by weather station and timestamp.
The goal now is to always return the most recent value to the user requesting the current value for a specific weather station but as the index is only eventually consistent it can happen that the returned value is not the most recent one. 
Any ideas how an architecture could look like on the Google App Engine which always returns the most recent value without the risk to hit the write limit on a single entity?
</t>
  </si>
  <si>
    <t xml:space="preserve">You can take a look into &lt;a href="https://github.com/googlesamples/android-architecture/tree/todo-mvvm-live/" rel="noreferrer"&gt;this Google Sample&lt;/a&gt;, which applies Architecture Components and the Data Binding Library together.
</t>
  </si>
  <si>
    <t>Why table doesn't allow more then one clustered index in SQL Server?</t>
  </si>
  <si>
    <t xml:space="preserve">Generally SQL Server table allows only one clustered index. Can you please explain what is internal architecture behind that?
</t>
  </si>
  <si>
    <t xml:space="preserve">You want to add "object" of user or the String containing the users info?
</t>
  </si>
  <si>
    <t>Android Architecture Components - Remove old data from room</t>
  </si>
  <si>
    <t xml:space="preserve">Currently I'm working on Android app architecture, i can't understand one thing in Github Repo Sample; We can decide to fetch new data using rate limiter or null checking, but in this case we just insert new values in to database, we are not deleting old values from database. For example what if one of the old results in database removed from server (user deleted repo) ? It will be still in database? How can we eliminate this values? Am i missing something or is this an unhandled case?
</t>
  </si>
  <si>
    <t xml:space="preserve">We decided that the microservices should fall under the API gateway and everything else would be the microservices client consuming those microservices through the API gateway.
</t>
  </si>
  <si>
    <t>Why can't I add a reference to a .NET Core 2.0 Library in my UWP v6.0.1 Project?</t>
  </si>
  <si>
    <t xml:space="preserve">I have two .NET Core 2.0 projects and a Universal Windows Platform version v6.0.1 project (main) in my solution (both targets set to Build 16299). When any of the two .NET Core 2.0 projects, I get an error message "Unable to add a reference to project "xx". It would be nice if it told me why. 
As a test, I added a new .NET Standard 2.0 library and I was able to reference it. From my limited understanding, .Net Standard 2.0 is compatible with .Net Core 2.0 which is the latest, so shouldn't .NET Core 2.0 also be compatible with UWP 6.0.1?  When I look at the chart comparing .NET standards, it clearly states that .NET Standard 2.0 is and .NET Core 2.0 are compatible.
&lt;a href="https://i.stack.imgur.com/blmop.png" rel="nofollow noreferrer"&gt;.Net Standard Versions&lt;/a&gt;
If all of this isn't amazingly confounding, the UWP project has the Microsoft .NETCore packages which list .NET Core 2.0:
&lt;a href="https://i.stack.imgur.com/blmop.png" rel="nofollow noreferrer"&gt;&lt;img src="https://i.stack.imgur.com/blmop.png" alt="UWP v6.0.1 Nuget Package  Description"&gt;&lt;/a&gt;
&lt;a href="https://i.stack.imgur.com/UCAj9.png" rel="nofollow noreferrer"&gt;&lt;img src="https://i.stack.imgur.com/UCAj9.png" alt="enter image description here"&gt;&lt;/a&gt;
Also, although not shown, the UWP package has a .NETCore, Version 5.0 dependency!  I was under the impression .NET Core is only at version 2.0:
&lt;a href="https://i.stack.imgur.com/QXn90.png" rel="nofollow noreferrer"&gt;&lt;img src="https://i.stack.imgur.com/QXn90.png" alt="enter image description here"&gt;&lt;/a&gt;
What's going on here?  Some clarification would be great.
&lt;strong&gt;ASIDE:&lt;/strong&gt;  Microsoft appears to be an incoherent organization as exhibited with this mindbogglingly confusing .NET architecture along with its scattered and disorganized documentation. It seems as if all the different departments are duplicating efforts with no higher level guidance.  Perhaps, they need a .NET Czar.
</t>
  </si>
  <si>
    <t xml:space="preserve">Not sure if perfectly DOD, but if your IDs or handles are shared throughout your physics and graphics subsystems, you could have your physics subsystem produce an array of positions and IDs/handles of all updated objects and use that as an input for the graphics subsystem.
</t>
  </si>
  <si>
    <t>Best Practices for SPA calling multiple APIs?</t>
  </si>
  <si>
    <t xml:space="preserve">My team is trying to figure out the best architecture for the problem below. I'd like to be able to find any existing recommendations for our situation, but it's difficult to search. 
We have an application &lt;strong&gt;A&lt;/strong&gt; with a SPA, ASP.NET WebAPI backend, and a database.
We have another in-house WebAPI &lt;strong&gt;B&lt;/strong&gt; for storing and serving files and application-agnostic metadata. &lt;strong&gt;B&lt;/strong&gt; has its own database. This API belongs to our team too, but is meant to eventually be consumed by other applications. 
&lt;strong&gt;A&lt;/strong&gt; has a table of &lt;strong&gt;A&lt;/strong&gt;-specific document metadata. These records represent attachments of files to other things in &lt;strong&gt;A&lt;/strong&gt; and contain the IDs of the document records in &lt;strong&gt;B&lt;/strong&gt;
To list attachments for a given item, &lt;strong&gt;A&lt;/strong&gt; frontend gets &lt;strong&gt;A&lt;/strong&gt; document records, then uses the result of the call to &lt;strong&gt;A&lt;/strong&gt; to fetch the rest of the metadata (filename, size, etc) from &lt;strong&gt;B&lt;/strong&gt;
&lt;hr&gt;
We had an idea to eliminate the second call by duplicating the data returned from an upload to &lt;strong&gt;B&lt;/strong&gt; in &lt;strong&gt;A&lt;/strong&gt;'s metadata. 
So, my questions are:
Is there any reason not to duplicate the data?
I've had trouble googling it so farâ€”I feel like I'm missing jargon or some term that will get me what I need. Is there a name for this specific architecture topic that will aid me in my searches?
Thanks
</t>
  </si>
  <si>
    <t xml:space="preserve">But by doing that you are going to loose the benefit of kong. According to me we are adding kong to have a controlled access to the APIs. If you call apis directly, where they are hosted, then kong will not be able to provide the benefits. 
For your problem, where you don't want to pass the host in the header you can add host to the kong when you are adding the API to kong. With that whenever request lands for api_x_command it will go to the defined host in the kong environment. 
So your URLs will be like this
https://kongurl/api_1_command - will go to https://api_1_host/api_1_command
and
https://kongurl/api_2_command - will go to https://api_2_host/api_2_command
Check the url, it will always point to Kong and command will be deciding factor, with host setting done in Kong.
</t>
  </si>
  <si>
    <t>Firing the application_start for a plugin</t>
  </si>
  <si>
    <t xml:space="preserve">I have the plugin architecture described &lt;a href="http://www.squarewidget.com/pluggable-architecture-in-asp.net-mvc-4" rel="nofollow noreferrer"&gt;http://www.squarewidget.com/pluggable-architecture-in-asp.net-mvc-4&lt;/a&gt;
This appears to be working fine, but now I need the plugin to be able to modify some aspects of the host, in my case, to add a new role to the Roles.
I think the best place for the role to be added would be in the application_start of the plugin's global.asax, but it seems that is not being fired.
I have very limited knowledge of ninject, which is how the plugin architecture is managed, but I am assuming I need to put something in the RegisterServices of the NinjectWebCommon.cs which is in my host.
How do I force my plugin's global.asax to be called when my application is started?
This is MVC4. C#
Thanks.
</t>
  </si>
  <si>
    <t xml:space="preserve">The main reason that we pushed to use a library for database is the fact that it let us model our objects and made CRUD easier, I had a good experience with &lt;a href="https://realm.io/" rel="nofollow noreferrer"&gt;Realm&lt;/a&gt;, it's really easy to set up and work, it's fast and flexible, but size of the library was an issue, it's possible to reduce APK size by splitting APKs on build target ABI but I preferred to use &lt;a href="https://www.google.com/url?sa=t&amp;amp;rct=j&amp;amp;q=&amp;amp;esrc=s&amp;amp;source=web&amp;amp;cd=1&amp;amp;cad=rja&amp;amp;uact=8&amp;amp;ved=0ahUKEwi8lru83rPXAhXPjKQKHWpNAPgQFggoMAA&amp;amp;url=http%3A%2F%2Fgreenrobot.org%2Fgreendao%2F&amp;amp;usg=AOvVaw0DD7D-kVe2ZkdZnGPz4J-h" rel="nofollow noreferrer"&gt;GreenDao&lt;/a&gt; because it's based on SQLite, although I think it has some disadvantages like any other libraries but it was the best option for me.
Honestly, I didn't try Room yet but with a brief look at the documents you will find it more flexible and friendly to developers, As a Google fan, I prefer to use Google guys' library! As I said before I prefer a &lt;strong&gt;layer over native SQLite&lt;/strong&gt; to a &lt;strong&gt;whole new database library&lt;/strong&gt;.
I will try Room in my next project and share my experience here in an update later, hope it helps.
</t>
  </si>
  <si>
    <t>Android Architecture Components with Data Binnding</t>
  </si>
  <si>
    <t xml:space="preserve">In Android Architecture Components docs on the Handling Lifecycle page in Best practices paragraph, written:
&lt;strong&gt;Use Data Binding&lt;/strong&gt; to maintain a clean interface between your views and the UI controller.
Can someone provide me with link to example on how to use this libraries together?
</t>
  </si>
  <si>
    <t xml:space="preserve">The adapter depends on activity context so it wont survive configuration changes. Instead, the list will be configured by the ViewModel, which survives configuration changes and updates UI accordingly. You should have something like the following. In your activity onCreate:
val adapter = CheeseAdapter()
cheeseList.adapter = adapter
// Subscribe the adapter to the ViewModel, so the items in the adapter are refreshed
// when the list changes
viewModel.allCheeses.observe(this, Observer(adapter::setList))
In your viewModel:
val allCheeses = dao.allCheesesByName().create(0,
        PagedList.Config.Builder()
                .setPageSize(PAGE_SIZE)
                .setEnablePlaceholders(ENABLE_PLACEHOLDERS)
                .build())!!
I recommend you take a look to this &lt;a href="https://github.com/googlesamples/android-architecture-components/tree/master/PagingSample/app/src/main/java/paging/android/example/com/pagingsample" rel="nofollow noreferrer"&gt;google sample&lt;/a&gt;
</t>
  </si>
  <si>
    <t>Uploading object to fireBase with image attached on android</t>
  </si>
  <si>
    <t xml:space="preserve">Is there a way to upload object ,  Lets say for the example it is a User , with image to fireBase ?
According to what i have read i need to upload the user's image to storage and than upload the User to the Real time Db with the url i received when i uploaded the image in the first step .
is there a way on fire base to upload the user with the image on one Request so i will not have to 
1 . do 2 request 
2 . connect the request with an id so the user will know the image
3 . handle 2 requests responses . 
Thanks . 
</t>
  </si>
  <si>
    <t xml:space="preserve">If you are using HttpClientModule you can register an interceptor, like explained in &lt;a href="https://medium.com/@ryanchenkie_40935/angular-authentication-using-the-http-client-and-http-interceptors-2f9d1540eb8" rel="nofollow noreferrer"&gt;https://medium.com/@ryanchenkie_40935/angular-authentication-using-the-http-client-and-http-interceptors-2f9d1540eb8&lt;/a&gt;
You can invoke NETWORK_REQUEST_SENT when it is invoked and NETWORK_REQUEST_COMPLETED in &lt;a href="https://github.com/ReactiveX/rxjs/blob/master/doc/operators.md" rel="nofollow noreferrer"&gt;finally&lt;/a&gt; to invoke an action when the request completes.
Then there is no need to have another observable.
</t>
  </si>
  <si>
    <t>API Gateway with microservices and presentation layer</t>
  </si>
  <si>
    <t xml:space="preserve">I am working on microservices architecture and using API gateway pattern to secure the services and everything looks good so far.
We have presentation layer/orchestration layer(a monolith RoR application) that is supposed to orchestrate the microservices for a user functionality.
We are deploying everything to our company's enterprise PAAS platform. My question is should i make the presentation layer fall beneath the API gateway(or not)? 
What could be the PROS/CONS of the approach?  
</t>
  </si>
  <si>
    <t xml:space="preserve">I'd say you should have one more complex service, and three simple ones.  Your category service should just be CRUD for categories, your user service should be CRUD for users, and your products should be more complicated, call it a productlisting service, and then still have a simple product service.
Your productlisting service should have all the complexity, but probably be denormalized.
GET/POST/PUT/DELETE /product
GET/POST/PUT/DELETE /category
GET/POST/PUT/DELETE /user
POST/PUT /productlisting/usercategory/&amp;lt;userid&amp;gt;  &amp;lt;list of categories&amp;gt;
POST/PUT /productlisting/productcategory/&amp;lt;productid&amp;gt;  &amp;lt;list of categories&amp;gt;
GET /productlisting
Either this, or combine them all into one monolith...  They aren't separate concerns, and coupling them by ID will just make you sad in the long-run, as your coupling will be brittle.  I never make one service aware of another service's entity ID.  Such relational constraints in a distributed system is just asking for trouble.
</t>
  </si>
  <si>
    <t>Data oriented design - how are data dependencies solved?</t>
  </si>
  <si>
    <t xml:space="preserve">I saw &lt;a href="https://www.youtube.com/watch?v=rX0ItVEVjHc" rel="nofollow noreferrer"&gt;"Data-Oriented Design and C++" by Mike Acton&lt;/a&gt; and I found it quite interesting. I don't understand how data dependencies are solved though.
Imagine I have a simple 2d engine with:
* physical data - to handle physics
* graphical data - to render sprites
* sound data - to play sounds
Graphical data and sound data depend on position stored in physical data. Position can be referenced from the physical data, but that in my opinion kills the whole point of DOD - to have required data in the same memory location.
How is such situation handled in Data Oriented Design?
</t>
  </si>
  <si>
    <t xml:space="preserve">One important thing to keep in mind is the 2 sinks will be used from 2 distinct queries, each reading independently from the source. So checkpointing is done per-query.
Whenever you call start on a DataStreamWriter that results in a &lt;em&gt;new&lt;/em&gt; query and if you set checkpointLocation each query will have its own checkpointing to track offsets from the sink.
val input = spark.readStream....
val query1 = input.select('colA, 'colB)
  .writeStream
  .format("parquet")
  .option("checkpointLocation", "path/to/checkpoint/dir1")
  .start("/path1")
val query2 = input.select('colA, 'colB)
  .writeStream
  .format("csv")
  .option("checkpointLocation", "path/to/checkpoint/dir2")
  .start("/path2")
So each query is reading from the source and tracking offsets independently. Which then also means, each query can be at different offsets of the input stream and you can restart either or both without impacting the other.
&lt;strong&gt;&lt;em&gt;UPDATE&lt;/em&gt;&lt;/strong&gt;
I wanted to make another suggestion now that &lt;a href="https://delta.io/" rel="nofollow noreferrer"&gt;Databricks Delta&lt;/a&gt; is open sourced. A common pattern I've used is landing data from upstream sources directly into an append-only Delta table. Then, with Structured Streaming, you can efficiently subscribe to the table and process the new records incrementally. Delta's internal transaction log is more efficient than S3 file listings required with the basic file source. This ensures you have a consistent source of data across multiple queries, pulling from S3 vs Kinesis. 
</t>
  </si>
  <si>
    <t>Unique URL routing through KONG</t>
  </si>
  <si>
    <t xml:space="preserve">Right now I have the following implementation working with kong. 
What I have working now :
&lt;img src="https://i.stack.imgur.com/lT8pWl.png" alt="What I have working now"&gt;
I'm able to curl through the host where kong resides and have it forward the api request to the appropriate api host depending on what the host header contains. The results are correctly returned to me as well.
What I want to be able to do instead is curl using the api host address and have it go through kong. How would I approach this? I'm not very familiar with api frameworks or patterns and would appreciate some direction. 
What I would like to happen:
&lt;img src="https://i.stack.imgur.com/8uyyml.png" alt="What I would like to happen"&gt;
</t>
  </si>
  <si>
    <t xml:space="preserve">Note, that not closing the Realm file on the UI thread isn't necessarily dangerous as it is automatically kept up to date. The only downside is that you can no longer use functionality that requires the file to be fully closed, like for example deleting it.  
Personally, I think that lifecycle events do belong in the model layer as you often need them for other things like controlling sensors and/or GPS.
Especially now that Architecture Components have reached 1.0 I would recommend looking at the LifecycleObservable as means for controlling the Realm instance: &lt;a href="https://developer.android.com/topic/libraries/architecture/lifecycle.html" rel="nofollow noreferrer"&gt;https://developer.android.com/topic/libraries/architecture/lifecycle.html&lt;/a&gt;
</t>
  </si>
  <si>
    <t>Realm VS Room in Android</t>
  </si>
  <si>
    <t xml:space="preserve">I'm building an app and I need to use a database in it. I'm considering using Room as it's new and hot right now. But I've heard a lot of great stuff about Realm too. Can someone point out the possible advantages of using each?
I did my research and read the docs but I have no experience to understand it myself
&lt;a href="https://developer.android.com/topic/libraries/architecture/room.html" rel="noreferrer"&gt;Room docs&lt;/a&gt;
&lt;a href="https://realm.io/docs/java/2.3.0/" rel="noreferrer"&gt;Realm docs&lt;/a&gt;
&lt;strong&gt;EDIT&lt;/strong&gt;:
It's been some time and and I can point out another reason to use Room. Although you can use Realm and Transformations to tie things up with LiveData but with Room you can directly return LiveData (and also RXJava types using a plugin) for the DB, which will save you some boilerplate code and headache. 
&lt;strong&gt;EDIT 2:&lt;/strong&gt;
In addition to the first edit, Room now has a first class support for coroutines in Kotlin so if you are planning to use those it will be a nice-have -&gt; &lt;a href="https://medium.com/androiddevelopers/room-coroutines-422b786dc4c5" rel="noreferrer"&gt;https://medium.com/androiddevelopers/room-coroutines-422b786dc4c5&lt;/a&gt;
</t>
  </si>
  <si>
    <t xml:space="preserve">The offical docs may help you understand it.
&lt;blockquote&gt;
  System chaincodes are specialized chaincodes that run as part of the peer process as opposed to user chaincodes that run in separate docker containers. As such they have more access to resources in the peer and can be used for implementing features that are difficult or impossible to be implemented through user chaincodes
&lt;/blockquote&gt;
Existing system chaincodes:
&lt;strong&gt;LSCC&lt;/strong&gt;(Lifecycle system chaincode) handles lifecycle requests such as install, instantiate and upgrade chaincodes.
&lt;strong&gt;CSCC&lt;/strong&gt;(Configuration system chaincode) handles channel configuration on the peer side.
&lt;strong&gt;QSCC&lt;/strong&gt;(Query system chaincode) provides ledger query APIs such as getting blocks and transactions.
&lt;strong&gt;ESCC&lt;/strong&gt;(Endorsement system chaincode) handles endorsement by signing the transaction proposal response.
&lt;strong&gt;VSCC&lt;/strong&gt;(Validation system chaincode) handles the transaction validation, including checking endorsement policy and multiversioning concurrency control.
Reference pages:
&lt;a href="http://hyperledger-fabric.readthedocs.io/en/latest/systemchaincode.html" rel="nofollow noreferrer"&gt;http://hyperledger-fabric.readthedocs.io/en/latest/systemchaincode.html&lt;/a&gt;
&lt;a href="http://hyperledger-fabric.readthedocs.io/en/latest/chaincode4noah.html#system-chaincode" rel="nofollow noreferrer"&gt;http://hyperledger-fabric.readthedocs.io/en/latest/chaincode4noah.html#system-chaincode&lt;/a&gt;
</t>
  </si>
  <si>
    <t>How to make Architecture's PagedListAdapter survives configuration changes?</t>
  </si>
  <si>
    <t xml:space="preserve">Android's new PagedListAdapter is a great library for handling paging on a list of data. It works well for me, only that how do you make it survives configuration changes (such as screen rotation) just like how Android Architecture's ViewModel do ?
</t>
  </si>
  <si>
    <t xml:space="preserve">You need to open the Wireframe tab right below:
&lt;a href="https://i.sstatic.net/HCl8W.png" rel="nofollow noreferrer"&gt;&lt;img src="https://i.sstatic.net/HCl8W.png" alt="enter image description here"&gt;&lt;/a&gt;
This allows editing the table. The memo tag is locked since there's MDG magic working inside this element.
As a bypass (I don't believe that Sparx will alter this even on request) you can use a little script to assist you.
my $e = $rep-&amp;gt;GetElementByGUID("{8BA764D9-E132-446e-9DDC-3F51D60E9B8C}");
my $t = $e-&amp;gt;TaggedValues-&amp;gt;GetAt(2);
$t-&amp;gt;{Notes} =~s/Row/Roar/g;
$t-&amp;gt;Update();
(Sorry for the Perl.) The 3rd tagged value contains the table description. Here I just changed the default text globally so it appears as
&lt;a href="https://i.sstatic.net/KpBd1.png" rel="nofollow noreferrer"&gt;&lt;img src="https://i.sstatic.net/KpBd1.png" alt="enter image description here"&gt;&lt;/a&gt;
If the diagram is shown on the current diagram you need to either close/open it or issue a Repository.ReloadDiagram (diagram.DiagramID).
</t>
  </si>
  <si>
    <t>Redux for maintaining only shared data</t>
  </si>
  <si>
    <t xml:space="preserve">In our Angular app, we are planning to use Redux but decided that we will use it for managing only the data that are shared by at-least two components. The data that are used by only one component will be directly fetched without using Redux. For e.g. assume that a component has to display a list of values and these values are not shared with any other component then we will fetch this list using service. But while fetching this data it may affect some other state in the store, like it may dispatch some action like NETWORK_REQUEST_SENT, NETWORK_REQUEST_COMPLETED, so that a spinner/overlay component can change its display. 
Now the question is which part of the code should be responsible for dispatching these actions.
Scenario 1 : The container component that fetches the data from the service could dispatch these actions, but I don't think it belongs here.
Scenario 2 : The service which makes the HTTP call could dispatch these action, then that means the service has to subscribe to the HTTP observable and return its own observable for the component.
Scenario 3 : Could do it in a Redux middleware, but then we have to dispatch an action for fetching the list of values and that means the list of values has to be stored in the store,  that we don't want.
Scenario 4 : As mentioned &lt;a href="http://blog.brecht.io/A-scalable-angular2-architecture/" rel="nofollow noreferrer"&gt;here&lt;/a&gt;, we could create an abstraction layer but then it feels like there is no need for middleware then.
</t>
  </si>
  <si>
    <t xml:space="preserve">If you are using a load balancer then you should request a free SSL certificate from the &lt;a href="https://aws.amazon.com/certificate-manager/" rel="nofollow noreferrer"&gt;Amazon Certificate Manager&lt;/a&gt; service and then attach that certificate to the load balancer.
To enable HTTP to HTTPS redirects you simply need to check the x-forwarded-proto header that the load balancer passes to the server. If it is http return a 301 with https. The article you linked covers this part.
</t>
  </si>
  <si>
    <t>Decomposition into microservices</t>
  </si>
  <si>
    <t xml:space="preserve">I have a question regarding decomposition into microservices. Suppose we have 2 microservices: &lt;strong&gt;User&lt;/strong&gt; and &lt;strong&gt;Product&lt;/strong&gt;. Suppose we now have a requirement to add categories to the system. More specifically, a product has one or more categories (e.g the product red miniature ferrari belongs to categories toys and cars) and a user can have categories which she likes (e.g. toys and shoes). Now when we retrieve the full list of products we want them to be sorted such that the products that fall in the preferred user categories are at the top. 
Basically be have a concept that is shared between microservices (in this case category). How to best model this in a microarchitecture environment? I see two solutions:
&lt;strong&gt;Solution 1:&lt;/strong&gt;
Make a separate â€œcategories" microservice which manages CRUD of categories
In the product service have an API call to link category ids to a product
In the user service have an API call to link category ids to a user
In the product service we have an API call to fetch products ordered on preference. To make this work the product service needs to call the user service to get the user categories (or listen to events emitted by user services)
&lt;strong&gt;Solution 2:&lt;/strong&gt; 
Make a separate â€œcategoriesâ€ microservice which manages CRUD of categories
The categories service also has an API call to link product ids to categories
The categories service also has an API call to link user ids to categories
In the product service we have an API call to fetch products ordered on preference (to make this work product service needs to call the categories service to get user and product categories (or listen to events)
What are the advantages/disadvantage to both solutions? 
</t>
  </si>
  <si>
    <t xml:space="preserve">I'd be really reluctant to directly expose the db, that may make any db changes require updating clients. I would put a service in between (REST, SOAP whatever) then expose only the operations and objects you need. Then if you find you need to say denormalise some data for performance the service definition and client don't need to change.
This also means you can have logic on the server (other than sprocs), its always easier to update a server than multiple clients if you need to fix or improve something. Caching will work better too and help with db loads.
You may find yourself needing to get data from somewhere other than the DB, for example if you need good full text searching a common approach is to use Lucence for the searching and the retrieve the items found from the relational DB. Maybe you will need to get additional data from some other service or app. Again a server can do all this without the client having to know or care.
You also have a lot less db connections and they should be low latency as the service and db can be on the same subnet. I don't know how good your connectivity is going to be but something like REST with HTTP is probably going to be a lot more tolerant than a raw db query.
So I would go client -&gt; server -&gt; db.
</t>
  </si>
  <si>
    <t>Spark structured streaming consistency across sinks</t>
  </si>
  <si>
    <t xml:space="preserve">I'd like to understand better the consistency model of Spark 2.2 structured streaming in the following case :
one source (Kinesis)
2 queries from this source towards 2 different sinks : one file sink for archive purpose (S3), and another sink for processed data (DB or file, not yet decided)
I'd like to understand if there's any consistency guarantee across sinks, at least under certain circumstances : 
Can one of the sink be way ahead of the other ? Or are they consuming data at the same speed on the source (since its the same source) ? Can they be synchronous ?
If I (gracefully) stop the stream application, will the data on the 2 sinks consistent ?
The reason is I'd like to build a &lt;a href="https://www.oreilly.com/ideas/questioning-the-lambda-architecture" rel="noreferrer" title="Kappa architecture by Jay Kreps"&gt;Kappa&lt;/a&gt;-like processing app, with the ability to suspend/shutdown the streaming part when I want to reprocess some history, and, when I resume the streaming, avoid reprocessing something that has already been processed (as being in the history), or missing some (eg. some data that has not been committed to the archive, and then skipped as already processed when the streaming resume)
</t>
  </si>
  <si>
    <t xml:space="preserve">App Engine is better suited to applications, which have numerous pieces of functionality behaving in various inter-related (or even unrelated) ways, while cloud functions are more specifically single-purpose functions that respond to some event and perform some specific action.
App Engine offers numerous choices of language, and more management options, while cloud functions are limited in those areas.
You could easily replicate Cloud Functions on App Engine, but replicating a large scale App Engine application using a bunch of discrete Could Functions would be complicated.  For example, the backend of Spotify is App Engine based.
Another way to put this is that for a significantly large application, starting with a more complex system like App Engine can lead to a codebase which is less complex, or at least, easier to manage or understand. 
Ultimately these both run on similar underlying infrastructure at Google, and it's up to you to decide which one works for the task at hand. Furthermore, There is nothing stopping you from mixing elements of both in a single project.
</t>
  </si>
  <si>
    <t>How do you structure a local data source using RxJava and Realm?</t>
  </si>
  <si>
    <t xml:space="preserve">I'm super excited that Realm now supports RxJava 2 which introduces the asFlowable functionality so thank you to anyone that contributed to this.
The problem I'm facing is how to best manage the life cycle of realm instances in my local data source singleton class. My local data source is similar to the Android architecture sample &lt;a href="https://github.com/googlesamples/android-architecture/blob/todo-mvp-rxjava/todoapp/app/src/main/java/com/example/android/architecture/blueprints/todoapp/data/source/local/TasksLocalDataSource.java" rel="nofollow noreferrer"&gt;here&lt;/a&gt;. In the Realm examples for RxJava, they instantiate a realm instance in the onCreate and close it in the onDestroy of the activity. However, since my local data source is a singleton, I won't have these lifecycle events to instantiate and close the instance.
The question is: should I instantiate a realm instance every time the singleton is created and close it only when the singleton is destroyed or should I instantiate a realm instance in the activity/fragment, inject it into the local data source, and then close it in the activity/fragment?
Any other suggestions are welcome. Thanks!
</t>
  </si>
  <si>
    <t xml:space="preserve">Create a CloudFront distribution. Point the DNS name to the CloudFront distribution. Create two origins inside the CloudFront distribution, one pointing to the S3 bucket and the other pointing to the EC2 server. 
Note that you will need to be able to configure the CloudFront distribution to understand which paths will need to be served by S3, and which paths will be served by EC2.
</t>
  </si>
  <si>
    <t>What is System Chaincode in fabric?</t>
  </si>
  <si>
    <t xml:space="preserve">I was going through the following link to understand the architecture of fabric, in which they have mentioned that "There may exist one or more special chain codes for management functions and parameters, collectively called system chain codes."
&lt;a href="https://github.com/hyperledger/fabric/blob/master/docs/source/arch-deep-dive.rst" rel="nofollow noreferrer"&gt;https://github.com/hyperledger/fabric/blob/master/docs/source/arch-deep-dive.rst&lt;/a&gt;
Kindly someone helps me to understand what is system chain code and what kind of functionaries are being performed by system chain code. 
</t>
  </si>
  <si>
    <t xml:space="preserve">This is not possible, you must list each target individually in your static_configs/file_sd_configs file. This could be auto-generated by the templating of your configuration management system.
</t>
  </si>
  <si>
    <t>Can't save memo tagged value of a wireframe table element in Enterprise Architect</t>
  </si>
  <si>
    <t xml:space="preserve">I'd like to reorder the columns of a wireframe table element using taged value editor in EA (v12). I can edit it's content and if I close and reopen the taged value note window it looks like all the changes are saved, but if I press OK on table properties window I lost all of them.
&lt;a href="https://i.stack.imgur.com/SQGT9.png" rel="nofollow noreferrer"&gt;&lt;img src="https://i.stack.imgur.com/SQGT9.png" alt="enter image description here"&gt;&lt;/a&gt;
I noticed a little star beside  tag that I tried to edit. Does that means that it is not allowed to change (save) its content? Or is there any other way to reorder the columns of a table element?
</t>
  </si>
  <si>
    <t xml:space="preserve">Each node has its own memtables and sstables. Of course, there might be a coordinator node that would fire the operation, read/write, but the node holding the data is the one that is actually executing it.
Also, a cluster is a bunch of nodes working together, but there is no "cluster" entity that coordinates everything.
In the picture mentioned, the node is one red dot, the data center is nodes 1-4 and 5-8, so we have to data centers and all of them are part of the same cluster.
There are some important things worth mentioning when configuring a cluster: the cluster name, the partitioner and the snitch. All these need to be the same for all nodes. Also, in a cluster, you will define seed nodes, but these don't need to be the same for all nodes, though is a good idea to be the same.
</t>
  </si>
  <si>
    <t>HTTPS-only Play Framework on AWS ECS</t>
  </si>
  <si>
    <t xml:space="preserve">Setup: Play Framework application deployed on Amazon EC2 instances via ECS, Elastic Load Balancer in front. I want to allow only HTTPS requests for the application.
I found several ways to use HTTPS with Play, but what are the pros and cons, or which one is best practice for a (dockerized) Play app?
Enable HTTPS directly within Play (with -Dhttps.port or https.port in config file).
Set up a front-end web server (e.g. Nginx) and let it handle the HTTP-&gt;HTTPS rewrite (&lt;a href="https://aws.amazon.com/de/premiumsupport/knowledge-center/redirect-http-https-elb/" rel="nofollow noreferrer"&gt;example&lt;/a&gt;).
Implement a request filter in Play and redirect the requests within the application (&lt;a href="https://www.clever-cloud.com/blog/engineering/2015/12/01/redirect-to-https-in-play/" rel="nofollow noreferrer"&gt;as described here&lt;/a&gt;).
I'm not so keen to use the first version as I would have to manage the certificates separately on each instance, but I listed it for the sake of completeness.
One advantage I can think of for the third approach must be that the system architecture is simpler than in the second version and requires less configuration. Are there any disadvantages (e.g. performance) to using the third approach?
</t>
  </si>
  <si>
    <t xml:space="preserve">Having done this before, the way I did it was to use &lt;a href="/questions/tagged/asp.net-identity" class="post-tag" title="show questions tagged &amp;#39;asp.net-identity&amp;#39;" rel="tag"&gt;asp.net-identity&lt;/a&gt; and per tenant override the &lt;a href="https://visualstudiomagazine.com/articles/2016/02/01/customize-authentication.aspx" rel="nofollow noreferrer"&gt;SignIn Manager&lt;/a&gt; via dependence injection.
The sign in manager is where the authentication takes place, so there isn't a &lt;em&gt;drop-in framework&lt;/em&gt; that just does it (I am aware of), but just overriding a couple of methods in a single class is pretty easy.
</t>
  </si>
  <si>
    <t>best practice on multi-client sql access architecture</t>
  </si>
  <si>
    <t xml:space="preserve">I'm right now looking into planning a simple multi-client setup where each native .net client instance shall be able to connect to a SQL db.
However, my concern is the architecture. In case the setup grows to a couple hundred client connections, what would be the best architecture to start with?
The whole setup will stay in a closed network.
A: Implementing a handler service between the clients and SQL db to later better balance loads?
B: Directly connect the clients to the DB?
Very much looking forward to reading your thoughts and recommendations.
</t>
  </si>
  <si>
    <t xml:space="preserve">The in the comments mentioned &lt;a href="https://docs.djangoproject.com/en/1.11/ref/settings/#migration-modules" rel="nofollow noreferrer"&gt;setting MIGRATION_MODULES&lt;/a&gt; works very well. In those projects which should only access the data and which should not be responsible for the migrations you can easily disable the migrations like that:
MIGRATION_MODULES = {
    'yoursharedapp': None
}
Note that you need to configure the postgresql role used in the those projects with proper grants and search path.
</t>
  </si>
  <si>
    <t>When to choose App Engine over Cloud Functions?</t>
  </si>
  <si>
    <t xml:space="preserve">Sorry, if this is a naive question, but i've watched bunch of talks from google's staff and still don't understand why on earth i would use AE instead of CF?
If i understood it correctly, the whole concept of both of these services is to build "microservice architecture".
both CF and AE are stateless
both suppose to execute during limited period of time
both can interact with dbs and other gcp apis.
Though, AE must be wrapped into own server. Basically it utilizes a lot of complexities on top of the same capabilities as CF. So, when should i use it instead of CF?
</t>
  </si>
  <si>
    <t xml:space="preserve">You can use Functions in two different ways:
&lt;ol&gt;
Portal dev mode where you author your functions in the portal. There is no support for source control in this mode.
Client development mode, which is preferred. You author your functions locally, and deploy them either from VS, or by setting up Continuous Deployment from GitHub, VSTS, Bitbucket, ...
&lt;/ol&gt;
Note that these two approaches are mutually exclusive.
</t>
  </si>
  <si>
    <t>Domain name attached to S3, application server on ec2</t>
  </si>
  <si>
    <t xml:space="preserve">I've been given a task to set up a website, and I've done pretty well on creating an application on an EC2 server, but the issue is we don't want to use that address for people, and the current address we want to use is attached to an S3 bucket. What's the most graceful way to achieve this? 
</t>
  </si>
  <si>
    <t xml:space="preserve">At this point it looks like the Virtual Machine that I'm running the tests in thinks that the project is being run from a network drive.  .Net has different rules for running code remotely and by default doesn't want to execute remote code (which seems reasonable :)  ).
It's worth pointing out that NUnit should (and does!) work just fine in a VM where the project is saved onto a virtual disk - it's just the 'network drive'/file share that's causing the problem.
</t>
  </si>
  <si>
    <t>Specify port-range with Prometheus job-name/target-groups</t>
  </si>
  <si>
    <t xml:space="preserve">I have been working on Prometheus for the last one year, with various exporters like Redis, MongoDB, ElasticSearch, Nginx, etc. Recently I started working on JMX exporter for Kafka and Cassandra which is a 3rd party exporter. I have created a "Kafka port forwarder(KPF)" instance that runs JMX exporter, with kafka.yaml file. If anyone of you might be knowing, JMX has opened a remote port for Kafka at :10054. We have multiple kafka servers with 10054 remote port. We have tweaked the kafka.yaml to scrape metrics from one of the Kafka server over :7071, so we provide :7071 to Prometheus config file. But now we need to do the same for, say 50 Kafka servers.
So I wanted to know if there is a way we can provide port range for a job-name or target-group in Prometheus config file. I know it is complicated. I am providing a diagram to simplify my architecture. &lt;a href="https://i.stack.imgur.com/WMR3n.png" rel="nofollow noreferrer"&gt;Kafka-port-forwarding&lt;/a&gt;
Also, we need to open two ports per Kafka server (the other is for Zookeeper). This may also be used for any other service not just Kafka.
</t>
  </si>
  <si>
    <t xml:space="preserve">Serverless platforms reuse the underlying containers between distinct function invocations whenever possible. Hence you can set up a database connection pool in the global function scope and reuse it for subsequent invocations - as long as the container stays warm. GCP has &lt;a href="https://cloud.google.com/functions/docs/sql#functions_sql_mysql-nodejs" rel="nofollow noreferrer"&gt;a guide here&lt;/a&gt; using MySQL but I imagine the same applies to MongoDB.
</t>
  </si>
  <si>
    <t>who holds the memtables and SSTables in cassandra, the nodes or the cluster?</t>
  </si>
  <si>
    <t xml:space="preserve">Each node will have different memtables and SSTables or the entire cluster has certain number of these tables? And, in write operation, first it is written to the commit log and then to memtables and sstables. Is this done by the node? If not, what is the role of node in the write operation as discussed in the picture mentioned below?
&lt;a href="https://www.google.co.in/url?sa=i&amp;amp;rct=j&amp;amp;q=&amp;amp;esrc=s&amp;amp;source=images&amp;amp;cd=&amp;amp;cad=rja&amp;amp;uact=8&amp;amp;ved=0ahUKEwjEmYGCkovXAhXEMo8KHeLtD48QjRwIBw&amp;amp;url=https%3A%2F%2Fwww.guru99.com%2Fcassandra-architecture.html&amp;amp;psig=AOvVaw0rqVl6BG9vn0TefAPCEb5t&amp;amp;ust=1508999138916139" rel="nofollow noreferrer"&gt;https://www.google.co.in/url?sa=i&amp;amp;rct=j&amp;amp;q=&amp;amp;esrc=s&amp;amp;source=images&amp;amp;cd=&amp;amp;cad=rja&amp;amp;uact=8&amp;amp;ved=0ahUKEwjEmYGCkovXAhXEMo8KHeLtD48QjRwIBw&amp;amp;url=https%3A%2F%2Fwww.guru99.com%2Fcassandra-architecture.html&amp;amp;psig=AOvVaw0rqVl6BG9vn0TefAPCEb5t&amp;amp;ust=1508999138916139&lt;/a&gt;
</t>
  </si>
  <si>
    <t xml:space="preserve">OrientDB, by default, replicates the entire DB on all the servers. What you're looking for is called &lt;a href="https://orientdb.com/docs/2.2/Distributed-Sharding.html" rel="nofollow noreferrer"&gt;"Sharding"&lt;/a&gt;. OrientDB supports manual sharding (automatic in the future), that means you (the application) can decide where to store the vertices/edges.
</t>
  </si>
  <si>
    <t>MVC multitenant application with different authentications per tenant</t>
  </si>
  <si>
    <t xml:space="preserve">I've been searching for many hours about a viable architecture for my scenario.
We would like to have a multitenant MVC application where each tenant belongs to a different company.
Each tenant have settings where we can configure their authentication type : Customer AD or Forms. 
Is it possible to allow each company to login using their own active directory ? Or by default if they don't have AD, we use forms authentication.
I've read some articles about Azure AD, AD Federation Services + WIF (or more recently OWIN), but I would like some guidance about solutions to achieve it.
Thanks
</t>
  </si>
  <si>
    <t xml:space="preserve">&lt;blockquote&gt;
  if I want to build up an app with local DB , I will now obviously choose new Architecture Components (live data , view model , room )
&lt;/blockquote&gt;
I would not use the term "obviously" there. The Architecture Components are an option, but not a requirement.
&lt;blockquote&gt;
  But If I want my DB datas accessible to other app , for instance To Widget How do I integrate Content Provider with Room ?
&lt;/blockquote&gt;
An app widget is unrelated to a ContentProvider. IMHO &lt;strong&gt;very few&lt;/strong&gt; apps should be exposing databases to third parties via ContentProvider, and &lt;strong&gt;no&lt;/strong&gt; apps should be using a ContentProvider purely for internal purposes.
That being said, you have a few choices:
&lt;ol&gt;
Do not use Room, at least for the tables to be exposed via the ContentProvider
Use Room for internal purposes, but then use classic SQLite programming techniques for the ContentProvider, by calling getOpenHelper() on your RoomDatabase
Use Room in the ContentProvider, writing your own code to build up a MatrixCursor from the Room entities that you retrieve (for query()) or creating the entities for use with other operations (for insert(), update(), delete(), etc.)
&lt;/ol&gt;
</t>
  </si>
  <si>
    <t>How to load django app models in a project without this project taking responsibility for migrations</t>
  </si>
  <si>
    <t xml:space="preserve">Given the following architecture of django projects apps and database schemas:
There is a django app which I want to share between several django projects.
Each project has it's own postgresql schema in behind. All schemas live in the same postgresql database.
One project is owner of the apps data, this project is responsible to run migrations and the data should live in its schema.
All other projects may access the data from the other projects schema, because they have a proper postgresql search path set.
We already use this concept with an app that has all models set to unmanaged, which works. But database changes always needs to be done manually. I'd like to benefit from django migrations and therefore I want my models either managed or unmanaged.
Do you think app config is good place to change the models meta? Any other suggestions and approaches on how to solve the requirement are also welcome.
</t>
  </si>
  <si>
    <t xml:space="preserve">&lt;ol&gt;
Both approaches can work I think. Using lots of Application Types adds the (significant) overhead of running lots of processes, but allows you to use and upgrade multiple versions of the same algorithm running simultaneously.
Using the plugin approach requires you to deal with versioning yourself.
Using the Application approach probably requires some kind of request router, while the 
plugin service could make it's own decisions (if it's stateless).
You can create a Stateful service that acts as the plugin repository, or mount a file share, or use a database, no restrictions from the platform here. You can use naming conventions to locate the proper plugin.
&lt;/ol&gt;
</t>
  </si>
  <si>
    <t>How to utilize source control for Azure Functions in the Azure Portal</t>
  </si>
  <si>
    <t xml:space="preserve">This may be out of the scope of the portal in its current state but I'm wondering how people are managing their functions with source control in the portal itself or if they are at all.
I really like the way the portal is built out and would love to utilize it to quickly build out serverless functions but I haven't yet found a way that we can link up to a github repo or implement some sort of source control within the portal. I know I can develop within Visual Studio and publish up to Azure but I feel like we end up losing a lot of functionality that is only in the portal currently for quick set up.
Is there something I am missing with the current architecture of Azure functions and there is a way to do this? Or are most people just developing within VS?
</t>
  </si>
  <si>
    <t xml:space="preserve">There's no built-in mechanism for &lt;a href="https://learn.microsoft.com/en-us/azure/architecture/patterns/leader-election" rel="nofollow noreferrer"&gt;leader election&lt;/a&gt; (that you can use) inside SF. You could use a &lt;a href="https://learn.microsoft.com/en-us/rest/api/storageservices/lease-blob" rel="nofollow noreferrer"&gt;blob lease&lt;/a&gt;. 
The leader will be the one who acquires the lease, and needs to refresh it while it's 'alive'. If it crashes, it will lose the lease and another instance can get it.
This does introduce an external dependency, lowering the overall availability % of your system.
You could also create a Stateful service that does something similar.
</t>
  </si>
  <si>
    <t>NUnit on Visual Studio 2017 (Enterprise): Test Runner only works as Extension, not Solution NuGet package?</t>
  </si>
  <si>
    <t xml:space="preserve">My problem is very similar to &lt;a href="https://stackoverflow.com/questions/19298347/nunit-unit-tests-not-showing-in-test-explorer-with-test-adapter-installed"&gt;NUnit Unit tests not showing in Test Explorer with Test Adapter installed&lt;/a&gt;, in that I couldn't get the NUnit tests to appear in the Test Explorer (despite multiple rebuilds, setting the &lt;a href="https://stackoverflow.com/a/29259628/250610"&gt;Test architecture to x64&lt;/a&gt;, etc).  I rebuilt and rebuilt, and despite having NUnit 3 and the NUnit 3 Test Runner installed into my Solution (via Tools -&gt; NuGet Package Manager -&gt; Manage NuGet Packages For Solution...) I couldn't get the tests to appear.
On the advice of another response to the above question, &lt;a href="https://stackoverflow.com/a/32874928/250610"&gt;I installed the NUnit 3 Test Runner as an Extension&lt;/a&gt; (which modified all of Visual Studio, not just my project).
After the extension is installed (and I do Yet Another Rebuild :) ) all my tests are listed in the Test Explorer.
&lt;strong&gt;Question:&lt;/strong&gt; Why do are the tests shown in the Test Explorer for the Visual Studio-wide NUnit 3 Test Runner Extension, but &lt;strong&gt;NOT&lt;/strong&gt; in the Solution-specific NUnit 3 Test Runner NuGet package?
What's even weirder is that the exact same project, with the per-Solution NuGet packages for NUnit, work just fine on my personal computer (WITHOUT the NUnit Extensions installed), using Visual Studio 2017 Community edition.  It's only when I .ZIP the project and email it to another computer (which runs Visual Studio 2017 Enterprise) where I have this problem.
I'd prefer to install NUnit into the solution so that I can hand out copies to my students and have the project be completely self-contained.
Does anyone have any advice on how to further dig into the problem with the per-Solution NuGet package?  I'm kinda stymied since the only obvious thing to try is "rebuild it again and see if that helps" :), so any thoughts on stuff to try / strategies to use would be great.
</t>
  </si>
  <si>
    <t xml:space="preserve">Open the Settings for the Developer Tools:
&lt;a href="https://i.sstatic.net/qBWVj.png" rel="nofollow noreferrer"&gt;&lt;img src="https://i.sstatic.net/qBWVj.png" alt="Developer Tools Settings Button"&gt;&lt;/a&gt;
Then select "Enable persistent logs" under "Common Preferences."
Reference: &lt;a href="https://developer.mozilla.org/en-US/docs/Tools/Settings" rel="nofollow noreferrer"&gt;https://developer.mozilla.org/en-US/docs/Tools/Settings&lt;/a&gt;
Starting from Firefox 57.0 the option got moved from the Settings to the Network panel:
&lt;a href="https://i.sstatic.net/7CS5w.png" rel="nofollow noreferrer"&gt;&lt;img src="https://i.sstatic.net/7CS5w.png" alt="&amp;quot;Persist logs&amp;quot; option in Network Monitor"&gt;&lt;/a&gt;
</t>
  </si>
  <si>
    <t>How to connect to an arbitary database using FaaS?</t>
  </si>
  <si>
    <t xml:space="preserve">I just did some reading about serverless computing and FaaS. If using FaaS to access an arbitrary database, we need each time to establish and close a database connection. In, lets say a node applications, we would usually establish the connection once and reuse it for multiple requests.
Correct?
I have a hosted MongoDB at mlab and thought about implementing a REST API with Googles Cloud Functions Service. Don't know how to handle the database connection efficient.
For sure thing get clearer while coding and testing. But I would like to know chances to succeed before spending a lot of time.
Thanks
Stefan
</t>
  </si>
  <si>
    <t xml:space="preserve">The previous guideline was to use a different Application Insights resource per app. Now we're transitioning to natively supporting all telemetry reported single instrumentation key.
The end goal is that Application Insights work the same (from UX, alerting, etc.) perspective whether each app instrumented with its own ikey or all apps report telemetry to the same ikey. This future might take time to materialize =) 
</t>
  </si>
  <si>
    <t>OrientDB in distributed architecture works with vertex replication across servers?</t>
  </si>
  <si>
    <t xml:space="preserve">I have worked in a project with OrientDB graph database. I've managed to fill the database and perform the queries in it without problems. But after I needed to run my queries using the distributed feature from OrientDB, and I came with an important (maybe trivial) doubt.
I've managed to use the distributed mode also without problems using 3 differente machines, but I wanted to be sure that OrientDB is really storing my database within the 3 machines that I've used. Is there any way to check that?
When I was researching for this answer, I came to the conclusion that OrientDB replicates the entire database across all the machines, is that correct? The goal to use the distributed architecture was to improve performance, but if OrientDB works with replication, and I run one query in a specific machine, the query will be processed using all machines, or only one?
To be short, I want to know if OrientDB when using the distributed mode, distributes the vertex and edges across the machines, and process the queries using all the machines?
I've read the entire documentation : &lt;a href="http://orientdb.com/docs/2.0/orientdb.wiki/Distributed-Architecture.html" rel="nofollow noreferrer"&gt;http://orientdb.com/docs/2.0/orientdb.wiki/Distributed-Architecture.html&lt;/a&gt; and could not find a clear explanation for this questions.
Thanks in advance!
</t>
  </si>
  <si>
    <t xml:space="preserve">Go with Tyk. I evaluated both and it was much easier to extend (imho) Tyk (go) due to its Javascript (via otto), Python and Grpc middleware engine, than Kong which is Lua/nginx based.
Both are open source and controllable via APIs, however kong's gui offerings (other oss projects) seemed half-baked and were much harder to setup. 
From an enterprise/sass model (paid for options). Tyk blows Kong's offering's off the map. Tyk's architecture seems much more sound imho with a clear separation of concerns for gateways, analytics and dashboard components. Its well put together and the community forums get lightning fast responses from the Tyk devs.
</t>
  </si>
  <si>
    <t>Room persistence library and Content provider</t>
  </si>
  <si>
    <t xml:space="preserve">Last Couple of days I have been  spending times on learning new &lt;strong&gt;Android Architecture Components&lt;/strong&gt; . After following up some blog posts, documentation &amp;amp; tutorials , every components were getting clear to me . But Suddenly I realised what about our old friend &lt;strong&gt;Content Provider&lt;/strong&gt; . I might sound silly , because before writing this question I have spent quite a time searching , Am I be the only one came up with this question . I hadn't got any helpful solution . Anyways here is it , if I want to build up an app with local DB , I will now obviously choose new Architecture Components (live data , view model , room ) without any farther thinking this will be very helpful to make app 10x robust . But If I want my DB datas accessible to other app , for instance To Widget How do I integrate Content Provider with Room ?
</t>
  </si>
  <si>
    <t xml:space="preserve">&lt;strong&gt;TL;DR&lt;/strong&gt;: no. 
Micro services should talk to each other using APIs. 
Two reasons:
Micro services as aggregate roots define clear transactional boundaries. Reusing code means potentially taking a shortcut that dodges preconditions, postconditions and invariant checks.
Secondly, code sharing forces you to integrate changes to the model with all the depending micro services, potentially defeating the purpose of adopting micro services. Having different API version will help you gradually manage that.
</t>
  </si>
  <si>
    <t>Service Fabric: Plugins vs. Application Types</t>
  </si>
  <si>
    <t xml:space="preserve">I'm developing a Service Fabric-based trading platform that will host hundreds of different long-running trading algorithms, all of which conform to a common interface and share a good deal of common code but can be vastly different in their internal specifics.  I could model each of the different algos as an application type (which I'd dynamically load) but given the large number of different algos I have to wonder if in makes more sense to create a single Plugin Runner application type then implement the algos as plugins.
In a  related question, I understand how to implement a plugin architecture, in general, but I'm not quite sure where one would place the actual plugins in order to be discoverable by an instance running on Service Fabric.  
Anyway, thanks for your help....
</t>
  </si>
  <si>
    <t xml:space="preserve">It seems to me that they just didn't draw the events returning from the event processors, perhaps because they may not specifically be events (like some sort of a callback) or because they may not be &lt;em&gt;normal&lt;/em&gt; events (perhaps events that only go back to the mediator and are not visible to any other subscribers), depending on what you use as your mediator.  This part seems to indicate something like that:
&lt;blockquote&gt;
  The event mediator can be implemented in a variety of ways. Understand each implementation option to ensure that the solution you
  choose for the event mediator matches your needs.
  The simplest and most common implementation of the event mediator is
  through open source integration hubs such as Spring Integration,
  Apache Camel, or Mule ESB. Event flows in these open source
  integration hubs are typically implemented through Java code or a DSL
  (domain-specific language). For more sophisticated mediation and
  orchestration, you can use BPEL (business process execution language)
  coupled with a BPEL engine such as the open source Apache ODE. BPEL is
  a standard XML-like language that describes the data and steps
  required for processing an initial event. For very large applications
  requiring much more sophisticated orchestration (including steps
  involving human interactions), you can implement the event mediator
  using a business process manager (BPM) such as jBPM.
  Understanding your needs and matching them to the correct event
  mediator implementation is critical to the success of any event-driven
  architecture using this topology. Using an open source integration hub
  to do very complex business process management orchestration is a
  recipe for failure, just as is implementing a BPM solution to perform
  simple routing logic.
&lt;/blockquote&gt;
They mentioned Spring as a possible implementation - I've never used it, but looking at the documentation (&lt;a href="https://docs.spring.io/spring-integration/docs/2.0.0.RC1/reference/html/service-activator.html" rel="noreferrer"&gt;here&lt;/a&gt;) I see the concept of a reply channel:
&lt;blockquote&gt;
  ...when the service method returns a non-null value, the endpoint will attempt to send the reply message to an appropriate reply channel.
&lt;/blockquote&gt;
&lt;hr&gt;
The goal is to send one or more messages off to be processed asynchronously, then to send other messages off when the results come back.  I don't think it matters too much at the pattern level exactly how those results come back (function callback, 'response' event, web API call, whatever) - that will depend on your specific infrastructure.
To me it sounds quite a bit like the Saga pattern (&lt;a href="http://microservices.io/patterns/data/saga.html" rel="noreferrer"&gt;link&lt;/a&gt;).  In that, the Saga (or Mediator) knows the steps needed to complete some task and maintains some state about the progress of that task.
It fires off commands to be processed and listens for responses.  When a response (event) comes in, it updates its state, then uses its state to determine what command(s) need to be fired off next.
That continues until either A) the process is completed, or B) a step in the process fails (in which case it might reverse direction and start firing compensating commands to 'undo' the prior actions).
Using the diagram below from the post your referenced, the "thoughts" of the saga/mediator might be along the lines of...
&lt;ol&gt;
Relocation event, so fire off the Change Address command and wait.
AddressChanged event received. Now I've changed the address, but I haven't recalced the quote or updated the claims, so I'll send those off (they don't conflict, so send them both) and wait.
ClaimsUpdated event received.  Still need the recalc before moving forward, so keep waiting.
QuoteRecalced event received.  Now that I've updated the address, recalced the quote, and updated the claims, I can send off the Adjust Claims command, and wait.
&lt;/ol&gt;
... and so on.
You would maybe want to add persistence (so it can pick up where it left off in case of a crash), idempotent event processors (so replay of events doesn't cause issues), and/or timeouts (to not get stuck waiting forever if a response event gets missed/lost).
&lt;a href="https://i.sstatic.net/YR0Sy.jpg" rel="noreferrer"&gt;&lt;img src="https://i.sstatic.net/YR0Sy.jpg" alt="Diagram"&gt;&lt;/a&gt;
</t>
  </si>
  <si>
    <t>Service architecture using service fabric</t>
  </si>
  <si>
    <t xml:space="preserve">I am designing a stateless service which essentially processes a stream of information and then based on conditions sends emails. I want to host this in service fabric, with more than one active in case of failure, however how do I limit the email to be sent from only the "primary".
Is active/active only valid for stateful services which are partitioned?
If the services have to be active/passive then how does the service know when it is now the active one?
</t>
  </si>
  <si>
    <t xml:space="preserve">&lt;strong&gt;TL;DR&lt;/strong&gt;: option 1. You may cache access to the translation tables or create materialised views (if your DBMS supports them) to denormalise your Property entity and have one readily-translated row per language.
Personally, I do not see the need for caching - how many times is the user going to change language, in production?
</t>
  </si>
  <si>
    <t>Firefox Dev tools: How to persist calls in network analysis</t>
  </si>
  <si>
    <t xml:space="preserve">Since Firebug is outdated with a recent update of Firefox I'm trying to work with the Firefox dev tools. As far as I read these are supposed to replace Firebug.
However there is one option I used frequently in Firebug and haven't found yet in the Dev tools: The persist option in the network analysis.
&lt;a href="https://i.stack.imgur.com/BpLyZ.png" rel="noreferrer"&gt;&lt;img src="https://i.stack.imgur.com/BpLyZ.png" alt="The persist option in Firebug"&gt;&lt;/a&gt;
Since I work on a project that uses AJAX Calls to send data and then redirect to another page, I need to persist the calls to analyze them after the redirect. Otherwise the time is far to short to have a look at the data that was send with this call. (This project is for work so this architecture is nothing I could change).
Is there a way to persist the network calls in the Firefox Dev tools?
(I use Firefox 56.0.1 by the way)
</t>
  </si>
  <si>
    <t xml:space="preserve">TL;DR It's achievable - use an observer relationship. Your IntentService and likely location service should &lt;strong&gt;not&lt;/strong&gt; be aware of your ViewModel. Consider using a Repository. LiveData can be used (see &lt;a href="https://developer.android.com/reference/android/arch/lifecycle/LiveData.html#postValue(T)" rel="noreferrer"&gt;postValue&lt;/a&gt;). It's good for updating the UI (ViewModel to Activity communication) because it's lifecycle-aware. When you're not updating the UI, you could consider RxJava.
&lt;hr&gt;
It depends on what architecture you're following. If you're doing something similar to what's described in the &lt;a href="https://developer.android.com/topic/libraries/architecture/guide.html" rel="noreferrer"&gt;Guide to App Architecture&lt;/a&gt;, your IntentService is probably started by your remote data source code:
&lt;a href="https://i.sstatic.net/e38Cn.png" rel="noreferrer"&gt;&lt;img src="https://i.sstatic.net/e38Cn.png" alt="enter image description here"&gt;&lt;/a&gt;
Your remote data source code would have an observable (Rx Flowable, LiveData, etc) which I'll call observable A, for the data downloaded by your intent service. You Repository class (if you use one) would have an observable b and your ViewModel would have an observable c. 
The Repository subscribes to the observable in your networking code (observable A), the ViewModel subscribes to the observable in your Repository (observable B), and your Activity/Fragment/View subscribes to the observable in your ViewModel (observable c). Then...
&lt;ol&gt;
IntentService gets data back and sets observable A
This triggers your Repository because it's subscribed - it does the type of data processing the repository is supposed to do, like saving the data to a database.
When your repository is done, it sets observable B with the newly processed data.
This triggers your ViewModel because it's subscribed - it does the type of data processing ViewModels do, namely formatting the data so that it's ready for the view, then sets observable C...
This triggers your Activity/Fragment/View which updates the UI
&lt;/ol&gt;
It's basically a long chain of observer relationships all the way up. At each level, the appropriate processing is done, then it sets an observable, which triggers the next level with the new data. This allows you to avoid strong coupling with your IntentService/Repository/ViewModel.
Your Services would not be aware of your ViewModel (or Repository if you have one), they should simply set the value of an observable. If you want to skip having a repository, you could have the ViewModel observe your remote data source class, but if you need to do any logic like saving the data you downloaded to a database, you probably want a Repository.
Two notes about LiveData - If you need to update LiveData when you're doing a background operation, use &lt;a href="https://developer.android.com/reference/android/arch/lifecycle/LiveData.html#postValue(T)" rel="noreferrer"&gt;postValue&lt;/a&gt;.
LiveData is &lt;a href="https://developer.android.com/topic/libraries/architecture/livedata.html" rel="noreferrer"&gt;lifecycle-aware&lt;/a&gt;, which makes it particularly well suited for observation by things with lifecycles (Activities/Fragments). The &lt;a href="https://developer.android.com/reference/android/arch/lifecycle/LiveData.html#observe(android.arch.lifecycle.LifecycleOwner,%20android.arch.lifecycle.Observer%3CT%3E)" rel="noreferrer"&gt;observe&lt;/a&gt; method takes a LifecycleOwner.
For observers like B and A in your Repository/Networking code, there likely won't be a LifecycleOwner. This means either doing something like using &lt;a href="https://developer.android.com/reference/android/arch/lifecycle/LiveData.html#observeForever(android.arch.lifecycle.Observer%3CT%3E)" rel="noreferrer"&gt;observerForever&lt;/a&gt;, or using another observable, like an RxFlowable.
</t>
  </si>
  <si>
    <t>Should an App Service and it's corresponding Web API use the same Application Insights?</t>
  </si>
  <si>
    <t xml:space="preserve">I have an architecture where I have a thin ASP.NET Core MVC website that connects to an ASP.NET Web API which handles all of the logic. What is the best practice for setting up Application Insights for the 2 apps? 
Should they use the same AI instance or independent?
How can you track calls from the MVC site to the API so that I can see the corresponding telemetry data for the request?
</t>
  </si>
  <si>
    <t xml:space="preserve">You need to to add custom property to the column. Steps:
&lt;ol&gt;
Add Grid panel
Add simple grid column
Select the column, in the filter of configs, write items and click ADD button
Now just find this new config and edit it
&lt;/ol&gt;
Here it's explained in tutorial &lt;a href="https://youtu.be/2wTAdPaG2Xk?t=414" rel="nofollow noreferrer"&gt;https://youtu.be/2wTAdPaG2Xk?t=414&lt;/a&gt;, I highly recommend watching whole video, there are some cool tricks.
&lt;a href="https://i.sstatic.net/JCu6Q.png" rel="nofollow noreferrer"&gt;&lt;img src="https://i.sstatic.net/JCu6Q.png" alt="sencha architect column"&gt;&lt;/a&gt;
</t>
  </si>
  <si>
    <t>Is there a comprehensive comparison between Tyk vs Kong?</t>
  </si>
  <si>
    <t xml:space="preserve">I have been developing microservices (Spring Cloud) for a while (~2 years) and heavily used Netflix Zuul. While it offers a lot of functionalities and great features, my developer mind wandered towards knowing about the alternatives and came to know about Tyk and Kong.
Reading from the individual documentation and blogs, I understood more or less both offer the similar features. I would like to know a comprehensive comparison between the two and any real-world examples where you have implemented will be a great help understand.
</t>
  </si>
  <si>
    <t xml:space="preserve">There a few things you'll need to do at some point.
&lt;ol&gt;
You run -restoresecret with the MSS running on that node.
The Enterprise Single Sign-On Service resource needs a dependent Network Name.
The Use Network Name as computer name box must be checked.
&lt;/ol&gt;
</t>
  </si>
  <si>
    <t>In a DDD oriented microservice the Infrastructure and Entities can be reused?</t>
  </si>
  <si>
    <t xml:space="preserve">I'm thinking in a DDD oriented microservice architecture as described in this article (&lt;a href="https://learn.microsoft.com/en-us/dotnet/standard/microservices-architecture/microservice-ddd-cqrs-patterns/ddd-oriented-microservice" rel="nofollow noreferrer"&gt;https://learn.microsoft.com/en-us/dotnet/standard/microservices-architecture/microservice-ddd-cqrs-patterns/ddd-oriented-microservice&lt;/a&gt;). But I'm in doubt about the data access and the entities. 
Would it make sense for me to put domain entities and data access into a common project or even into a nugget? Because I think I would be rewriting the same data access multiple times for each service.
</t>
  </si>
  <si>
    <t xml:space="preserve">Open the properties of the pin and select the Pin tab on the left. Now you can define the parameters if the action is a Call Operation.
&lt;a href="https://i.sstatic.net/gIwgu.png" rel="nofollow noreferrer"&gt;&lt;img src="https://i.sstatic.net/gIwgu.png" alt="enter image description here"&gt;&lt;/a&gt;
</t>
  </si>
  <si>
    <t>About the Mediator in Event-Driven Topology</t>
  </si>
  <si>
    <t xml:space="preserve">I was reading this article called &lt;a href="http://radar.oreilly.com/2015/02/variations-in-event-driven-architecture.html" rel="noreferrer"&gt;Variations in event-driven architecture&lt;/a&gt; in which they demonstrate both the mediator and broker topologies.
According to the article the mediator topology looks somewhat like this:
&lt;a href="https://i.stack.imgur.com/QTwOw.jpg" rel="noreferrer"&gt;&lt;img src="https://i.stack.imgur.com/QTwOw.jpg" alt="Mediator Topology"&gt;&lt;/a&gt;
&lt;blockquote&gt;
  The event flow starts with the client sending an event to an &lt;em&gt;event queue&lt;/em&gt;, which is used to transport the event to the mediator. The &lt;em&gt;event mediator&lt;/em&gt; receives the initial event and orchestrates that event by sending additional asynchronous events to &lt;em&gt;event channels&lt;/em&gt; to execute each step of the process. &lt;em&gt;Event processors&lt;/em&gt;, which listen on the event channels, receive the event from the even mediator and execute specific business logic to process the event [...] It is important to note that the event mediator doesn't actually perform the business logic necessary to process the initial event, rather, it knows of the steps required to process the event [...] The event channels can be either message queues o message topics.
&lt;/blockquote&gt;
So, I was studying this diagram, trying to understand how the mediator could determine when a given processor has finished processing a given event, such that it could orchestrate the next step of the process.
The article is not clear enough when it says
&lt;blockquote&gt;
  For each initial event step, the event mediator creates a processing event, sends that processing event and &lt;em&gt;waits&lt;/em&gt; for the processing event to be processed by the corresponding event processor. This process continues until all of the steps in the initial event have been processed.
&lt;/blockquote&gt;
Now, the article is clear in that the communication is asynchronous, and event messages will travel through message queues, but the diagram does not show &lt;em&gt;any events coming out of the event processor and back to the mediator&lt;/em&gt;.
The article says the mediator waits for the event processor to finish, but it is not clear how this is supposed to happen in architectural terms.
Is it asynchronous, queue-based RPC (e.g. &lt;a href="https://www.rabbitmq.com/tutorials/tutorial-six-python.html" rel="noreferrer"&gt;Rabbit RPC&lt;/a&gt;), or is there another listener waiting for an asynchronous response somewhere?
Any thoughts on how this can be implemented from an architectural standpoint?
</t>
  </si>
  <si>
    <t xml:space="preserve">Merge/Switch are concepts taken from data flow processing concepts from the 70s
&lt;a href="https://i.sstatic.net/qa5kn.png" rel="nofollow noreferrer"&gt;&lt;img src="https://i.sstatic.net/qa5kn.png" alt="enter image description here"&gt;&lt;/a&gt;
(from Advances in Computers, 1992)
See section 4.4 of &lt;a href="https://arxiv.org/pdf/1603.04467.pdf" rel="nofollow noreferrer"&gt;https://arxiv.org/pdf/1603.04467.pdf&lt;/a&gt; , discussion in &lt;a href="https://github.com/tensorflow/tensorflow/issues/4762" rel="nofollow noreferrer"&gt;https://github.com/tensorflow/tensorflow/issues/4762&lt;/a&gt;
Also following code may be informative:
A replacement for Switch:
&lt;a href="https://github.com/tensorflow/tensorflow/pull/9189" rel="nofollow noreferrer"&gt;https://github.com/tensorflow/tensorflow/pull/9189&lt;/a&gt;
Adding gradients to while loop:
&lt;a href="https://github.com/tensorflow/tensorflow/commit/301b14c2" rel="nofollow noreferrer"&gt;https://github.com/tensorflow/tensorflow/commit/301b14c2&lt;/a&gt;
</t>
  </si>
  <si>
    <t>AngularJS: Store localized user input data in translation json files or database</t>
  </si>
  <si>
    <t xml:space="preserve">I have an architecture issue related to localization. My concern is what is the best approach to store and manage localized &lt;strong&gt;user data&lt;/strong&gt;. Let me explain:
I have an AngularJS webapp with a mysql database. For text translations we are using angular-translate with files. For labels, static text, etc is working great.
In the other hand, the user can create items (i.e. houses for rent) and fill a title and description for it. He also is able to edit that information. This information is gathered by a form and stored in DB at the moment. 
We would like to provide translations for these user input data and with this scenario in mind, I see two approaches:
User stores data in his language in DB. We store the translations in DB (translations tables...) and provides translations from there.
User stores data in his language in DB. We store the translations in locale.json files and create an key in database to get those translations (angular-translate).
In both scenarios we need to translate whether the user creates or updates a title or description. But it looks like if you store it in database, at least you already have one default translation. If you store it in a json file, you are keeping the default translation data in two places. 
From the maintainance point of view, to use the translation files looks a little more complex at first sight. Also, take into account each time a user input text is added or updated a deployment needs to be done.
However, from the performance point of view, probably the translation files is a better approach. Probably you are saving at least one query to the DB when the user change the language.
From the architectural point of view, I would say the user data should be stored in database.
What do you think?
</t>
  </si>
  <si>
    <t xml:space="preserve">One possible approach would be to set the template for the Vue Component inline. So this would be to have a Component File like 
Home.vue:
&amp;lt;script&amp;gt;
    export default {
        data() {
            return {
                msg: 'text',
            }
        }
    }
&amp;lt;/script&amp;gt;
import it as a global component for Vue (using require, import, etc.)
Vue.component('home', require('./components/Home.vue'));
and in your server generated HTML you'd have to use an inline template, which will have all the flexibility from normal templates
home.jsp:
&amp;lt;home inline-template&amp;gt;
    &amp;lt;h2 v-text="msg"&amp;gt;&amp;lt;/h2&amp;gt;
&amp;lt;/home&amp;gt;
&lt;strong&gt;Update&lt;/strong&gt;
I've added an example on GitHub &lt;a href="https://github.com/Reduxx/vue-sfc-example" rel="nofollow noreferrer"&gt;here&lt;/a&gt;
</t>
  </si>
  <si>
    <t>Android Architecture Components ViewModel - communication with Service/IntentService</t>
  </si>
  <si>
    <t xml:space="preserve">I'm exploring Google's &lt;a href="https://developer.android.com/topic/libraries/architecture/index.html" rel="noreferrer"&gt;Android Architecture Components&lt;/a&gt;. In my project I'm relying on &lt;a href="https://developer.android.com/guide/components/services.html" rel="noreferrer"&gt;Services&lt;/a&gt; and &lt;a href="https://developer.android.com/reference/android/app/IntentService.html" rel="noreferrer"&gt;IntentServices&lt;/a&gt;. What is the correct way to communicate with app's &lt;a href="https://developer.android.com/topic/libraries/architecture/viewmodel.html" rel="noreferrer"&gt;ViewModel&lt;/a&gt; from an IntentService or Service? Is it achievable using LiveData?
</t>
  </si>
  <si>
    <t xml:space="preserve">I think the answer here might help you, they are talking about using firewall to limit the access from the outbound IP and only allow zuul gateway to access all microservice.
&lt;a href="https://stackoverflow.com/questions/41262716/dont-allow-direct-calls-to-microservices-only-allow-through-api-gateway"&gt;Don&amp;#39;t allow direct calls to Microservices. Only allow through API Gateway&lt;/a&gt;
</t>
  </si>
  <si>
    <t>Adding items to column in Sencha Architect 4</t>
  </si>
  <si>
    <t xml:space="preserve">Code in Fiddle: &lt;a href="https://fiddle.sencha.com/#view/editor&amp;amp;fiddle/281k" rel="nofollow noreferrer"&gt;https://fiddle.sencha.com/#view/editor&amp;amp;fiddle/281k&lt;/a&gt;
How to reproduce this code in Sencha Architect 4?
More precisely, how to &lt;strong&gt;add items to column&lt;/strong&gt;? I found items only in &lt;strong&gt;Action columns&lt;/strong&gt;.
</t>
  </si>
  <si>
    <t xml:space="preserve">No, that's not really possible. There are 3 ways to mimic a table.
&lt;ol&gt;
&lt;strong&gt;Boundary&lt;/strong&gt; Using a boundary lets you create a matrix shape.
&lt;a href="https://i.sstatic.net/K4SN6.png" rel="nofollow noreferrer"&gt;&lt;img src="https://i.sstatic.net/K4SN6.png" alt="enter image description here"&gt;&lt;/a&gt;
Values inside need to be placed manually from single text elements.
&lt;strong&gt;Diagram&lt;/strong&gt; A diagram can take a matrix from the context Swimlanes and Matrix...
&lt;a href="https://i.sstatic.net/RtoEa.png" rel="nofollow noreferrer"&gt;&lt;img src="https://i.sstatic.net/RtoEa.png" alt="enter image description here"&gt;&lt;/a&gt;
Again, text has to be placed manually.
Since the whole diagram appears as matrix you need to use diagram frames which appear with a diagram boundary:
&lt;a href="https://i.sstatic.net/AsL67.png" rel="nofollow noreferrer"&gt;&lt;img src="https://i.sstatic.net/AsL67.png" alt="enter image description here"&gt;&lt;/a&gt;
The frame can finally be hidden:
&lt;a href="https://i.sstatic.net/6DNZV.png" rel="nofollow noreferrer"&gt;&lt;img src="https://i.sstatic.net/6DNZV.png" alt="enter image description here"&gt;&lt;/a&gt;
&lt;strong&gt;Ultima ratio&lt;/strong&gt; The most simple way: Take a screen shot from Excel and place the image in the diagram. 
&lt;/ol&gt;
</t>
  </si>
  <si>
    <t>Clustered BizTalk SSO configuration error</t>
  </si>
  <si>
    <t xml:space="preserve">While configuring the clustered SSO on the second server, I got an error, while running the command :
&lt;blockquote&gt;
  C:\Program Files\Common Files\Enterprise Single Sign-On&gt;ssoconfig
  -restoresecret SSOSecret.bak Password : ******* Confirm Password : *******
&lt;/blockquote&gt;
The error is :
&lt;blockquote&gt;
  Could not contact the SSO server ''. Check that SSO is
  configured and that the SSO service is running on that server. (RPC:
  0x800706D9: There are no more endpoints available from the endpoint
  mapper.)
&lt;/blockquote&gt;
The architecture is the following:
A windows Failover Cluster, with two nodes, each with BizTalk Server
A second Windows Failover Cluster, with two nodes, each with SQL Server. Always ON is on.
The SSO db belongs to an availibity group.
The error occurs when trying to restore the secret on the second node.
The SSO is installed on the SQL Server cluster. I configured the SSO (BizTalk configuration tool) on the two nodes. On the first, I created the SSO group, on the second I joined the group.
I configured the cluster resource by selecting the "Use Network Name for computer name", but I still have the same error while restoring the secret.
</t>
  </si>
  <si>
    <t xml:space="preserve">New version of Prometheus (2.5) allows to write tests for alerts, here is a &lt;a href="https://prometheus.io/docs/prometheus/latest/configuration/unit_testing_rules/" rel="noreferrer"&gt;link&lt;/a&gt;. You can check points 1 and 2.
You have to define data and expected output (for example in test.yml):
rule_files:
    - alerts.yml
evaluation_interval: 1m
tests:
# Test 1.
- interval: 1m
  # Series data.
  input_series:
      - series: 'up{job=&amp;quot;prometheus&amp;quot;, instance=&amp;quot;localhost:9090&amp;quot;}'
        values: '0 0 0 0 0 0 0 0 0 0 0 0 0 0 0'
      - series: 'up{job=&amp;quot;node_exporter&amp;quot;, instance=&amp;quot;localhost:9100&amp;quot;}'
        values: '1+0x6 0 0 0 0 0 0 0 0' # 1 1 1 1 1 1 1 0 0 0 0 0 0 0 0
  # Unit test for alerting rules.
  alert_rule_test:
      # Unit test 1.
      - eval_time: 10m
        alertname: InstanceDown
        exp_alerts:
            # Alert 1.
            - exp_labels:
                  severity: page
                  instance: localhost:9090
                  job: prometheus
              exp_annotations:
                  summary: &amp;quot;Instance localhost:9090 down&amp;quot;
                  description: &amp;quot;localhost:9090 of job prometheus has been down for more than 5 minutes.&amp;quot;
You can run tests using docker:
docker run \
-v $PROJECT/testing:/tmp \
--entrypoint &amp;quot;/bin/promtool&amp;quot; prom/prometheus:v2.5.0 \
test rules /tmp/test.yml
promtool will validate if your alert InstanceDown from file alerts.yml was active. Advantage of this approach is that you don't have to start Prometheus.
</t>
  </si>
  <si>
    <t>is there any way for us to config input parameters of operation</t>
  </si>
  <si>
    <t xml:space="preserve">I am a newbie of Enterprise Architect, today I have a question, 
could you please help me to answer it?
My question is "When using [Call Operation] Action, is there any way for us to config input parameters of operation?". I tried to use action pin for call argument, but it is not worked. The generated code is not added the parameter.
I attached the image too.
This question is important for me, could you please help me to answer it.
&lt;a href="https://i.stack.imgur.com/rAHp0.png" rel="nofollow noreferrer"&gt;Call and argument config&lt;/a&gt;
&lt;a href="https://i.stack.imgur.com/JuzTc.png" rel="nofollow noreferrer"&gt;activity diagram and generated code&lt;/a&gt;
</t>
  </si>
  <si>
    <t xml:space="preserve">Process monitoring is not built into any lambda clojure libraries that I know of, so for this case I'd recommend taking a page out of the erlang metaphorical play book (&lt;a href="http://erlang.org/doc/design_principles/des_princ.html" rel="nofollow noreferrer"&gt;supervisor trees&lt;/a&gt;) and say that to have a dependable distributed system &lt;strong&gt;every actor needs a monitor&lt;/strong&gt; so a decent approach would be to have a watcher for each lambda task. This can really simplify the error handling cases along the "let it crash" philosophy.
So this would leave you with this list of lambdas: 
counters:
a watcher/restarter for the counter (you kind of already have this)
workers x100
supervisors x100
Each supervisor only checks for the presence of one particular file and restarts one particular lambda if it does not exist. this gets much easier if your process is idempotent, so you don't have to worry too much if a file is produced twice, though it's not too hard to check if the lambda a supervisor is watching is still running using the aws api. this supervisor can be started by the thing it's supervising or by the thing that starts the rest of the system, whatever is easier for your codebase. You likely don't need to explicitly start the workers, the supervisor can do that.
The important part is to add cloudwatch or whatever your favourite eventing system is (mine is riemann) so you can add alerts to know when you need to watch the watchers.
</t>
  </si>
  <si>
    <t>In tensorflow source code, what is node class (merge, enter, exit ...)?</t>
  </si>
  <si>
    <t xml:space="preserve">I'm looking for code of tensorflow v1.3 for using this framework more precise. 
However there are lots of complicate things.
Specifically, I'm watching the process of running the graph. 
When one node's numerical computation is done, the output of that node will be added to ready queue. 
With this thought, I tracked the code of tensorflow. However in PropagateOutputs function (tensorflow/core/common_runtime/executor.cc), they divide the case into four (enter, exit, next iteration, none). 
In this part, I have no idea what node is enter, exit or something. Also I cannot get the point of frame and iteration after I read the manual in the tf code. 
Can I get some knowledge of such things or can I get any reference for studying the architecture of tensorflow?
Thanks.
</t>
  </si>
  <si>
    <t xml:space="preserve">&lt;h2&gt;Microservices in my own, hopefully simple terms&lt;/h2&gt;
&lt;h3&gt;Monoliths&lt;/h3&gt;
Traditionally web applications are big. You write one piece of software that runs on a server and answers requests in form of HTML, XML or JSON. If you want your web application to do something new, you add that functionality to the existing application. Such big systems are called &amp;quot;monolithic&amp;quot; (a monolith is a very big rock).
Monoliths are problematic, because they usually grow in size and complexity over time. This is a problem when developing something in a team. Developers are adding new code to the system and can't change or re-use the existing code, because there is many dependencies between the code pieces. They are also too afraid of removing old code because it might be used somewhere.
When delivering such code to clients, e.g. by putting it on the internet, we call that &amp;quot;deploying&amp;quot;. Deploying and the usual testing after deployment is difficult, because within a big system there is a lot of things that can break. Finding out what is going wrong and who should fix it, is very difficult and requires people to know the whole thing.
Another disadvantage is the scalability. By that we mean &amp;quot;how can we serve more users at the same time?&amp;quot; A single web server computer can only handle a certain amount of users accessing it in parallel. Upgrading that computer to better hardware makes it serve more users, but you will soon hit the boundaries of what is possible with hardware. This upgrading is called vertical scaling. We could also put our web application on two or more servers, so that we can handle more users. This is called horizontal scaling. Monolithic applications are traditionally made only with vertical scaling in mind.
&lt;h3&gt;Microservices&lt;/h3&gt;
In order to simplify the workflow with big applications, we can split it into smaller parts. Each part serves one particular purpose. We call that a &amp;quot;(web) service&amp;quot;. These web services are very flexible to use. You can use them from within your existing monolithic application, either in the server part, or in the client part. You can also have web services that use other web services.
The split into single web services allows you to loosely couple your application. This means that as a user of the service you only depend on the service being up, available and working. You no longer need to take care of its dependencies, its compilation, deployment or testing. (There are even ways of decoupling further through events on queues, or on a bus.)
You can give that responsibility (of testing, compiling, deploying) to a different developer or team. You can't break their web service because you do not access it through the source code. They can even use a different programming language and you could still use their service.
This independence is made possible by deciding on using a common format and common &lt;a href="https://en.wikipedia.org/wiki/Communications_protocol" rel="noreferrer"&gt;protocols&lt;/a&gt; (a protocol is a way of communicating). For web services the most popular formats are &lt;a href="https://en.wikipedia.org/wiki/JSON" rel="noreferrer"&gt;JSON&lt;/a&gt; and &lt;a href="https://en.wikipedia.org/wiki/XML" rel="noreferrer"&gt;XML&lt;/a&gt;. The protocol used the most is &lt;a href="https://en.wikipedia.org/wiki/Hypertext_Transfer_Protocol" rel="noreferrer"&gt;HTTP&lt;/a&gt;, because it's simple, well-supported by all existing software and your browser is using it, too.
The word &amp;quot;micro&amp;quot; in &amp;quot;microservices&amp;quot; just emphasises the idea to make these web services as small as possible. If you need a more complex service, it is usually better to create a new service that depends on one or more others. How to slice your application into services will depend on the domain, and on the data each service should hold.
&lt;h2&gt;When to use which?&lt;/h2&gt;
Use Microservices if:
you expect many people to work on the system in the long run (loosely coupled)
you need to scale to millions of concurrent users (horizontally scaled)
you need a highly available system with redundancy (modularised)
Monolithic applications are not old-school or outdated! They have plenty of advantages over Microservices in certain scenarios. Use them when:
the system is developed by one person or a small team (single code base)
the system doesn't need to be super scalable, e.g. it's only used by hundreds or thousands of people within a company or a limited circle of customers (vertically scaled)
you need a simple architecture which is easy to understand, maintain, deploy and monitor (simple infrastructure)
&lt;h2&gt;Example of a system built with microservices&lt;/h2&gt;
Let's say you have an application where users can create virtual post cards.
Here is a diagram showing the essential components of such an application built in a monolithic style:
&lt;a href="https://i.sstatic.net/kYsab.png" rel="noreferrer"&gt;&lt;img src="https://i.sstatic.net/kYsab.png" alt="Monolith example" /&gt;&lt;/a&gt;
(The User Interface component is crossing the border of the system, because in most cases we use a browser to render the HTML generated within the application.)
This is how such an application could be realised using microservices architecture:
&lt;a href="https://i.sstatic.net/SYojQ.png" rel="noreferrer"&gt;&lt;img src="https://i.sstatic.net/SYojQ.png" alt="Microservices example" /&gt;&lt;/a&gt;
Note how each component is standing on its own and is only addressed from the UI.
In detail:
A thin static web page that consists of only HTML, CSS and JavaScript
A microservice &lt;strong&gt;card library&lt;/strong&gt; that offers a list of card templates including their dimensions and intention.
A microservice &lt;strong&gt;thumbnailer&lt;/strong&gt; that, given a card template name, offers you a small preview of the card.
A microservice &lt;strong&gt;renderer&lt;/strong&gt; that expects a template and the text to fill in. It then renders a card image and returns that.
How they're wired:
&lt;ol&gt;
Web page has the URLs to the card library and to the renderer. The user's browser is calling these services as issued by JavaScript code.
The library is using the thumbnailer to return a list of cards including their thumbnails
When the user has selected one, the browser sends that template with the user input to the renderer and the browser shows the returned image.
&lt;/ol&gt;
With this approach, you end up with three microservices and a shared web GUI. You can give each service to its own developer or team, test it independently, deploy whenever you want, and even exchange for something completely new, all without touching the other services. At the same time you will have to make sure the services are all compatible to each other, which might require API versioning, dynamic service discovery (e.g. an additional, highly available service that connects you to all other services) and other more advanced techniques.
Note that the shared UI is just one approach (although the most common). You could potentially also have one UI per service, or services dedicated to providing different frontends for the multiple backend services. There is also a lot of discussions and disputes about the data stores (think databases, queues etc.) and whether they should be used by more than one service or whether each service should rather own its data. This is where the paradigm is rather loosely defined.
</t>
  </si>
  <si>
    <t>Possible to use VueJS SFC components with template in rendered html?</t>
  </si>
  <si>
    <t xml:space="preserve">I have experience with both single page apps and multi-page apps (classic websites). In the past I have used AngularJS 1.x on each page, it has been useful because all components can live in separate files and be executed as they appear on each page.
I'm now looking at VueJS to replace AngularJS, but not finding it easy to understand how to architect my multi-page app.
As expected I want to use some components on all the pages, and some on only a few pages.
Example:
&lt;a href="https://i.stack.imgur.com/WRZip.png" rel="nofollow noreferrer"&gt;&lt;img src="https://i.stack.imgur.com/WRZip.png" alt="components"&gt;&lt;/a&gt;
I came across &lt;strong&gt;SFC - single file components&lt;/strong&gt; using ES2015 which looked promising, but my backend is Java which outputs my html from JSPs. It appears that .vue files are precompiled by webpack, but if my templates are only ready when the page is rendered that won't be possible will it?
How would one architect a solution so that each component is modular but utilize either an &lt;strong&gt;x-template&lt;/strong&gt; in the html and somehow attach it to a .vue SFC, or is there some other way to have components in separate files which can be imported using ES2015?
I hope this is making sense, can't seem to figure it out.
</t>
  </si>
  <si>
    <t xml:space="preserve">Answering my own question in case someone also stumble on the same problem. However, any other answers are welcome!
I came across with a &lt;a href="https://github.com/ind3x/rpi-docker-elk" rel="noreferrer"&gt;git repo&lt;/a&gt; that builds a docker image running on rpi boards. It seems the author has modified the original elasticsearch source code  which adds seccomp support on ARM. The docker repo for the modified distribution can be found &lt;a href="https://hub.docker.com/r/ind3x/rpi-elasticsearch/" rel="noreferrer"&gt;here&lt;/a&gt;.
I have ElasticSearch 2.4 successfullly running on my raspberry pi 3 board. 
Here is my &lt;a href="https://github.com/mcfongtw/docker-rpi-elk/tree/rpi-elk" rel="noreferrer"&gt;git repo&lt;/a&gt; for reference
</t>
  </si>
  <si>
    <t>Security issue in microservices with Spring Boot</t>
  </si>
  <si>
    <t xml:space="preserve">I have misunderstanding security in microservices in spring boot (and general). I want to build a project using Spring framework and microservices but in architecture planning I stuck. How should be security in microservices at all? In my opinion that in all project should be one component which all request go throw the component and spread to other components. What I could find it's Spring Cloud Zuul which is api gateway in microservices and I got idea to make a project which is response for gateway and add security in the component as well. I mean it will be something like a project that contains Spring Cloud Zuul, Spring Security, Spring Data JPA dependencies. How do you think is it good way to provide a security or not? Is it possible to build something like that?
</t>
  </si>
  <si>
    <t xml:space="preserve">I found this after looking around abit:
&lt;a href="https://msdn.microsoft.com/en-us/library/system.environment.osversion(v=vs.110).aspx" rel="nofollow noreferrer"&gt;https://msdn.microsoft.com/en-us/library/system.environment.osversion(v=vs.110).aspx&lt;/a&gt;
BLANKhttps://msdn.microsoft.com/en-us/library/system.operatingsystem.version(v=vs.110).aspx
edit:
Found another resource that I think is what you're looking for:
&lt;a href="https://code.msdn.microsoft.com/How-to-determine-operating-c90d351b" rel="nofollow noreferrer"&gt;https://code.msdn.microsoft.com/How-to-determine-operating-c90d351b&lt;/a&gt;
</t>
  </si>
  <si>
    <t>Use custom tables in diagrams</t>
  </si>
  <si>
    <t xml:space="preserve">Is it possible to insert a standard table, with columns and rows, into a diagram? I haven't been able to find it in any toolset.
</t>
  </si>
  <si>
    <t xml:space="preserve">I am not sure there is a right/wrong answer to this, but here's my two pennies' worth of it.
I would tackle the problem from a slightly different angle: when a user posts something, that something goes in a distributed storage (not necessarily a cache) that is already redundant across multiple geographies. I would also presume that, in the interest of performance, these nodes are eventually consistent.
Now the caching. I would not design a system that takes care of synchronising all the caches each time someone does something. I would rather implement caching at the service level. Imagine a small service residing in a geographically distributed cluster. Each time a user tries to fetch data, the service checks its local cache - if it is a miss, it reads the tweets from the storage and puts a portion of them in a cache (subject to eviction policies). All subsequent accesses, if any, would be cached at a local level.
In terms of design precautions:
Carefully consider the DC / AZ topology in order to ensure sufficient bandwidth and low latency
Cache at the local level in order to avoid useless network trips
Cache updates don't happen from the centre to the periphery; cache is created when a cache miss happens
I am stating the obvious here, implement the right eviction policies in order to keep only the right objects in cache
The only message that should go from the centre to the periphery is a cache flush broadcast (tell all the nodes to get rid of their cache)
I am certainly missing many other things here, but hopefully this is good food for thought.
</t>
  </si>
  <si>
    <t>How to automatically test Prometheus alerts?</t>
  </si>
  <si>
    <t xml:space="preserve">We are about to setup Prometheus for monitoring and alerting for our cloud services including a continous integration &amp;amp; deployment pipeline for the Prometheus service and configuration like alerting rules / thresholds. For that I am thinking about 3 categories I want to write automated tests for:
Basic syntax checks for configuration during deployment (we already do this with &lt;a href="https://github.com/prometheus/docs/blob/master/content/docs/querying/rules.md#syntax-checking-rules" rel="noreferrer"&gt;promtool&lt;/a&gt; and &lt;a href="https://github.com/prometheus/alertmanager#amtool" rel="noreferrer"&gt;amtool&lt;/a&gt;)
Tests for alert rules (what leads to alerts) during deployment 
Tests for alert routing (who gets alerted about what) during deployment 
Recurring check if the alerting system is working properly in production
Most important part to me right now is testing the alert rules (category 1) but I have found no tooling to do that. I could imagine setting up a Prometheus instance during deployment, feeding it with some metric samples (worrying how would I do that with the Pull-architecture of Prometheus?) and then running queries against it.
The only thing I found so far is a &lt;a href="https://michael.stapelberg.de/Artikel/alertmanager-metamonitoring" rel="noreferrer"&gt;blog post about monitoring the Prometheus Alertmanager chain as a whole&lt;/a&gt; related to the third category.
Has anyone done something like that or is there anything I missed?
</t>
  </si>
  <si>
    <t xml:space="preserve">&lt;ol&gt;
I think that you are likely to be able to deploy everything as an appengine app except if you use some exotic Java libraries that are not whitelisted. It could still be good to deploy it with compute engine for increased configurability and versatility. 
You can create one front-end instance and one back-end instance in compute engine and divide the resources between them like that. Google's documentation has an example where you can do that. 
&lt;/ol&gt;
</t>
  </si>
  <si>
    <t>Handle child lambda failures</t>
  </si>
  <si>
    <t xml:space="preserve">We are trying the lambda for our ETL job which is written in Clojure. 
Our architecture is the scheduler will trigger the parent lambda, then the parent lambda trigger 100 child lambda and counter lambda. The child lambdas after completion of their work it will write the data to s3 . The counter lambda will check the number of files in the S3 , if it is 100 then it will combine all the files and save it to S3, otherwise it will span a new counter lambda and die.
All the positive scenario is working fine, but if any child fails then the counter lambda will end up in the indefinite loop, because there wont be 100 files.
If there any proper way of spanning child lambda, monitor it and if it fails need to restart or retry that alone ? 
Is there any good Clojure lambda framework ?
</t>
  </si>
  <si>
    <t xml:space="preserve">According to your description, I assume that you could refer to the following tutorials for getting started with PWA using .NET Core:
&lt;a href="https://github.com/tycomo/generator-pwa-angular-core" rel="nofollow noreferrer"&gt;Yeoman PWA Angular 4 &amp;amp; .NET Core&lt;/a&gt;
&lt;a href="https://github.com/dhananshan/PWA-Asp.NetCore" rel="nofollow noreferrer"&gt;PWA-Asp.NetCore&lt;/a&gt;
&lt;a href="https://dzone.com/articles/building-progressive-web-applications-pwa-with-vis" rel="nofollow noreferrer"&gt;Building Progressive Web Applications (PWA) with Visual Studio&lt;/a&gt;
</t>
  </si>
  <si>
    <t>What is a microservice architecture?</t>
  </si>
  <si>
    <t xml:space="preserve">What is a microservice architecture in the context of software engineering?
</t>
  </si>
  <si>
    <t xml:space="preserve">Although a case can be made for either of the approaches, I think keeping the APIs inside their associated apps would be a better one. Since the code in APIs is going to depend on the models, or other utility methods anyway, keeping APIs in the same app would lead to more cohesive code. Besides the very ideology behind Django apps is that they can be isolated and reused.
There used to be a similar case with storing the templates. In the initial days of Django, people used to prefer to store all the templates altogether in the same global folder (with subdirectories by the names of the app), however, in recent times even Django has started discouraging the said approach in the favour of storing templates in the respective app itself.
</t>
  </si>
  <si>
    <t>Running elasticsearch container on raspberry pi 3</t>
  </si>
  <si>
    <t xml:space="preserve">I am trying to run an containerized Elasticsearch of ELK stack on rpi3. There is no existing image on docker hub, so I am trying to build one from scratch. 
I used &lt;a href="https://raw.githubusercontent.com/spujadas/elk-docker/master/Dockerfile" rel="nofollow noreferrer"&gt;Dockerfile&lt;/a&gt; as base and change the base image to resin/rpi-raspbian. However, I encountered several problems:
For ES 5.4.0+, ES process failed to start up due to missing libjnidispatch.so in elastic-bundled jar file (Error: Native library (com/sun/jna/linux-arm/libjnidispatch.so) not found in resource path)
Therefore, I downgrade to se v5.3.2 instead. I got around jna problem and but ES still failed to bootstrap because due to runtime exception (seccomp unavailable: 'arm' architecture unsupported)
Elasticsearch log follows below.
[2017-10-03T13:05:44,366][WARN ][o.e.b.JNANatives         ] unable to install syscall filter: 
java.lang.UnsupportedOperationException: seccomp unavailable: 'arm' architecture unsupported
P.S. I already reduce heap size to 512m. 
Is there anything I should do to make this happen? Thanks.
</t>
  </si>
  <si>
    <t xml:space="preserve">I consider &lt;strong&gt;one module per component&lt;/strong&gt; the best way to design your Angular apps. 
If it depends on other components, you can include only the &lt;strong&gt;component modules&lt;/strong&gt; related to each component that is a &lt;strong&gt;direct dependency&lt;/strong&gt; and don't need to care about indirect dependencies.
It may seem more work at first, but it will pay you back will less maintenace problems.
If ComponentA depends on ComponentB that depends on ComponentC create a:
ModuleC related to ComponentC
ModuleB related to ComponentB that imports ModuleC
ModuleA related to ComponentA that imports ModuleB (it doesn't need to import directly ModuleC)
If ComponentB now depends on ComponentD (like including &amp;lt;my-component-d&amp;gt; in the template) and stops depending on ComponentC you just change ModuleB and all components that depend on ComponentB will work fine, if you are using this approach.
Think now about hundreds of components. How many components will depend on ComponentB?
I consider this problem similar with the old way (or not too old) of including js files in script tags:
&amp;lt;script src="build/a.js"&amp;gt;&amp;lt;/script&amp;gt;
&amp;lt;script src="build/b.js"&amp;gt;&amp;lt;/script&amp;gt;
&amp;lt;script src="build/c.js"&amp;gt;&amp;lt;/script&amp;gt;
And if you change b to stop depending on c and starts depending on d, all pages that import b have now to import d, and so on, leading to a maintenance nightmare. You may also forget to remove (the now unneeded) c.js and import it needlessly in some pages, increasing your boot time (&lt;strong&gt;or worse&lt;/strong&gt;, you remove it from all files that import b.js, but some page imports e.js that depends on c.js and you break some functionality of that page).
Instead I consider it much better to import:
&amp;lt;script src="build/bundle.js"&amp;gt;&amp;lt;/script&amp;gt;
or
&amp;lt;script src="build/vendor.js"&amp;gt;&amp;lt;/script&amp;gt;
&amp;lt;script src="build/main.js"&amp;gt;&amp;lt;/script&amp;gt;
and the dependencies are handled by a module bundler, like webpack.
There is the approach of making a module with lots of components and just import it, but you end up importing several components &lt;strong&gt;that you don't use&lt;/strong&gt; and if you use lazy loading, &lt;strong&gt;your modules may become huge&lt;/strong&gt;, unless you import that module in AppModule, making your &lt;strong&gt;boot time increase&lt;/strong&gt;.
You can still use the approach of one component per module &lt;strong&gt;with feature modules&lt;/strong&gt;. Just import the &lt;strong&gt;component module&lt;/strong&gt; into the feature module (instead of the component itself):
&lt;em&gt;feature.module.ts:&lt;/em&gt;
imports: [
    ComponentAModule,
    ComponentBModule,
    ComponentCModule,
]
(You may want to export them too).
I also consider this approach the best way when creating libraries, otherwise you would &lt;strong&gt;force the consumers&lt;/strong&gt; of the library &lt;strong&gt;to import all the components&lt;/strong&gt;, even if they only use 1 or 2 components in the library.
I'm experiencing this issue with ionic3: the minified ionic-angular library has 437KB of which 292KB are the components (hopefully it will change with ionic4). I use just a few ionic components, there was no need to import all of them, &lt;strong&gt;but I have no choice&lt;/strong&gt; (unless I fork the repo or stop using it).
I have an app with 176 components and this was the best approach in my opinion. Before, I included several components in a feature module and it gave me some headaches later on. Also, it was harder when changing a component from a feature module to another (&lt;strong&gt;What about its dependencies? They were all mixed together&lt;/strong&gt;).
I haven't found a satisfactory approach with services (@Injectable()) tough.
In the end it's up to you the decision. This is my opinion based on my experience.
</t>
  </si>
  <si>
    <t>.NET Standard 2.0 get current Operating System</t>
  </si>
  <si>
    <t xml:space="preserve">In .NET Standard 2.0, do I have any ways of determining the operating system and architecture on which my library is running ?
I need to know the OS and architecture to determine which version of nodejs to extract and run at run-time.
Edit about comments :
I already found the two methods that you offer but, according to the documentation &lt;a href="https://msdn.microsoft.com/en-us/library/system.operatingsystem.version(v=vs.110).aspx" rel="nofollow noreferrer"&gt;OperatingSystem.Version&lt;/a&gt; and &lt;a href="https://msdn.microsoft.com/en-us/library/system.environment.osversion(v=vs.80).aspx" rel="nofollow noreferrer"&gt;Environment.OSVersion&lt;/a&gt; supports the following .net version (standard 2.0 isn't included it seems)
&lt;a href="https://i.stack.imgur.com/Ih6NG.png" rel="nofollow noreferrer"&gt;&lt;img src="https://i.stack.imgur.com/Ih6NG.png" alt="OperatingSystem.version"&gt;&lt;/a&gt;
&lt;a href="https://i.stack.imgur.com/ZDQWB.png" rel="nofollow noreferrer"&gt;&lt;img src="https://i.stack.imgur.com/ZDQWB.png" alt="Environement.OSVersion"&gt;&lt;/a&gt;
edit 2 - not a duplicate : As per my first edit above, my question targets .NET Standard 2.0, not .NET Framework or .NET Core.
.NET Standard 2.0 is crossplateform byt &lt;a href="https://support.microsoft.com/fr-fr/help/304283" rel="nofollow noreferrer"&gt;this page&lt;/a&gt; only lists windows version which is a very good way to know that this cannot match my needs.
</t>
  </si>
  <si>
    <t xml:space="preserve">There are possibly many ways to implement MVP. Majorly we use 3 things.
- View
- Presenter
- Modal
you should be clear with your working of screen before creating these things.
eg if you want a login screen.
create structure (using interface) of activity first. like what your presenter and view will contain
eg.
public interface LoginPresenter {
    void validateCredentials(String username, String password);
    void onDestroy();
}
View structure:
public interface LoginView {
void showProgress();
void hideProgress();
void setUsernameError();
void setPasswordError();
void navigateToHome();
}
Now these are the classes you need to implement on your view class (Activity/fragment) and presenter where your logic part resides.
&lt;strong&gt;Now about your queries.&lt;/strong&gt;
&lt;strong&gt;which means the activity will have both presenters instances.&lt;/strong&gt;
No, your activity should not require to have multiple presenter. it already has opened fragment reference (by findfragmentby id or tag).
&lt;strong&gt;who is in charge of opening the second fragment?&lt;/strong&gt; 
you can open it from any of them either Activity/fragment.
if Activity use getfragmentsupportManager
if fragment use getfragmentManager
&lt;strong&gt;NOTE:&lt;/strong&gt; &lt;em&gt;For more info follow this git example.&lt;/em&gt;
&lt;a href="https://github.com/antoniolg/androidmvp" rel="nofollow noreferrer"&gt;https://github.com/antoniolg/androidmvp&lt;/a&gt;
</t>
  </si>
  <si>
    <t>System Design: Global Caching and consistency</t>
  </si>
  <si>
    <t xml:space="preserve">Lets take an example of Twitter. There is a huge cache which gets updated frequently. For example: if person Foo tweets and it has followers all across the globe. Ideally all the caches across all PoP needs to get updated. i.e. they should remain in sync
How does replication across datacenter (PoP) work for realtime caches ? 
What tools/technologies are preferred ?
What are potential issues here in this system design ?
</t>
  </si>
  <si>
    <t xml:space="preserve">Yes, you could develop each module into its own application and release independently, you just need to make sure that you have a way (from menu for example) to go from one application to another application, if you host your all your applications on the same port, you will have a single token that can be shared by all applications, and you can seem less move user from one application to another as in portal experience. 
You need to manage your state properly, if you are state baked into Session Storage (Master Data), you can get the experience you are looking for. 
If you host your applications, with different URLs, you will not be able to share the token, instead you would have to use an approach how Google authentications works at Gmail, youtube etc
</t>
  </si>
  <si>
    <t>Google Cloud Platform: are my architectural solutions correct?</t>
  </si>
  <si>
    <t xml:space="preserve">I'm trying to make simple application and deploy it on Google Cloud Platform Flexible App Engine, which will contain two main parts:
Front end application (simple Web UI based on Java 8 (Spring + Thymeleaf) with OAuth authorization from different external sites)
Back end application (monitoring several resources in separate threads, based on logged in users and reacting to their input in a certain way (behavioral changes))
&lt;blockquote&gt;
  Initially I was planning to make them as one app, but I think that potentially heavy background processing may cause failures in my front end application part + App Engine docs says that deployed services behave similar to microservice architecture.
&lt;/blockquote&gt;
My questions are:
Do I really need to separate front end from back end, if I need to react to user input as fast as possible? (but delays up to 2 seconds aren't that critical)
If I do need to separate them (and I strongly believe that I do) - how to I set up interaction between applications?
Each resource must be tracked exactly by one thread on back end - what are the best practices about this? I thought about having a SQL table with a list of acquired resources, but the flaw I see there is if an instance will fail I will need to make some kind of clean up on that table and redetermine which resources are actually acquired.
</t>
  </si>
  <si>
    <t xml:space="preserve">I believe this is a very valid pattern, and is essentially a variation to an event-sourced CQRS pattern. 
For example, &lt;a href="https://www.lagomframework.com/documentation/1.3.x/java/PersistentEntity.html" rel="noreferrer"&gt;Lagom implements their CQRS persistence in a very similar fashion&lt;/a&gt; (although based on completely different toolset)
A few points:
you are right about the need for sequencial operations: since all your state mutations need to be based on the result of the previous mutation, there must be a strong order in their execution. This is very often the case for such things, so we like to be able to scale those operations horizontally as much as possible so that each of those sequences operations is happening in parallel to many other sequences. In your case we have one such sequence per shared object.
Relying on Kafka partitioning by key is a good way to achieve that (assuming you do not set max.in.flight.requests.per.connection higher than the default value 1). Here again Lagom has a similar approach by having their persistent entity distributed and single-threaded. I'm not saying Lagom is better, I'm just comforting you in the fact that is approach is used by others :) 
a key aspect of your pattern is the transformation of a Command into an Event: in that jargon a command is seen as a request to impact the state and may be rejected for various reasons. An event is a description of a state update that happened in the past and is irrefutable from the point of view of those who receive it: a event always tells the truth. The process you are describing would be a controller that is at the boundary between the two: it is responsible for transforming commands into events. 
In that sense the "Valid operation topic" you mention would be an event-sourced description of the state updates of your process. Since it's all backed by Kafka it would be arbitrarily partionable and thus scalable, which is awesome :) 
Don't worry about the size of the sate of all your object, it must sit somewhere somehow. Since you have this controller that transforms the commands into events, this one becomes the primary source of truth related to that object, and this one is responsible for storing it: this controller handles the primary storage for your events, so you must cater space for it. You can use &lt;a href="https://docs.confluent.io/current/streams/developer-guide.html#state-stores" rel="noreferrer"&gt;Kafka Streams's Key value store&lt;/a&gt;: those are local to each of your processing instance, though if you make them persistent they have no problem in handling data much bigger that the available RAM. Behind the scene data is spilled to disk thanks to RocksDB, and even more behind the scene it's all event-sourced to a kafka topic so your state store is replicated and will be transparently re-created on another machine if necessary
I hope this helps you finalise your design :) 
</t>
  </si>
  <si>
    <t>Progressive web app with asp.net core 2.0 Razor Pages</t>
  </si>
  <si>
    <t xml:space="preserve">I want to create a progressive web app with ASP.NET CORE 2.0 using Razor Pages preferably because I like the code behind architecture of Razor Pages.
Please recommend me a tutorial or docs or any course where I can begin to learn this. I already know ASP.NET CORE so I don't need to learn that, but actually I want to learn and create PWA but at server side I want to use ASP.NET CORE 2.0 and Razor Pages (if possible). And then I will be hosting them in Azure.
The courses I've searched so far on the web, all of them are with node.js or any other server side technology. Which is a problem because I don't want to use JS, except on the front end, where I don't have a choice.
</t>
  </si>
  <si>
    <t xml:space="preserve">The above answer works well but I wanted to post with fetch and checkout which works fine as well.
Step 1: git fetch todo-mvvm-databinding
Step 2: git checkout todo-mvvm-databinding
You are on your todo-mvvm-databinding branch.
</t>
  </si>
  <si>
    <t>Create a separate app for my REST API or place it inside my working app?</t>
  </si>
  <si>
    <t xml:space="preserve">I'm building simple gis system on geodjango. 
The app displays a set of maps and I'm also attempting to provide a RESTFUL API for these maps.
I'm facing a decision whether to create a separate app for the API or to work inside my existing app.&lt;br&gt;
The two apps are logically separate but they share the same models. 
So what is considered better? 
</t>
  </si>
  <si>
    <t xml:space="preserve">I'm not seeing that can take excel data directly to Data Lake. You might need to convert into CSV/TSV/Json or other formats before loading into Data Lake.
&lt;strong&gt;Formats Supported by Redshift Spectrum:&lt;/strong&gt;
&lt;a href="http://docs.aws.amazon.com/redshift/latest/dg/c-spectrum-data-files.html" rel="nofollow noreferrer"&gt;http://docs.aws.amazon.com/redshift/latest/dg/c-spectrum-data-files.html&lt;/a&gt;  -- Again I don't see Excel as of now.
&lt;strong&gt;Athena Supported File Formats:&lt;/strong&gt;
&lt;a href="http://docs.aws.amazon.com/athena/latest/ug/supported-formats.html" rel="nofollow noreferrer"&gt;http://docs.aws.amazon.com/athena/latest/ug/supported-formats.html&lt;/a&gt; -- I don't see Excel also not supported here.
You need to upload the files to S3 either to Use Athena or Redshift Spectrum or even Redshift storage itself.
&lt;strong&gt;Uploading Files to S3:&lt;/strong&gt;
If you have bigger files, you need to use S3 multipart upload to upload quicker. If you want more speed, you need to use S3 accelerator to upload your files.
&lt;strong&gt;Querying Big Data with Athena:&lt;/strong&gt;
You can create external tables with Athena from S3 locations. Once you create external tables, use Athena Sql reference to query your data.
&lt;a href="http://docs.aws.amazon.com/athena/latest/ug/language-reference.html" rel="nofollow noreferrer"&gt;http://docs.aws.amazon.com/athena/latest/ug/language-reference.html&lt;/a&gt;
&lt;strong&gt;Querying Big Data with Redshift Spectrum:&lt;/strong&gt;
Similar to Athena, you can create external  tables with Redshift. Start querying those tables and get the results on Redshift. 
Redshift has lot of commercial tools, I use SQL Workbench. It is free open source and rock solid, supported by AWS.
SQL WorkBench: &lt;a href="http://www.sql-workbench.net/" rel="nofollow noreferrer"&gt;http://www.sql-workbench.net/&lt;/a&gt;
Connecting your WorkBench to Redshift: &lt;a href="http://docs.aws.amazon.com/redshift/latest/mgmt/connecting-using-workbench.html" rel="nofollow noreferrer"&gt;http://docs.aws.amazon.com/redshift/latest/mgmt/connecting-using-workbench.html&lt;/a&gt;
&lt;strong&gt;Copying data to Redshift:&lt;/strong&gt;
Also if you want to take the data storage to Redshift, you can use the copy command to pull the data from S3 and its gets loaded to Redshift.
Copy Command Examples:
&lt;a href="http://docs.aws.amazon.com/redshift/latest/dg/r_COPY_command_examples.html" rel="nofollow noreferrer"&gt;http://docs.aws.amazon.com/redshift/latest/dg/r_COPY_command_examples.html&lt;/a&gt;
&lt;strong&gt;Redshift Cluster Size and Number of Nodes:&lt;/strong&gt;
Before creating Redshift Cluster, check for required size and number of nodes needed. More number of nodes gets query parallely running. One more important factor is how well your data is distributed. (Distribution key and Sort keys)
I have a very good experience with Redshift, getting up to the speed might take sometime.
Hope it helps.
</t>
  </si>
  <si>
    <t>Should I create a module per component in Angular 4+ app?</t>
  </si>
  <si>
    <t xml:space="preserve">We have a medium sized Angular 4 application (+-150 components).
Many of these components require the injection of service classes and require the declaration of other components in the app.
An approach we have been experimenting with, and have found to be much more developer friendly, is to create a module per component. The module imports the child component modules and provides (or imports) all the services needed by the component. It also exports the component itself so that other components can reference it through the module.
It makes the composition of components a breeze and the setup of the test fixture of a component very simple (this is where there was previously a lot of repetition of dependencies and child component tree dependencies).&lt;br&gt;
This approach seems to match the component based architecture and allows for a form of encapsulation around what a components dependencies are.&lt;br&gt;
It feels just too good to be true ;)
My question is, what is the performance (or other) impact of having so many modules?
</t>
  </si>
  <si>
    <t xml:space="preserve">Actually, I found a very interesting article, which describes me a problem that I have pretty well.
What I want is called &lt;strong&gt;Selective Consumers&lt;/strong&gt; and for Enterprise Integration Patterns &lt;strong&gt;this is an anti-pattern&lt;/strong&gt; and we should not use it.
For more details, all who want can read this article: &lt;a href="https://derickbailey.com/2015/07/22/airport-baggage-claims-selective-consumers-and-rabbitmq-anti-patterns/" rel="nofollow noreferrer"&gt;https://derickbailey.com/2015/07/22/airport-baggage-claims-selective-consumers-and-rabbitmq-anti-patterns/&lt;/a&gt;
</t>
  </si>
  <si>
    <t>Implementing MVP on a single activity with two (or multiple) fragments</t>
  </si>
  <si>
    <t xml:space="preserve">I'm developing a small application that shows a list, and when an item is clicked it opens a secondary screen with the item details. I want to implement MVP as my architecture for this app, and i have been struggling figuring out how to do that when I have &lt;strong&gt;a single activity with 2 fragments&lt;/strong&gt;.
Some questions came up as when an item from the list is clicked, a callback is sent to the first presenter, but at this point, who is in charge of opening the second fragment? do the presenters 'talk' to each other? should i do it through the activity?
Been looking around for examples of single activity with multiple fragments implementing MVP, but couldn't find something like that yet.
(Yes, it can be done otherwise, but the purpose of the app is to learn implementing MVP on a single activity with multiple fragments)
Appreciate any help!
Thanks!
</t>
  </si>
  <si>
    <t xml:space="preserve">
LiveData partially equals to Rx Subject or SharedRxObservable
LiveData manages lifecycle of subscription but Rx Subject
subscription should be created and disposed manually
LiveData doesn't have termination state but Rx Subject has OnError
and OnCompleted
</t>
  </si>
  <si>
    <t>Micro service architecture for Angular2</t>
  </si>
  <si>
    <t xml:space="preserve">If we take an enterprise  angular 2 web app it has several modules(screens) such as Customer management, Reservations, Booking management, Reporting and etc....
What we normally do is we create common components in a component library and use them on main angular application. The main angular app contains all the modules(screens) with REST API integrations(assuming backed is REST). When app is getting bigger &amp;amp; bigger compile time and rendering consuming more time &amp;amp; resources. Also if one particular area is having a issue we cannot have a release since all are bundle to one app.
As you all know &lt;strong&gt;Micro service architecture&lt;/strong&gt; is a method of developing software systems that has grown in popularity. So, my question is can we apply same architecture for these type of enterprise angular 2 apps?. 
It is like this. We have a customer management as a separate angular app. Again Booking management is another angular app. Reporting is another app. These apps are going to be separate war files when deploying to the web server. 
Once we have developed such loosely coupled apps this will reduce the over head of project size, compile time &amp;amp; resources. Also this will make unit testing more easier. Particular set of developers are only considering the only one unit of the module.
Kindly share your expert thoughts about this
Thanks.
</t>
  </si>
  <si>
    <t xml:space="preserve">ESBs are solutions that have been implemented in many companies to ensure application interoperability and traceability. However, they are heavy solutions that do not allow to scale horizontally, usually the ESBs adopt a configuration of two nodes, active-active or active-passive. 
On the other hand, services in ESB are not usually deployed individually but in deployment packages alongside other services, making delivery management and testing more complicated. 
Microservices are designed to be developed and deployed individually, and so that within a cloud infrastructure can easily scale horizontally increasing the number of instances dynamically. 
Interoperability between applications has moved into the background at present, as today's communication by web services is virtually commonplace, although some middleware that solves connectivity may still be needed in some very old infrastructures.
</t>
  </si>
  <si>
    <t>Kafka validate messages in stateful processing</t>
  </si>
  <si>
    <t xml:space="preserve">I have an application where multiple users can send REST operations to modify the state of &lt;strong&gt;shared&lt;/strong&gt; objects.
When an object is modified, then multiple actions will happen (DB, audit, logging...).
Not all the operations are valid for example you can not Modify an object after it was Deleted.
Using Kafka I was thinking about the following architecture:
Rest operations are queuing in a Kafka topic. 
Operations to the same object are going to the same partition. So all the object's operations will be in sequence and processed by a consumer
Consumers are listening to a partition and &lt;strong&gt;validate the operation using an in-memory database&lt;/strong&gt;
If the operation was valid then is sent to a "Valid operation topic" otherways is sent to an "Invalid operation topic"
Other consumers (db, log, audit) are listening to the "Valid operation topic" 
I am not very sure about point number 3. 
I don't like the idea to keep the state of all my objects. (&lt;em&gt;I have billions of objects and even if an object can be of 10mb in size, what I need to store to validate its state is just few Kbytes...&lt;/em&gt;)
However, is this a common pattern? Otherwise how can you verify the validity of certain operations? 
Also what would do you use as a in-memory database? Surely it has to be highly available, fault-tolerant and support transaction (read and write).
</t>
  </si>
  <si>
    <t xml:space="preserve">&lt;strong&gt;UPDATED&lt;/strong&gt; - &lt;em&gt;After discussing with Matt G, I added a better explanation to my answer in order to be clear on my point. I reckon I wasn't clear enough at the beginning.&lt;/em&gt;
&lt;strong&gt;UPDATE 2&lt;/strong&gt; - &lt;em&gt;Adding point 5&lt;/em&gt;
I think that a token should be issued for one client and must be used only by that specific client to access all the resources it asked access for.
&lt;strong&gt;Case&lt;/strong&gt;
Api1 asks for a token and can access Api2, Api3, Api4, Api5.
Api2 uses Api1's token and have the access to the same resources as Api1.
&lt;strong&gt;Comments&lt;/strong&gt;
&lt;ol&gt;
It means that Api2 can access Api3, Api4, Api5. But what happens if Api2 shouldn't be granted access for Api5? Now you have problems. As soon as this situation show up, you have to redesign your security mechanism.
In addition, it means that the token sent to an Api2 contains scopes that are not relevant to it which sounds like a bit strange for me.
In the other hand, a scope for Api1 may mean something different for Api2 which can lead to misunderstandings. But this will depend on your development.
If you do &lt;strong&gt;authentication&lt;/strong&gt; and &lt;strong&gt;authorization&lt;/strong&gt; using Scopes you shouldn't be sharing your token because Api1 can execute code that for example Api2 shouldn't execute and this is a security issue.
If Api1 is the one that asks for the token to the IdP. What happen to Api2 if 
you want to used it separately from Api1? it can't do calls to others Apis because Api1 did not pass it the token? Or all the Apis have the ability to ask for tokens to the IdP and all of them pass the token through to the others Apis depending on which Api did the first call? Are you probably putting more complexity than need it?
&lt;/ol&gt;
What you are trying to achieve is doable but for me it's not a good idea. 
Below I propose you an alternative solution to this problem.
It sounds like you need a TokenCache and a mechanism to inject it every time you do HttpClient.Send. This is what I propose you.
You should create a class called TokenCache, this class is responsible for getting the Token each time is expired, invalid or null.
public class TokenCache : ITokenCache
{
    public TokenClient TokenClient { get; set; }
    private readonly string _scope;
    private DateTime _tokenCreation;
    private TokenResponse _tokenResponse;
    public TokenCache(string scope)
    {
        _scope = scope;
    }
    private bool IsTokenValid()
    {
        return _tokenResponse != null &amp;amp;&amp;amp; 
                !_tokenResponse.IsError &amp;amp;&amp;amp;
                !string.IsNullOrWhiteSpace(_tokenResponse.AccessToken) &amp;amp;&amp;amp;
                (_tokenCreation.AddSeconds(_tokenResponse.ExpiresIn) &amp;gt; DateTime.UtcNow);
    }
    private async Task RequestToken()
    {
        _tokenResponse = await TokenClient.RequestClientCredentialsAsync(_scope).ConfigureAwait(false);
        _tokenCreation = DateTime.UtcNow;
    }
    public async Task&amp;lt;string&amp;gt; GetAccessToken(bool forceRefresh = false)
    {
        if (!forceRefresh &amp;amp;&amp;amp; IsTokenValid()) return _tokenResponse.AccessToken;
        await RequestToken().ConfigureAwait(false);
        if (!IsTokenValid())
        {
            throw new InvalidOperationException("An unexpected token validation error has occured during a token request.");
        }
        return _tokenResponse.AccessToken;
    }
}
You create a class TokenHttpHandler as shown below. This class is going to set the Bearer token each time you do a HttpClient.Send. Notice that we are using TokenCache (_tokenCache.GetAccessToken) to get the token inside SetAuthHeaderAndSendAsync method. This way you know for sure that your token is going to be sent each time you do calls from your api/mvc app to another api.
public class TokenHttpHandler : DelegatingHandler
{
    private readonly ITokenCache _tokenCache;
    public TokenHttpHandler(ITokenCache tokenCache)
    {
        InnerHandler = new HttpClientHandler();
        _tokenCache = tokenCache;
    }
    protected override async Task&amp;lt;HttpResponseMessage&amp;gt; SendAsync(HttpRequestMessage request, CancellationToken cancellationToken)
    {
        var response = await SetAuthHeaderAndSendAsync(request, cancellationToken, false).ConfigureAwait(false);
        //check for 401 and retry
        if (response.StatusCode == HttpStatusCode.Unauthorized)
        {
            response = await SetAuthHeaderAndSendAsync(request, cancellationToken, true);
        }
        return response;
    }
    private async Task&amp;lt;HttpResponseMessage&amp;gt; SetAuthHeaderAndSendAsync(HttpRequestMessage request, CancellationToken cancellationToken, bool forceTokenRefresh)
    {
        request.Headers.Authorization = new AuthenticationHeaderValue("Bearer", await _tokenCache.GetAccessToken(forceTokenRefresh).ConfigureAwait(false));
        return await base.SendAsync(request, cancellationToken).ConfigureAwait(false);
    }
Then you use it inside the ExtendedHttpClient as shown below. Notice that we are Injecting the TokenHttpHandler into the constructor.
public class ExtendedHttpClient : HttpClient
{
    public ExtendedHttpClient(TokenHttpHandler messageHandler) : base(messageHandler)
    {
        DefaultRequestHeaders.Accept.Add(new MediaTypeWithQualityHeaderValue("application/json"));
        DefaultRequestHeaders.AcceptEncoding.Add(new StringWithQualityHeaderValue("gzip"));
    }
}
And finally in your IoC configuration y you need to add the new classes. 
If you want to reuse the above code for multiple MVC apps/Api, so you should put it in a shared library (for example infrastructure) and then only configure the IoC for each IdentityServer client.
builder.RegisterType&amp;lt;TokenHttpHandler&amp;gt;().AsSelf();
            builder.RegisterType&amp;lt;ExtendedHttpClient&amp;gt;().As&amp;lt;HttpClient&amp;gt;();
builder.RegisterType&amp;lt;TokenCache&amp;gt;()
                .As&amp;lt;ITokenCache&amp;gt;()
                .WithParameter("scope", "YOUR_SCOPES")
                .OnActivating(e =&amp;gt; e.Instance.TokenClient = e.Context.Resolve&amp;lt;TokenClient&amp;gt;())
                .SingleInstance();
builder.Register(context =&amp;gt;
                {
                    var address = "YOUR_AUTHORITY";
                    return new TokenClient(address, "ClientID", "Secret");
                })
                .AsSelf();
Notice that this examples uses ClientCredentials flow but you can take this concept and modify it to make it fit with your requirements.
Hope it helps.
Kind regards
Daniel
</t>
  </si>
  <si>
    <t>How to pull a specific branch from Github</t>
  </si>
  <si>
    <t xml:space="preserve">There is this repo :
&lt;a href="https://github.com/googlesamples/android-architecture" rel="noreferrer"&gt;https://github.com/googlesamples/android-architecture&lt;/a&gt;
And there is this branch :
&lt;a href="https://github.com/googlesamples/android-architecture/tree/todo-mvvm-databinding/" rel="noreferrer"&gt;https://github.com/googlesamples/android-architecture/tree/todo-mvvm-databinding/&lt;/a&gt;
I have clone the project but i have only the master. What can i do to get this branch ?
</t>
  </si>
  <si>
    <t xml:space="preserve">React-native-navigation is the best choice at this time even though it still has some bugs. It helps you manage tabs, navigation screens,... 
</t>
  </si>
  <si>
    <t>AWS Data Lake Ingest</t>
  </si>
  <si>
    <t xml:space="preserve">Do you need to ingest excel and other proprietary formats using glue or allow glue to work crawl your s3 bucket to use these data formats within your data lake?
I have gone through the "&lt;a href="https://aws.amazon.com/quickstart/architecture/data-lake-foundation-with-aws-services/" rel="nofollow noreferrer"&gt;Data Lake Foundation on the AWS Cloud&lt;/a&gt;" document and am left scratching my head about getting data into the lake. I have a Data Provider with a large set of data stored on their system as excel and access files. 
Based on the process flow they would upload the data into the submission s3 bucket, which would set off a series of actions, but there is no etl of the data into a format that would work with the other tools. 
Would using these files require using glue on the data that is submitted in the bucket or is there another way to make this data available to other tools such as Athena and redshift spectrum?
Thank you for any light you can shed on this topic.
-Guido
</t>
  </si>
  <si>
    <t xml:space="preserve">If you have strongly typed events, you could use reflection to publish the structure of the events and that should be sufficient for a client of your microservice.
If you have some event descriptors (xml or similar) used to re-hydrate the events from the event store/event log then you can publish those.
Otherwise I don't know of any tools that would work like Swagger but for events.
</t>
  </si>
  <si>
    <t>RabbitMQ filtration to specific Users</t>
  </si>
  <si>
    <t xml:space="preserve">I have an architectural problem.
I know what represents a (fanout, direct, topic, headers) exchange, bindings, queues and almost everything about message architectures. I have the following problem and I need some pieces of advice.
I would like to implement notification logic to my application, where each user will receive in real-time notification only intended for him. ( Actually, I don't want mention what are my UI and BE languages/frameworks, because of an additional level of abstraction) The UI will make a connection to RabbitMQ with WebSocket, SockJS and STOMP. My UI will be only a consumer, the BE is the writer - that one, which will add some Messages to RabbitMQ.
It's perfectly clear to me if I have a direct Exchange with routing key, which uniquely to identify the specific user (for example: my-routing-to-empoyee-with-id-1) and N-number of Queues for each user. This is too heavy to me (I don't know actually whether is normal situation to have so much queues).
&lt;strong&gt;Is there any solution, where I can use only one Queue and the message to be delivered only to user for who is intended ?&lt;/strong&gt;
I know a solution, where I can have a topic exchange and to have one writer and many subscribers, but on this way, I can filter the message only on clients level, which is not so secure. :(
</t>
  </si>
  <si>
    <t xml:space="preserve">In short the MS Odata server side implementation is &lt;strong&gt;not&lt;/strong&gt; statefull and it can be considered a REST architecture.
&lt;blockquote&gt;
  We would be forced to use stasteful mechanism to persist page numbers rendered to the JavaScript client
&lt;/blockquote&gt;
You provide paging information in the request. For example, if you wanted 10 items of page 2 you would take the top 10 and skip 10.
odata-url/?$count=true&amp;amp;$top=10&amp;amp;$skip=10
As you can see the client/caller specifies the paging, there is no need for the server to track state of the client.
Also adding $count=true will return the total number of records based on the passed in filter included in the result set (in the above example there is no filter). This will allow the client to calculate the number of pages there are.
&lt;hr&gt;
&lt;blockquote&gt;
  The framework expects all the database to be directly exposed as ViewModel...
&lt;/blockquote&gt;
Also not true. You can return an IQueryable&amp;lt;T&amp;gt; where T is your type. T does not have to be an EF model. For example,returning the following from a DbContext is acceptable.
public IQueryable&amp;lt;SomeEntity&amp;gt; Get() {
    return dbContext.SomeEntities
        .Where(x =&amp;gt; optionalPreFiltereExpression)
        .Select(x =&amp;gt; new SomeDTO(){
            Prop1 = x.Prop1,
            Collection1 = x.CollectionOfInterest,
            // etc
        });
}
To further illustrate that point you could also return a hard coded list of objects, although this might not be very likely in production.
public IQueryable&amp;lt;SomeEntity&amp;gt; Get() {
    return new List&amp;lt;SomeDTO&amp;gt;(){
        new SomeDTO(){
            Prop1 = 5,
            Prop2 = "Hi there"
            // etc},
        new SomeDTO(){
            Prop1 = 6,
            Prop2 = "Goodbye"
            // etc}
        }).AsQueryable();
}
&lt;hr&gt;
There are many resources on all the options for OData. I am not going to include everything here, otherwise I might as well just be creating a 2nd set of documentation.
&lt;a href="https://learn.microsoft.com/en-us/aspnet/web-api/overview/odata-support-in-aspnet-web-api/supporting-odata-query-options" rel="noreferrer"&gt;Supporting OData Query Options in ASP.NET Web API&lt;/a&gt;
&lt;a href="http://www.odata.org/getting-started/" rel="noreferrer"&gt;odata.org - getting started&lt;/a&gt;
&lt;a href="https://learn.microsoft.com/en-us/aspnet/web-api/overview/odata-support-in-aspnet-web-api/odata-v4/create-an-odata-v4-endpoint" rel="noreferrer"&gt;Create an OData v4 Endpoint Using ASP.NET Web API 2.2&lt;/a&gt;
&lt;a href="http://docs.oasis-open.org/odata/odata/v4.0/odata-v4.0-part1-protocol.html" rel="noreferrer"&gt;odata.org - OData Version 4.0. Part 1&lt;/a&gt;
</t>
  </si>
  <si>
    <t>When to use RxJava in Android and when to use LiveData from Android Architectural Components?</t>
  </si>
  <si>
    <t xml:space="preserve">I am not getting the reason to use RxJava in Android and LiveData from Android Architectural Components.It would be really helpful if the usecases and differences between the both are explained along with sample example in the form of code which explains the differences between the both.
</t>
  </si>
  <si>
    <t xml:space="preserve">Most @Dao methods are synchronous, returning their results on whatever thread you call them on. The exceptions are @Query methods with reactive return types, such as Maybe&amp;lt;List&amp;lt;Goal&amp;gt;&amp;gt; or LiveData&amp;lt;List&amp;lt;Goal&amp;gt;&amp;gt;, where the methods return the reactive type and the results are delivered asynchronously to subscribers.
So, for cases where you have more complex business logic, you have three main courses of action (that I can think of right now):
&lt;ol&gt;
Use RxJava and try to squish all that business logic into an observable chain. There are a lot of RxJava operators, and so some combination of map(), flatMap(), switchMap(), weAreLostWhereDidWePutTheMap(), etc. might suffice.
Do the work on a background thread, mediated by a LiveData subclass, so the consumer can subscribe to the LiveData.
Use classic threading options (e.g., IntentService) or more modern replacements (e.g., JobIntentService).
&lt;/ol&gt;
</t>
  </si>
  <si>
    <t>Confused about ESBs as a solution to point-to-point integration</t>
  </si>
  <si>
    <t xml:space="preserve">Still very new to studying application architecture and having trouble stomaching some ideas in a book about microservices. In my readings, I have come across the older idea of the ESBs(Enterprise Service Bus) and its role in coordinating messages between new services and legacy applications. ESBs are touted as a solution to problems poised by point-to-point integration. Microservices seem to be the approach taken by newer companies as the de facto standard to creating an agile, scalable, and resilient app. But aren't microservices using point-to-point integration? Each node in an application built from microservices is communicating directly with other nodes, right? I feel I am connecting some dots that shouldn't be connected. Any help much appreciated, thanks in advance.
</t>
  </si>
  <si>
    <t xml:space="preserve">This is not yet possible as ViewModel depends on Support Fragments (i.e., FragmentActivity).
Please file a feature request for a WearableFragmentActivity equivalent at &lt;a href="http://issuetracker.google.com" rel="nofollow noreferrer"&gt;issuetracker.google.com&lt;/a&gt;
</t>
  </si>
  <si>
    <t>Reusing a bearer token for multiple API calls</t>
  </si>
  <si>
    <t xml:space="preserve">I have an architecture where by I have an initial ASP MVC landing page which calls into a Web API service which inturn calls into 2 others which themselves have do also.
Currently authentication is handled via windows authentication user user/roles.
I'd like to obtain a identity server token on arrival at the aspmvc aspect (using windows authentication still) and then return a token with suitable claims/scope that I can reuse it for all subsequent calls by extracting and passing along the line.
Is this possible? What is the preferred or best practice here? Perhaps I would be using the server to server flow for each leap.. but it seems like follow getting another token.. and where would I even keep them within the inner dolls??
</t>
  </si>
  <si>
    <t xml:space="preserve">I am not directly replying to your question. IMHO, from my understanding when you have a data stored across different clusters / nodes, there will still be a network call, despite you having some key formats so that the data is stored within the same Cluster / Node.
Based on my experience, you could easily setup a MemoryCache that comes as part of the System.Runtime.Caching to store the data in every node and then use Redis Pub-Sub or Azure Service bus as the back-bone for the pub-sub. 
In that case, 
any data that is updated in a cache is notified to all the other instances of the application via a ServiceBus / Redis message which is typically the key. 
Upon receipt of the key, each application clears out its internal cache and then gets the data cached back on the next DB access.
This method is more commonly prevalent in Multi-Tenant Applications and also is fail-safe and light weight. The payloads / network transfers are less and each AppDomain has its internal memory used as a cache which does support different regions via different instances of MemoryCache.
Hope this helps if no direct response is available regarding HazelCast
Also, you may refer to this &lt;a href="http://docs.hazelcast.org/docs/3.3/manual/html-single/hazelcast-documentation.html#data-affinity" rel="nofollow noreferrer"&gt;link&lt;/a&gt; for some details regarding the Hazelcast
</t>
  </si>
  <si>
    <t>Brownfield Navigation between Native Android Activities &amp; React Native</t>
  </si>
  <si>
    <t xml:space="preserve">I anticipate that I may need to jump from an Android Activity and back to the RN framework.
What are the best options available?
&lt;a href="https://github.com/wix/react-native-navigation" rel="nofollow noreferrer"&gt;Wix/React Native Navigation&lt;/a&gt; - Does this provide that option?
(ie. the tabs, etc will allow to switch between activities?) 
&lt;a href="https://github.com/airbnb/native-navigation" rel="nofollow noreferrer"&gt;AirBnB/Native-Navigation&lt;/a&gt; - I understand this was supposed to help with
that (as per &lt;a href="https://www.youtube.com/watch?v=tWitQoPgs8w" rel="nofollow noreferrer"&gt;Video: React Native in the Brownfield&lt;/a&gt;)... but it's
discontinued!
&lt;strong&gt;What is the best/correct way to architect a mixed/hybrid Android application currently?&lt;/strong&gt; 
Thanks for all the help! 
(Also I have searched, however because there are so many overlapping search terms, it often comes up with just simple RN navigation solutions)
</t>
  </si>
  <si>
    <t xml:space="preserve">As you said your application architecture has multiple points where eventual consistency is used.
If your application business case absolutely requires that when you query data, you get the absolute latest version, then your architecture choices are bad and you should, for example, consider using a RDS persistence instead.
If not, then you just design the rest of your system keeping in mind that getting a completed PUT does not guarantee that queries immediately return the data. Giving instructions on how to do this vastly depends on your application and cannot feasibly be generalized.
</t>
  </si>
  <si>
    <t xml:space="preserve">You'll find LINQ queries much easier to understand and debug than SQL. Keep the Data Access Layer as a separate project and have unit tests for the queries. To keep with the SOLID principle, don't mix the data layer with the api. If you're just starting out, EF Core might be better than EF6 mainly because of speed and portability.
</t>
  </si>
  <si>
    <t>Is ODATA using Microsoft Web API really REST architecture?</t>
  </si>
  <si>
    <t xml:space="preserve">The more I research about &lt;a href="https://www.asp.net/web-api/overview/odata-support-in-aspnet-web-api" rel="nofollow noreferrer"&gt;Microsoft framework on ODATA &lt;/a&gt; I tend to believe that it is not suited for enterprise application. The framework expects all the database to be directly exposed as ViewModel, even for simple operations like Pagination &amp;amp; sorting.
We would be forced to use stasteful mechanism to persist page numbers rendered to the JavaScript client.
&lt;blockquote&gt;
  Or am I not understanding Microsoft implmentation of OData correctly?
&lt;/blockquote&gt;
EDIT-1:
&lt;blockquote&gt;
  Is ODATA V4 a Stateful Architecture? As promoted by Microsoft
  patterns team. I do not see any easy path of Migration from
  Asp.Net Web API (REST) to OData (Sounds STATEFUL) Architecture.
&lt;/blockquote&gt;
EDIT-2:
Paging, sorting &amp;amp; grouping is part of incoming request from the client. 
</t>
  </si>
  <si>
    <t xml:space="preserve">To understand MAP (Mean Average Precision), I would start with AP (Average Precision) first.
&lt;blockquote&gt;
  Suppose we are searching for images of a flower and we provide our
  image retrieval system a sample picture of a rose (query), we do get
  back a bunch of ranked images (from most likely to least likely).
  Usually not all of them are correct. So we compute the precision at
  every correctly returned image, and then take an average.
&lt;/blockquote&gt;
&lt;hr&gt;
&lt;strong&gt;Example:&lt;/strong&gt;
&lt;blockquote&gt;
  If our returned result is 1, 0, 0, 1, 1, 1 where 1 is an image of a flower,
  while 0 not, then the precision at every correct point is:
&lt;/blockquote&gt;
Precision at each correct image = 1/1, 0, 0, 2/4, 3/5, 4/6
Summation of these precisions = 83/30
Average Precision = (Precision summation)/(total correct images) = 83/120
&lt;hr&gt;
&lt;strong&gt;Side note:&lt;/strong&gt;
&lt;em&gt;This section provides a detailed explanation behind the calculation of precision at each correct image in case you're still confused by the above fractions.&lt;/em&gt;
For illustration purposes, let 1, 0, 0, 1, 1, 1 be stored in an array so results[0] = 1, results[1] = 0 etc.
Let totalCorrectImages = 0, totalImagesSeen = 0, pointPrecision = 0
The formula for pointPrecision is totalCorrectImages / totalImagesSeen
At results[0], totalCorrectImages = 1, totalImagesSeen = 1 hence pointPrecision = 1
Since results[1] != 1, we ignore it but totalImagesSeen = 2 &amp;amp;&amp;amp; totalCorrectImages = 1
Since results[2] != 1, totalImagesSeen = 3 &amp;amp;&amp;amp; totalCorrectImages = 1
At results[3], totalCorrectImages = 2, totalImagesSeen = 4 hence pointPrecision = 2/4
At results[4], totalCorrectImages = 3, totalImagesSeen = 5 hence pointPrecision = 3/5
At results[5], totalCorrectImages = 4, totalImagesSeen = 6 hence pointPrecision = 4/6
&lt;hr&gt;
&lt;blockquote&gt;
  A simple way to interpret is to produce a combination of zeros and
  ones which will give the required AP. For example, an AP of 0.5 could
  have results like 0, 1, 0, 1, 0, 1, ... where every second image is
  correct, while an AP of 0.333 has 0, 0, 1, 0, 0, 1, 0, 0, 1, ... where
  every third image is correct.
  For an AP of 0.1, every 10th image will be correct, and that is
  definitely a bad retrieval system. On the other hand, for an AP above
  0.5, we will encounter more correct images than wrong in the top results which is definitely a good sign.
&lt;/blockquote&gt;
MAP is just an extension of AP. You simply take the averages of all the AP scores for a certain number of queries. The above interpretation of AP scores also holds true for MAP. MAP ranges from 0 to 100, higher is better.
AP formula on &lt;a href="https://en.wikipedia.org/wiki/Evaluation_measures_(information_retrieval)#Average_precision" rel="noreferrer"&gt;Wikipedia&lt;/a&gt;
MAP formula on &lt;a href="https://en.wikipedia.org/wiki/Evaluation_measures_(information_retrieval)#Mean_average_precision" rel="noreferrer"&gt;Wikipedia&lt;/a&gt;
Credits to this &lt;a href="https://makarandtapaswi.wordpress.com/2012/07/02/intuition-behind-average-precision-and-map/" rel="noreferrer"&gt;blog&lt;/a&gt;
&lt;strong&gt;EDIT I:&lt;/strong&gt;
The same concept is applied when it comes to object detection. In this scenario you would calculate the AP for each class. This is given by the area under the precision-recall curve for a given class. From this point, you find their averages to attain the mAP.
For more details, refer to section 3.4.1 and 4.4 of the &lt;a href="http://host.robots.ox.ac.uk/pascal/VOC/voc2012/devkit_doc.pdf" rel="noreferrer"&gt;2012 Pascal VOC Dev Kit&lt;/a&gt;. The related paper can be found &lt;a href="http://homepages.inf.ed.ac.uk/ckiw/postscript/ijcv_voc09.pdf" rel="noreferrer"&gt;here&lt;/a&gt;.
</t>
  </si>
  <si>
    <t>Tactic for several different Room queries</t>
  </si>
  <si>
    <t xml:space="preserve">While refractoring an app I decided to use room (and other architecture components). Everything went well until I reached database querying, which is async. It is fine by me, I can update views with LiveData callbacks.
But the problem arose with smaller queries following each other - with no thread restrictions it was easy, you could use variables straight away. 
In legacy code there are plenty of setups, where quite many small data pieces are required one after another, from different tables. E.g., querying if item exists in one table, some calculations, querying another table, etc.
Disabling async requirement for queries is not an option, I prefer using Room as intended.
First thought was to nest callbacks, but it is too ugly.
Second thought was to query for all required data, start a method only after receiving all callbacks. It also does not sound nice and there are cases where one callback has data required for the other query.
Strangely I have not found any related forum posts or articles dealing with this problem.
Did anyone handle it already? Any ideas?
</t>
  </si>
  <si>
    <t xml:space="preserve">There is not any other way to reduce the merge conflicts. You have to use the Resolve Conflicts window to &lt;a href="https://www.visualstudio.com/en-us/docs/tfvc/resolve-team-foundation-version-control-conflicts" rel="nofollow noreferrer"&gt;resolve conflicts&lt;/a&gt; that are blocking you. 
If you are not going to resolve too many conflicts and not mind  to lose the "working copy" branch and history, you could just delete the old branch. Create a new one from "main" branch, keep working on the new created branch and merge back to main or pull changes from main to the new created branch. 
</t>
  </si>
  <si>
    <t>How can I use WearableActivity with LiveData and ViewModel</t>
  </si>
  <si>
    <t xml:space="preserve">I want to be able to use the Lifecycle components from the new Android Architecture Components in my Wearable app (same as I do in my Android app). 
In my main Android app I put &lt;a href="https://developer.android.com/reference/android/arch/lifecycle/LiveData.html" rel="nofollow noreferrer"&gt;LiveData&lt;/a&gt; fields in a &lt;a href="https://developer.android.com/reference/android/arch/lifecycle/ViewModel.html" rel="nofollow noreferrer"&gt;ViewModel&lt;/a&gt;. This &lt;a href="https://developer.android.com/reference/android/arch/lifecycle/ViewModel.html" rel="nofollow noreferrer"&gt;ViewModel&lt;/a&gt; can then be accessed/bound from both my Activity and my Fragments. To do this I use the method &lt;a href="https://developer.android.com/reference/android/arch/lifecycle/ViewModelProviders.html#of(android.support.v4.app.FragmentActivity)" rel="nofollow noreferrer"&gt;ViewModelProviders.of&lt;/a&gt; which expects either &lt;a href="https://developer.android.com/reference/android/support/v4/app/Fragment.html" rel="nofollow noreferrer"&gt;android.support.v4.app.Fragment&lt;/a&gt; or &lt;a href="https://developer.android.com/reference/android/support/v4/app/FragmentActivity.html" rel="nofollow noreferrer"&gt;android.support.v4.app.FragmentActivity&lt;/a&gt;. So far so good...
The problem I'm facing is that my Wear app is based on the &lt;a href="https://developer.android.com/reference/android/support/wearable/activity/WearableActivity.html" rel="nofollow noreferrer"&gt;WearableActivity&lt;/a&gt; class which extends from &lt;a href="https://developer.android.com/reference/android/app/Activity.html" rel="nofollow noreferrer"&gt;android.app.Activity&lt;/a&gt; rather than from &lt;a href="https://developer.android.com/reference/android/support/v4/app/FragmentActivity.html" rel="nofollow noreferrer"&gt;android.support.v4.app.FragmentActivity&lt;/a&gt;. This prevents me from using &lt;a href="https://developer.android.com/reference/android/arch/lifecycle/ViewModelProviders.html#of(android.support.v4.app.FragmentActivity)" rel="nofollow noreferrer"&gt;ViewModelProviders.of&lt;/a&gt; in my wearable app.
I've asked around and tried to find alternative solutions, but I don't know the internals of ViewModelProviders so I can't get around this problem right now. If there isn't an answer I hope someone who works on these components can have a look at this. It would be awesome to be able to use ViewModel &amp;amp; LiveData throughout my applications (mobile and wear).
</t>
  </si>
  <si>
    <t xml:space="preserve">Install your own Nexus/Artifactory (if do not already have one), and add the google repositories as proxy repositories. Then you can use the browser interface to make granular searches, including the one you gave in your comment.
</t>
  </si>
  <si>
    <t>Hazelcast data isolation ("Memory Regions")</t>
  </si>
  <si>
    <t xml:space="preserve">We are building a multi tenant application which has restrictions on the regions/countries where the data is persisted.
The application is based on microsoft .Net microservice architecture but we have shared Domains, although we have separate DBs at very lower levels say for each city a separate DB. We cannot persist the data of one country in another country's data center. Hazelcast will be used as the distributed cache. I could not find any direct ways to configure data isolation for ex. like "Memory Regions" in apache ignite. Do we have "Memory Regions" in hazelcast?
I need to write behind the data from cache to respective Database. Can I segregate a part/partition of cache specific to a database instance? 
Any help would be greatly appreciated. Thanks in advance.
</t>
  </si>
  <si>
    <t xml:space="preserve">You can solve this using git sparse checkout. Under advanced options of git of your job, you can specify what files/folders you want to checkout. &lt;a href="https://i.sstatic.net/DsiHB.png" rel="nofollow noreferrer"&gt;&lt;img src="https://i.sstatic.net/DsiHB.png" alt="Git sparse checkout in Jenkins"&gt;&lt;/a&gt;
In addition, you also need to make sure your webhooks are set correctly, for automatic triggering of builds. which i assume you already have them configured. 
</t>
  </si>
  <si>
    <t>How to tackle eventual consistency issues on AWS</t>
  </si>
  <si>
    <t xml:space="preserve">I'm working on a project to manage documents (eg: create, read, maintain different versions etc...) and my plan is to use the following AWS architecture.  
&lt;a href="https://i.stack.imgur.com/LmITQ.jpg" rel="nofollow noreferrer"&gt;&lt;img src="https://i.stack.imgur.com/LmITQ.jpg" alt="enter image description here"&gt;&lt;/a&gt;
When a document is created/updated it will be saved on to a version enabled s3 bucket via API Gateway S3 proxy. S3 put event will trigger a lambda to get latest version and all version ids and save it to DynamoDB. Once it is saved on a DynamoDB table, it will be indexed in Elasticsearch via DynamoDB stream. 
My Plan is to use Elasticsearch for all search queries. And I will load the latest documents from DynamoDB. Since each record has S3 version ids i can query old versions from S3 as well. 
Since my architecture relies much on eventual consistency i.e. (S3 to DynamoDB and DynamoDB to Elastic Search) I'm worried that I would not get the latest document data either when I query the Elasticsearch or query DynamoDB after I create a document. 
Any suggestions for improvements will be much appreciated. 
Thanks! 
</t>
  </si>
  <si>
    <t xml:space="preserve">If you want to use Jenkins, Pipelines are indeed the way to go. Our setup does pretty much what you want, so let me explain how we set it up.
We use a Jenkins agent that has docker and kubectl installed. This agent first builds the docker container and pushes it to our docker registry. It will then call kubectl in various stages to deploy to our testing, acceptance and production clusters.
&lt;strong&gt;Different business units:&lt;/strong&gt; in a Pipeline you can use &lt;a href="https://jenkins.io/doc/pipeline/steps/pipeline-input-step/" rel="nofollow noreferrer"&gt;an input step&lt;/a&gt; to ask whether the Pipeline should proceed or not. You can specify who may press the button, so this is how you could solve the deployment to different clusters. &lt;em&gt;(Ideally, when you get to CD, people will realize that pressing the button several times per day is silly and they'll just automate the entire deployment.)&lt;/em&gt;
&lt;strong&gt;Rollback:&lt;/strong&gt; we rely on Kubernetes's rollback system for this.
&lt;strong&gt;Credentials:&lt;/strong&gt; we provision the different Kubernetes credentials using Ansible directly to this Jenkins agent. 
To reduce code duplication, we introduced a shared &lt;a href="https://jenkins.io/doc/book/pipeline/shared-libraries/" rel="nofollow noreferrer"&gt;Jenkins Pipeline library&lt;/a&gt;, so each (micro)service talks to all Kubernetes clusters in a standardized way.
Note that we use plain Jenkins, Docker and Kubernetes. There is likely tons of software to further ease this process, so let's leave that open for other answers.
</t>
  </si>
  <si>
    <t>Why we use mAp score for evaluate object detectors in deep learning?</t>
  </si>
  <si>
    <t xml:space="preserve">In this &lt;a href="https://github.com/tensorflow/models/blob/master/object_detection/g3doc/detection_model_zoo.md" rel="nofollow noreferrer"&gt;Tensorflow detection model zoo&lt;/a&gt; they have mentioned COCO mAp score to different detection architectures. They also has said higher the mAp score higher the accuracy . What is don't understand is &lt;strong&gt;how this is calculated ? What is the maximum score it can has ? Why this mAp score is different from data set to data set ?&lt;/strong&gt; 
</t>
  </si>
  <si>
    <t xml:space="preserve">First off I would say you are going to have to bang your head on the wall a lot. 
I think an ideal situation is where you only support one Identity Provider such as &lt;a href="https://learn.microsoft.com/en-gb/azure/active-directory/develop/active-directory-devquickstarts-webapi-dotnet" rel="nofollow noreferrer"&gt;Active Directory&lt;/a&gt;. Microsoft would have you believe their solution is easy but it is not. That is why if you have to support a legacy Identity provider as well as a new system in parallel you will suffer more.
A secondary solution would be to keep the legacy Identity Provider system and implement the new API through it. I guess it must be a custom solution that is hosted on your own resources. That has the disadvantage to come with no built in capabilities and every new need must be built from scratch.
Honestly if you can isolate the legacy (or remove it) from your new system you will get huge benefits long term for maintenance and malleability.
I would look at &lt;a href="https://azure.microsoft.com/en-us/resources/samples/?term=adal&amp;amp;sort=0" rel="nofollow noreferrer"&gt;code samples&lt;/a&gt; before making a decision. Better know deal breakers before spending weeks in any direction.
</t>
  </si>
  <si>
    <t>TFS Merge after all project architecture changes</t>
  </si>
  <si>
    <t xml:space="preserve">I am working on a C# Selenium automation project, so I changed our all project architecture and design patterns. There are some new .cs and .xml files, some are deleted. Now working copy is older than 'Main' branch for one month. I cannot merge easily two branch because most of methods moved to other classes. Do you have any suggestions to do that ?
Thank you for your advice
</t>
  </si>
  <si>
    <t xml:space="preserve">A VAR in the PRG_POU is the equivalent of a local variable in a standard OOP type language.  If you want an object instance/information that can be used in different POUs then the GVL (global variable list) is where you would want to put it.  But if a variable is only going to be used in 1 POU then you would want to make this a VAR in that POU.  From a "best practice" standpoint you usually always want to limit your global variables to the smallest possible number and use more local VAR to the POU as possible.  
</t>
  </si>
  <si>
    <t>Know available versions of dependencies in Maven</t>
  </si>
  <si>
    <t xml:space="preserve">I want to know what are the available versions, given a maven repository.
The URL is &lt;a href="https://maven.google.com" rel="nofollow noreferrer"&gt;https://maven.google.com&lt;/a&gt; OR &lt;a href="https://dl.google.com/dl/android/maven2/" rel="nofollow noreferrer"&gt;https://dl.google.com/dl/android/maven2/&lt;/a&gt;
Specifically, I want to "explore" the Maven Google Repository, for Android Architecture Components. I know that Android Studio sometimes warns you if a new version is available, but I want to explore for myself. I've tried
Exploring the repo via web (HTTP / HTTPS), including exploring subpaths like /pom.xml, /.index, /maven-metadata.xml and so on (just guessing)
Installed Eclipse and NetBeans, and use both integrated maven repositories explorer. No luck, no errors given.
Exploring Google Docs (outdated), see &lt;a href="https://developer.android.com/topic/libraries/architecture/adding-components.html" rel="nofollow noreferrer"&gt;here&lt;/a&gt; and &lt;a href="https://developer.android.com/studio/build/dependencies.html" rel="nofollow noreferrer"&gt;here&lt;/a&gt;
Any help is appreciated
</t>
  </si>
  <si>
    <t xml:space="preserve">This is one of the unfortunate shortcomings of the classic use of find_package.
Note that find_package also &lt;a href="https://stackoverflow.com/a/35840894/577603"&gt;allows a different mode of operation&lt;/a&gt;, based on config file packages, which is well-suited to address this particular problem, but will require some changes to your build system. You will need config scripts for all your libraries (CMake can generate them for you if the libraries are themselves also built by CMake; if not, this can be a bit of a hassle), and depending targets will refer to those libraries via imported targets instead of variables (which usually makes things way easier for those depending targets). I would strongly recommend you adopt this as the long-term solution.
If for some reason you cannot do this, you will have to modify your find scripts. A common technique is to search for debug and release binaries separately, but then combine the find libraries from those calls into a single variable (together with the debug and optimized specifiers) and then have &lt;em&gt;that&lt;/em&gt; variable as an argument to find_package_handle_standard_args. That way, as long as one of the two is found, your find script will be happy, although you might not be able to build all possible configurations in the end. Alternatively, you can also skip the call to find_package_handle_standard_args altogether and manually implement your own logic for detecting whether the library was found. As you can see from the &lt;a href="https://cmake.org/cmake/help/v3.8/module/FindPackageHandleStandardArgs.html" rel="noreferrer"&gt;manpage for that function&lt;/a&gt;, it does mostly boilerplate stuff and can be easily replaced by a more flexible, handwritten implementation if necessary.
</t>
  </si>
  <si>
    <t>How Jenkins can determine change in a specific folder for a GIT repo?</t>
  </si>
  <si>
    <t xml:space="preserve">I have a Git Repo which has multiple folders. Each folder is a component of an application. We want to detect commits in a specific folder so that we can build individual component which had the latest commit. How can we achieve the same in Jenkins? 
Ideally all of the components should be a specific repo, however, we don't have the flexibility to break from existing architecture.
</t>
  </si>
  <si>
    <t xml:space="preserve">I think you misunderstand how availability zones work. Services in one AZ can connect to the RDS master in a different AZ. You should have all services running in at least 2 AZs. 
For RDS, when then master fails or the AZ the master is in goes down, the RDS service will promote the standby to master and update the DNS for the RDS endpoint so that the endpoint will then point to the new master. 
All you code needs to do in order to handle an RDS failover is to gracefully handle sudden DB disconnects with a retry.
</t>
  </si>
  <si>
    <t>Kubernetes CI/CD pipeline</t>
  </si>
  <si>
    <t xml:space="preserve">My company has decided to transition to a micro/service based architecture.
We have been doing a bunch of research for the last couple of months on exactly what the architecture of this thing is going to look like. 
So far, we've settled on:
Dotnet core for service development (although being language agnostic is somewhat of an end goal)
Kafka for message brokering
Docker
Kubernetes
Ansible
We have a pretty basic proof of concept working, which seems to have ticked all the right boxes with the management team, and is an absolute joy to work with.
My next task is to investigate options for how the development workflow is actually going to work. They are already used to working in a CI/CD manner, with some of their newer products using Jenkins/Octopus Deploy.
My question is: Do any of you have any firm recommendations for setting up a CI/CD pipeline when deploying to a Kubernetes cluster?
A list of must haves is:
Multiple environments i.e. Integration, Test, UAT, Staging, Production.
A means through which different business units can uniquely handle deployments to different environments (development can only push to integration, tester into test, etc). This one is probably their biggest ask - they are used to working with Octopus, and they love the way it handles this.
The ability to roll back / deploy at the click of a button (or with as few steps as possible).
We would be deploying to our own servers initially.
I've spent the past couple of days looking in to options, of which there are many.
So far, Jenkins Pipeline seems like it could be a great start. Spinnakar also seems like a solid choice. I did read a bit into Fabric8, and while it offers much of what I'm asking, it seems a bit like overkill.
</t>
  </si>
  <si>
    <t xml:space="preserve">I would approach something like this using an HTML parser, like &lt;a href="http://simplehtmldom.sourceforge.net/" rel="nofollow noreferrer"&gt;simplehtmldom&lt;/a&gt;. 
Your algorithm might resemble something like this:
&lt;ol&gt;
Parse existing HTML to &lt;a href="https://stackoverflow.com/questions/4769258/is-it-possible-to-extract-inline-css-from-html"&gt;extract inline CSS&lt;/a&gt;
Write extracted styles to external CSS file
Make a second pass at your existing HTML to &lt;a href="https://stackoverflow.com/questions/38794173/php-simple-html-dom-remove-all-attributes-from-an-html-tag"&gt;remove the unwanted style attributes&lt;/a&gt;
Add &amp;lt;link&amp;gt; element in the HTML pointing to your new external stylesheet
&lt;/ol&gt;
</t>
  </si>
  <si>
    <t>Recyclerview jerking when scrolling</t>
  </si>
  <si>
    <t xml:space="preserve">I have a recyclerview. Each item is a cardview with an imageview and textviews. On scrolling, at the beginning of each item recyclerview jerks/jumps and then proceeds with smooth scroll. I researched alot and found no solution. Someone please help. I am using data binding with MVVM architecture.
</t>
  </si>
  <si>
    <t xml:space="preserve">Function apps can run behind Azure Traffic Manager. As you said they do scale up automatically, but only within the region you created them in. 
To scale them globally, you'd need to:
&lt;ol&gt;
Create the same function app in all the regions you care about
Publish the same content to all of them
Make sure to set the keys to be the same for a given function
Create a traffic manager geomapped profile (or performance) and
point it to all  your instances. &lt;strong&gt;Edit:&lt;/strong&gt; you'll need to use External endpoint in your traffic manager profile. See &lt;a href="https://social.msdn.microsoft.com/Forums/en-US/3d61032e-5dd7-4960-9256-e7d751c0e752/how-do-i-go-serverless-with-azure-functions-globally?forum=AzureFunctions" rel="nofollow noreferrer"&gt;Nir's answer here&lt;/a&gt;
&lt;/ol&gt;
&lt;blockquote&gt;
  Hi,
  You can setup an http Function as an external Traffic Manager
  endpoint
  (&lt;a href="https://learn.microsoft.com/en-us/azure/traffic-manager/traffic-manager-endpoint-types" rel="nofollow noreferrer"&gt;https://learn.microsoft.com/en-us/azure/traffic-manager/traffic-manager-endpoint-types&lt;/a&gt;).
  However, you still have to deploy the Function to all the data centers
  you want them, give them unique names and deploy to each instance when
  you have a new version (that can be done from one GitHub \ VSTS
  account so it is not that bad). So to summarize, it is doable but
  requires some manual steps to setup. We will take this as a feature
  requirement though. 
  Thanks!
  Nir (Functions team)
&lt;/blockquote&gt;
</t>
  </si>
  <si>
    <t>Identity Server(OAuth2) implementation with integration to legacy systems(Forms Auth, ADFS,AD)</t>
  </si>
  <si>
    <t xml:space="preserve">We are currently building a RESTful API(.Net Core, &lt;a href="https://github.com/IdentityServer/IdentityServer4" rel="noreferrer"&gt;IdentityServer 4&lt;/a&gt;, EF6). We have released an MVP version of it.
It  also references a WCF service. This WCF service orchestrates all other calls to other internal (Legacy systems) and other integration components.
(Possibly wrong) Overview diagram  of the implementation is as follows:
&lt;a href="https://i.stack.imgur.com/DQM9I.png" rel="noreferrer"&gt;&lt;img src="https://i.stack.imgur.com/DQM9I.png" alt="enter image description here"&gt;&lt;/a&gt;
One of the main things we are stuck with is figuring out &lt;strong&gt;how&lt;/strong&gt; to integrate different authentication and authorization systems using Identity Server...
Particularly &lt;strong&gt;internal service to service calls&lt;/strong&gt;. Do we use the &lt;strong&gt;same IdentityServer&lt;/strong&gt; to perform &lt;strong&gt;multiple functions?&lt;/strong&gt;(public consumer authorisation &amp;amp; authentication AND internal service-to-service authorisation).
Traditionally we have used different WCF security configurations (Transport, TransportWithMessageCredentials...and so on), adding Forms, AD, ADFS and Service Accounts. We need to be sure we are making the right calls for making a reusable IdentiyServer implementation.
&lt;strong&gt;In short, Our challenge is how do you perform internal service authorization?&lt;/strong&gt;
Is it good practice to have a central Identity Server implementation that handles both public facing requests and internal (multihop)service-to-service authorization?
Do you recommend splitting and having separate identity servers for internal service-to-service authorization from those that handle public-facing API requests?
Or do we even go further as to split and create a different identity server for each application use case? 
</t>
  </si>
  <si>
    <t xml:space="preserve">To partially answer my own question: &lt;br /&gt;
In our current solution, the ViewModels would initialize and simply use the Controllers (or functional interfaces that are imlemented by the Control). Thus, the current MVC structure would stay as it is, the Control - layer representing the functional API of the application and the ViewModel - layer put on top of the Control - layer.
If there is any more elegant solution to merge these patterns, feel free to comment / post answers.
</t>
  </si>
  <si>
    <t>Architecture of 61131 program</t>
  </si>
  <si>
    <t xml:space="preserve">In my 61131 program I have Objects/Information that needs to be shared between different program parts. What is best practice regarding this, should the Objects that needs to be shared be VAR in the PRG POU or global in a GVL?
From "high-level" programming I'm skeptical about global data, but this is maybe necessary?
Thanks for any input about best practice architectures in 61131.
</t>
  </si>
  <si>
    <t xml:space="preserve">Interesting question. I believe in this scenario I would use the "single responsibility principal". I would question who has the ability "response-ability" to provide the profile data.  If it is your application than yea u are heading in right direction in getting the profile info from the API itself. If it is in the ability of the identity provider than go ahead and implement it the identity provider. Architecture is about decisions and a good architecture would allow you to change those decisions with ease, hence if profile is just for that app then keep it in that app. Hope it makes sense. 
</t>
  </si>
  <si>
    <t>CMake find_package not handling multi-configurations</t>
  </si>
  <si>
    <t xml:space="preserve">We're using Jenkins 2.60.2 and CMake 3.9.1 to automate our build system. This all works well for multiple versions of build tools, architectures and debug/release targets (if ALL configurations have been built and installed, so both &lt;em&gt;Debug&lt;/em&gt; AND &lt;em&gt;Release&lt;/em&gt;). 
A &lt;em&gt;Debug&lt;/em&gt;-only configuration that uses &lt;strong&gt;find_package&lt;/strong&gt;() typically ignores the &lt;em&gt;CMAKE_BUILD_TYPE&lt;/em&gt; at discovery. Internally the scripts search for file and libraries and store the locations in variables. At the end of the script, the variables are scanned for &lt;em&gt;_NOTFOUND&lt;/em&gt; strings, which is the result of a file or library not found in all the reference paths/hints. So essentially a &lt;strong&gt;find_package&lt;/strong&gt;() will fail if the Release lib can not be found, and mark the whole package as not installed properly, even though the build is only strictly interested in the &lt;em&gt;Debug&lt;/em&gt; target. 
Typically the &lt;em&gt;XXXConfig.cmake&lt;/em&gt; files use a call to &lt;strong&gt;find_package_handle_standard_args&lt;/strong&gt;(.. PATH_TO_LIB) that scans for &lt;em&gt;_NOTFOUND&lt;/em&gt; strings in the path variables to the libraries. These variables typically get set to &lt;em&gt;_NOTFOUND&lt;/em&gt; by earlier calls to &lt;strong&gt;find_library&lt;/strong&gt;(PATH_TO_LIB libname ..). For more information I refer to the CMake docs.
The user can indeed tag debug libraries with 'debug' and release libs with 'optimized', but this does not seem to help during the lib discovery and is only used during linking. 
Anyone knows how to handle this properly?
Kind regards
</t>
  </si>
  <si>
    <t xml:space="preserve">Jack,
I could see in this way, controller names (mvc &amp;amp; api) are same with a different purpose. MVC controllers will render UI to work with client side stuffs where as API controllers will work with data. There is no redundancy I see in it.
I suggest keeping API &amp;amp; MVC separately (don't worry about names). If API separate then you can have mobile based UI too, just by consuming the api's
From MVC you can either call these API from client side or server side. This actually will decouple MVC &amp;amp; API. 
In API's project, have login method (verifies &amp;amp; generates token); this token can be used in MVC or mobile by login page. Then use the token to call other remaining API methods (bearer token style).
Split data access &amp;amp; expose its methods separately in project, use Web API to make it public. You never know if you need them in non-MVC apps.
</t>
  </si>
  <si>
    <t>Common AWS failures - Handling AZ failover</t>
  </si>
  <si>
    <t xml:space="preserve">Specifically I have a question what is the recommended way to organize AZ failover in AWS environment. Also it will be good to understand typical AWS failures in order to organize Application HA (High Availability).
So, Application architecture (AWS services usage) is following:
It's more/less typical Web Applications architecture in the AWS
There is route 53 that resolves ip of some ELB.
There is public subnet that has ELB and it routes traffic to Web Servers to private VPC;
In the private subnet traffic goes: Web Servers -&gt; ELB-&gt; Application Servers;
Application Servers writes data to Multi-AZ RDS.
The main drawback with such deployment that services are active in one AZ because in a Multi-AZ deployment, Amazon RDS automatically provisions and maintains a synchronous standby replica in a different Availability Zone. So, master is only in one AZ and services in another AZ is not allowable to write to RDS because it's standby.
Two questions:
What is the better way to implement HA for such deployment?
What is the common AWS failures (if one AZ is unavailable whether it's often happens only with some services (e.g. VPC/EC2/EBS other issues?)or usually it's whole AZ specific services are not available)?
Considerations about HA for such approach:
RDS. From AWS docs: "In the event of a planned or unplanned outage of your DB instance, Amazon RDS automatically switches to a standby replica in another Availability Zone if you have enabled Multi-AZ. The time it takes .....". So, AWS Automatically will change RDS Master.
Active/Not active AZ. Different health checks can be added to Route53 and basically make Active another AWS AZ. But How to make it synchronously with RDS  (only after RDS becomes master in another AZ make this AZ active)?
&lt;strong&gt;Update&lt;/strong&gt;
Another reason to maintain one active and one passive AZ is that our application servers should support stickiness by device IP address (e.g. It keeps session based on user's or device's IP). And we have 1 EC2 Web Server instance in each AZ that maintains it (we can't allow to go requests to different AZ(s)). 
</t>
  </si>
  <si>
    <t xml:space="preserve">Simple Difference would be:
&lt;strong&gt;Design Patterns:&lt;/strong&gt;
Solutions which are productive and efficient and are developed by Software Engineers over the years of practice and solving problems.  
&lt;strong&gt;Anti Patterns:&lt;/strong&gt;
Known solutions which are actually bad or defective to certain kind of problems.
From Wikipedia:
&lt;blockquote&gt;
  An anti-pattern is a common response to a recurring problem that is
  usually ineffective and risks being highly counterproductive.[1][2]
  The term, coined in 1995 by Andrew Koenig,[3] was inspired by a book,
  Design Patterns, which highlights a number of design patterns in
  software development that its authors considered to be highly reliable
  and effective.
  The term was popularized three years later by the book AntiPatterns,
  which extended its use beyond the field of software design to refer
  informally to any commonly reinvented but bad solution to a problem.
  Examples include analysis paralysis, cargo cult programming, death
  march, groupthink and vendor lock-in.
&lt;/blockquote&gt;
Example of some anti patterns:
&lt;ol&gt;
&lt;a href="https://javaantipatterns.wordpress.com/" rel="noreferrer"&gt;https://javaantipatterns.wordpress.com/&lt;/a&gt;
&lt;a href="https://sourcemaking.com/antipatterns" rel="noreferrer"&gt;https://sourcemaking.com/antipatterns&lt;/a&gt;
&lt;/ol&gt;
Hope this makes sense.
</t>
  </si>
  <si>
    <t>Looking for a systematic method of efficiently abstracting inline styles</t>
  </si>
  <si>
    <t xml:space="preserve">I am a junior-mid level developer.
I recently started a new job and I am tasked to essentially scrape an entire CRM project that has a huge majority of its styling done inline. 
Objective: Clean out the inline styling to a shared folder that contains the .css file.
Problem: 50-100 of files that contain components with inline styles.
Goal: Adopt a systematic method to efficiently abstract the inline styles. While bringing some structure to this project.
Thoughts on any good methods of doing this?
</t>
  </si>
  <si>
    <t xml:space="preserve">&lt;blockquote&gt;
  Q1: Is the single "orderer" some kind of architectural restriction of
  HLFv1.0 when single channel need to be created ?
&lt;/blockquote&gt;
No, you can have more than 1 ordering service node.
&lt;blockquote&gt;
  Q2: Is it possible to run multiple "orderers" for HA purposes when
  only one channel is used ?
&lt;/blockquote&gt;
Yes. That was the intention of the kafka-based orderer - to have multiple instances of ordering service nodes all connect to a single fault tolerant service (kafka) that would do the ordering, and have them act as mediators to that service. 
&lt;blockquote&gt;
  the documentation suggests that multiple orderers can be used, but my
  understanding is that each "orderer" provide ordering service for
  single channel - is it right ?
&lt;/blockquote&gt;
You can submit a transaction or pull a block from any of the orderers.
They would go to the same kafka node that is the leader of that channel for that time.
Also - orderers are multi-tenant regarding channels - orderers can service multiple channels.
</t>
  </si>
  <si>
    <t>How do you scale Azure Functions globally for Serverless?</t>
  </si>
  <si>
    <t xml:space="preserve">We're trying to figure out how to embrace serverless using Azure Functions to serve simple websites globally.
We work with people in USA, Canada, Germany, and Australia.
I understand that Azure Functions scale up automatically as needed.
But, how do we scale it out for different regions?
Edit:
It seems Traffic Manager will not work on a consumption plan with Functions.
"With serverless architecture, you only pay for the time your code is running." (&lt;a href="https://azure.microsoft.com/en-us/overview/serverless-computing/" rel="nofollow noreferrer"&gt;https://azure.microsoft.com/en-us/overview/serverless-computing/&lt;/a&gt;)
Changing to a standard app service plan, this is no longer true. It also means we would have to deal with scaling up ourselves then too.
</t>
  </si>
  <si>
    <t xml:space="preserve">Disclaimer: Hazelcast employee
In general I would argue that if you can exchange Hazelcast with Cassandra OR Cassandra with Hazelcast, one of the tools is misused.
We have plenty of people using them as companions, meaning Cassandra as the storage layer and Hazelcast as the caching layer, Cassandra, however, is not a cache and Hazelcast is not a database.
If you want to persist your storages to disk, go for Cassandra (maybe add caching with Hazelcast), if you just want to distribute, go with Hazelcast. Latter case especially if it "doesn't really matter" if you loose sessions once in a while if you (for some reason or another) restart the cluster.
</t>
  </si>
  <si>
    <t>MVC to MVVM with networking: Architectural appraoch / best practices</t>
  </si>
  <si>
    <t xml:space="preserve">I have a MVC-based network application which looks similar to this UML-structure: 
&lt;a href="https://i.stack.imgur.com/WpPQC.png" rel="nofollow noreferrer"&gt;UML - Diagram of the current Model-Controller structure&lt;/a&gt;
Currently, the ControllerContainer catches events raised from the network controllers and manipulates the ModelContainer according to the change. The View would access the ModelContainer in case of certain changes (by handling controller events) and display the changed data.
Changing the View-Site to WPF technology brings up the question on how to refactor this structure to a corresponding MVVM - pattern. My first approach in extending the View looks similar to this UML-Diagram:
&lt;a href="https://i.stack.imgur.com/8Mxvq.png" rel="nofollow noreferrer"&gt;UML - diagram of the planned View extension&lt;/a&gt;
As shown, the ViewModels would consist of several subsets of the current Model. ASFAIK the View &amp;lt;-&gt; ViewModel binding handles the User interaction just fine, but is there any good pratice on how to provide the ViewModels with the network - input (which I already handle in the ControllerContainer)? 
</t>
  </si>
  <si>
    <t xml:space="preserve">At the moment itâ€™s not possible to connect Cloud CDN directly with Cloud Functions but there is &lt;a href="https://issuetracker.google.com/36817713" rel="noreferrer"&gt;a feature request for this&lt;/a&gt;. In order to be notified by email of any changes to this thread, you can click on the star icon.
As a workaround you could setup a load balancer with Cloud CDN enabled and configure the load balanced instances as proxy to redirect the request to Cloud Functions. However this requires having the load balanced instances up and running to receive the requests.
</t>
  </si>
  <si>
    <t>How to manage site specific profile data for an identity server protected API</t>
  </si>
  <si>
    <t xml:space="preserve">We have a new web project where we have decided to use identityserver as a centralised identity management service. The idea being long term we can migrate other projects to this and maintain users in one place.
The site itself consists of an angular SPA (client), a web api backend (api resource) and a separate aspnet core MVC site running identity server.
Users follow an openid connect flow, redirecting from the frontend to the identity server to login, then using the resulting access token to connect to the API.
All of this works fine, and we can consume basic user data in the API from the access token such as subject, email, name etc.
So far, fine.
The problem is that we have some additional profile data which is specific to the application - in the original design (without identity server) this was all contained in a single JWT so it was very easy to consume from the frontend, backend or via built in middleware like ASP.net identity.
Our workaround this is that the client has to make a call to the API after login to retrieve a separate token from the API containing profile data specific to this problem domain - for example permissions and roles that the user has in this system.
This last step feels somewhat clunky to me. For example, we cannot now use ASPNET identity in the API to get the roles because they are in the second token not the access token.
Is there any best practice or approach to to handle this scenario?
e.g. should we make identity server request the profile data from the API when at login time or is this bad because identity server shouldn't know about the mechanics of the client?
</t>
  </si>
  <si>
    <t xml:space="preserve">Here's a blogpost that shows how to use them together:
&lt;a href="https://ryanharrison.co.uk/2018/04/14/kotlin-ktor-exposed-starter.html" rel="nofollow noreferrer"&gt;https://ryanharrison.co.uk/2018/04/14/kotlin-ktor-exposed-starter.html&lt;/a&gt;
I have also successfully done so myself in a test-project but I'm not yet at a point where I'm ready to share the code.
In short, you can use Kotlin coroutines in such a way that you do the database transaction on a thread so they do not block KTOR's request handling loop.
If using the right coroutine dispatcher, then this should not give any problem with the threadlocal transaction context.
</t>
  </si>
  <si>
    <t>Separating APIs from MVC project</t>
  </si>
  <si>
    <t xml:space="preserve">I'm trying to get into ASP.NET Core. A lot of the examples out there have the front end and the back end using the same project. What I'd like to do is to have one API project, and one front end project. I prefer this separate solution because it'll be easier for me to add on a mobile component in future if needed.
My question is this: Assuming I have  projects, one Web API (core) and an MVC (core) would I be having duplicate controllers?
E.g., in the API project, I would have the following controllers
LoginController 
MembersController 
ShopController
Would that mean in my MVC project, I'll have the same controllers, and within the controllers I'll be making REST calls to the corresponding controllers in my API project? Would it seem redundant and inefficient to have each request go through the MVC controller, and then to the API controller?
How should the calls be secured? Would I be issuing a JWT upon a successful login against the API project to protect subsequent calls to the API layer?
</t>
  </si>
  <si>
    <t xml:space="preserve">You can simply use an &amp;lt;&amp;lt;instantiate&amp;gt;&amp;gt; relation like in this example taken from the UML 2.5 specs on p. 39:
&lt;blockquote&gt;
  In Figure 7.19, the CarFactory Class has a Dependency on the Car Class. In this case, the Dependency is a Usage with the standard stereotype Â«InstantiateÂ» applied, indicating that an instance of the CarFactory Class creates instances of the Car Class.
&lt;/blockquote&gt;
&lt;a href="https://i.sstatic.net/DRmjY.png" rel="nofollow noreferrer"&gt;&lt;img src="https://i.sstatic.net/DRmjY.png" alt="enter image description here"&gt;&lt;/a&gt;
Note that OMG uses some "artistic" arrow end (they are not as consistent in their documentation as they should be). A simple open triangle is used more commonly. On p. 39:
&lt;blockquote&gt;
  A Dependency is shown as a dashed arrow between two model Elements. The model Element at the tail of the arrow (the client) depends on the model Element at the arrowhead (the supplier). The arrow may be labeled with an optional keyword or stereotype and an optional name...
&lt;/blockquote&gt;
The line they use resembles more a dotted than a dashed line, though.
Sigh.
</t>
  </si>
  <si>
    <t>Difference between the design pattern and anti-pattern</t>
  </si>
  <si>
    <t xml:space="preserve">I'm reading the theory about designing software architecture and I see there are some theories such as SOLID principles, Design Pattern and Anti-Pattern that we should consider when we design our software.
&lt;strong&gt;My Question:&lt;/strong&gt; What are the differences between the Design Pattern and Anti-Pattern and what problem they solve?
</t>
  </si>
  <si>
    <t xml:space="preserve">OP had his diagram locked, preventing appearance modifications such as showing attributes
</t>
  </si>
  <si>
    <t>Hyperledger Fabric v1.0 - multiple "orderers" for single channel</t>
  </si>
  <si>
    <t xml:space="preserve">The network configuration that is provided with the e2e_cli example has only one "orderer" container and a set of kafka/zookeeper containers. 
My questions are:
Q1: Is the single "orderer" some kind of architectural restriction of
HLFv1.0 when single channel need to be created ?  
Q2: Is it possible
to run multiple "orderers" for HA purposes when only one channel is
used ?
the documentation suggests that multiple orderers can be used,  but my understanding is that each "orderer" provide ordering service for single channel - is it right ? 
</t>
  </si>
  <si>
    <t xml:space="preserve">is this good idea to have one controller for all posts?
class PostController extends BaseController
{
    use HelperTrait;
protected $table = '';
protected $req = '';
protected $post = false;
public function postHandler(Request $req, $table=''){
    try {
        $table = strtolower(e($table));
        $this-&amp;gt;table = $table;
        $this-&amp;gt;req = $req;
        $this-&amp;gt;post = $req-&amp;gt;isMethod('post') ? true : false;
        $methods = [
            "users" =&amp;gt; function(){ return $this-&amp;gt;users(); },
            "mailtemplates" =&amp;gt; function(){ return $this-&amp;gt;mailtemplates(); },
            "countries" =&amp;gt; function(){ return $this-&amp;gt;countries(); },
            "pages" =&amp;gt; function(){ return $this-&amp;gt;pages(); },
            "blocks" =&amp;gt; function(){ return $this-&amp;gt;blocks(); },
            "pagecategories" =&amp;gt; function(){ return $this-&amp;gt;pagecategories(); },
            "avatar" =&amp;gt; function(){ return $this-&amp;gt;avatar(); },
            "access" =&amp;gt; function(){ return $this-&amp;gt;access(); },
            "moduletypes" =&amp;gt; function(){ return $this-&amp;gt;moduletypes(); },
            "roles" =&amp;gt; function(){ return $this-&amp;gt;roles(); },
            "test" =&amp;gt; function(){ return $this-&amp;gt;test(); }
        ];
        if(array_key_exists($this-&amp;gt;table, $methods)) return $methods[$this-&amp;gt;table]();
        else $this-&amp;gt;warn($this-&amp;gt;msg['notInRequest']);
    } catch (\Throwable $th) {
        return $this-&amp;gt;error($th-&amp;gt;getMessage());
    } 
}
</t>
  </si>
  <si>
    <t>Are there any benefits of using hazel cast over Cassandra</t>
  </si>
  <si>
    <t xml:space="preserve">I want to implement session store for my web application. Here's the profile of my application.
The information associated with a session does not change a lot, but
it does change sometimes. 
Session reads(session.getAttribute()) are more frequent than writes(session.setAttribute()).
I don't want to deal with master node based architecture(like redis).
Data associated with a session is small, but the number of sessions could be large.
The lookup is always in the form of key value like in hash map.
I am OK with eventual consistency.
I want to be able to specify the replication factor. i.e. number of nodes that will hold data for a given session
I am only looking for open source solutions that wouldn't incur license cost for above features.
For now I want to store upto 10,000 sessions with 10kb data per session(on average), but eventually I want to scale to 100,000 sessions or more!
In my app hazelcast is already being used for some other functionality. But I don't want that to be the deciding factor. Cassandra seems to fulfill all my requirements and it seems to be quite popular. Any reason I should chose hazelcast over cassandra?
</t>
  </si>
  <si>
    <t xml:space="preserve">Yes, the only way to reverse engineer a database in EA is to use an ODBC connection to a live database.
There is no SQL interpreter, and based on the comments from Sparx employees, this will not be developed in the near future.
</t>
  </si>
  <si>
    <t>Connect Google Cloud CDN with Google Cloud Functions</t>
  </si>
  <si>
    <t xml:space="preserve">It's possible to connect CloudCDN with CloudFunctions?
The objective is to resize images and serve them. The actual architecture use balanced servers.
</t>
  </si>
  <si>
    <t xml:space="preserve">Recommended way to manage this in Kubernetes is to increase the number of PODs based on the workload requirements.
</t>
  </si>
  <si>
    <t>Can I mix Ktor with Exposed?</t>
  </si>
  <si>
    <t xml:space="preserve">I am writing a service using Ktor and Exposed ORM which apparently isn't async. I am coming from the Python world and back there using a blocking ORM with a async IO library is a sin as it may block all users in thread. 
Does the same rule apply in Kotlin? Am I creating a bad architecture?
</t>
  </si>
  <si>
    <t xml:space="preserve">Alternatively to make UPSERT manually in loop like it's suggested in @yeonseok.seo post, we may use UPSERT feature provided by Sqlite v.3.24.0 in Android Room.
Nowadays, this feature is supported by Android 11 and 12 with default Sqlite version 3.28.0 and 3.32.2 respectively. If you need it in versions prior Android 11 you can replace default Sqlite with custom Sqlite project like this &lt;a href="https://github.com/requery/sqlite-android" rel="nofollow noreferrer"&gt;https://github.com/requery/sqlite-android&lt;/a&gt; (or built your own) to have this and other features that are available in latest Sqlite versions, but not available in Android Sqlite provided by default.
If you have Sqlite version starting from 3.24.0 on device, you can use UPSERT in Android Room like this:
@Query(&amp;quot;INSERT INTO Person (name, phone) VALUES (:name, :phone) ON CONFLICT (name) DO UPDATE SET phone=excluded.phone&amp;quot;)
fun upsert(name: String, phone: String)
</t>
  </si>
  <si>
    <t>component diagram advice framework</t>
  </si>
  <si>
    <t xml:space="preserve">I've been tasked with documenting our high-level software architecture that &lt;strong&gt;uses&lt;/strong&gt; an in-house developed framework for robotics (similar to ROS.) I'll try and keep it simple.
In a component diagram, how do I represent that a component is instantiated by a class loader (based on its type specified in an XML file) in the base framework application provided and ran in a separate thread? The component implements and instantiates services provided by the framework (i.e network communications.)
</t>
  </si>
  <si>
    <t>Is it possible to show all inherited attributes and associations in Enterprise Architect?</t>
  </si>
  <si>
    <t xml:space="preserve">I have a complex data model and want to quickly show all inherited attributes and associations of a feature.
One possibility according to the EA-documentation would be to use Elements-&gt;Feature visibility (Ctrl+tab+y), but the option is unfortunately greyed out in the model. I guess this is a specific model setting or a limitation of the used EA-Version (Prof. Edition).
What (other) kind of possibilities do I have in Enterprise Architect Professional Edition to show inherited attributs and associations of a feature?
edit:
Below is a a screenshot of the greyed-out Feature Visibility, as requested in the comments. The model is the german street/traffic OKSTRA-model 2.017(EAP-file downloadable under www.okstra.de).
&lt;a href="https://i.stack.imgur.com/rZEq8.png" rel="nofollow noreferrer"&gt;&lt;img src="https://i.stack.imgur.com/rZEq8.png" alt="enter image description here"&gt;&lt;/a&gt;
</t>
  </si>
  <si>
    <t xml:space="preserve">In SysML you have blocks ~ classes, and parts ~ attributes, where the SysML best practice does not aggregate blocks to blocks, i.e. when you describe subsystems you would display them as parts (instances of other blocks) of the main block.
</t>
  </si>
  <si>
    <t>Pros and cons of having one controller for multiple resources</t>
  </si>
  <si>
    <t xml:space="preserve">We have a Spring MVC application, most of the REST operations are the only GET operation per resource. So currently we have many controllers with the only GET method that doesn't differ from each other (even in urls, content types, parameters and etc). 
In order to remove such a duplication our team mate offers to make one controller with the only GET operation and a map with service (resource name -&gt; resource service). 
But we see such downsides as more complicated Spring injection tuning, no opportunities to add some restrictions on content types, parameters - customize operation in one word. Additionally, there are several resources that are to reside in a separate controller. Also I don't expect there is at least easy way to document the only method in Swagger in multiple ways (have different description). 
So as for me on the one side is less code but on the other are restricted opportunities of operation customization, mix of architectures, lack of proper documentation or at least complicated configuration. I don't think it is a good approach here to make one method.
Am I right? If so how can I prove it. If not why? Thank you for you time and ideas!
</t>
  </si>
  <si>
    <t xml:space="preserve">There is a confusion here between layers and blobs.
In Caffe, all data is represented in the form of blobs. Each layer takes in zero or more blobs, transforms them, and sends out zero or more blobs. For example, a ReLU layer accepts a single blob with the data, applies the function f(x) = x if x&amp;gt;0, 0 otherwise, and outputs the result as a single blob. A data layer for classification problems usually has two output blobs, one for the data and the other for the labels, and no input blob.
The blobs are visualized as if they move through the network from the bottom to the top. So, the input blob is called the bottom blob and the output blob is called the top blob.
Now, in the prototxt definition, the name attribute stores the name of the layer. The bottom attribute stores the name of the input blob. The top attribute stores the name of the output blob, which for convenience, is generally taken to be the same as the name of the layer. If there are multiple input blobs for that layer, there are multiple bottom attributes, and if there are multiple output blobs, there are multiple top attributes.
</t>
  </si>
  <si>
    <t>Import model from Oracle SQL Developer Data Modeler into Sparx Enterprise Architect</t>
  </si>
  <si>
    <t xml:space="preserve">I have an Oralce SQL Developer Data Modeler file (*.dmd) and wish to do some diagramming to integrate in an existing Sparx EA model.
For context, I'm an overall solution designer who needs to reflect certain DB concepts in other diagrams, not part of the DB team which creates the model.
From the situation described in the &lt;a href="http://sparxsystems.com/forums/smf/index.php?topic=25665.0" rel="nofollow noreferrer"&gt;Sparx forums in 2014&lt;/a&gt;, I would have to (without access to another Oracle DB instance containing a realization of the model):
Create a Database from the .dmd (or exported .ddl) ... Oracle Express being the likely target
Create an ODBC connection as local data source on Windows
Import from that ODBC source in Sparx
Presumably, refreshes would follow the same path.  I only intend to go in one direction with those updates.  That is, I do not plan to make model changes in Sparx for round-tripping back into the Oracle model.
Is that still the only viable path to use a model from Data Modeler to Sparx?
</t>
  </si>
  <si>
    <t xml:space="preserve">Since it is abstract (as @CommonsWare says) you need to extend it to a subclass and then override the methods as required in the form:
public class LiveDataSubClass extends LiveData&amp;lt;Location&amp;gt; {
}
See &lt;a href="https://developer.android.com/topic/libraries/architecture/livedata.html" rel="nofollow noreferrer"&gt;docs for more details&lt;/a&gt;
</t>
  </si>
  <si>
    <t>Is this necessary to have multiple processes / threads in a Kubernetes pod?</t>
  </si>
  <si>
    <t xml:space="preserve">I'm using uwsgi in a container hosted in a Kubernetes cluster. UWSGI supports a traditional &lt;a href="http://uwsgi-docs.readthedocs.io/en/latest/ThingsToKnow.html" rel="noreferrer"&gt;master / slave architecture&lt;/a&gt; to provide a better availability for the application but my question is, should I even use this feature?
In other words, when I need more processes to handle and compute requests, should I increase the number of pods in the cluster or should I still use master / slave mode of UWSGI to respond to the requests?
</t>
  </si>
  <si>
    <t xml:space="preserve">Probably Google's &lt;a href="https://developers.google.com/blockly/" rel="nofollow noreferrer"&gt;Blockly&lt;/a&gt; is what you are looking for. They provide very helpful publications regarding their product and VPL. From their &lt;a href="https://developers.google.com/blockly/publications/papers/TipsForCreatingABlockLanguage.pdf" rel="nofollow noreferrer"&gt;publication&lt;/a&gt;
&lt;blockquote&gt;
  A Visual Programming Language (VPL) is a programming
  language that allows a user to create programs primarily
  through graphical manipulation. Some common interaction
  models in VPLs are:
  Dragging blocks around a screen (e.g. &lt;a href="https://scratch.mit.edu/" rel="nofollow noreferrer"&gt;Scratch&lt;/a&gt;)
  Using flow diagrams, state diagrams, and other component wirings (e.g. &lt;a href="https://puredata.info/" rel="nofollow noreferrer"&gt;Pure Data&lt;/a&gt;)
  Using icons or non-text representation (e.g. &lt;a href="https://www.kodugamelab.com/" rel="nofollow noreferrer"&gt;Kodu&lt;/a&gt;)
&lt;/blockquote&gt;
Hope this helps.
</t>
  </si>
  <si>
    <t>Android Room Persistence Library: Upsert</t>
  </si>
  <si>
    <t xml:space="preserve">Android's Room persistence library graciously includes the Insert and Update annotations that work for objects or collections. I however have a use case (push notifications containing a model) that would require an UPSERT as the data may or may not exist in the database.
Sqlite doesn't have upsert natively, and workarounds are described in this &lt;a href="https://stackoverflow.com/questions/418898/sqlite-upsert-not-insert-or-replace"&gt;SO question&lt;/a&gt;. Given the solutions there, how would one apply them to Room?
To be more specific, how can I implement an insert or update in Room that would not break any foreign key constraints? Using insert with onConflict=REPLACE will cause the onDelete for any foreign key to that row to be called. In my case onDelete causes a cascade, and reinserting a row will cause rows in other tables with the foreign key to be deleted. This is NOT the intended behavior.
</t>
  </si>
  <si>
    <t xml:space="preserve">Yes, an indirect dependency is a dependency too. 
And your toplevel (MVC) project has to reference everything, direct or indirect, in order to get all modules loaded. And to set up the dependency injection. 
You can get better separation by introducing an interfaces layer in a separate project. For example IBusinessClass and IDataAccessClass.
That works for everything but the main project so if you want this particular  separation from your example, move your Controllers to a separate project and depend that on the IBusiness interfaces only. Though I'm not sure how that works with MVC's conventions. 
</t>
  </si>
  <si>
    <t>What is the difference between Monolith and n Layer?</t>
  </si>
  <si>
    <t xml:space="preserve">i have a few questions regarding &lt;strong&gt;monolith&lt;/strong&gt; and &lt;strong&gt;n layer architecture&lt;/strong&gt;.
First, whats the difference between Monolith and n Layer architecture?
Second, let's say I have a single Visual Studio solutions that consist of multiple projects such as:
Presentation Layer
Service Layer
Business Layer
Cross Layer
Data Layer
Unit Test
Is that considered as Monolith or n layer architecture?
If I have microservices that consist (let's say) 3 Web API and I build each service in single separate Visual Studio solutions, &lt;strong&gt;&lt;em&gt;it is ok&lt;/em&gt;&lt;/strong&gt; to implement my previous project structure (service layer, business layer, data layer, etc)?
Thank you very much and sorry for my bad english.
</t>
  </si>
  <si>
    <t xml:space="preserve">&lt;blockquote&gt;
I am not too sure if I am able to add it to that Mobile App service or if I need to create another app service containing a single page application.
&lt;/blockquote&gt;
You could &lt;a href="https://learn.microsoft.com/en-us/azure/app-service-mobile/app-service-mobile-android-get-started#create-a-new-azure-mobile-app-backend" rel="nofollow noreferrer"&gt;create a Azure mobile app backend&lt;/a&gt; for your Xamarin.Forms app. For SPA or other web application (e.g. ASP.NET MVC,etc.), you could set up the IIS virtual directory under your mobile app, and deploy your SPA to the virtual directory as follows:
&lt;a href="https://i.sstatic.net/jJOBL.png" rel="nofollow noreferrer"&gt;&lt;img src="https://i.sstatic.net/jJOBL.png" alt="enter image description here" /&gt;&lt;/a&gt;
Sample: &lt;a href="https://bruce-mobile.azurewebsites.net/services/index.html" rel="nofollow noreferrer"&gt;https://bruce-mobile.azurewebsites.net/services/index.html&lt;/a&gt;
For more details, you could refer to &lt;a href="https://blogs.msdn.microsoft.com/tomholl/2014/09/21/deploying-multiple-virtual-directories-to-a-single-azure-website/" rel="nofollow noreferrer"&gt;Deploying multiple virtual directories to a single Azure Website&lt;/a&gt;.
Per my understanding, Mobile Apps serve as Web API and provide build-in features (Authentication/Authorization, Offline sync, Push notifications, client SDKs, etc.). For Windows and Xamarin apps, you could using the managed client library for azure app service Mobile Apps, for more details you could refer to &lt;a href="https://learn.microsoft.com/en-us/azure/app-service-mobile/app-service-mobile-dotnet-how-to-use-client-library" rel="nofollow noreferrer"&gt;here&lt;/a&gt;. For javascript/HTML, you could &lt;a href="https://learn.microsoft.com/en-us/azure/app-service-mobile/app-service-mobile-html-how-to-use-client-library" rel="nofollow noreferrer"&gt;use the javascript client library&lt;/a&gt; with your mobile app.
I would use mobile apps as the central API for my client app and web application, since you could define custom APIs under mobile apps, for more details you could refer to adrian hall's book about &lt;a href="https://adrianhall.github.io/develop-mobile-apps-with-csharp-and-azure/chapter4/custom/" rel="nofollow noreferrer"&gt;Custom HTTP Endpoints&lt;/a&gt;.
</t>
  </si>
  <si>
    <t>SysML instance vs. class</t>
  </si>
  <si>
    <t xml:space="preserve">I'm a bit confused about the concept of blocks in SysML.
From UML I understand that there is a distinction between classes and instances/objects like in OOP.
However, I'm not sure how this is implemented in SysML.
My questions:
Does SysML distinguish between classes and instances?
Assume I want to describe a general type of sub-system e.g. a card reader. My system should include serval instances of indentical (or parameterized) card readers. How do I best model this in SysML.
Currently, I'm testing the SW Enterprise Architect. Is there anything special I have to consider if I want to model classes/instances here?
Thank you for your hints.
</t>
  </si>
  <si>
    <t xml:space="preserve">The major difference between DotNetBrowser and CefSharp APIs is that DotNetBrowser provides the DOM layer API while CefSharp doesn't.
For example, in DotNetBrowser, you can get the DOM element using the following approach:
&lt;pre class="lang-cs prettyprint-override"&gt;DOMDocument document = Browser.GetDocument();
DOMNode div = Browser.GetDocument().GetElementsByTagName(&amp;quot;div&amp;quot;).FirstOrDefault();
And then you can work with the DOM element using C#. For instance, DotNetBrowser supports subscribing to DOM events from .NET side.
To do this in CefSharp, you need to use JavaScript evaluation for working with DOM tree:
&lt;pre class="lang-cs prettyprint-override"&gt;browser.GetMainFrame().ExecuteJavaScriptAsync(&amp;quot;document.getElementsByTagName('div')[0]&amp;quot;);
</t>
  </si>
  <si>
    <t>How to use "top" and "bottom" parameters to build network architecture</t>
  </si>
  <si>
    <t xml:space="preserve">In Caffe prototxt, every layer includes either "top" or "bottom" parameter to specify connections between layers. There are sometimes, however, cases when, for example, the "top" is the layer itself (why do we have to link it to itself?) or there are several "top" layers. What is the exact meaning of "top" and "bottom" parameters and the rules behind using them?
</t>
  </si>
  <si>
    <t xml:space="preserve">If you want a very high scalable application, you may be need to use a serverless architecture with AWS lambda. 
There is a framework called serverless that helps you to manage and organize all your lambda function and put them behind AWS Gateway.
For the storage you can use AWS EC2 and install MongoDB or you can go with AWS DynamODB as your NoSql storage.
If you want a frontend, both web and mobile, you may be want to visit the react native approach.
I hope I've been helpful.
</t>
  </si>
  <si>
    <t>LiveData is abstract android</t>
  </si>
  <si>
    <t xml:space="preserve">I tried initializing my LiveData object and it gives the error: "LiveData is abstract, It cannot be instantiated"
LiveData listLiveData = new LiveData&amp;lt;&gt;();
</t>
  </si>
  <si>
    <t xml:space="preserve">I have a similar setup at work, with several microservices (~40) and a dozen teams. I was asked the same question several times, and my answer is &lt;strong&gt;the consumer is responsible for consuming&lt;/strong&gt;. If the API works as designed and expected, there is no point in making the providing team responsible for anything.
The team that provides the service (team a), &lt;strong&gt;may&lt;/strong&gt; provide a client, if they want (in doubt, without warranty). The consuming team (team B) &lt;strong&gt;may&lt;/strong&gt; use the client if &lt;strong&gt;they&lt;/strong&gt; want (taking all the risks included).
The only contract should be the API, everything else should be a goodie a team may provide on top. If team a &lt;strong&gt;has&lt;/strong&gt; to provide a client, why do they provide an api at all then?
Given that both teams are loosely coupled and may use different technologies (or e.g. different spring framework versions), providing a client library to the other team proves to bring more problems than solve any. In a Java+spring-boot world e.g. you get into dependency problems very fast, especially if you include several clients from different service providing teams that evolve differently in time.
And even worse: what if the client-library of team A makes the system of team B unstable and introduces bugs? Who is responsible to fix that now?
If you want to reduce the work needed for your consuming teams because re-coding the client is so much work, your API may be to complex and/or your microservice may be no more microservice at all.
Imagine using HATEOAS on a restful API - writing a client for that is just a few lines of code, even with included API-Browser, Documentation and whatnot. See e.g. spring-rest-docs, hal-browser, swagger and various other technologies that make reading/browsing/documenting an API and implementing a client a breeze.
Above cases are described with two teams, imagine that with 10. We had a "client library" provided by one team, used by 4 other teams. You can guess how fast it became a complete mess until it was just deleted :)
</t>
  </si>
  <si>
    <t>Definition of a visual programming language (like BPMN and LabView)</t>
  </si>
  <si>
    <t xml:space="preserve">I am looking for an exact definition for visual programming languages (VPL) which includes also a classification. I am of course aware of the &lt;a href="https://en.wikipedia.org/wiki/Visual_programming_language" rel="nofollow noreferrer"&gt;Wiki page on VPLs&lt;/a&gt; but what I am after is a definition which includes classification by purpose, ideally with a reference to a publication.
Somehow (not perfectly) related websites and posts:
&lt;a href="https://stackoverflow.com/questions/4269439/visual-programming-language-control"&gt;Visual Programming Language Control&lt;/a&gt;
&lt;a href="https://stackoverflow.com/questions/37109228/read-labview-program-without-labview"&gt;Read LabView program without LabView&lt;/a&gt;
&lt;a href="https://stackoverflow.com/questions/3776778/"&gt;Advantages and disadvantages of BPMN?&lt;/a&gt;
&lt;a href="http://www.mathematik.uni-marburg.de/~swt/ws12/vs/files/FolienVS130205.pdf" rel="nofollow noreferrer"&gt;Lecture on VPNs&lt;/a&gt; (unfortunately in German)
</t>
  </si>
  <si>
    <t xml:space="preserve">A good explanation (and a solution to your problem) can be found &lt;a href="https://proandroiddev.com/customizing-the-new-viewmodel-cf28b8a7c5fc" rel="noreferrer"&gt;in this blogpost&lt;/a&gt;. 
TLDR: the viewmodel is hosted inside a persisted fragment, which gets recreated together with the hosting activity.
</t>
  </si>
  <si>
    <t>nested reference can be accessible from dotnet core 1</t>
  </si>
  <si>
    <t xml:space="preserve">I have created Business and DataAccess Layer for my web project using dotnet core.
I have added Data access reference in Business layer and referenced the business layer in UI (web project) layer.
I seen, I am able to access my Data access layer from my UI (web) project. I am really wondering, It can lead to violation of any application design.
Appreciate help, if anybody come across this and how to restrict access to data access layer from UI.
&lt;a href="https://i.stack.imgur.com/voEG4.png" rel="nofollow noreferrer"&gt;&lt;img src="https://i.stack.imgur.com/voEG4.png" alt="enter image description here"&gt;&lt;/a&gt;
</t>
  </si>
  <si>
    <t xml:space="preserve">You do not need to generate a dll for your technology, just tell your packager to deploy the .xml file to a folder.
This is done the same way your dll is deployed, minus the generating the dll part.
&lt;a href="http://wixtoolset.org/documentation/manual/v3/howtos/files_and_registry/add_a_file.html" rel="nofollow noreferrer"&gt;Here's a simple guide&lt;/a&gt;
&lt;hr&gt;
If you want to deploy the technology to the user's environment:
Deploy your .xml to the %APPDATA%\Sparx Systems\EA\MDGTechnologies folder (&lt;a href="http://www.sparxsystems.com/enterprise_architect_user_guide/13.0/modeling_tools/importmdgtechnologies.html" rel="nofollow noreferrer"&gt;source&lt;/a&gt;)
&lt;hr&gt;
If you want to import the technology to the model:
Deploy your technology file (xml) to a temporary folder, then load it into your add-in.
Use EA_OnInitializeTechnologies Broadcast event to load your technology into the model
I should probably add that you should add a check for the MDG and its version before deploying it, since you don't want the technology to be loaded into the model every time a user opens the model.
References &lt;a href="http://www.sparxsystems.com/enterprise_architect_user_guide/13.0/modeling_tools/deploying_mdg_technologies.html" rel="nofollow noreferrer"&gt;here&lt;/a&gt; and &lt;a href="http://www.sparxsystems.com/enterprise_architect_user_guide/13.0/automation/ea_oninitialize_technologies.html" rel="nofollow noreferrer"&gt;here&lt;/a&gt;
&lt;hr&gt;
Difference between deploying to the model and the user environment:
In the user environment, the technology will be available to the user for all models, unless disabled in specific models.
While if deployed to the model, all users will have access to the technology in that model. Even those that do not have the add-in installed.
</t>
  </si>
  <si>
    <t>Azure App Service Mobile + Web</t>
  </si>
  <si>
    <t xml:space="preserve">I am in the beginning phases of evaluating and designing the would-be architecture of a Mobile App (via Xamarin) and a Web App (probably via Angular). I think the Azure App Service is definitely an appropriate choice to host these services. I am getting hung up on how to actually implement such a solution in Azure. What I am going for is essentially a mobile app and web app that communicates to a central API that takes full advantage of the Azure App Services.
I understand there is really no difference between the 4 services (mobile, web app, API, and logic). I &lt;strong&gt;&lt;em&gt;think&lt;/em&gt;&lt;/strong&gt; that I want to start off creating a Mobile App Service and use the Quickstart options to build an Xamarin.Forms and API starting point. I assume this sets up the App Service to essentially be a Web API configured to work with Mobile App features such as offline mode, push notifications, etc. 
The part that is confusing to me, is how to add the Angular (or similar front-end framework) web app to the service. I am not too sure if I am able to add it to that Mobile App service or if I need to create another app service containing a single page application. I could start off with an Web App (ASP.NET MVC) service, but I do not want to maintain separate controllers for the web and mobile apps (or lose out on the Mobile App benefits). 
Does anyone have any suggestions or experience on a correct configuration to set up to get what I am going for?
</t>
  </si>
  <si>
    <t xml:space="preserve">Docker is good for production systems. Docker swarm can be used for connecting multiple machines.
</t>
  </si>
  <si>
    <t>DotNetBrowser vs CefSharp Comparison</t>
  </si>
  <si>
    <t xml:space="preserve">I'm considering moving a project into an embedded WebView type architecture in a WinForm application and am considering DotNetBrowser and CefSharp.
After many searches I can't seem to find any comparison between the capabilities of the free CefSharp project vs the paid DotNetBrowser component.   Is the primary difference the support options with DotNetBrowser are there other documented differences?
</t>
  </si>
  <si>
    <t xml:space="preserve">It sounds like you are looking for &lt;strong&gt;Tree drawing algorithms&lt;/strong&gt;. Let me give a short overview:
In graph drawing, you can basically describe a drawing by three groups of properties:
Your &lt;strong&gt;drawing conventions&lt;/strong&gt;, i.e. how the &lt;em&gt;nodes&lt;/em&gt; and &lt;em&gt;edges&lt;/em&gt; are represented in your visualization. Possible choices are:
Represent your nodes as &lt;em&gt;points&lt;/em&gt;, your edges as non-intersecting &lt;em&gt;curves&lt;/em&gt; between them.&lt;br&gt;
This might be specialized by e.g. requiring the points to be placed on a regular grid, on concentric circles around the root or something similar. Also, you could require the edges to be straight lines, circle args, ...&lt;br&gt;
This is probably what you first think of when you talk about tree visualizations.
&lt;a href="https://i.sstatic.net/GdLYF.png" rel="nofollow noreferrer"&gt;&lt;img src="https://i.sstatic.net/GdLYF.png" alt="straight-line drawing, from &amp;quot;Trees with convex faces and optimal angles.&amp;quot; J. Carlson and D. Eppstein. arXiv:cs.CG/0607113. 14th Int. Symp. Graph Drawing, Karlsruhe, Germany, 2006. Lecture Notes in Comp. Sci. 4372, 2007, pp. 77-88."&gt;&lt;/a&gt;
Represent your nodes as &lt;em&gt;rectangles&lt;/em&gt;, your edges implicitly by nesting the rectangles. This is commonly known as a &lt;em&gt;tree map&lt;/em&gt;
&lt;a href="https://i.sstatic.net/jynEQ.png" rel="nofollow noreferrer"&gt;&lt;img src="https://i.sstatic.net/jynEQ.png" alt="tree map, from Wikipedia"&gt;&lt;/a&gt;
Some &lt;strong&gt;aesthetics&lt;/strong&gt; you want to optimize, i.e.
Maximize angles between edges
Minimize the area the tree takes
Minimize the potential energy if you build a physical model based on the tree (see Wikipedia: &lt;a href="https://en.wikipedia.org/wiki/Force-directed_graph_drawing" rel="nofollow noreferrer"&gt;Force-directed graph drawing&lt;/a&gt;)&lt;br&gt;
...
You might also place some &lt;strong&gt;constraints&lt;/strong&gt; on your nodes or edges, e.g. fix certain nodes to a position, enforce certain edge lengths or similar ideas.
Now that I've explained the basics, let me list some approaches:
As you already showed, draw your tree in a circle-based fashion, either by placing the root at the center and the children in concentric circles around the root or aligning all subtrees of a node in circular fashion around it. These are implemented in the &lt;a href="http://www.graphviz.org/" rel="nofollow noreferrer"&gt;GraphViz&lt;/a&gt; tool as circo and twopi
Use an &lt;em&gt;HV layout&lt;/em&gt; similar to your tree view to mostly stick with horizontal and vertical edges, but allow for a bit more freedom in the subtree placement
&lt;img src="https://i.sstatic.net/EgiI0.gif" alt="HV layout, from the goblin2 documentation"&gt;
Use any of the many straight-line drawing techniques that operate level-wise, i.e. the root is placed at the top, its children one level below, ...
&lt;a href="https://i.sstatic.net/qtqlP.png" rel="nofollow noreferrer"&gt;&lt;img src="https://i.sstatic.net/qtqlP.png" alt="level-wise graph drawing"&gt;&lt;/a&gt;
Represent your tree as a &lt;em&gt;tree map&lt;/em&gt; similar to the example above.
Most if not all of these techniques are described and visualized in the &lt;a href="https://cs.brown.edu/~rt/gdhandbook/chapters/trees.pdf" rel="nofollow noreferrer"&gt;Tree-drawing chapter&lt;/a&gt; of the &lt;em&gt;Handbook of Graph Drawing and Visualization&lt;/em&gt; by Tassima et. al.
</t>
  </si>
  <si>
    <t>Which AWS services for mobile app backend?</t>
  </si>
  <si>
    <t xml:space="preserve">I'm trying to figure out what AWS services I need for the mobile application I'm working on with my startup. The application we're working on should go into the app-/play-store later this year, so we need a "best-practice" solution for our case. It must be high scaleable so if there are thousands of requests to the server it should remain stable and fast. Also we maybe want to deploy a website on it.
Actually we are using Uberspace (&lt;a href="http://uberspace.de" rel="nofollow noreferrer"&gt;link&lt;/a&gt;) servers with an Node.js application and MongoDB running on it. Everything works fine, but for the release version we want to go with AWS. What we need is something we can run Node.js / MongoDB (or something similar to MongoDB) on and something to store images like profile pictures that can be requested by the user.
I have already read some informations about AWS on their website but that didn't help a lot. There are so many services and we don't know which of these fit our needs perfectly.
A friend told me to just use AWS EC2 for the Node.js server + MongoDB and S3 to store images, but on some websites I have read that it is better to use this architecture:
&lt;a href="https://i.stack.imgur.com/rVizU.png" rel="nofollow noreferrer"&gt;&lt;img src="https://i.stack.imgur.com/rVizU.png" alt=""&gt;&lt;/a&gt;
We would be glad if there is someone who can share his/her knowledge with us!
</t>
  </si>
  <si>
    <t xml:space="preserve">You can use HTTP content type negotiation for that. POST/PUT requests (can) contain a Content-Type header declaring the type of content they're sending, andâ€”more importantlyâ€”all requests contain an Accept header declaring the kinds of responses it accepts. If the client is accepting text/html responses, serve an HTML page; if they're accepting, say, application/json responses, serve a "RESTful" JSON response. This way your server can respond to different situations with the appropriate content and the same endpoint can serve as API and as HTML handler.
Alternatively, you can distinguish the request by using an extension: /posts.html serves a plain HTML file, while /posts gets served by a REST endpoint. That can easily be done in the web server configuration.
</t>
  </si>
  <si>
    <t>Client per MicroService vs Generic Client | Who is responsible for microservice client?</t>
  </si>
  <si>
    <t xml:space="preserve">I have a microService architecture with 10 microServices and each of those provides a client. Inside of that client which is managed/controlled by microService team we just receive the parameters and pass them to a generic http invoker which receives the endpoint and N params and then does the call.
All microService use http and web api (I guess technology doesn't matter).
For me doesn't make sense to be the microService team to provide a client, should be the responsibility of the consumer, if they want to create some abstractions or invoke it directly is their problem, not a microService problem. And the way I see a web API is as a contract. So I think we should delete all clients (pass responsibility to consumers) on the microService side and create a service layer on the consumer's side that uses the generic invoker to reach the endpoints.
The image below represents all components where the &lt;strong&gt;red line defines&lt;/strong&gt; the boundaries, &lt;strong&gt;who is responsible for what&lt;/strong&gt;:
The gateway has Adapter Layer 
Adapter Layer references the microService client package 
MicroService client package references Generic HTTP invoker package
&lt;a href="https://i.stack.imgur.com/EnjD5.jpg" rel="noreferrer"&gt;&lt;img src="https://i.stack.imgur.com/EnjD5.jpg" alt="enter image description here"&gt;&lt;/a&gt;
The other side of that is because we might have N number of consumers and they are all repeating the code of the client. And if the microService provides a client, we have a unique/central place to control that.
&lt;strong&gt;Which approach is correct? Is the client a responsability of the microService or the consumer?&lt;/strong&gt;
This is an internal product.
</t>
  </si>
  <si>
    <t xml:space="preserve">There are multiple ways to do that and depending on how your pagination url is constructed, you may not need a reference to the privous state at all.
For example let's say that you can access next page via a number. So the http request looks like this: http://www.foo.com/feed?page=1 next page is http://www.foo.com/feed?page=2 and so on.
Then you can basically do something like this:
Observable&amp;lt;Integer&amp;gt; nextPageIntent = intent(YourView::loadNextPageIntent)
                                    .scan(1, (previousPage, ignored) -&amp;gt; previousPage + 1);
Observable&amp;lt;State&amp;gt; state = nextPageIntent.switchMap(page -&amp;gt; backend.loadPage(page).map(...) )
                                        .startWith(...)
                                        .onErrorReturn(...);
So the trick is to add some "counter". Whenever YourView::loadNextPageIntent is triggered, we increment the page by one in .scan(1, (previousPage, ignored) -&amp;gt; previousPage + 1). So this basically emits 1, 2, 3, 4, 5, ... and then loads the corresponding page from your backend.
However, if you really need a reference to your previous state to determine the next page url you can model your state reducer slightly differently by using a BehaviorSubject instead of .scan() operator like this (cretits &lt;a href="http://www.pacoworks.com" rel="nofollow noreferrer"&gt;Paco Estevez&lt;/a&gt;):
BehaviorSubject&amp;lt;State&amp;gt; state = BehaviorSubject.createDefault(initialState);
state.switchMap( oldState -&amp;gt;
        intent(YourView::loadNextPageIntent)
               .switchMap( ignored -&amp;gt; backend.loadPage(oldState.nextPageUrl) // You can access oldState now
                            .map(...))
                            .startWith(...)
                            .onErrorReturn(...)
).subscribe(state);
subscribeViewState(state, YourView::render)
The trick here is that you use a Subject which subscribes to itself. Basically it is the very similar to what .scan() operator does to implement a reducer but now you have the reference to the old state.
</t>
  </si>
  <si>
    <t>Architecture components ViewModel vs. savedInstanceState bundle</t>
  </si>
  <si>
    <t xml:space="preserve">Trying to understand what is the difference with using the ViewModel to keep some of the state of the activity or fragment, and saving them with the savedInstanceState bundle. 
Got a impression that the ViewModel instance is kept alive when the activity/fragment is destroyed by os in the case like configuration change so that when os recreate the activity/fragment could get the data from the ViewModel instance which is still valid.
Does it apply to minimize the app and re-open it?
Did some test, seems minimize the app and re-open the app, the os will recreate the activity/fragment with the stavedInstanceState bundle in the onCreate() not null (whatever is saved when the onSaveInstanceStae() is called). But the ViewModel has been cleared so a new instance is created without previous ones data.
Does it it mean although is in this case the os can retrieve the saved instance state and pass to activity/fragment's onCreate(), but the ViewModel has to be a new instance without previous instance's data, or the viewModel needs do to some extra step inorder to store/restore the data cross the instances?
</t>
  </si>
  <si>
    <t xml:space="preserve">There are a huge variety of factors to consider here which ultimately means there is no right answer to this question and it will be very specific to the nature of the application you're trying to build. As such, broad statements attempting to offer "general" advice and patterns should be taken with a huge grain of salt. With Cosmos a few of the many high level things to consider when making your decisions are as follows:
&lt;strong&gt;Partitioning&lt;/strong&gt;: Cosmos collections support almost infinite scale based on the selection of an appropriate partition key. So, for example you could have a single collection and separate your services such that they each write to a distinct partition key. This would provide you with a form of service multi-tenancy which might be perfectly appropriate for your particular application. However, throughput is also scaled at the collection level so if certain services have much higher read and/or write requirements this may not work for you and could be an indication that that particular service should use it's own collection which can be scaled independently. 
&lt;strong&gt;Cost&lt;/strong&gt;: You're billed per collection with a minimum throughput requirement. Depending on the number and nature of your micro services this could result in exponentially higher costs for little gain. 
&lt;strong&gt;Isolation&lt;/strong&gt;: Again, depending on the nature of your application you might have a hard business requirement that data from different services be physically separate from each other which would force you to use separate collections.
The point that I'm trying to make here is that there is absolutely no right answer to this question. You need to weight the pros/cons very carefully in the context of the solution you are trying to build and select the approach that is right for you.
</t>
  </si>
  <si>
    <t>Deploying MDG Technology with Add-in</t>
  </si>
  <si>
    <t xml:space="preserve">I created my own toolbox using Enterprise Architect MDG technology. Also, I create an Addin using Microsoft Visual Studio in C# to add some functionalities of that toolbox.Â  I would like to generate an installation package of all my works. I use SharpDevelop for that issue and I created a setup file of my Addin. 
I have no idea how can I generate .dll files of my toolbox files (XML, and mts) using Microsoft visual studio to can be used by SharpDevelop to create my installation package.
Actually, I saw something like that before but the designer did not give me details  how I can make something similar to that.
</t>
  </si>
  <si>
    <t xml:space="preserve">I would consider wrapping the queue in a service.  Being that it is a third-party, you may not have control if/when you need to change things.  For example, if you need to add security, or you need to introduce throttling.
If it were purely internal, the additional abstraction is probably not worth it, but externally exposed resources probably need more control
</t>
  </si>
  <si>
    <t>Hyperledger-fabric setup in real systems</t>
  </si>
  <si>
    <t xml:space="preserve">I have been working on hyperledger-fabric node sdk v 1.0 and successfully created prototype based on dockers . However now I wanted to implement this architecture on real systems. I haven't found any documentation which helps in setting up environment in real systems. All I found is to set up different peers and organization using dockers and then invoke transactions etc.Can we connect different computer machines using dockers and then spin up the network on all these different machine to create private blockchain?
</t>
  </si>
  <si>
    <t xml:space="preserve">Have you heard of &lt;a href="https://stackoverflow.com/questions/994840/how-to-create-our-own-listener-interface-in-android"&gt;Interface Listener&lt;/a&gt;. This will help you in all the ways no matter how much complications are there. If you are still confused do let me know
</t>
  </si>
  <si>
    <t>Hierarchical structure representation on a WebPage</t>
  </si>
  <si>
    <t xml:space="preserve">I am working on some reseaech which subject is to find a proper way to represent a hierarchical structure on a simple web page.
Precision : It's a huge amount of data.
Let have some contextualisation first :
Let say you have a company which is composed departements which contains several employees...
What is commonly used : 
Tree architecture :
&lt;a href="https://i.stack.imgur.com/gfTGj.gif" rel="nofollow noreferrer"&gt;&lt;img src="https://i.stack.imgur.com/gfTGj.gif" alt="Tree architecture (example)"&gt;&lt;/a&gt;
But I don't like it because if you have a huge amount of data, expanding and collapsing if you are looking for several objects it might be tricky...
2 others approaches that might bring some flexibility :
Circles Mode : 
&lt;a href="https://i.stack.imgur.com/e2gIb.jpg" rel="nofollow noreferrer"&gt;&lt;img src="https://i.stack.imgur.com/e2gIb.jpg" alt="Circle Mode (example)"&gt;&lt;/a&gt;
and Nodes Mode :
&lt;a href="https://i.stack.imgur.com/CoLRT.png" rel="nofollow noreferrer"&gt;&lt;img src="https://i.stack.imgur.com/CoLRT.png" alt="Nodes example"&gt;&lt;/a&gt;
One functionality that I think can help the final user is an Elastic Search bar, but the goal here is to bring some flexibility for the user to navigate through the structure.
I wants to use JSF but the technology doesn't really matter here, it'sa conceptual phase.
Please share your opinons, ideas, trails... ?
</t>
  </si>
  <si>
    <t xml:space="preserve">&lt;ol&gt;
Cloudflare should be routing everything to the ALB, not directly to ECS. You have to route all traffic through the ALB in order for the ALB to serve the SSL certificate.
When you request a certificate in ACM you can list multiple domains that you want the certificate to work for. The easiest way to make the certificate to work for your domain and every possible subdomain is to request a certificate for "domain.com" and "*.domain.com". 
&lt;/ol&gt;
</t>
  </si>
  <si>
    <t>How to serve static (or dynamic?) HTML files with RESTful API?</t>
  </si>
  <si>
    <t xml:space="preserve">Hi I'm studying about RESTful API and making a website running on local to exercise.
I think RESTful is a quite good way. CRUD operations can be identified by HTTP methods and we can handle them with one url.
But most confusing things to me is that, How can we serve HTML files which are needed to request CRUD operations?
For example, If I'm implementing a forum, I need APIs to CRUD posts in forum like
&lt;hr&gt;
[GET] /forum - see all posts in forum &lt;br&gt;
[POST] /forum - create a new post &lt;br&gt;
[GET] /forum/:id - see the post of id &lt;br&gt;
[PUT] /forum/:id - modify the post of id &lt;br&gt;
[DELETE] /forum/:id - delete the post of id &lt;br&gt;
&lt;hr&gt;
Think about how we use a forum, we need at least 3 type of HTML pages.
&lt;br&gt;They are,&lt;br&gt;
1. a page to see all posts in forum.&lt;br&gt;
2. a page to see the specific post.&lt;br&gt;
3. a page to type title and contents to create(or modify) a new post.&lt;br&gt;
First and second type of HTML files can be served easily by GET requests above. &lt;br&gt;
But in case of third type HTML files, I need to use extra parameters with above APIs or make a new API such like /forum/createpost to serve such HTML files.
I think, in the point of view of RESTful, I miss something and need to distinguish serving static (or dynamic) HTMLs and handling CRUD requests.
What is the bestpractices to handle this problem?&lt;br&gt;
I also find some questions about this problem, but I couldn't find a clear answer.
</t>
  </si>
  <si>
    <t xml:space="preserve">There is no inherent benefit of making health checks on different port over different URL path - or vice versa.
At the end, the port is just an abstraction of the underlying Operating System, routing traffic to different processes.
What can matter is the concrete network infrastructure / setup in use: Firewall, load balancers, service discovery, etc.
Maybe different ports are easier to configure as rules in the Firewall / IPS / Web Application Firewall? - but this is very implementation specific.
To recap: both are fine. Use what makes your life easier, unless you discover some concrete need by your infrastructure / network setup.
</t>
  </si>
  <si>
    <t>Accessing state outside of reducer function in MVI</t>
  </si>
  <si>
    <t xml:space="preserve">In MVI with the Mosby library, what is the best way to access the state outside of the reducer function in the stream? For example, when you need to load the next page for your recycler, you need to know which page was loaded last. (In the sample app the last page is saved in the loader but that defeats the whole purpose of having a single state POJO)
</t>
  </si>
  <si>
    <t xml:space="preserve">Always Encrypted functionality requires for the user that wants to access the database to have both public AND private key.  
From the message Keyset does not exist I assume you have imported keys only partially or just one part of the set.
&lt;strong&gt;Edit&lt;/strong&gt;&lt;br&gt;
Do you have access to these items?
%ALLUSERSPROFILE%\Microsoft\Crypto\RSA\MachineKeys
OR
C:\ProgramData\Microsoft\Crypto\RSA\MachineKeys
Usually when the private key is missing or there is some permission error to access MachineKey folder (registry).  It gives the "Keyset does not exist" error.
</t>
  </si>
  <si>
    <t>Microservices With CosmosDB on Azure</t>
  </si>
  <si>
    <t xml:space="preserve">I've read a bit about microservices and the favored approach appears to be a separate database for each microservice.  With regards to Azure's CosmosDB, would that mean a separate Table for each service?  What's the best way to architect this?
</t>
  </si>
  <si>
    <t xml:space="preserve">You can indeed read (and store) the &lt;em&gt;current&lt;/em&gt; state of the RNG, but this changes every time it is used, i.e. you cannot do what you describe &lt;em&gt;after&lt;/em&gt; you have run the cell.
Here is an example (since you have tagged the question withkeras, I assume you are actually interested in the &lt;a href="https://docs.scipy.org/doc/numpy/reference/routines.random.html" rel="nofollow noreferrer"&gt;Numpy RNG&lt;/a&gt;, which is the one used in Keras):
import numpy as np
current_state = np.random.get_state()
# produce some random numbers:
a = np.random.randn(3)
a
# array([-0.44270351, 1.42933504, 2.11385353])
# Now, restoring the RNG state and producing again 3 random numbers, you get the same result:
np.random.set_state(current_state)
b = np.random.randn(3)
b
# array([-0.44270351, 1.42933504, 2.11385353])
a == b
# array([ True, True, True], dtype=bool)
</t>
  </si>
  <si>
    <t>Should a micro-service wrap a message queue exposed to a third party vendor?</t>
  </si>
  <si>
    <t xml:space="preserve">I have a third party vendor that will need to push messages to us. I am considering having them put these messages onto a messaging queue. Because I do not want the micro-service that will need to take action on the queue to be overwhelmed by traffic.  
Is it considered good practice to give the third party access to put messages on the queue or should I wrap like RESTful micro-service in around the queue? 
</t>
  </si>
  <si>
    <t xml:space="preserve">Room works with SQLite, not other sources of data, such as a ContentProvider.
There should be nothing stopping you from creating a ProviderLiveData that uses a background thread, a ContentResolver, and even a ContentObserver, to retrieve and keep updated some data retrieved from a ContentProvider. Similarly, a ViewModel could hold a Cursor, or a ProviderLiveData.
</t>
  </si>
  <si>
    <t>Implementing the new Android Architecture Components with Activity and Fragments</t>
  </si>
  <si>
    <t xml:space="preserve">Currently I try implementing an application with the architecture components provided by android. In terms of only using activities in the UI Package there is no problem with that, but if I implement several fragments which are held by one activity in a fragment container I'll get in trouble. The communication for data requests using fragments should never be called from the fragments itself but from its activity. In this case only the activity will register the needed viewmodel but the lifecycle of each fragment isn't handled properly... &lt;strong&gt;how can I face this problem using multiple fragments in one activity requesting data from a server and be lifecycleaware for the fragments even when the activity is calling the viewmodel(s)?&lt;/strong&gt;
</t>
  </si>
  <si>
    <t xml:space="preserve">&lt;strong&gt;Yes&lt;/strong&gt;, as long as the other microservices would not know or care that the Faas microservice is using this kind of technology. That's the beauty of the microservices architecture: you could have anything inside a microservice as long as it communicates to the outside world using a technology agnostic protocol that hides the underlying technology stack (&lt;strong&gt;yes&lt;/strong&gt; to JSON, &lt;strong&gt;no&lt;/strong&gt; to Sql protocol - database/table sharing).
</t>
  </si>
  <si>
    <t>Amazon Web Service ECS (SSL/HTTPS) Issue</t>
  </si>
  <si>
    <t xml:space="preserve">I have currently set up my website in AWS ECS with a nginx reverse-proxy architecture with Docker. However, right now I'm facing the issue of securing my website with HTTPS.
I have googled for hours, and got my Amazon Certificate Manager issued, set up a Application Load Balancer with my Cluster's service but to no avail.
My nginx.conf is listening at port 80, while my internal services are hosted on port 80 as well. Cloudflare routes my website to each service with *.domain.com.
So what exactly is the step that I might be missing or is there any proper guide there that I can reference from? I'm hoping to get it up using Amazon Certificate Manager, best with automated renewals. The second option would be a manually signed certificate by letsencrypt. But I have no idea how I can store the certificate because my repository right now is public.
I have 2 url currently. domain.com &amp;amp; api.domain.com, which both are running on the same ECS Instance. Is it possible to secure both of them as it would be necessary for that so that I can make backend calls from my frontend (HTTPS request policy).
Thanks in advance guys!
Update:
I have finally gotten my SSL to work with my domain. For those who are encountering the same issue. Try using the classic load balancer instead, I tried multiple times with Application Load Balancer and mapping to different ports but it doesn't work. But it works the moment I used Classical Load Balancer.
</t>
  </si>
  <si>
    <t xml:space="preserve">Well, I will &lt;em&gt;speculate&lt;/em&gt; here (should probably be a comment - but it's going to be too long). 
&lt;ol&gt;
HashMap is in general a fast look-up structure that has search time O(1) - meaning it's constant. But that is the &lt;em&gt;average case&lt;/em&gt;; since (at least in Java) a HashMap uses TreeNodes - the search is O(logn) inside that bucket. Even if we treat that their search complexity is O(1), it does not mean it's &lt;em&gt;the same&lt;/em&gt; time wise. It just means it is constant for each separate data structure. 
Memory Indeed - I will give an example &lt;a href="https://stackoverflow.com/questions/41314160/java-8-hashmap-high-memory-usage/41871608#41871608"&gt;here&lt;/a&gt;. In short storing 15_000_000 entries would require a little over 1GB of RAM; the sorted arrays are probably much more compact, especially since they can hold primitives, instead of objects.
Putting entries in a HashMap (usually) requires &lt;em&gt;all&lt;/em&gt; the keys to re-hashed that could be a significant performance hit, since they all have to move to different locations potentially.
Probably one extra point here - searches in ranges, that would require some TreeMap probably, wheres arrays are much more suited here. I'm thinking about partitioning an index (may be they do it internally).
I have the same idea as you - arrays are usually contiguous memory, probably much easier to be pre-fetched by a CPU.
And the last point: put me into their shoes, I would start with a HashMap first... I am sure there are compelling reasons for their decision. I wonder if they have actual tests that prove this choice. 
&lt;/ol&gt;
</t>
  </si>
  <si>
    <t>What is the benefit of having health check address on different port instead of using a different path?</t>
  </si>
  <si>
    <t xml:space="preserve">When i search best practices for microservice architectures, sometimes a different port from application is used for health check address. Is this a good practice for microservices and what is pros and cons for this method?
</t>
  </si>
  <si>
    <t xml:space="preserve">From the &lt;a href="https://developer.android.com/topic/libraries/architecture/lifecycle.html#lco" rel="nofollow noreferrer"&gt;Lifecycle documentation&lt;/a&gt;:
&lt;blockquote&gt;
  &lt;strong&gt;Note:&lt;/strong&gt; Since the Architecture Components are in alpha stage, &lt;a href="https://developer.android.com/reference/android/support/v4/app/Fragment.html" rel="nofollow noreferrer"&gt;Fragment&lt;/a&gt; and &lt;a href="https://developer.android.com/reference/android/support/v7/app/AppCompatActivity.html" rel="nofollow noreferrer"&gt;AppCompatActivity&lt;/a&gt; classes cannot implement it (because we cannot add a dependency from a stable component to an unstable API). Until Lifecycle is stable, &lt;a href="https://developer.android.com/reference/android/arch/lifecycle/LifecycleActivity.html" rel="nofollow noreferrer"&gt;LifecycleActivity&lt;/a&gt; and &lt;a href="https://developer.android.com/reference/android/arch/lifecycle/LifecycleFragment.html" rel="nofollow noreferrer"&gt;LifecycleFragment&lt;/a&gt; classes are provided for convenience. After the Lifecycles project is released, support library fragments and activities will implement the &lt;a href="https://developer.android.com/reference/android/arch/lifecycle/LifecycleOwner.html" rel="nofollow noreferrer"&gt;LifecycleOwner&lt;/a&gt; interface; &lt;a href="https://developer.android.com/reference/android/arch/lifecycle/LifecycleActivity.html" rel="nofollow noreferrer"&gt;LifecycleActivity&lt;/a&gt; and &lt;a href="https://developer.android.com/reference/android/arch/lifecycle/LifecycleFragment.html" rel="nofollow noreferrer"&gt;LifecycleFragment&lt;/a&gt; will be deprecated at that time.
&lt;/blockquote&gt;
They go on to provide &lt;a href="https://developer.android.com/topic/libraries/architecture/lifecycle.html#implementing-lco" rel="nofollow noreferrer"&gt;instructions for implementing a LifecycleOwner&lt;/a&gt;, which allows you avoid using LifecycleActivity:
public class MyActivity extends AppCompatActivity
    implements LifecycleRegistryOwner {
  LifecycleRegistry lifecycleRegistry = new LifecycleRegistry(this);
  @Override
  public LifecycleRegistry getLifecycle() {
    return lifecycleRegistry;
  }
}
</t>
  </si>
  <si>
    <t>Always Encrypted Feature - Failed to decrypt column. Call from Windows-Service App</t>
  </si>
  <si>
    <t xml:space="preserve">&lt;strong&gt;.NET Framework Ver = 4.6.2
, Database = SQL Server 2016&lt;/strong&gt;
&lt;strong&gt;App Type = Windows Service&lt;/strong&gt;
We are working on the "Always Encrypted" feature in the SQL 2016 db to perform the encryption on certain customer data columns. Our web application is built in the ASP.NET MVC architecture and is working fine with this new feature. We have copied and imported the certificate from the database server over to the IIS web-server. And the web-application is working smoothly.
But when we try to access the DB from a windows service application running on a separate server, it throws the following exception.
&lt;strong&gt;Failed to decrypt column 'ColumnX'.
Failed to decrypt a column encryption key using key store provider: 'MSSQL_CERTIFICATE_STORE'. The last 10 bytes of the encrypted column encryption key are: '76-34-51-DA-41-8F-52-D1-A1-EE'. 
Keyset does not exist&lt;/strong&gt;
We have copied and imported the same certificate with the similar steps over to the server running the windows-service application.
Please suggest, if i am missing something in the certificate installation. Do we need to edit some propertied in the installed certificate ?
</t>
  </si>
  <si>
    <t xml:space="preserve">Dagger works with data binding, you have something wrong in your setup.
When you get error: package xxx.databinding does not exist it means that code generation failed, and since both data binding and dagger use code generation problem might be in the setup of both components.
Based on your description it looks like you have not configured dagger properly, i.e. not set up how it should provide the object you are injecting.
Make sure that you did the actions under "satisfying dependencies" and "building the graph" from here &lt;a href="https://google.github.io/dagger//users-guide.html" rel="nofollow noreferrer"&gt;https://google.github.io/dagger//users-guide.html&lt;/a&gt;
</t>
  </si>
  <si>
    <t>Reading a random seed of a jupyter notebook</t>
  </si>
  <si>
    <t xml:space="preserve">Is there a way to read the "state" of the random number generator in a jupyter notebook? 
For example, if I ran a cell where I specify a neural network architecture, and then train it on some data without specifying a seed, is there a way I can then read what seed was used to run this? 
</t>
  </si>
  <si>
    <t xml:space="preserve">There is a &lt;a href="http://docs.aws.amazon.com/lambda/latest/dg/limits.html" rel="noreferrer"&gt;limit of 6 MB&lt;/a&gt; for AWS Lambda response payloads. If the files you need to server are larger than that you won't be able to serve them directly from Lambda. 
Using S3 to store and serve the files is the standard way of doing something like this. I would leave the S3 bucket private and generate &lt;a href="http://docs.aws.amazon.com/AmazonS3/latest/dev/ShareObjectPreSignedURL.html" rel="noreferrer"&gt;S3 Pre-signed URLs&lt;/a&gt; in the Lambda function. That will limit the time that the CSV file is available for download, and it will prevent people from being able to guess the URLs of files you are serving. You would use an &lt;a href="https://aws.amazon.com/about-aws/whats-new/2016/03/introducing-new-amazon-s3-lifecycle-policies/" rel="noreferrer"&gt;S3 Lifecycle Policy&lt;/a&gt; to archive or delete the files after a period of time.
</t>
  </si>
  <si>
    <t>Query MediaStore.Audio.Media using Android Architecture components?</t>
  </si>
  <si>
    <t xml:space="preserve">I have been looking at Android Architecture Components LiveData, Room and ViewModel (MVVM). It saves us the hassle of using loaders and monitoring our data on our database tables. But I'm trying to find out if we can use LiveData and this architecture to query Medistore.Audio.Media and other such Uri's provided via ContentProviders. 
</t>
  </si>
  <si>
    <t xml:space="preserve">All your Cloud Functions for Firebase will have to be defined in the index.js file. But that doesn't mean you have to implement all functionality in a single file.
I often implement the bulk of each function in a separate file. For example, if I'm using the Google Cloud Vision API to extra text from images, I'll have an ocr.js. I give this file a main section, so that I can run the script from a local terminal using node ocr.js. Then in my index.js I need little more code than an import of ocr.js and wiring that up to Cloud Functions.
Also see:
&lt;a href="https://stackoverflow.com/questions/42726310/how-to-test-cloud-functions-for-firebase-locally-on-pc/42729988#42729988"&gt;my answer here&lt;/a&gt; for the code of the above example.
&lt;a href="https://youtu.be/SnWwkURpwxs" rel="noreferrer"&gt;this video from I/O&lt;/a&gt;
</t>
  </si>
  <si>
    <t>Microservices vs functions as service (faas)</t>
  </si>
  <si>
    <t xml:space="preserve">Microservice architecture is/was next big thing. Easy to deploy, easy to develeop, not as complicated to scale and develop as monolith systems.
Oriented mostly towards containers, it all looked new and promising, but i recently discovered there is a new hype about function as service or faas (aws lambda for example). 
Wikipedia says the following about Faas "Building an application following this model is one way of achieving a "serverless" architecture, and is typically used when building microservices applications."
My conclusion was that in faas one should not worry about maintaining hardware and network resources. But is that the only advantage? Could microservice architecture pattern be fully achieved using functions as service?
</t>
  </si>
  <si>
    <t xml:space="preserve">A component is simply a name often used to describe the pairing of a view and a view-model.  A view is the HTML file / template and the view-model is the backing JavaScript file, although it is definitely possible to have a view-only component.
A component can be thought of as a web component although in Aurelia there are a few differences that the docs describe. &lt;a href="https://developer.mozilla.org/en-US/docs/Web/Web_Components" rel="nofollow noreferrer"&gt;MDN describes Web Components well&lt;/a&gt;
</t>
  </si>
  <si>
    <t>Why does Lucene use arrays instead of hash tables for its inverted index?</t>
  </si>
  <si>
    <t xml:space="preserve">I was watching Adrien Grand's &lt;a href="https://www.youtube.com/watch?v=T5RmMNDR5XI" rel="noreferrer"&gt;talk on Lucene's index architecture&lt;/a&gt; and a point he makes is that Lucene uses sorted arrays to represent the dictionary part of its inverted indices. What's the reasoning behind using sorted arrays instead of hash tables (the "classic" inverted index data structure)?
Hash tables provide O(1) insertion and access, which to me seems like it would help a lot with quickly processing queries and merging index segments. On the other hand, sorted arrays can only offer up O(logN) access and (gasp) O(N) insertion, although merging 2 sorted arrays is the same complexity as merging 2 hash tables. 
The only downsides to hash tables that I can think of are a larger memory footprint (this could indeed be a problem) and less cache friendliness (although operations like querying a sorted array require binary search which is just as cache unfriendly).
So what's up? The Lucene devs must have had a very good reason for using arrays. Is it something to do with scalability? Disk read speeds? Something else entirely?
</t>
  </si>
  <si>
    <t xml:space="preserve">So what I could think of is that you can divide the users into groups firstly. Then show the feeds from the same group. But show only new feeds here. Then show the feeds from neighbouring groups and move on. Then show the old feeds in the same manner.
</t>
  </si>
  <si>
    <t>Implementing a sidebar nav using android architecture components</t>
  </si>
  <si>
    <t xml:space="preserve">With the new architecture components of android you can't use the default auto generated class navigation drawer class provided by android... why? because it extends from AppCompatActivity to provide the use of support.v7 lib for widgets like toolbar etc. When using now the new architectures component Lifecycleactivity instead of extending AppCompatActivity you can't implement the default navigation drawer class - can anyone give me a workaround or an example how to do this?
</t>
  </si>
  <si>
    <t xml:space="preserve">This is an interesting question, and there are many ways of doing it.
One way would be to have your clients register an endpoint, and then when your background worker is done, you can hit their endpoint.
</t>
  </si>
  <si>
    <t>Dagger and databinding</t>
  </si>
  <si>
    <t xml:space="preserve">I have a MVVM project where I have ViewModel classes extending BaseObservable. Now if put Inject class in my ViewModel then compilation fails with many errors like: "error: package xxx.databinding does not exist"
Can I find the actual error that's causing this using some gradle technique? Also is Inject really supported with databinding?
Edit:
Code is exactly the same as &lt;a href="https://github.com/googlesamples/android-architecture/tree/todo-mvvm-databinding/" rel="nofollow noreferrer"&gt;https://github.com/googlesamples/android-architecture/tree/todo-mvvm-databinding/&lt;/a&gt;
In that I have added dagger and I'm trying to Inject a repository into a view model that extends BaseObservable. As soon as I add Inject into the view model then I cant compile
</t>
  </si>
  <si>
    <t xml:space="preserve">I believe the main reason for the need of the second scenario could possibly be
&lt;blockquote&gt;
  taken to a different location with different design
&lt;/blockquote&gt;
Is it?
If it's not, I don't see any benefit from repeating the same or similar claim update page on multiple client apps, if there are more than one.
If it is and you can't customize the page on your identity provider (the Identity Server), you can still have a single claim update page but just hosted outside of the Identity Server. This page (formally: the app that hosts it) would be the client of the identity provider as well as the client app that redirects here.
A benefit of this approach is that you could have a total control of how this page looks like, event make it conditional depending on the client.
&lt;blockquote&gt;
  Should user profiles (e.g. first/last name, gender, DoB, etc...) be managed by IdentityServer (via an API or own pages) or should these be stored centrally and used/managed by both IdentityServe
&lt;/blockquote&gt;
There is no single answer to this as it totally depends on you actual business background. 
It's even worse than you describe, you can have a hybrid system where some claims are shared by multiple subsystems but other subsystems have their own profiles not shared with any other subsystems and all these are integrated around one identity provider.
</t>
  </si>
  <si>
    <t>CSV Export using Api Gateway and Lambda</t>
  </si>
  <si>
    <t xml:space="preserve">&lt;strong&gt;What I would like to do:&lt;/strong&gt;
What I would like to do is have a url which would return to the caller a CSV file which is essentially a export of data. I would like this to remain to be a serverless solution.
&lt;strong&gt;What I have done:&lt;/strong&gt;
I have created an AWS API Gateway with the URL I want. I have created a lambda that will query the database and create a CSV string of that data. That data is placed in a JSON object and returned. API gateway then gets the CSV data from the json object and returns CSV to the caller with appropriate headers to indicate tht it is a CSV and attachment. Testing from the browser I get the download automatically just like I intended.
&lt;strong&gt;The problem I see:&lt;/strong&gt;
This works well until there is a sizable amount of data at which point I start getting "body size is too long". 
&lt;strong&gt;My attempts to resolve:&lt;/strong&gt;
I did some googling around and I see others have had similar issues. In one solution I saw that they return a link to the file that they created. This solution seems viable for them because they had a server. For my serverless architecture it seems to be a little trickier. I could take and store the file into S3 but then i would have to return a link to S3. That seems like it could work but doesn't feel right like im missing a configuration option. It also feels like im exposing the implementation by returning the s3 urls as well.
I have looked around for tutorials and example of people doing similar things and i haven't found any.
&lt;strong&gt;My Questions:&lt;/strong&gt;
Is there a way to do this?
Is there another solution that i dont know of?
How do i return a file, in this case CSV, from API Gateway of a larger size
</t>
  </si>
  <si>
    <t xml:space="preserve">This is called a &lt;a href="https://en.wikipedia.org/wiki/Fact_constellation" rel="nofollow noreferrer"&gt;galaxy schema&lt;/a&gt;.
</t>
  </si>
  <si>
    <t>Can't we Write multiple files in Firebase Cloud Functions</t>
  </si>
  <si>
    <t xml:space="preserve">How can we implement Micro-service architecture using Firebase Cloud Functions 
can we write multiple .js files unlike writing all functions into index.js so that we need not re-deploy all functions for change in single function
</t>
  </si>
  <si>
    <t xml:space="preserve">Well, EAUI...
You need to drag/drop more than one element. That means you have multiple elements selected. Here you select the connected Class1 and Class2:
&lt;a href="https://i.sstatic.net/ykbok.png" rel="nofollow noreferrer"&gt;&lt;img src="https://i.sstatic.net/ykbok.png" alt="enter image description here"&gt;&lt;/a&gt;
This results in:
&lt;a href="https://i.sstatic.net/iXWiB.png" rel="nofollow noreferrer"&gt;&lt;img src="https://i.sstatic.net/iXWiB.png" alt="enter image description here"&gt;&lt;/a&gt;
If they have connectors, the instances will also be connected. Doing it one by one will not create connectors on the instances.
</t>
  </si>
  <si>
    <t>Difference between a Component and a View in Aurelia (and their lifecycles)</t>
  </si>
  <si>
    <t xml:space="preserve">Could you please tell me what is difference between a component and a View in Aurelia?
What are their architectures and What is the difference between their lifecycles?
</t>
  </si>
  <si>
    <t xml:space="preserve">You should package by &lt;a href="https://martinfowler.com/bliki/BoundedContext.html" rel="nofollow noreferrer"&gt;bounded context&lt;/a&gt; (BC) and not by feature (considering that a BC can have one or more features). Then you can use any of the &lt;a href="http://culttt.com/2014/11/26/strategies-integrating-bounded-contexts/" rel="nofollow noreferrer"&gt;integration technics&lt;/a&gt; between BC, for example anti-corruption layers. 
&lt;blockquote&gt;
  What should I do with whole model - entities? Should it be placed somewhere outside as a core? Or maybe entities should be splitted between packages, but public (to get relationships working)?
&lt;/blockquote&gt;
In case of entities you split them by the attributes specific in every BC and they can share the same IDs so you can update the shared proporties also (as there are a lot of cases where entities in different BC have some common properties; i.e. nickname for users in the Authorization BC and Author name for the corresponding author in the Colaboration BC).
P.S. If you split them like that you are at an inch distance from microservices
</t>
  </si>
  <si>
    <t>(facebook like app) show post algorithm design</t>
  </si>
  <si>
    <t xml:space="preserve">I making a mobile app similar to facebook as a college project. Problem I am facing is say if I have 25 users and 24 users posted something on the site of which user1 made the first post. Now say the 25th user logs in after two days. Initially I was showing the feeds in FIFO order. But if I keep using FIFO, 25th user wont be able to see the last post unless he has undergone all the previous posts first. Same situation in LIFO. If we scale up the app, the problem statement would be huge as there would be some feeds which will never be seen. So how do I tackle this?
I thought of distributing users into groups and show the feeds within the groups first, and then to the neighbouring group and so on.
PS: I am using meteorjs for building the app. 
So I have distributed the users into groups. I have attached a tag with every feed saying user from which group posted it. 
Now I sort the feeds according to date-time at which they were created. Then I group them according to their user groups. Then I sort the feeds according to the no.of views (sorting within the group only).
Now I keep the sorted data as a list. To show the feeds to the user, I am trying to use trees. Say a user belonging to group 4 logs in. So I would use the group 4 data as node and create a binary tree. Then I would show all the feeds in the head first, then do a bfs traversal to show the feeds on the leaves. 
Is there any other better method to make sure that every feed is seen atleast once by any user
</t>
  </si>
  <si>
    <t xml:space="preserve">I think these are more or less comparable technologies. They can both be used for creating decentralized software solutions.
Hyperdrive is part of a larger ecosystem of inter-operating modules. It's the file processing part and relies on &lt;a href="https://github.com/mafintosh/hypercore" rel="nofollow noreferrer"&gt;hypercore&lt;/a&gt;. But the overarching initiative is the not-for-profit &lt;a href="https://datproject.org" rel="nofollow noreferrer"&gt;Dat Project&lt;/a&gt;. See also the &lt;a href="https://github.com/datproject/awesome-dat" rel="nofollow noreferrer"&gt;dat-awesome&lt;/a&gt; list to get an overview of the technology and its various components.
In the &lt;a href="https://docs.datproject.org/faq" rel="nofollow noreferrer"&gt;FAQ&lt;/a&gt; there is a section:
&lt;blockquote&gt;
&lt;strong&gt;Dat vs ?&lt;/strong&gt;
&lt;em&gt;Dat has a lot of overlap with other distributed web tools, data management tools, and distributed version control. Below are some of the most common questions. See more in depth technical comparisons in the &lt;a href="https://github.com/dat-ecosystem-archive/whitepaper/blob/master/source/dat-paper.md#4-existing-work" rel="nofollow noreferrer"&gt;Dat whitepaper&lt;/a&gt;.&lt;/em&gt;
&lt;/blockquote&gt;
In general you could say that Dat with its ecosystem is more positioned towards application design, while IPFS is a generic protocol + implementations for file sharing.
There are no standards in the field of Decentralized Computing yet. It's really an unmined niche in IT. I would say of the two technologies IPFS currently has highest changes of becoming a de-facto standard. But Dat is gaining traction and has a very active community (but a little hard to perceive because of some fragmentation of all the github repo's involved, like hyperdrive). For an interesting discussion about this you should read &lt;a href="https://github.com/datproject/dat/issues/824" rel="nofollow noreferrer"&gt;this discussion thread&lt;/a&gt;.
On blockchain I can only say: Be vary careful and do your homework well, otherwise stay away!
Hope this proves helpful to you!
BTW I removed your 'blockchain' tag because it is unrelated, though any blockchain app could decide to incorporate IPFS (or Dat for that matter). There is a &lt;a href="https://github.com/ipfs/blockchain-data/issues" rel="nofollow noreferrer"&gt;discussion repo&lt;/a&gt; for IPFS + Blockchain but it is not very active
</t>
  </si>
  <si>
    <t>API Service Architecture vs Browser - Using Workers and Queues</t>
  </si>
  <si>
    <t xml:space="preserve">I'm reading &lt;a href="https://devcenter.heroku.com/articles/background-jobs-queueing#approach" rel="nofollow noreferrer"&gt;this article&lt;/a&gt; on Heroku about the proper architecture of handling requests and using polling on the browser side if the requests will take longer than a few milliseconds. It is clear and makes sense.
&lt;a href="https://i.stack.imgur.com/3dIol.png" rel="nofollow noreferrer"&gt;&lt;img src="https://i.stack.imgur.com/3dIol.png" alt="enter image description here"&gt;&lt;/a&gt;
&lt;hr&gt;
My issue is, I'm in the planning stage of a commercial API service, which &lt;em&gt;is&lt;/em&gt; the app, where there's going to be no browser involved. I can't exactly send back a &lt;em&gt;hold on&lt;/em&gt; reply, and ask the client to poll when the response is ready.
How do I handle this scenario of sending long-working jobs to workers in an API app setup?
</t>
  </si>
  <si>
    <t xml:space="preserve">&lt;blockquote&gt;
  Will each separate page require its own controller with duplicated code for saving the data to the db?
&lt;/blockquote&gt;
They need their septate controllers or at least their separate actions, but you should share the code for saving the data to db, for this check the repository pattern.
&lt;blockquote&gt;
  Can a partial view have its own controller or code behind?
&lt;/blockquote&gt;
Yes, but for this scenario its not the best option.
&lt;blockquote&gt;
  Links to any articles or tutorials would be appreciated.
&lt;/blockquote&gt;
Best resource is probably the Microsoft's own docs:
&lt;a href="https://learn.microsoft.com/en-us/aspnet/index#pivot=aspnet" rel="nofollow noreferrer"&gt;Docs homepage&lt;/a&gt;, &lt;a href="https://learn.microsoft.com/en-gb/aspnet/mvc/overview/getting-started/index" rel="nofollow noreferrer"&gt;basic stuff&lt;/a&gt; and specially &lt;a href="https://learn.microsoft.com/en-gb/aspnet/mvc/overview/getting-started/getting-started-with-ef-using-mvc/implementing-basic-crud-functionality-with-the-entity-framework-in-asp-net-mvc-application" rel="nofollow noreferrer"&gt;this&lt;/a&gt; to understand the CRUD in ASP.NET MVC.
And for sharing a create/edit form you can use editor templates, like this:
ProfileModel.cs
public class ProfileModel
{
    public string Name { get; set; }
}
you should create an EditorTemplate in Views/Shared/EditorTemplates/Profile.cshtml
@model ProfileModel
@Html.LabelFor(model =&amp;gt; model.Name)
@Html.TextBoxFor(model =&amp;gt; model.Name)
And use it like this in your views:
@Html.EditorFor(m =&amp;gt; m.Profile)
</t>
  </si>
  <si>
    <t>IdentityServer, clients and user profile management</t>
  </si>
  <si>
    <t xml:space="preserve">In instances where you have &lt;em&gt;multiple clients&lt;/em&gt; and a &lt;em&gt;central IdentityServer 4&lt;/em&gt; instance which handles user auth/n, how would you go about managing user profiles from individual clients?
&lt;strong&gt;Current scenario:&lt;/strong&gt;
user clicks on manage profile 
user is redirected to a custom manage claims page on IdentityServer which a) loads all claims in a form, b) allows user to mod such claims and c) updates them with new values 
user is redirected to the referrer URL (which then retrieves
these fresh claims via a token refresh which includes the profile
scope) - although a redirect is not always possible, or is frowned
upon from a design perspective (users' experience is broken since
they are taken to a different location with a different design).
&lt;strong&gt;Desired scenario:&lt;/strong&gt;
user clicks on manage profile
user is redirected to a profile page on the client itself (e.g. SPA or desktop), populated with info from the profile scope
user updates profile data, and client then makes an API call to IdentityServer to update the users' claims centrally 
local claims are refreshed to reflect claims sent to Identity Server
&lt;strong&gt;Main concern:&lt;/strong&gt; is this a sound approach architecturally speaking? Should user profiles (e.g. first/last name, gender, DoB, etc...) be managed by IdentityServer (via an API or own pages) or should these be stored centrally and used/managed by both IdentityServer (loaded as claims) and individual client apps? How would you go about tackling the desired scenario?
The closest info I got was in &lt;em&gt;method 3&lt;/em&gt; discussed &lt;a href="http://bitoftech.net/2015/03/31/asp-net-web-api-claims-authorization-with-asp-net-identity-2-1/" rel="nofollow noreferrer"&gt;here&lt;/a&gt;.
... however it's a 3+ year old doc, and am not sure what is recommended by oidc-client/IdentityServer 4 devs today.
Any insights would be highly appreciated.
Chris
</t>
  </si>
  <si>
    <t xml:space="preserve">Currently API Gateway does not support private urls, so it will be publicly available. 
To restrict access you need to use a authorizer to authenticate and authorize the request using IAM policies. There are two options available at the moment.
IAM authorizer
&lt;a href="http://docs.aws.amazon.com/apigateway/latest/developerguide/use-custom-authorizer.html" rel="nofollow noreferrer"&gt;Custom&lt;/a&gt; authorizer
If your authentication flow can directly (AWS STS, IAM user access keys or roles) or indirectly(Using AWS Cognito Userpools or any other SSO provider) can get temporary security credentials, then you can use IAM authorizer. From API Gateway side no code involved and its a matter of selecting the IAM check box for each API Gateway resource. You can use the API Gateway SDKs to invoke API Gateway requests where the SDK will handle the heavy liftings in setting up authentication headers.
If you use your own authentication mechanism, then you can write a seperate Lambda function to validate the tokens. This Lambda function name can be specified at API Gateway with the http hearder name to access the custom token to verify the requests.
To control API usage by authorized consumers, using API Key is the only way native to AWS at the moment.
Since you are using S3 for the react app hosting, you can further reduce the attack surface by using &lt;a href="https://aws.amazon.com/waf/" rel="nofollow noreferrer"&gt;AWS WAF&lt;/a&gt; and CloudFront infront your application stack. The API Key can be added to CloudFront headers to forward to your APIGateway origin and since CloudFront and APIGateway communication happens using SSL, its nearly impossible for someone to find the API key. Using AWS WAF you can limit malicious access for common attacks. This includes rate based blocking to limit someone from repeatedly invoking the API.
</t>
  </si>
  <si>
    <t>DWH not a Star-Schema not a Snow flake not a E-R</t>
  </si>
  <si>
    <t xml:space="preserve">I m aware aboud litterature/Theorie  for datawarehouse-architecture and how should be design.
The Bill-Imon E-R 3NF or the Kimball Star-Schema/Snow - flake Schema.
The problem come when i currently work in a DWH and it have no either any of these Schema, it is composed for 3 big Fact Tables around each of them are a lot of dimension Tables.(2 of 3 big Tables are conected)
&lt;a href="https://i.stack.imgur.com/T9pkF.png" rel="nofollow noreferrer"&gt;&lt;img src="https://i.stack.imgur.com/T9pkF.png" alt="enter image description here"&gt;&lt;/a&gt;
So what kind of Schema its that ? 
Thanks in Advance , Enrique 
</t>
  </si>
  <si>
    <t xml:space="preserve">I would keep things easy and avoid overcomplexity.
Just persist the WS response time and each instance before  calling again the WS, should check on DB how much time passed since last call.
</t>
  </si>
  <si>
    <t>Copy Connector while creating an instance of an element in Enterprise Architect</t>
  </si>
  <si>
    <t xml:space="preserve">I tried to create an instance of a DataObject with the option 'Copy Connectors' checked. I expect EA to copy all my connections from the 'main' DataObject but EA creates an instance which is not connected to any element. 
any idea what I'm probably doing wrong?
I#m using EA version 12.0.1207
</t>
  </si>
  <si>
    <t xml:space="preserve">Yes, sure you can. The drawback with those fragments is, that they flood the screen quite fast and you end up in more confusion than clarification. Use fragments for rough overviews only, not for details. Once you start programming in SD you get lost.
</t>
  </si>
  <si>
    <t>Package by feature modularization in Java</t>
  </si>
  <si>
    <t xml:space="preserve">I've got an application with package by layer layout written in Spring and exposing REST API, so I've got packages called controller, service, model, dao etc.
I want to refactor it, so it will be package by feature, where every top-level package will be little module with a facade class (which will be public), and package-private controller, service, repository classes. Just to make sure that everything is small and organized.
Separating them by feature is not a problem, but what should I do with entities?
I've got a structure of model like this:
&lt;a href="https://i.stack.imgur.com/LxCj2.png" rel="nofollow noreferrer"&gt;&lt;img src="https://i.stack.imgur.com/LxCj2.png" alt="model"&gt;&lt;/a&gt;
For example: I've got a feature that handles adding, removing etc. of auditorAssignment objects. So in new package there will be rest controller exposing such API, service, repository (all package-private) and some public facade that another modules could use (i.e. to get assignments or add them if needed). What should I do with whole model - entities? Should it be placed somewhere outside as a core? Or maybe entities should be splitted between packages, but public (to get relationships working)?
</t>
  </si>
  <si>
    <t xml:space="preserve">Let's imagine you have 2 buttons on your view, let them be "Send" and "Close"
I think it's better to have two methods inside of controller, like controller.onCloseClicked() and controller.onSendClicked().This way you can use two options:
&lt;ol&gt;
implement one listener and add conditional code blocks to decide
what method of controller to fire. 
implement few listeners for buttons, one for each button and fire concrete method of contoller directly from them.
&lt;/ol&gt;
Why it's better? Sometimes you need to send not only event, but some bundle of data from ui(view) to controller. When you have one method per action it's easier to handle.
</t>
  </si>
  <si>
    <t>What are the differences between IPFS and hyperdrive?</t>
  </si>
  <si>
    <t xml:space="preserve">A year ago I attended Munich meetup where I first saw &lt;a href="https://github.com/mafintosh/hyperdrive" rel="noreferrer"&gt;hyperdrive project&lt;/a&gt; live, and found it impressive. I also recently stumpled upon &lt;a href="https://github.com/ipfs/ipfs" rel="noreferrer"&gt;IPFS&lt;/a&gt; â€“the InterPlanetary file systemâ€“ and I wonder about the differences. It's easy to have a lot of repercusion when starting a project like this in California, so I guess they might be similar projects but still don't understand the scope of hyperdrive fully.
I very much like the API and implementation hyperdrive, so if I had to build an app over a distributed file system I believe it would be easier for me at this point to chose that project.
Is there anywhere or some bold bullet points I could use for comparison?
Thanks
</t>
  </si>
  <si>
    <t xml:space="preserve">Simple check for both &lt;strong&gt;Wi-fi&lt;/strong&gt; and &lt;strong&gt;Mobile&lt;/strong&gt; internet as follows...
&lt;br&gt;
&lt;br&gt;
in &lt;strong&gt;Manifest.xml&lt;/strong&gt; :
&amp;lt;receiver android:name=".com.yourapp.ConnectivityChangeReceiver" &amp;gt;
    &amp;lt;intent-filter&amp;gt;
        &amp;lt;action android:name="android.net.conn.CONNECTIVITY_CHANGE" /&amp;gt;
    &amp;lt;/intent-filter&amp;gt;
&amp;lt;/receiver&amp;gt;
&lt;br&gt;
make a new &lt;strong&gt;BroadcastReceiver&lt;/strong&gt; :
public class ConnectivityChangeReceiver extends BroadcastReceiver {
    @Override
    public void onReceive(final Context context, final Intent intent) {
        if(checkInternet(context))
        {
            Toast.makeText(context, "Network Available Do operations",Toast.LENGTH_LONG).show(); 
        }
    }
    boolean checkInternet(Context context) {
        ServiceManager serviceManager = new ServiceManager(context);
        if (serviceManager.isNetworkAvailable()) {
            return true;
        } else {
            return false;
        }
    }
}
&lt;br&gt;
and finally &lt;strong&gt;ServiceManager&lt;/strong&gt; class :
public class ServiceManager {
    Context context;
    public ServiceManager(Context base) {
        context = base;
    }
    public boolean isNetworkAvailable() {
        ConnectivityManager cm = (ConnectivityManager) context.getSystemService(Context.CONNECTIVITY_SERVICE);
        NetworkInfo networkInfo = cm.getActiveNetworkInfo();
        return networkInfo != null &amp;amp;&amp;amp; networkInfo.isConnected();
    }
}
&lt;br&gt;
** Don't forget to add permission to use the Internet in your &lt;strong&gt;manifest&lt;/strong&gt; file :
 &amp;lt;uses-permission android:name="android.permission.ACCESS_NETWORK_STATE" /&amp;gt;
 &amp;lt;uses-permission android:name="android.permission.INTERNET" /&amp;gt;
&lt;br&gt;
&lt;br&gt;
Also check out this super cool article on vogella.com &lt;a href="http://www.vogella.com/tutorials/AndroidServices/article.html" rel="nofollow noreferrer"&gt;&lt;em&gt;AndroidServices&lt;/em&gt;&lt;/a&gt; ...
</t>
  </si>
  <si>
    <t>Project structure / architecture for shared or partial views</t>
  </si>
  <si>
    <t xml:space="preserve">I'm an experienced asp.net web forms dev but I'm new to MVC looking for some guidance in how to setup my MVC project. In my MVC 5 project I would like to create the following:
A basic data entry page which allows a user to edit their profile details. This page could be used by the user at any time while on the site.
A wizard page (or set of pages) that would include a step for the user to enter their profile details. All users will be required to go through the wizard upon first login. 
I would like to build the profile editor as a partial view (or something like an asp.net user control) and just re-use it on both the wizard page and the stand alone profile editor page.  After reading this article (&lt;a href="https://www.simple-talk.com/dotnet/asp-net/tips-and-tricks-about-razor-partial-views/" rel="nofollow noreferrer"&gt;https://www.simple-talk.com/dotnet/asp-net/tips-and-tricks-about-razor-partial-views/&lt;/a&gt;) it appears that partial views may be helpful for reusing the code.
&lt;strong&gt;MY QUESTION&lt;/strong&gt;: How should I structure my controllers / code that will actually take the data entered by the user in the partial view and submit it into the database.  Will each separate page require its own controller with duplicated code for saving the data to the db? Can a partial view have its own controller or code behind? Links to any articles or tutorials would be appreciated.
I have several other steps in my wizard which will reuse code/controls from other pages so I'm hoping to find a good pattern for this kind of code reuse. 
Thanks,
Mark  
</t>
  </si>
  <si>
    <t xml:space="preserve">You can separate your logic using MVVM Pattern.
&lt;a href="https://blogs.msdn.microsoft.com/johnshews_blog/2015/09/09/a-minimal-mvvm-uwp-app/" rel="nofollow noreferrer"&gt;https://blogs.msdn.microsoft.com/johnshews_blog/2015/09/09/a-minimal-mvvm-uwp-app/&lt;/a&gt;
You can use the power of XAML  to hide or show your controls depending of the business rules, using Binding or x:Bind
Using MVVM Pattern is the best practice to create XAML based applications like UWP, WPF.
</t>
  </si>
  <si>
    <t>How to secure the APIGateway generated URL?</t>
  </si>
  <si>
    <t xml:space="preserve">I have a serverless backend that operates with &lt;strong&gt;APIGateway&lt;/strong&gt; and &lt;strong&gt;Lambda&lt;/strong&gt;. Here is my architecture:
&lt;a href="https://i.stack.imgur.com/vD0l9.png" rel="nofollow noreferrer"&gt;&lt;img src="https://i.stack.imgur.com/vD0l9.png" alt="Architecture"&gt;&lt;/a&gt;
Currently, anyone with my APIGateway's URL can query or mutate the data. How do I protect the URL, so that only the client(react app) can access it. So, here is my concern, anyone can open the &lt;strong&gt;network&lt;/strong&gt; tab in chrome console and get my APIGateway's URL and can use it using curl or postman. I want to prevent that.
Solutions I had in my mind:
Set up a CORS, so that only the &lt;strong&gt;origin&lt;/strong&gt; can access it. But, I have a different lambda that invokes this URL. So, CORS wont work out.
I am sure there are some methods with the &lt;strong&gt;APIGateway&lt;/strong&gt; itself. I am not getting right search term to get it from AWS documentation. I would also like to know what are the best practices to prevent accessing the backend URL apart from the Client(React App)
&lt;h2&gt;Update after Ashan answer:&lt;/h2&gt;
Thank you Ashan for the answer. In my case, I use Auth0, so custom authoriser should work for me. I just came across this &lt;a href="https://www.youtube.com/watch?v=n4hsWVXCuVI" rel="nofollow noreferrer"&gt;https://www.youtube.com/watch?v=n4hsWVXCuVI&lt;/a&gt;, which pretty much explains all the authorization and authentication possible with APIGateway. I am aware that authentication is possible either by Cognito/Auth0, but I have some simple websites, that has form, whose backend is handled by APIGateway. I can prevent the abuse from scraping bots using captcha, but once the attacker has got the URL, header and request parameters, he can invoke that million times. One thing, we can do is having an &lt;strong&gt;API-Key&lt;/strong&gt;, but it is a static string with no expiration. Once the headers are with him, he can abuse it. So, any idea, how to prevent this in APIGateway. If not any other service apart from AWS that I can look for? Would be glad, If I get an answer for this.
</t>
  </si>
  <si>
    <t xml:space="preserve">Arm is designed to be idempotent. That means you should be able to redeploy any template any time. When doing infrastructure as code you probably provision all resources in a resource group at the same time. Do the deployments in complete mode, then resources that no longer are linked in the templates are removed. Here is are article on versioning ARM templates that can help you:
&lt;a href="https://pgroene.wordpress.com/2017/05/11/versioning-arm-template-deployments/" rel="nofollow noreferrer"&gt;versioning-arm-template-deployments&lt;/a&gt;
</t>
  </si>
  <si>
    <t>Reducing unnecessary work for a multiple-instance service</t>
  </si>
  <si>
    <t xml:space="preserve">I have a little service which connects to a third party web-service, obtains some information and saves it into a mongo collection. The data this service is interested in is pretty static, but it it can change under exceptional circumstances (it is football schedules, btw). To get notified about changes, the service checks back every 3-6 hours to see if any matches have been cancelled or rescheduled. New entries end up in the database, old ones are discarded (since they are already in the collection).
The service also exposes a GET endpoint, to which users connect.
Now, this is fine when I run a single instance of the service, but not so nice when I have multiple instances (probably it does not make sense for all instances to query the data service every three hours and discard most of the result). 
I have the following ideas how to solve this:
Use some kind of leader election algorithm, only the leader should query the third party service
Separate the service into two: one smaller service would query the data (still problematic with several instances), put the result on a message queue so it's guaranteed that only one consumer takes and processes that result
Combine the first two ideas: leader election for the querying service, message queues for consuming data
Use some kind of distributed lock (I am aware of a solution with Redis/Jedis) so only one service does the querying. This, however feels a bit of an overkill; adding Redis just for locking is like...meh...
A much better, other idea, commonly used in such cases :-)
Could you please let me know if there is a preferred solution to such problems?
</t>
  </si>
  <si>
    <t xml:space="preserve">At this point MVC (UI) is the composition root, which would need to know all the layers in order to register them with the DI container.
The start up would either refer to the implementations directly when registering them or indirectly via extension methods exposed from that layer. Either way the composition root needs to reference all lower layers if they are to be added to DI container.
The controllers should also be dependent on abstractions from lower layers and not concretions.
If injecting repositories directly into controllers then I suggest reviewing the design as that may indicate mixing of responsibilities.
</t>
  </si>
  <si>
    <t>can we use alt fragment to describe multiple choices in uml's sequence diagram?</t>
  </si>
  <si>
    <t xml:space="preserve">i want to describe a menu with options in a sequence diagram for example : add member ,  delete member , modify member .
Can i use the alternative "alt" fragment to describe multiple choice instead of conditions ? thank you .
</t>
  </si>
  <si>
    <t xml:space="preserve">Yes, you could use RabbitMQ for a more "rpc" queue pattern.
But if you want to stay within AWS, try using something other than SQS for the response.
Instead, you could use S3 for the response. When your producer puts the item into SQS, include in the message an S3 destination for the response. When your consumer completes the tasks, put the response in the desired S3 location.
Then you can check S3 for the response.
&lt;strong&gt;Update&lt;/strong&gt;
You may be able to accomplish an RPC-like message queue using Redis.
&lt;a href="https://github.com/ServiceStack/ServiceStack/wiki/Messaging-and-redis" rel="nofollow noreferrer"&gt;https://github.com/ServiceStack/ServiceStack/wiki/Messaging-and-redis&lt;/a&gt;
Then, you can use AWS ElastiCache for your Redis cluster. This would completely replace the use of SQS.
</t>
  </si>
  <si>
    <t>Java MVC architecture</t>
  </si>
  <si>
    <t xml:space="preserve">I'm developing an email client/server java application with RMI. I designed client based on MVC architecture. In particular, I've registered the Controller as a View event listener so that, for example, if I press the "inbox" button of the View, the Controller can download incoming emails from the server through a stub of the server itself.
The consequence of all this is that the controller is full of conditional code blocks on the name of the button pressed, which is very bad. Can anyone recommend me a way for replace conditional blocks? I thought about using some design patterns but I'd not know which is the best in this case.
Thanks!!
</t>
  </si>
  <si>
    <t xml:space="preserve">It's largely marketing that Kafka is fast for a message broker. For example IBM MessageSight appliances did 13M msgs/sec with &lt;em&gt;microsecond&lt;/em&gt; latency in 2013. On one machine. A year before Kreps even started the Github.: 
&lt;a href="https://www.zdnet.com/article/ibm-launches-messagesight-appliance-aimed-at-m2m/" rel="noreferrer"&gt;https://www.zdnet.com/article/ibm-launches-messagesight-appliance-aimed-at-m2m/&lt;/a&gt; 
Kafka is good for a lot of things. &lt;strong&gt;True low latency messaging is not one of them.&lt;/strong&gt; You flatly can't use batch delivery (e.g. a range of offsets) in any pure latency-centric environment. When an event arrives, &lt;strong&gt;delivery must be attempted immediately&lt;/strong&gt; if you want the lowest latency. That doesn't mean waiting around for a couple seconds to batch read a block of events &lt;em&gt;or&lt;/em&gt; enduring the overhead of requesting every message. Try using Kafka with an offset range of 1 (so: 1 message) if you want to compare it to a normal push-based broker and you'll see what I mean.
Instead, I recommend focusing on the thing pull-based stream buffering &lt;em&gt;does&lt;/em&gt; give you:
Replayability!!!
Personally, I think this makes downstream data engineering systems a bit easier to build in the face of failure, particularly since you don't have to rely on their built-in replication models (if they even have one). For example, it's very easy for me to consume messages, lose the disks, restore the machine, and replay the lost data. The data streams become the single source of truth against which other systems can synchronize &lt;strong&gt;and this is exceptionally useful!!!&lt;/strong&gt;
There's no free lunch in messaging, pull and push each have their advantages and disadvantages vs. each other. It might not surprise you that people have also tried push-pull messaging and it's no free lunch either :).
</t>
  </si>
  <si>
    <t>API Hook on connectivity change</t>
  </si>
  <si>
    <t xml:space="preserve">I have a printer inspection app on android phone, its basic inspection form&lt;br&gt;
Inspector can work on a printer inspection even if he has no internet connection,
Once the phone is back with reception/internet, I would like to submit the inspection.
I was thinking to design the app using an android service&lt;br&gt;
so it will save the inspection details using sqlite, then when there is internet connection to resubmit the inspection .
But this require service to periodically check for internet. and will consume significant battery juice.
Is there a hook I can register for my app to notify the app or the service on internet connection?
</t>
  </si>
  <si>
    <t xml:space="preserve">If all you want is to take data out of kafka and store it in a db, then Kafka Connect is the most natural way to go.
On the other hand if your primary use-case is doing aggregation, then indeed Kafka Streams is an easy and elegant way to go about it. And if a Kafka Connect sink already exists for your preferred database, then it will be most straightforward to have Kafka Streams write output to a topic and then have that Kafka Connect sink pick it up and store in your db. If no out-of-the-box sink exists and you have to write it and you don't think it would be reusable enough, then you might choose to just write it as a custom Kafka Streams processor and not have an output Kafka topic.
As you can see there are various ways to go depending on your use-case and your preferences. There is no one correct way, so please consider the trade-offs involved.
</t>
  </si>
  <si>
    <t>UWP app architecture dilemma</t>
  </si>
  <si>
    <t xml:space="preserve">I am newbie at UWP developing (design targeting phones), and now i am developing one app using it (have experience in Android developing). App is designed as single-page app which has a map and tons of another menus, buttons and field: they are appear and disappear based on some logic. Many of this controls rendering or filling in runtime (without/partially use xaml, just in c#, if possible viewmodel getting used), because it's loading from API. The dilemma is page class (also as xaml one) going to be larger and larger, and i am not sure how to separate this correctly (i am not mean partial classes), for not all this controls getting loaded on app launch (now they are, and i collapse/visible needed). For example, in Android terminology there is fragments can replace/overlay each other with animations etc. Now i have one extension class where i interact with API and only send callbacks to page class, but it's not enough =)
</t>
  </si>
  <si>
    <t xml:space="preserve">&lt;blockquote&gt;
  Cassandra a better choice for suiting a requirement of key-value
  store?
&lt;/blockquote&gt;
Yes its one of the good choice.    
Cassandra has decentralized architecture. Any node can perform any operation. It provides AP(Availability,Partition-Tolerance) from CAP theorem.
Eventually consistent
&lt;blockquote&gt;
  Can it support random reads based on key?
&lt;/blockquote&gt;
Yes.
&lt;blockquote&gt;
  If so, in which conditions should I choose Cassandra over HBase in a
  Spark Streaming application?
&lt;/blockquote&gt;
Both HBASE and CASSANDRA can be used for streaming applications. The natural choice for CASSANDRA is its high availability.. 
&lt;blockquote&gt;
  Question in title : &lt;strong&gt;&lt;em&gt;Is Cassandra comparable to HBase?&lt;/em&gt;&lt;/strong&gt;
&lt;/blockquote&gt;
see below for more details...
&lt;hr&gt;
&lt;a href="https://i.sstatic.net/GpVRT.png" rel="nofollow noreferrer"&gt;&lt;img src="https://i.sstatic.net/GpVRT.png" alt="enter image description here"&gt;&lt;/a&gt;
&lt;h3&gt;&lt;a href="https://en.wikipedia.org/wiki/CAP_theorem" rel="nofollow noreferrer"&gt;CAP_theorem&lt;/a&gt;&lt;/h3&gt;
Consistency (all nodes see the same data at the same time)  
Availability (a guarantee that every request receives a response about whether it was successful or failed)
Partition tolerance (the system continues to operate despite arbitrary message loss or failure of part of the system)
&lt;blockquote&gt;
  &lt;strong&gt;Conclusion&lt;/strong&gt; :  CASSANDRA supports AP, if you are looking for that you can go ahead with CASSANDRA
  Note : As per CAP  theorem, a distributed system CANT satisfy all
  three of these guarantees at the same time.
&lt;/blockquote&gt;
</t>
  </si>
  <si>
    <t>Versioning the infrastructure Continuous Deployment</t>
  </si>
  <si>
    <t xml:space="preserve">We are trying to establish continuous deployment. We want to do network swaps when deploying new resources.
Sometimes the Azure infrastructure is not responsive provisioning the resources.  As we can have a left over conflicting resources when a deployment fails due to unsuccessful deployments.
Question : Should we name our resources uniquely every time we deploy ? Such as giving our build number naming to our infrastructure.
&lt;a href="https://i.stack.imgur.com/IAznT.png" rel="nofollow noreferrer"&gt;&lt;img src="https://i.stack.imgur.com/IAznT.png" alt="enter image description here"&gt;&lt;/a&gt;
PS:I have noticed that azure team already does this. As they have to host a multi tenant architecture.
&lt;a href="https://i.stack.imgur.com/YFEzu.png" rel="nofollow noreferrer"&gt;&lt;img src="https://i.stack.imgur.com/YFEzu.png" alt="enter image description here"&gt;&lt;/a&gt;
</t>
  </si>
  <si>
    <t xml:space="preserve">If you need to parse different log formats (eventlog, syslog and so on), support different transports (UDP, TCP and so on) and log outputs use Logstash. If http is good for you and you collect logs only from one application use ES directly. Logstash is an additional tool. Details are &lt;a href="https://www.elastic.co/products/logstash" rel="noreferrer"&gt;here&lt;/a&gt;. 
</t>
  </si>
  <si>
    <t>Onion Architecture : Can UI depend on Domain</t>
  </si>
  <si>
    <t xml:space="preserve">I am making an ASP.NET MVC website with an Onion architecture. I have implemented a repository pattern and am now creating a Controller method in my project. This is my architecture:
Domain : Entities / Domain Interfaces
Repository : Generic repository (for now) using Entity Framework Code First 
Service : Generic Service that calls the Repository
MVC
Now in my MVC project I need to access repository but according to Jeffrey Palermo, MVC is dependant from Service and Domain, but nothing is said of Repository. 
Can i make my UI dependant of Repository? 
I cannot do anything without the dependency right now, because Service creation depends on Repository. I have tried modifying Startup.cs to not directly use Repository objects in my Controllers, but it still means I need to add a reference to Repository (see &lt;a href="http://dotnetliberty.com/index.php/2015/10/15/asp-net-5-mvc6-dependency-injection-in-6-steps/" rel="nofollow noreferrer"&gt;http://dotnetliberty.com/index.php/2015/10/15/asp-net-5-mvc6-dependency-injection-in-6-steps/&lt;/a&gt; )
</t>
  </si>
  <si>
    <t xml:space="preserve">Whether or not the given example uses it, I can create a collection in the model's repository, and then access that collection by a reference to the collection from the View Fragment's Adapter.  Thus no duplication is needed - the collection is in the model's repository, the reference to the collection outside of it.
</t>
  </si>
  <si>
    <t>AWS SQS Asynchronous Queuing Pattern (Request/Response)</t>
  </si>
  <si>
    <t xml:space="preserve">I'm looking for help with an architectural design decision I'm making with a product.  
We've got multiple producers (initiated by API Gateway calls into Lambda) that put messages on a SQS queue (the request queue).  There can be multiple simultaneous calls, so there would be multiple Lambda instances running in parallel.
Then we have consumers (lets say twenty EC2 instances) who long-poll on the SQS for the message to process them.  They take about 30-45 seconds to process a message each.
I would then ideally like to send the response back to the producer that issued the request - and this is the part I'm struggling with with SQS.  I would in theory have a separate response queue that the initial Lambda producers would then be consuming, but there doesn't seem to be a way to cherry pick the specific correlated response.  That is, each Lambda function might pick up another function's response.  I'm looking for something similar to this design pattern: &lt;a href="http://soapatterns.org/design_patterns/asynchronous_queuing" rel="noreferrer"&gt;http://soapatterns.org/design_patterns/asynchronous_queuing&lt;/a&gt;
The only option that I can see is to create a new SQS Response queue for each Lambda API call, passing in its ARN in the message for the consumers to put the response on, but I can't imagine that's very efficient - especially when there's potentially hundreds of messages a minute?  Am I missing something obvious?  
I suppose the only other alternative would be setting up a bigger message broker (e.g. RabbitMQ/ApacheMQ) environment, but I'd like to avoid that if possible.
Thanks!
</t>
  </si>
  <si>
    <t xml:space="preserve">You take care of any relationships with keys but they are not enforced by anything like foreign key constraints like in a DB. In fact the key of a user in your shop event may be a human readable ID. There is no requirement to link via the Guids.
Mapping from one to the other is done in projections that help you make correct information displayed and the proper fields in your commands.
</t>
  </si>
  <si>
    <t>What makes Kafka high in throughput?</t>
  </si>
  <si>
    <t xml:space="preserve">Most articles depicts Kafka better in read/write throughput than other message broker(MB) like ActiveMQ. Per mine understanding reading/writing
with the help of offset makes it faster. But I am not clear how offset makes it faster ?
After reading Kafka architecture, I have got some understanding but not clear what makes Kafka scalable and high in throughput based on below points :-
Probably with the offset, client knows which exact message it needs to read which may be one of the factor to  make it high in performance.
And in  case of other MB's , broker need to coordinate among consumers so
that message is delivered to only consumer.  But this is the case for queues only not for topics. Then What makes Kafka topic faster than other MB's topic.
Kafka provides partitioning for scalability but other message broker(MB) like ActiveMQ also provides the clustering. so how Kafka is better for big data/high loads ?
In other MB's we can have listeners . So as soon as message comes, broker will deliver the message but in case of Kafka we need to poll which means more 
load on both broker/client side ?
</t>
  </si>
  <si>
    <t xml:space="preserve">As an idea: check how your services depend on each other. If your dependencies are acyclic, you might be able to backup all your data outside-in or inside-out, without running into consistency issues.
Doing so would guarantee you to have no elements in services depending on an inner one after your restore.
If your services show cyclic dependencies, you might be better serviced to have each service redundantly (e.g. master slave replication). Then you can take down the slave instances, taking a backup from the whole lot of slaves while they are offline. That would allow you to create an atomic backup accross all services. However your quality of the backup is then based on the quality of your master slave replication at each service.
Lastly you could keep record of change per service, plus a full backup. Thus you can write your rollback and the start applying the record of change until you reach a consistent state accross the service instances. I think that requires you to have logical dependencies (request identifier) that allows you to correlate the record of change elements (i.e. apply them across the services without the risk to apply them in a way that defies the logical dependencies that occured when clients actually interacted with your services).
I hope these ideas can help you solve your problem :)
</t>
  </si>
  <si>
    <t>Kafka Stream: output to a topic first or persist directly?</t>
  </si>
  <si>
    <t xml:space="preserve">A fair number of articles describe implementing the use of Kafka Streams where they output to a new Kafka topic instead of saving to some sort of distributed database.
Is this just a common use case, making the assumption that the embedded db + interactive queries is sufficient, or is there some architectural reason why one would want to output a topic before consuming it again to persist it, instead of persisting directly? 
I'm not sure if it makes a difference, but the context of the examples I'm looking at is for tumbling time-windowed aggregation.
</t>
  </si>
  <si>
    <t xml:space="preserve">It seems you have bundled the work items and branches together. 
In Git DMZ Flow, it talks about how to use different branches to build/release your projects efficiently. And this article has no business with WIT (work item type).
On the other hand, branches and work items usually is not one-to-one correspondence but one-to-many relationship. That means what you prepare to develop on feature branch can be listed by detail operations in work items.
For example, there has a feature branch which need to export reports for a company, let call the branch name is feature/reporting here. Now you can list detail works for this feature in work items as:
  |___ daily report                (User story)
  |         |___ template design   (task)
  |         |___ function develop  (task)
  |         |___ QA test           (task)
  |___ monthly report              (User story)
  |         |___ â€¦                 (task)
  |___ yearly report               (User story)
            |___ â€¦                 (task)
</t>
  </si>
  <si>
    <t>Is Cassandra comparable to HBase?</t>
  </si>
  <si>
    <t xml:space="preserve">HBase is known for being a key-value store and random reads with .get and .put functions based on the key. Is Cassandra a better choice for suiting a requirement of key-value store? Can it support random reads based on key? If so, in which conditions should I choose Cassandra over HBase in a Spark Streaming application?
</t>
  </si>
  <si>
    <t xml:space="preserve">You seem to be talking about database multi-tenancy, and you are right about the pros and cons.
The answer to this depends a lot on the kind of application you are building and the kind of customers it will have.
I would go with multi-tenant (single DB multiple tenants) database if 
&lt;ol&gt;
Your application is a multi-tenant application.
Your users do not need to store their own data backups.
Your DB schema will not change for each customer (this is implied in multi-tenant applications anyway).
Your tenants/customers will not have a huge amount of individual data.
Your customers don't have government imposed data isolation laws they need to comply with (EU data in EU, US data in US etc.).
&lt;/ol&gt;
And for individual databases pretty much the inverse of all those points.
</t>
  </si>
  <si>
    <t>Should I use elastic search for logging without logstash</t>
  </si>
  <si>
    <t xml:space="preserve">I'm planning on using Elasticsearch to log all my application activities (like an audit log).
Considering how I have direct control over the application, should I directly push the data into Elasticsearch using their REST APIs or should I somehow use Logstash to feed data into Elasticsearch?
Is there any reason I should use Logstash when I can directly push data into Elasticsearch? It's an additional layer to manage.
</t>
  </si>
  <si>
    <t xml:space="preserve">Notice that the values in the &lt;a href="https://developer.android.com/reference/android/arch/lifecycle/Lifecycle.State.html" rel="noreferrer"&gt;Lifecycle.State enum&lt;/a&gt; do not include a PAUSED state. There are only five states: CREATED, DESTROYED, INITIALIZED, RESUMED, STARTED. These do not exactly correspond with the normal Activity lifecycle that we all know and love:
&lt;a href="https://i.sstatic.net/Fq4V1.png" rel="noreferrer"&gt;&lt;img src="https://i.sstatic.net/Fq4V1.png" alt="Lifecycle states"&gt;&lt;/a&gt;
Also note the following from the &lt;a href="https://developer.android.com/reference/android/arch/lifecycle/Lifecycle.html" rel="noreferrer"&gt;Lifecycle class documentation&lt;/a&gt;:
&lt;blockquote&gt;
  ON_CREATE, ON_START, ON_RESUME events in this class are dispatched after the LifecycleOwner's related method returns.
   ON_PAUSE, ON_STOP, ON_DESTROY events in this class are dispatched &lt;strong&gt;before&lt;/strong&gt; the LifecycleOwner's related method is called
&lt;/blockquote&gt;
The execution of the onPause() is the closing boundary for the RESUMED state.  At this point, the Activity is no longer considered RESUMED and it is certainly not DESTROYED. Since we don't have a PAUSED state it follows it must now be in the STARTED state. This is technically true, the Activity hasn't yet stopped but it is no longer resumed.
</t>
  </si>
  <si>
    <t>Redundancy in Android Model-View-Presenter between Model and View Adapter</t>
  </si>
  <si>
    <t xml:space="preserve">If we look at Google's Android Architecture example for Model-View-Presenter (MVP), particularly these two lines:
&lt;a href="https://github.com/googlesamples/android-architecture/blob/todo-mvp/todoapp/app/src/main/java/com/example/android/architecture/blueprints/todoapp/tasks/TasksFragment.java#L357" rel="nofollow noreferrer"&gt;https://github.com/googlesamples/android-architecture/blob/todo-mvp/todoapp/app/src/main/java/com/example/android/architecture/blueprints/todoapp/tasks/TasksFragment.java#L357&lt;/a&gt;
&lt;a href="https://github.com/googlesamples/android-architecture/blob/todo-mvp/todoapp/app/src/main/java/com/example/android/architecture/blueprints/todoapp/data/source/TasksRepository.java#L50" rel="nofollow noreferrer"&gt;https://github.com/googlesamples/android-architecture/blob/todo-mvp/todoapp/app/src/main/java/com/example/android/architecture/blueprints/todoapp/data/source/TasksRepository.java#L50&lt;/a&gt;
We see the collection of Tasks is redundant - one is stored in the model in a Map, and one is stored in the View's Adapter as a List.
Is this a necessity?  Is it possible for the list to be stored once, or must we always be duplicating the list between the Model and the View's Adapter?  If it only had to be stored in one place, obviously that would be in the Model/repository portion.
Most importantly, if it is not a necessity to duplicate the objects list, how would the implementation work to not duplicate it?
</t>
  </si>
  <si>
    <t xml:space="preserve">&lt;strong&gt;The diagrams are actually depicting the same thing!&lt;/strong&gt;
While diagrams normally depict an Elastic Load Balancer as being in a &lt;em&gt;Region&lt;/em&gt;, the reality is that it actually creates multiple load balancing servers in each Availability Zone that appear in the VPC's subnets via Elastic Network Interfaces (ENIs).
The process is:
An end-user access the app via a &lt;strong&gt;DNS name&lt;/strong&gt; that is mapped to the Load Balancer
The Elastic Load Balancing service resolves the DNS name to the &lt;strong&gt;IP address&lt;/strong&gt; of one of the ENIs in the VPC. If an Availability Zone fails, it only sends requests to functional AZs.
The end-user's web browser then sends the &lt;strong&gt;request&lt;/strong&gt; to that IP address, which goes to one of the load balancers
The load balancer figures out which Amazon EC2 instance should receive the traffic, based on &lt;em&gt;least open connections&lt;/em&gt; and &lt;strong&gt;forwards the request&lt;/strong&gt; to it. Also, the load balancer can &lt;strong&gt;send traffic to an instance in a different AZ&lt;/strong&gt; to keep requests balanced ("Cross-zone load balancing").
The second diagram is simply showing the additional layer of load balancers that connect to the VPC. Traditionally, an ELB is simply shown as &lt;strong&gt;one icon&lt;/strong&gt; at the regional level but the &lt;strong&gt;reality&lt;/strong&gt; is more like the second diagram.
For those interested, see: &lt;a href="http://docs.aws.amazon.com/elasticloadbalancing/latest/userguide/how-elastic-load-balancing-works.html" rel="noreferrer"&gt;How Elastic Load Balancing Works&lt;/a&gt;
</t>
  </si>
  <si>
    <t>How to handle aggregates relationship in Event Sourcing properly?</t>
  </si>
  <si>
    <t xml:space="preserve">When having a somehow "complex" domain model, it's unavoidable to have related entities (that's the sense of aggregate root). But how should I reconstitute relationships from events? Searching by other aggregate id in serialized events is obviously not an option.
I have an idea to use such DB structure (for example). It has aggregates tables with just id and foreign keys, to simplify retrieving all necessary events from different entities. Doesn't this break the ES principles?
&lt;a href="https://i.stack.imgur.com/zdf2i.png" rel="noreferrer"&gt;&lt;img src="https://i.stack.imgur.com/zdf2i.png" alt="enter image description here"&gt;&lt;/a&gt;
</t>
  </si>
  <si>
    <t xml:space="preserve">I finally post the answer as it aligns with the new Google Cloud Platform tooling of 2017.
The newly introduced Google Cloud Functions have a limited run-time of approximately 9 minutes (&lt;a href="https://cloud.google.com/functions/quotas" rel="noreferrer"&gt;540 seconds&lt;/a&gt;). However, cloud functions are able to create a node.js read stream from cloud storage like so (&lt;a href="https://www.npmjs.com/package/@google-cloud/storage" rel="noreferrer"&gt;@googlecloud/storage on npm&lt;/a&gt;)
&lt;pre class="lang-js prettyprint-override"&gt;var gcs = require('@google-cloud/storage')({
// You don't need extra authentication when running the function
// online in the same project
  projectId: 'grape-spaceship-123',
  keyFilename: '/path/to/keyfile.json'
});
// Reference an existing bucket. 
var bucket = gcs.bucket('json-upload-bucket');
var remoteReadStream = bucket.file('superlarge.json').createReadStream();
Even though it is a remote stream, it is highly efficient. In tests I was able to parse jsons larger than 3 GB under 4 minutes, doing simple json transformations.
As we are working with node.js streams now, any JSONStream Library can efficiently transform the data on the fly (&lt;a href="https://www.npmjs.com/package/JSONStream" rel="noreferrer"&gt;JSONStream on npm&lt;/a&gt;), dealing with the data asynchronously just like a large array with event streams (&lt;a href="https://www.npmjs.com/package/event-stream" rel="noreferrer"&gt;event-stream on npm&lt;/a&gt;).
&lt;pre class="lang-js prettyprint-override"&gt;es = require('event-stream')
remoteReadStream.pipe(JSONStream.parse('objects.*'))
  .pipe(es.map(function (data, callback(err, data)) {
    console.error(data)
    // Insert Data into Firebase.
    callback(null, data) // ! Return data if you want to make further transformations.
  }))
Return only null in the callback at the end of the pipe to prevent a memory leak blocking the whole function.
If you do heavier transformations that require a longer run time, either use a "job db" in firebase to track where you are at and only do i.e. 100.000 transformations and call the function again, or set up an additional function which listens on inserts into a "forimport db" that finally transforms the raw jsons object record into your target format and production system asynchronously. Splitting import and computation.
Additionally, you can run cloud functions code in a nodejs app engine. But not necessarily the other way around.
</t>
  </si>
  <si>
    <t>micro service architecture database backup and restore</t>
  </si>
  <si>
    <t xml:space="preserve">I'm working on a big project, which is based on micro service architecture , so consider I have 10 service which some of them have their own database,
these databases are in different technologies (mysql, mongodb , elastic, ... )
so what is the best practice for backup and restore collection of services?
the real problem is these databases are related to each other, for example in my logic backend server I keep oauhId of each user which comes from oauth server,
now consider restore these two databases separately and now my users db in logic server contains some users which there aren't any related records to them on oauth server,
just for your information, I'm using docker , docker-compose, docker swarm for my service orchestration.
</t>
  </si>
  <si>
    <t xml:space="preserve">Well personally I've always had the dependencies "flowing" from the lowest level to the highest level. The UI needs to interact with business logic, therefore it depends on  the services interfaces. The services/business logic needs data access, therefore it depends on the repository interfaces to do so.
This is the general approach I've seen in most codebases.
</t>
  </si>
  <si>
    <t>Using feature, story and task branches?</t>
  </si>
  <si>
    <t xml:space="preserve">We are using Visual Studio Team Services (VSTS) which have epics, features, stories and down to tasks. We will also follow &lt;a href="https://gist.github.com/djspiewak/9f2f91085607a4859a66" rel="nofollow noreferrer"&gt;git dmz flow&lt;/a&gt; in which development happens in feature branches. We want to use VSTS structure but not breaking the principles and benefits of git dmz flow. 
I was thinking of having a &lt;strong&gt;feature branch&lt;/strong&gt; that will be branched out to &lt;strong&gt;story branch&lt;/strong&gt; and story branch that will be branch out to &lt;strong&gt;task branch&lt;/strong&gt; (where the actual dev work happens). Is this not add too much overhead for the dev team? Can automation help in this?
I am considering to use story branches like feature branches (in git dmz flow context) wherein, when a story is done, you can make a PR going to dmz branch (but it kind of destroys the structure in VSTS/agile structure?)
I believed that tasks can be finished not more than a day so task branches should be short-lived. I also assume that features take days to complete.
</t>
  </si>
  <si>
    <t xml:space="preserve">Google suggests that you use 1 ViewModel per View (i.e., Activity or Fragment) (see &lt;a href="https://youtu.be/Ts-uxYiBEQ8?t=8m40s" rel="noreferrer"&gt;https://youtu.be/Ts-uxYiBEQ8?t=8m40s&lt;/a&gt;), and then inside each ViewModel you can have more than 1 type of Model. However, the MVVM principle is to have only 1 Model type per ViewModel, so Google's presentation contradicts that :/. I guess you'll have to decide what approach works better for your app.
About the list example you mentioned, that is not how you'd do it, for lists you'd use the &lt;a href="https://developer.android.com/topic/libraries/architecture/paging.html" rel="noreferrer"&gt;paging library&lt;/a&gt;. You can see details on how to use this at the end of the video I linked above.
</t>
  </si>
  <si>
    <t>Architecture: one or multiple databases for sub customers (web)APP</t>
  </si>
  <si>
    <t xml:space="preserve">I've built a winforms application that i'm currently rebuilding into an ASP.NET MVC application using Web API etc. Maybe an app will be added later on.
Assume that I will provide these applications to a few customers.
My applications are made for customer accounting.
So all of my customers wil manage &lt;strong&gt;their&lt;/strong&gt; customers whithin the applications I provide.
That brings me to my question. Should I work with one big database for al my customers, or should I use seperate database for each of my customers? I'd like to ask the same for web app instances, api's etc.
Technicaly I think both options are possible. If it's just a mather of preference, all input is appreciated.
Some pros and cons I could think off:
One database:
Easy to setup/maintain
Install one update for all of my customers
No possibility to restore db for one customer
Not flexible in terms of resource spreading
Performance, this db can get realy large
Multiple databases:
Preformance, databases are smaller sized and can be spread by multiple servers
Easy to restore data if customer made a 'huge mistake'
The ability to provide customer specific needs (not needed atm)
Harder to setup/maintain, every instance needs to be updated seperately.
A kind of gateway/routing thing is needed to route users to the right datbase/app
I would like to know how the 'big companies' approach this.
</t>
  </si>
  <si>
    <t xml:space="preserve">&lt;blockquote&gt;
  Another way I have come up with is to use eventual consistency and just alert administrator about double assignment of the BacklogItem. 
&lt;/blockquote&gt;
My guess is that this is the correct answer.
&lt;blockquote&gt;
  I need my Sprint aggregate to enforce maximum items assigned limit.
&lt;/blockquote&gt;
There's an important consideration that you may be overlooking: who decides which BacklogItems are added to a Sprint?  Is that a decision that the model is making for itself, or is that decision made by a human being (or some other entity outside the model)?
Because for the most part the model should not be discarding decisions made by human operators; and it shouldn't force the human operators to context shift to jump through the model's hoops.
&lt;blockquote&gt;
  There is no point to run that command if we know in advance that we exceeding Sprint items limit. If the Command Handler will perform that checking: $sprint-&gt;hasSpaceFor($item); wouldn't it be considered as knowledge leaking?
&lt;/blockquote&gt;
There are a couple things to consider here.
One is that data that's not part of the aggregate is &lt;em&gt;stale&lt;/em&gt;; there could be another command handler changing that data while you are checking it.  That doesn't mean that checking it is wrong, but it does mean that checking it in the command handler isn't obviously better than checking it somewhere else.  
Secondly, your check of the invariant depends on the order in which messages arrive.  The human operator may have decided to remove an item from a sprint to make room for the new one -- but if the order of messages gets changed in transit (unreliable messaging transport), then the model ends up rejecting what should be a valid command. That's not good.
Alternatively, the messages may be arriving in the order they were dispatched.  The human operator knows the two operations cancel out, and therefore it shouldn't matter what order it happens -- but the model insists that the decisions be reported in a specific order.  That's hoop jumping -- the model is making the job harder, instead of easier.
And furthermore, the value &lt;em&gt;to the business&lt;/em&gt; of getting the right item into the sprint may be more valuable than figuring out which one to remove.
Key insight: the human operator is working with the priorities of the business &lt;em&gt;now&lt;/em&gt;, but the model running in production reflects the priorities at the time it was written -- in other words, the model has captured past priorities.  So you want to be careful about having the model veto the operator.
More to the point, you want to understand how business value is derived when vetoing the messages you get from the human operator, and decide where that responsibility should be managed -- maybe it's a UI concern (trying to reduce the high cost of data entry errors?), rather than a domain model concern.
</t>
  </si>
  <si>
    <t>Android Architecture Components Lifecycle state</t>
  </si>
  <si>
    <t xml:space="preserve">From Domain driven design perspective, the authorization should be a separate bounded context. Thus, the authorization checks should be done outside the Users administration  bounded context. So, in the simplest implementation, you could use some Api services that do the actual checking, called from the Application layer. If the current authenticated user has the required permission (for example CanCreateNewUsers) then the call to the Users administration bounded context is allowed, otherwise is rejected with an error.
A more complex/DDD solution would be to use an Anti-coruption layer between the two bounded contexts.
Btw, I suggest you to use permissions and not roles when you do the actual checking. You can use roles in the Authorization bounded context.
</t>
  </si>
  <si>
    <t>Difference between 1 ELB per AZ and 1 ELB to multiple AZs</t>
  </si>
  <si>
    <t xml:space="preserve">I'd like to seek clarification on the following.
Considering the 2 diagrams here
1 ELB to multiple EC2 instances in multiple AZs
&lt;a href="https://i.stack.imgur.com/98YtK.jpg" rel="nofollow noreferrer"&gt;&lt;img src="https://i.stack.imgur.com/98YtK.jpg" alt="1 ELB to multiple EC2 instances in multiple AZs"&gt;&lt;/a&gt;
1 ELB per AZ
&lt;a href="https://i.stack.imgur.com/kEMOl.png" rel="nofollow noreferrer"&gt;&lt;img src="https://i.stack.imgur.com/kEMOl.png" alt="1 ELB per AZ"&gt;&lt;/a&gt;
Assuming all EC2 instances are running the same version of the same app - just scaled with auto scale groups, what's the difference between both architectures? When would I choose one over the other?
</t>
  </si>
  <si>
    <t xml:space="preserve">Going to use Stripe for an example because their docs are the best:
Inside your Rails app, you have a User model. For the sake of this example, your User has an id, email, and stripe_customer_id 
user.rb:
before_create :create_stripe_customer
def create_stripe_customer
  stripe_customer = Stripe::Customer.create(
    :email =&amp;gt; "your@email.com",
  ) 
  self.stripe_customer_id = stripe_customer.id
end
def stripe_customer
  @stripe_customer ||= Stripe::Customer.find(self.stripe_customer_id)
end 
Using before_create against an external API is frowned upon ("what if it timeouts or errors?") but for the sake of learning what to do, it's fine.
If you're asking "should I replicate all the data in my own database?" the answer is no; let the API do the work, but cache the results and make sure you don't block your app's requests with external API requests.  
</t>
  </si>
  <si>
    <t>Import large data (json) into Firebase periodically</t>
  </si>
  <si>
    <t xml:space="preserve">We are in the situation that we will have to update large amounts of data (ca. 5 Mio Records) in firebase periodically. At the moment we have a few json files that are around ~1 GB in size.
As existing third party solutions (&lt;a href="https://github.com/firebase/firebase-import" rel="nofollow noreferrer"&gt;here&lt;/a&gt; and &lt;a href="https://github.com/firebase/firebase-streaming-import" rel="nofollow noreferrer"&gt;here&lt;/a&gt;) have some reliability issues (import object per object; or need for open connection) and are quite disconnected to the google cloud platform ecosystem. I wonder if there is now an "official" way using i.e. the new &lt;em&gt;google cloud functions&lt;/em&gt;? Or a combination with &lt;em&gt;app engine&lt;/em&gt; / &lt;em&gt;google cloud storage&lt;/em&gt; / &lt;em&gt;google cloud datastore&lt;/em&gt;.
I really like not to deal with authentication â€” something that cloud functions seems to handle well, but I assume the function would time out (?)
&lt;h3&gt;With the new firebase tooling available, how to:&lt;/h3&gt;
Have long running cloud functions to do data fetching / inserts? (does it make sense?)
Get the json files into &amp;amp; from somewhere inside the google cloud platform?
Does it make sense to first throw large data into google-cloud-datastore (i.e. too $$$ expensive to store in firebase) or can the firebase real-time database be reliably treaded as a large data storage.
</t>
  </si>
  <si>
    <t xml:space="preserve">Yes, you can assume that it goes back to ICS at least. Also starting support library version 26, minSdk becomes 14. So I assume new architecture libraries will be the same.
According to googlesamples, lowest API version is 14, which is Ice Cream Sandwich. 
Here are the links to the gradle files for the minSdk 14 apps:
&lt;a href="https://github.com/googlesamples/android-architecture-components/blob/master/GithubBrowserSample/app/build.gradle" rel="noreferrer"&gt;Github Browser Sample gradle file&lt;/a&gt;
&lt;a href="https://github.com/googlesamples/android-architecture-components/blob/master/PersistenceContentProviderSample/app/build.gradle" rel="noreferrer"&gt;Persistent Content Provider Sample&lt;/a&gt;
</t>
  </si>
  <si>
    <t>Which layer do repository interfaces belong when using DI?</t>
  </si>
  <si>
    <t xml:space="preserve">I recently joined a large team/project that uses the repository pattern and dependency injection throughout the solution. I noticed that the repository interfaces were located in a Data layer project, requiring the Business layer project to depend directly on it. It is my understanding that when using DI you would want to reverse this dependency to decouple the business logic from data access (Data references interfaces from the Business layer). When I suggested this to the team, there was a mixed reaction. They didn't see the benefit and argued against it ("everyone knows not to directly reference the concrete types", "we'll never need to swap out our data access technology", etc.).
Is it good practice to keep repository interfaces in the same project as the implementation (Data layer)? If the Business layer only references the repository interfaces from Data layer, are there any drawbacks to this setup?
</t>
  </si>
  <si>
    <t xml:space="preserve">You need to define a _subtypeProperty in your metatype like described in &lt;a href="http://sparxsystems.com/enterprise_architect_user_guide/12.1/building_models/supportedattributes_2.html" rel="nofollow noreferrer"&gt;EA's documentation&lt;/a&gt;
As always with EA you need some try-and-error to get it working. You might compare with BPMN2 Activity which offers such a menu:
&lt;a href="https://i.sstatic.net/f6ni8.png" rel="nofollow noreferrer"&gt;&lt;img src="https://i.sstatic.net/f6ni8.png" alt="enter image description here"&gt;&lt;/a&gt;
The according MDG is located under EA's program folder in the MDGTechnologies. Just find the string _subtypeProperty and following taskType.
</t>
  </si>
  <si>
    <t>When using MVVM on Android, should each Activity have one (and only one) ViewModel?</t>
  </si>
  <si>
    <t xml:space="preserve">On &lt;a href="https://msdn.microsoft.com/en-us/library/hh848246.aspx" rel="noreferrer"&gt;MVVM pattern&lt;/a&gt;, the ViewModel contains business logic and notifies the View when it needs to be updated. It is also notified by the view about user events.
As I understood it, each Model should have an associated ViewModel. So, if we have the following models:
User
Account
We would have the following ViewModels:
UserViewModel
AccountViewModel
However, all examples I find about data binding with MVVM, use a single ViewModel for a layout. And recently, Google has introduced the &lt;a href="https://developer.android.com/topic/libraries/architecture/viewmodel.html" rel="noreferrer"&gt;ViewModel&lt;/a&gt; class within &lt;a href="https://developer.android.com/topic/libraries/architecture/index.html" rel="noreferrer"&gt;Architecture Components&lt;/a&gt;. This leads me to believe an Activity would have a single ViewModel that would connect to all related Models:
User / Account  --&gt; ActivityViewModel
This gets even more complicated if we think of a &lt;a href="https://developer.android.com/reference/android/support/v7/widget/RecyclerView.html" rel="noreferrer"&gt;RecyclerView&lt;/a&gt;. Each adapter item could be a ViewModel itself, so an Activity with a RecyclerView would have multiple ViewModels within the list and plus a master one for the remaining view contents (assuming they require information from a ViewModel). For instance: 
&lt;a href="https://i.stack.imgur.com/xm0bJ.png" rel="noreferrer"&gt;&lt;img src="https://i.stack.imgur.com/xm0bJ.png" alt="enter image description here"&gt;&lt;/a&gt;
In this example, we have a list of Account ViewModels and one UserViewModel. How would this be embedded into a single ActivityViewModel?
</t>
  </si>
  <si>
    <t>Two aggregates and one transaction - the Red Book example</t>
  </si>
  <si>
    <t xml:space="preserve">In the Red Book Vernon models BacklogItem and Sprint entities as seperate aggregates. I see advantages of this approach but there is one case that I can't get my head around. For example, I need my Sprint aggregate to enforce maximum items assigned limit. Moreover the BacklogItem must be aware of assigment fact to make sure it is not assigned to more than one Sprint. So assigning BacklogItem to Sprint changes two aggregates in one transaction which is not what we want to do. I can not see any good approach that solves this issue. Expanding aggregate implies making BacklogItem internal part of Sprit. Which does not make any sense because of nessesity of using it inside other aggregates (Release, Schedule). Another way I have come up with is to use eventual consistency and just alert administrator about double assigment of the BacklogItem. But I perceive it as important aggregate invariant and I would like to gain opportiunity to impose that explicitly. 
</t>
  </si>
  <si>
    <t>Responsabilities in API gateway or specific service</t>
  </si>
  <si>
    <t xml:space="preserve">I have a problem dividing responsibilities among services.
&lt;h1&gt;Example scenario&lt;/h1&gt;
Imagine we have following reduced number of services, communicating each other via RabbitMQ:
&lt;strong&gt;API service&lt;/strong&gt;. A single HTTP entry point for all business logic.
&lt;strong&gt;Users service&lt;/strong&gt;. Which handles the users logic.
To implement the user creation feature: should I enforce the business restrictions in the API or in the users service?
For example, if only admins can create users with "isAdmin" property set up as true, the following options comes to my mind:
&lt;h1&gt;Tentative solutions&lt;/h1&gt;
&lt;h2&gt;Checks in API service&lt;/h2&gt;
API service checks if the user is authorized and if it is, send the operation to users service. operation to users service. 
&lt;strong&gt;Advantages&lt;/strong&gt;: Users service is more flexible. If other service want to create users in the future is not restrained to perform anything it wants (for example, create users without a "creator user"). Data is also validated early.
&lt;strong&gt;Disadvantages&lt;/strong&gt;: If the business logic is too common I have to duplicate the checks in multiple points. I have the business logic of Users split 
&lt;h2&gt;Checks in Users service&lt;/h2&gt;
Users service checks the authorization and returns an error to API. API pass that error to client.
Do any good practice exists? Have you faced this dilemma before? How it worked?
</t>
  </si>
  <si>
    <t xml:space="preserve">not sure if it would work with any other language used by Unity3D other than C#, but if its C#, just need to add Interop.EA.dll(found in the Sparx EA install folder) as a reference to your project and add a using statement when you want to use the API. 
&lt;a href="http://www.sparxsystems.com/enterprise_architect_user_guide/13.0/automation/reference.html" rel="nofollow noreferrer"&gt;here is a link to the official API reference (functions and properties)&lt;/a&gt;
As to tutorials, &lt;a href="http://www.sparxsystems.com/enterprise_architect_user_guide/13.0/automation/setup.html" rel="nofollow noreferrer"&gt;here is a link on basic use of the API from the official documentation&lt;/a&gt;
</t>
  </si>
  <si>
    <t>Implementing third party API resources in a custom rails app</t>
  </si>
  <si>
    <t xml:space="preserve">I am a student studying web development at a prominent bootcamp in the United States. For my capstone project, I have decided to try and build a fairly simple application wherein one authenticated user can send an amount of Bitcoin to another user (I described to my teacher as a bottled tipping platform).  While this sounds simple in theory, there are many points at which I am worried about tripping up.
I am building this application with rails, using the &lt;a href="https://developers.coinbase.com/api/v2?ruby" rel="nofollow noreferrer"&gt;Coinbase API&lt;/a&gt;. At my school, we have been taught rails with a fairly strict MVC architecture. Herein is where I have found my first problem. Regarding resources, we have essentially been building from scratch; this will mark my first time attempting to implement a third-party API on the back end. I have noticed in the Coinbase documentation that there are multiple clearly defined resources which I would need to use. The most notable resources are users and accounts (I scaffolded accounts as 'profiles', but they serve the same purpose in an ERD). 
If I am working with these pre-built resources, do I need to fully scaffold them, or can I simply import them into my files, then custom write the code to my specifications? If so, would it make sense for me to simply rip up my scaffolding and start from scratch? More broadly, how should I go about fitting pre-existing resources into my MVC architecture? 
Any help is tremendously appreciated!
</t>
  </si>
  <si>
    <t xml:space="preserve">You can create a DAO method to do this.
@Dao 
interface MyDao {
    @Query("DELETE FROM myTableName")
    public void nukeTable();
}
</t>
  </si>
  <si>
    <t>Android architecture components liveData and room - what is minimum requirements?</t>
  </si>
  <si>
    <t xml:space="preserve">I realize its in alpha stage, however I'd like to know if the android architecture components like liveData and room have any minimum requirements ? such as min android api/sdk etc.  I looked &lt;a href="https://developer.android.com/topic/libraries/architecture/adding-components.html" rel="noreferrer"&gt;here&lt;/a&gt;
but its not showing me if there is any requirement.  Can i assume i can use this right back to at least android ICS ?
</t>
  </si>
  <si>
    <t xml:space="preserve">They are different. The ViewModel that Android is referring to is just.
&lt;blockquote&gt;
  The ViewModel class is designed to store and manage UI-related data so
  that the data survives configuration changes such as screen rotations.
&lt;/blockquote&gt;
The MVVM pattern will require a View, ViewModel and Model. With binding occurring between the View and ViewModel.
The Android ViewModel interacts with the UIController, and is almost just a state hold for UI, rather than following the MVVM pattern.
</t>
  </si>
  <si>
    <t>How to Create a Hierarchy of Elements Generated Automatically in Sparx Enterprise Architect</t>
  </si>
  <si>
    <t xml:space="preserve">I am using Sparx Enterprise Architect for the modeling process. 
I created a custom requirements toolbox which is called security requirements based on a list of security standards using MDG technology. 
I would like to create a hierarchy of requirements once the user drag-and-drop the main element into the workspace all sub-elements (requirements) are displayed automatically. 
How I can create or design something similar to this process. 
Thanks, 
</t>
  </si>
  <si>
    <t xml:space="preserve">Here would be some roles/reasons for the default service (I'm fairly sure the list is not exhaustive):
the fallback destination for routing a request using a dispatch.yaml file if none of the routing rules is matched
the fallback destination for cron jobs if they aren't specifically configured to target a specific service
for initial deployment of app-level configs, see &lt;a href="https://stackoverflow.com/questions/42360790/why-do-i-need-to-deploy-a-default-app-before-i-can-deploy-multiple-services-in/42361987#42361987"&gt;Why do I need to deploy a &amp;quot;default&amp;quot; app before I can deploy multiple services in GCP?&lt;/a&gt;
Practically I'd consider such differences just extra  functionality (mostly infra-related) compared to the named services, otherwise they're very similar.
</t>
  </si>
  <si>
    <t>Generate Sequence Diagrams with systems as lifeline in Enterprise Architect</t>
  </si>
  <si>
    <t xml:space="preserve">I'm a total beginner to Enterprise Architect (last version) and I'm stuck with a little problem. 
I made some use cases with a system boundary. I tried to generate sequence diagrams with my actors communicating with the system. But, because the system isn't an actor, I can't find it in the "Context references" tab. Is there a way to add the system as a lifeline in sequence diagrams ?
Thank you.
</t>
  </si>
  <si>
    <t xml:space="preserve">It depends. You have two options but in the end you have to install a log forwarder on each server you run your services on.
&lt;h2&gt;Logstash&lt;/h2&gt;
Using only logstash you need to install logstash to each server. The purpose of logstash is to ingest log files and create entries in elasticsearch. Therefore you need to install logstash everywhere you want to ingest log files.
&lt;h2&gt;Logstash + Filebeat&lt;/h2&gt;
Filebeat is a much smaller program whose only purpose is to forward log entries to logstash. It uses less RAM and less CPU load compared to logstash.
In this configuration you need to install filebeat everywhere you need to ingest logs. Then you can centralise logstash on a separate machine where it can parse the log entries without consuming resources on your actual servers.
</t>
  </si>
  <si>
    <t>Patterns of multi-tenant scalability</t>
  </si>
  <si>
    <t xml:space="preserve">I'm looking for some resources on patterns and best practices for scalability in software architecture which requires multi-tenancy in the following sense:
Multiple user bases interacting with custom-configured (bespoke branding and feature-set) iterations of an application.
In an environment where several applications service different phases of the user's experience.
I'm really looking for general principles here, like approaches to standup, automation, tooling, and configuration, as they relate to scaling out to additional user bases/iterations.
</t>
  </si>
  <si>
    <t xml:space="preserve">Currently there is no Application Insights client library for native applications (c/c++). Though it's in backlog I don't think it will be prioritized higher than java/node.js. So, I would not rely on its release anytime soon.
Customers who wanted to send telemetry from native applications usually picked one of the following options:
&lt;ol&gt;
Using REST API directly. If application is going to use only couple of telemetry documents then it should be straightforward. With the most complexity coming from own requirements such as persistent channel.
Host CLR + use .NET Application Insights SDK
Have .NET service running on a box and implement communication channel between native app and this service.
&lt;/ol&gt;
Depending on environment (for instance, #2 makes sense if app already hosts .NET; #3 makes sense if there is already installed .NET service in addition to native app) you can check whether on of these options will work for you.
</t>
  </si>
  <si>
    <t>Enterprise Architect and Unity3D</t>
  </si>
  <si>
    <t xml:space="preserve">I'm trying to connect a project I have created in Unity3D to Enterprise Architect. What I want is for Unity to be able to see the data about a model in EA's database and then be able to do something with it but I'm having trouble accessing the database.
The automation interface of EA is what I want to be using apparently but I can't really work out what it is or how to use it.
So I guess my question is a) Is what I'm trying to do even possible? and b) if it is, does anyone know of a site or tutorial that could show me how to use the Automation Interface, as I can't seem to find anything and EA's just confuses me
</t>
  </si>
  <si>
    <t xml:space="preserve">UI-related actions like opening new activities or showing dialogs are triggered from the view (an activity or fragment), not from a ViewModel. The ViewModel doesn't have a reference to the view to prevent leaks and keep the presentation layer &amp;quot;reactive&amp;quot;.
You can subscribe your view (activity or fragment) to an observable in the ViewModel so that when it changes, you can start your dialog or new activity from the view. Then the view resets that state in the ViewModel when it's dealt with.
Edit: We wrote official guidance for this: &lt;a href="https://developer.android.com/topic/architecture/ui-layer/events" rel="nofollow noreferrer"&gt;https://developer.android.com/topic/architecture/ui-layer/events&lt;/a&gt;
</t>
  </si>
  <si>
    <t>Room persistance library. Delete all</t>
  </si>
  <si>
    <t xml:space="preserve">How can I delete all entries on specific table using Room Persistence Library?
I need to drop table, but I cannot to find any information how to do this.
Only when database is migrating or to load all entries and delete them :)
</t>
  </si>
  <si>
    <t xml:space="preserve">If you want to add tooltip on Filters menu item then you can override &lt;a href="https://docs.sencha.com/extjs/5.1.1/api/Ext.grid.filters.Filters.html" rel="nofollow noreferrer"&gt;Ext.grid.filters.Filters&lt;/a&gt;
Ext.override(Ext.grid.filters.Filters,{
     createMenuItem: function (menu, parentTableId) {
        var me = this,
            item;
        // only add separator if there are other menu items 
        if (menu.items.length) {
            me.sep = menu.add('-');
        }
        item = menu.add({
            checked: false,
            itemId: 'filters',
            text:me.menuFilterText,
            tooltip:'On blank space filters data with empty fields ',
            listeners: {
                scope: me,
                checkchange: me.onCheckChange
            }
        });
        return (me.filterMenuItem[parentTableId] = item);
    }
});
if you want to have tooltip on Search Textbox then following would do:
 {
        xtype: 'gridcolumn',
        dataIndex: 'myField',
        text: 'My Field',
        filter: {
            type: 'string',
             itemDefaults: {
                 inputAttrTpl: " data-qtip='On blank space filters data with empty fields' ",
            }
        }
    }
Link to forked fiddle : &lt;a href="https://fiddle.sencha.com/#view/editor&amp;amp;fiddle/204o" rel="nofollow noreferrer"&gt;https://fiddle.sencha.com/#view/editor&amp;amp;fiddle/204o&lt;/a&gt;
Used &lt;strong&gt;Ext JS 5.1.1.451 - Neptune&lt;/strong&gt;
</t>
  </si>
  <si>
    <t>Android's ViewModel and MVVM</t>
  </si>
  <si>
    <t xml:space="preserve">There is a design pattern called MVVM (Model-View-View Model), in which a &lt;strong&gt;View Model&lt;/strong&gt; is used as an abstraction of a View. The View Model supposed to expose streams of data to the View and interact with Model's data.
However there is a &lt;a href="https://developer.android.com/topic/libraries/architecture/viewmodel.html" rel="noreferrer"&gt;ViewModel&lt;/a&gt; class in Android's framework.
&lt;hr&gt;
&lt;strong&gt;Question:&lt;/strong&gt; does Android's &lt;a href="https://developer.android.com/topic/libraries/architecture/viewmodel.html" rel="noreferrer"&gt;ViewModel&lt;/a&gt; have something to do with the View Model from MVVM pattern?
</t>
  </si>
  <si>
    <t xml:space="preserve">Okey. I found some &lt;strong&gt;cons of the riblet architecture&lt;/strong&gt;. I will post them here to discuss with anyone who is interested. The main cons are as follows,
Since there is a higher number of independent riblets communicating  through their interfaces, there is a probability of failure of a particular interface compared to a system with fewer components.
Yes testing a single riblet is easy yet it makes integrations and handling the requests among riblets more complicated.
Changing the technology stack in the long run is difficult
</t>
  </si>
  <si>
    <t>What purpose does the default service serve in Google's app engine</t>
  </si>
  <si>
    <t xml:space="preserve">When deploying an app with a microservices architecture to google's app engine, it requires one of my services to be the default service.
Why is this required and does the default service behave any differently to any other 'named' service?
</t>
  </si>
  <si>
    <t xml:space="preserve">Best answer to such scenarios is CQRS. Maintain the materialized views of User and product relationship. Meterialized views could be anything which provides low latency in reading like NoSql DBs. Whenever Command updates User or Product by their microservices,the corresponding events should get generated and gets captured by other service managing this materializedView. This service will be used to fetch the query you are interested in.
   Always keep in mind,Microservices architecture believes in Eventual Consistency which definitely is not a bad thing :) .Hope this answers your question.
</t>
  </si>
  <si>
    <t>ELK Stack on microservices architecture</t>
  </si>
  <si>
    <t xml:space="preserve">Hi am trying to use ELK stack in a micro-services architecture which have lots of services distributed over many servers.
Now I have configured Kibana &amp;amp; ElasticSearch. Now my doubt is where do I have to install Logstash. I mean lets say there are three different Servers A, B, &amp;amp; C and all servers have say 3 servcies . Now in total there are 9 services whose logs I want to capture using ELK Stack.
But my question is that do I have to install Logstash on each different server and send parsed logs to Elastic or Can I install Logstash on single server &amp;amp; specify the remote input.
Also do I need to use Filebeat? 
</t>
  </si>
  <si>
    <t xml:space="preserve">As per your requirement, &lt;strong&gt;Apache Spark is best&lt;/strong&gt;. Both &lt;strong&gt;Spark&lt;/strong&gt; and &lt;strong&gt;Flink&lt;/strong&gt; are advanced big data processing technologies. In terms of &lt;strong&gt;features&lt;/strong&gt;, &lt;strong&gt;stability&lt;/strong&gt;, &lt;strong&gt;ecosystem&lt;/strong&gt;, &lt;strong&gt;community&lt;/strong&gt;, &lt;strong&gt;integrations&lt;/strong&gt; &lt;strong&gt;with other systems&lt;/strong&gt; and &lt;strong&gt;adaptability&lt;/strong&gt; &lt;strong&gt;Spark&lt;/strong&gt; is much ahead of &lt;strong&gt;Flink&lt;/strong&gt;.
The major difference between &lt;strong&gt;Spark&lt;/strong&gt; and &lt;strong&gt;Flink&lt;/strong&gt; is: &lt;strong&gt;Spark&lt;/strong&gt; is a &lt;strong&gt;batch&lt;/strong&gt; processing system and it has &lt;strong&gt;streaming&lt;/strong&gt; abstraction whereas &lt;strong&gt;Flink&lt;/strong&gt; is &lt;strong&gt;stream&lt;/strong&gt; data processing system for processing &lt;strong&gt;unbounded&lt;/strong&gt; datasets and it has &lt;strong&gt;batch&lt;/strong&gt; processing abstraction to process &lt;strong&gt;bounded&lt;/strong&gt; datasets in batch style.
Spark is best for &lt;strong&gt;ETL&lt;/strong&gt;, &lt;strong&gt;Machine Learning, Streaming, data warehousing&lt;/strong&gt; and &lt;strong&gt;Graph processing&lt;/strong&gt; on large volumes of datasets. Flink is best for &lt;strong&gt;stream processing&lt;/strong&gt; on large and &lt;strong&gt;unbounded&lt;/strong&gt; datasets.
[Apache-Flink]
[Apache-Spark]
</t>
  </si>
  <si>
    <t>Is there an easy way to supply data to Application Insights from normal win32 C++ code?</t>
  </si>
  <si>
    <t xml:space="preserve">I'd like to know if there's something like a dll or lib (with headers, and possibly documentation) that can be linked into a normal* win32 C++ solution so it can (by function call) notify Application Insights of page views and send metric values. 
This seems like it should exist and be simple to find, but I'm just going round in circles on Google, finding documentation for reading values back out via a web API, or using C#, or projects that other people tried in the past but now have no source available. 
This is for updating a diagnostic tool which I'm trying to avoid having to completely re-architect because the logging now needs to go to a slightly different service. 
*ie. not Winforms, C++/CX, Xamarin or UWP. Straight, command-line c++. 
</t>
  </si>
  <si>
    <t xml:space="preserve">Changes with server ver 4.7+, the transaction is now handled by the service thread itself. By default, number of service threads is now set to 5 x no. of cpu cores. Once a service thread picks a transaction from the socket buffer, it carries it through completion unless it ends up in the rwHash (e.g. writes for replicating). The transaction queue is still there (internally) but only relevant for transaction restarts when queued up in the rwHash. (Multiple pending transactions for the same digest).
</t>
  </si>
  <si>
    <t>Show Dialog from ViewModel in Android MVVM Architecture</t>
  </si>
  <si>
    <t xml:space="preserve">About MVVM with new architecture components, I've a question, how should I implement if my app needs to display for example a Dialog with 3 options from some action that happened in my VM? Who is responsible for sending to Activity/Fragment the command to show dialog?
</t>
  </si>
  <si>
    <t xml:space="preserve">You can use @Relation annotation to handle relations at Room.
&lt;blockquote&gt;
  A convenience annotation which can be used in a Pojo to automatically
  fetch relation entities. When the Pojo is returned from a query, all
  of its relations are also fetched by Room.
&lt;/blockquote&gt;
&lt;a href="https://developer.android.com/reference/android/arch/persistence/room/Relation.html" rel="noreferrer"&gt;See document.&lt;/a&gt;
(Google's document has confusing examples. I have written the steps and some basic explanation at my another answer. You can &lt;a href="https://stackoverflow.com/questions/44330452/android-persistence-room-cannot-figure-out-how-to-read-this-field-from-a-curso/44424148#44424148"&gt;check it out&lt;/a&gt;) 
</t>
  </si>
  <si>
    <t>How to add a tooltip/hoverover to a filter for a grid column Extjs</t>
  </si>
  <si>
    <t xml:space="preserve">I have a grid panel with columns containing filters I want to add a hover on the filter. How can I achieve this. I tried adding tooltip it didn't work. Any suggestions please.
&lt;a href="https://fiddle.sencha.com/#view/editor&amp;amp;fiddle/203p" rel="nofollow noreferrer"&gt;See fiddle&lt;/a&gt;
</t>
  </si>
  <si>
    <t xml:space="preserve">You will have a Laser service and that would be registered with the container as a singleton.  Then your ViewModel would use the service.  Do not try to have singleton ViewModels.  That's asking for trouble.
</t>
  </si>
  <si>
    <t>What are the cons of the riblet architecture in uber?</t>
  </si>
  <si>
    <t xml:space="preserve">I am studying the current architecture of uber rider app and I got to know the current rider app was evolved from MVC to a specific architecture called riblet, which is designed on top of viper by Uber themselves. As I understood riblets is independently testable pieces that each have a single purpose. I'm aware that the new architecture is capable of handling performance and scalability. I am interested in knowing the cons of riblet architecture.
&lt;a href="https://i.stack.imgur.com/JzOq1.png" rel="nofollow noreferrer"&gt;&lt;img src="https://i.stack.imgur.com/JzOq1.png" alt="image"&gt;&lt;/a&gt;
</t>
  </si>
  <si>
    <t xml:space="preserve">It's possible to find the dependencies on &lt;a href="https://github.com/googlecodelabs/android-persistence/blob/master/app/build.gradle" rel="noreferrer"&gt;the example codelab&lt;/a&gt; for the new architecture components.
&lt;strong&gt;Root :&lt;/strong&gt;
allprojects {
repositories {
    jcenter()
    maven {
        url "https://maven.google.com"
    }
}
&lt;strong&gt;For Room:&lt;/strong&gt;
  implementation 'android.arch.persistence.room:runtime:1.0.0-alpha1'
  annotationProcessor 'android.arch.persistence.room:compiler:1.0.0-alpha1'
&lt;strong&gt;For Lifecycle dependencies:&lt;/strong&gt;
  implementation 'android.arch.lifecycle:extensions:1.0.0-alpha1'
  annotationProcessor 'android.arch.lifecycle:compiler:1.0.0-alpha1'
&lt;strong&gt;Adding Rxjava2 objects as result for our queries:&lt;/strong&gt;
  implementation 'android.arch.persistence.room:rxjava2:1.0.0-alpha1'
&lt;strong&gt;Test migrations:&lt;/strong&gt;
  testImplementation'android.arch.persistence.room:testing:1.0.0-alpha1'
</t>
  </si>
  <si>
    <t>Join table between Different Microservices</t>
  </si>
  <si>
    <t xml:space="preserve">I am still trying to make sense of micro service architecture.
The idea to separate different application (include the database) excites me. But I am still confused if there are two micro-services e.g. Product and User. both product and user own table product and user respectively in their database. According to best practice in micro service, we only can access the database from the service. 
The problem is, let us suppose we have product table that has user_id column. We want to do search product which also return the name of the user who create the product. This requires join between product table in product micro-service and user table in user micro-service. How do you handle this? 
</t>
  </si>
  <si>
    <t xml:space="preserve">In short - Such an integration testing would not be part of the microservices development/deployement team and process, but a separate team having its own process. You can automate as much as possible in that team, but in the end you need a decision whether to release or not.
The longer explanation:
The Microservices architectural style was invented to help large organizations to manage large applications and avoiding overhead of communication and dependencies between teams. So if you want to follow this style, you should really have 3 independent teams - One for each service. Each of those teams would have complete responsibility over the whole life-cycle of their respective service. Now when you want to do end-to-end testing (often called integration testing) you would set up a 4th team that is responsible for those tests. And you would have one person being the responsible release manager who owns a staging/testing cluster and decides on when testing proves sufficiently to release a new version of a service into the wild. Your goal should be to decouple the teams as much as possible in terms of dependencies and release cycles of their services. If you want complete independence of the services teams you can also make the integration testing part of each team. Meaning you have testing/staging cluster for each team and a responsible testing/release manager role in each team.
</t>
  </si>
  <si>
    <t>Flink or Spark? when streaming is not important</t>
  </si>
  <si>
    <t xml:space="preserve">I recently have been comparing Spark and Flink for a &lt;strong&gt;brand new&lt;/strong&gt; project. In this project, streaming feature is not so important. Batch analysis of ~90TB data is most important. Later I will apply ML and data mining in data analysis.
When searching around, I find lots of articles, presentations and videos claim Flink is the next generation analysis solution. Don't see much articles defending Spark. On the other hand, Spark is(or was?) very popular and widely deployed in very large production system. 
&lt;strong&gt;My question is&lt;/strong&gt;: For my use case, i.e. streaming is not important, shall I embrace Flink or start with Spark 2?
BTW, I've read through &lt;a href="https://stackoverflow.com/questions/28082581/what-is-the-difference-between-apache-spark-and-apache-flink"&gt;this thread&lt;/a&gt;. It doesn't give me a good answer.
&lt;strong&gt;Update, April 2018&lt;/strong&gt;: Eventually we choose Spark. Apparently there are more questions to address other than performance. Cloudera, Hortonworks and HDInsight give a good level of confidence/proof in security, stability, scale, roadmap etc. to enterprise architects and security reviewers.
</t>
  </si>
  <si>
    <t xml:space="preserve">&lt;em&gt;&lt;strong&gt;Update January 2021:&lt;/strong&gt; I wrote a &lt;a href="https://www.michael-noll.com/blog/2020/01/16/what-every-software-engineer-should-know-about-apache-kafka-fundamentals/" rel="noreferrer"&gt;four-part blog series on Kafka fundamentals&lt;/a&gt; that I'd recommend to read for questions like these. For this question in particular, take a look at &lt;a href="https://www.confluent.io/blog/kafka-streams-tables-part-3-event-processing-fundamentals/" rel="noreferrer"&gt;part 3 on processing fundamentals&lt;/a&gt;.&lt;/em&gt;
&lt;em&gt;&lt;strong&gt;Update April 2018&lt;/strong&gt;: Nowadays you can also use &lt;a href="https://ksqldb.io" rel="noreferrer"&gt;ksqlDB&lt;/a&gt;, the event streaming database for Kafka, to process your data in Kafka. ksqlDB is built on top of Kafka's Streams API, and it too comes with first-class support for Streams and Tables.&lt;/em&gt;
&lt;blockquote&gt;
what is the difference between Consumer API and Streams API?
&lt;/blockquote&gt;
Kafka's Streams library (&lt;a href="https://kafka.apache.org/documentation/streams/" rel="noreferrer"&gt;https://kafka.apache.org/documentation/streams/&lt;/a&gt;) is built on top of the Kafka producer and consumer clients. Kafka Streams is significantly more powerful and also more expressive than the plain clients.
It's much simpler and quicker to write a real-world application start to finish with Kafka Streams than with the plain consumer.
Here are some of the features of the Kafka Streams API, most of which are not supported by the consumer client (it would require you to implement the missing features yourself, essentially re-implementing Kafka Streams).
Supports exactly-once processing semantics via Kafka transactions (&lt;a href="https://www.confluent.io/blog/exactly-once-semantics-are-possible-heres-how-apache-kafka-does-it/" rel="noreferrer"&gt;what EOS means&lt;/a&gt;)
Supports fault-tolerant &lt;em&gt;stateful&lt;/em&gt; (as well as stateless, of course) processing including streaming &lt;a href="https://docs.confluent.io/platform/current/streams/developer-guide/dsl-api.html#joining" rel="noreferrer"&gt;joins&lt;/a&gt;, &lt;a href="https://docs.confluent.io/platform/current/streams/developer-guide/dsl-api.html#aggregating" rel="noreferrer"&gt;aggregations&lt;/a&gt;, and &lt;a href="https://docs.confluent.io/platform/current/streams/developer-guide/dsl-api.html#windowing" rel="noreferrer"&gt;windowing&lt;/a&gt;. In other words, it supports management of your application's processing state out-of-the-box.
Supports &lt;a href="https://docs.confluent.io/platform/current/streams/concepts.html#time" rel="noreferrer"&gt;event-time processing&lt;/a&gt; as well as processing based on &lt;a href="https://docs.confluent.io/platform/current/streams/concepts.html#time" rel="noreferrer"&gt;processing-time&lt;/a&gt; and &lt;a href="https://docs.confluent.io/platform/current/streams/concepts.html#time" rel="noreferrer"&gt;ingestion-time&lt;/a&gt;. It also seamlessly processes &lt;a href="https://docs.confluent.io/platform/current/streams/concepts.html#out-of-order-handling" rel="noreferrer"&gt;out-of-order data&lt;/a&gt;.
Has first-class support for both &lt;a href="https://docs.confluent.io/platform/current/streams/concepts.html#duality-of-streams-and-tables" rel="noreferrer"&gt;streams and tables&lt;/a&gt;, which is where stream processing meets databases; in practice, most stream processing applications need both streams AND tables for implementing their respective use cases, so if a stream processing technology lacks either of the two abstractions (say, no support for tables) you are either stuck or must manually implement this functionality yourself (good luck with that...)
Supports &lt;a href="https://docs.confluent.io/platform/current/streams/concepts.html#interactive-queries" rel="noreferrer"&gt;interactive queries&lt;/a&gt; (also called 'queryable state') to expose the latest processing results to other applications and services via a request-response API. This is especially useful for traditional apps that can only do request-response, but not the streaming side of things.
Is more expressive: it ships with (1) a functional programming style &lt;a href="https://docs.confluent.io/platform/current/streams/developer-guide/dsl-api.html" rel="noreferrer"&gt;DSL&lt;/a&gt; with operations such as map, filter, reduce as well as (2) an imperative style &lt;a href="https://docs.confluent.io/platform/current/streams/developer-guide/processor-api.html" rel="noreferrer"&gt;Processor API&lt;/a&gt; for e.g. doing complex event processing (CEP), and (3) you can even combine the DSL and the Processor API.
Has its own &lt;a href="https://docs.confluent.io/platform/current/streams/developer-guide/test-streams.html" rel="noreferrer"&gt;testing kit&lt;/a&gt; for unit and integration testing.
See &lt;a href="http://docs.confluent.io/current/streams/introduction.html" rel="noreferrer"&gt;http://docs.confluent.io/current/streams/introduction.html&lt;/a&gt; for a more detailed but still high-level introduction to the Kafka Streams API, which should also help you to understand the differences to the lower-level Kafka consumer client.
Beyond Kafka Streams, you can also use the streaming database &lt;a href="https://ksqldb.io" rel="noreferrer"&gt;ksqlDB&lt;/a&gt; to process your data in Kafka. ksqlDB separates its storage layer (Kafka) from its compute layer (ksqlDB itself; it uses Kafka Streams for most of its functionality here). It supports essentially the same features as Kafka Streams, but you write streaming SQL statements instead of Java or Scala code. You can interact with ksqlDB via a UI, CLI, and a REST API; it also has a native Java client in case you don't want to use REST. Lastly, if you prefer not having to self-manage your infrastructure, &lt;a href="https://docs.confluent.io/cloud/current/get-started/ksql.html" rel="noreferrer"&gt;ksqlDB is available as a fully managed service&lt;/a&gt; in Confluent Cloud.
&lt;blockquote&gt;
So how is the Kafka Streams API different as this also consumes from or produce messages to Kafka?
&lt;/blockquote&gt;
Yes, the Kafka Streams API can both read data as well as write data to Kafka. It supports Kafka transactions, so you can e.g. read one or more messages from one or more topic(s), optionally update processing state if you need to, and then write one or more output messages to one or more topicsâ€”all as one atomic operation.
&lt;blockquote&gt;
and why is it needed as we can write our own consumer application using Consumer API and process them as needed or send them to Spark from the consumer application?
&lt;/blockquote&gt;
Yes, you could write your own consumer application -- as I mentioned, the Kafka Streams API uses the Kafka consumer client (plus the producer client) itself -- but you'd have to manually implement all the unique features that the Streams API provides.  See the list above for everything you get &amp;quot;for free&amp;quot;.  It is thus a rare circumstance that a user would pick the plain consumer client rather than the more powerful Kafka Streams library.
</t>
  </si>
  <si>
    <t>Aerospike Design | Request Flow Internals | Resources</t>
  </si>
  <si>
    <t xml:space="preserve">Where can I find information about the how flow of the read/write request in the cluster when fired from the client API?
In Aerospike configuration doc ( &lt;a href="http://www.aerospike.com/docs/reference/configuration" rel="nofollow noreferrer"&gt;http://www.aerospike.com/docs/reference/configuration&lt;/a&gt; ), it's mentioned about transaction queues, service threads, transaction threads etc but they are not discussed in the architecture document. I want to understand how it works so that I can configure it accordingly. 
</t>
  </si>
  <si>
    <t xml:space="preserve">You don't even need the DRF to add a redirection to urlconf. All you need to redirect is a simple rule:
urlconf = [
    url("^secret-computation/$",
        RedirectView.as_view(url=settings.BACKEND_SECRET_COMPUTATION_URL))),
    url("^", include(your_drf_router.urls)),
]
Of course, you may extend this to a proper DRF view, register it with the DRF's router (instead of directly adding url to urlconf), etc etc - but there isn't much sense in doing so to just return a redirect response.
However, the code above would only work for GET requests. You may subclass HttpResponseRedirect to return HTTP 307 (replacing RedirectView with your own simple view class or function), and depending on your clients, things may or may not work. If your clients are web browsers and those may include IE9 (or worse) then 307 won't help.
So, unless your clients are known to be all well-behaving (and on non-hostile networks without any weird way-too-smart proxies - you'll never believe what kinds of insanity those may do to HTTP requests), I'd suggest to actually proxy the request.
Proxying can be done either in Django - write a GenericViewSet subclass that uses requests library - or by using something in front of it, e.g. nginx or Caddy (or any other HTTP server/load balancer that you know best).
For production purposes, as you probably have a fronting webserver, I suggest to use that. This would save implementation time and also a little bit of server resources, as your "front" Django project won't even have to handle the request and keep the worker busy as it waits for the response.
For development purposes, your options may vary. If you use bare runserver then a proxy view may be your best option. If you use e.g. Docker, you may just throw in an HTTP server container in front of your Django container.
For example, I currently have a two-project setup (legacy Django 1.6 project and newer Django 1.11 project, sharing the same database) and a &lt;a href="https://caddyserver.com/" rel="nofollow noreferrer"&gt;Caddy server&lt;/a&gt; in front of those, routing on per-URL basis. With a simple 9-line Caddyfile things just work:
:80
tls off
log / stdout "{common}"
proxy /foo project1:8000 {
    transparent
}
proxy / project2:8000 {
    transparent
}
(This is a development-mode config.) If you can have something similar, then, I guess, that would be the simplest option.
</t>
  </si>
  <si>
    <t>Android Room: How to model relationships?</t>
  </si>
  <si>
    <t xml:space="preserve">I have just started working with Room and although everything seems to be pretty intuitive I currently don't really understand how exactly I could handle relationships.
&lt;blockquote&gt;
  Because SQLite is a relational database, you can specify relationships between objects. Even though most ORM libraries allow entity objects to reference each other, Room explicitly forbids this. Even though you cannot use direct relationships, Room still allows you to define Foreign Key constraints between entities.(Source: &lt;a href="https://developer.android.com/topic/libraries/architecture/room.html#no-object-references" rel="noreferrer"&gt;https://developer.android.com/topic/libraries/architecture/room.html#no-object-references&lt;/a&gt;) 
&lt;/blockquote&gt;
How should you model a &lt;strong&gt;Many to Many&lt;/strong&gt; or &lt;strong&gt;One to Many&lt;/strong&gt; Relationship?
What would this look like in practice (example DAOs + Entities)?
</t>
  </si>
  <si>
    <t xml:space="preserve">Put a simple reverse proxy before your webservers. Then you can serve the two pages under the same domain:
myDomain.com/application1 --&amp;gt; reverse proxy to port 3000
myDomain.com/application2 --&amp;gt; reverse proxy to port 3001
or
app1.myDomain.com --&amp;gt; port 3000
app2.myDomain.com --&amp;gt; port 3001
You can setup reverse proxy in IIS or just use nginx.
</t>
  </si>
  <si>
    <t>Prism single instance viewmodel, used by several views</t>
  </si>
  <si>
    <t xml:space="preserve">I have a relatively complex modular application that seems like a great fit for the Prism library and the Shell/Module architecture.
I'm hung up on the possibility of the following:
My application will connect to many physical devices, for this example I want to connect to a Laser over RS232. I will need only a handful of methods for the laser to perform, such as Connect, GetHeight, SendCommand, and Disconnect. So all of this should be defined in a laser class. 
Now, I need a LaserModule will have multiple Views that are spread throughout my application. One View might constantly poll the laser using GetHeight and show the value, another View might be a simple button that does a single GetHeight and shows the result in a dialog. Another View might just be another button that gets added to a listview region (among other module views) that when clicked goes to the settings View for the LaserModule.
With that said, there can be only 1 instance of the laser class per LaserModule because I can only be connected to the RS232 port once. Also, I'd imagine all the Views would shared the same (single instance) ViewModel since a lot of the functionality is shared across the different Views.
Does this make any sense? I will have many regions, but as I swap out Views back and forth in these regions I never want to create more than the one instance of each View/View Model.
Finally, the application should be able to handle multiple LaserModules for each laser physically connected (but each would have their own separate set of single instance Views/ViewModels). 
Any insight is greatly appreciated, this picture sums up roughly what I'm trying to do: &lt;a href="https://i.stack.imgur.com/pOTlA.png" rel="nofollow noreferrer"&gt;Laser Views&lt;/a&gt;
</t>
  </si>
  <si>
    <t xml:space="preserve">You can certainly make a request to the API from another server as well. Just as you can make a call to any REST endpoint from anywhere, you can perform server to server communication with GraphQL APIs as well.
For example, at &lt;a href="https://scaphold.io" rel="nofollow noreferrer"&gt;Scaphold&lt;/a&gt;, we use Lambda for many webhooks and scheduled tasks. And from our microservice, we use the &lt;a href="https://github.com/request/request" rel="nofollow noreferrer"&gt;request library&lt;/a&gt; to make POST requests to the Scaphold server's GraphQL API.
&lt;a href="https://docs.scaphold.io/coredata/mutations/#create" rel="nofollow noreferrer"&gt;Here's an example of a create mutation that you can use from a Node server.&lt;/a&gt;
Hope this helps!
</t>
  </si>
  <si>
    <t>How to import Room Persistence Library to an Android project</t>
  </si>
  <si>
    <t xml:space="preserve">I recently saw the new feature announced on Google I/O Room Persistence Library to work with Sqlite databases on Android. I have been looking to the &lt;a href="https://developer.android.com/topic/libraries/architecture/room.html" rel="noreferrer"&gt;official documentation&lt;/a&gt; and I don't find which dependencies I should import to my gradle file on my Android project. Someone can give me a hand?
</t>
  </si>
  <si>
    <t xml:space="preserve">I recommend going with microservices architecture. It is closer to â€œOne web service per moduleâ€ solution. If you have a solid CI process microservices will ease your development process.  This architecture is Scalable, Maintainable, Secure, Extensible and Performant. However, all these should be built into framework that you may build for your enterprise level solution. Now the question is how to implement? This depends on the choice of platform.
&lt;strong&gt;Microsoft Azure:&lt;/strong&gt; &lt;a href="https://learn.microsoft.com/en-us/azure/service-fabric/service-fabric-overview-microservices" rel="nofollow noreferrer"&gt;https://learn.microsoft.com/en-us/azure/service-fabric/service-fabric-overview-microservices&lt;/a&gt;
&lt;strong&gt;Amazon Web Services:&lt;/strong&gt; &lt;a href="https://aws-de-media.s3.amazonaws.com/images/AWS_Summit_Berlin_2016/sessions/pushing_the_boundaries_1300_microservices_on_aws.pdf" rel="nofollow noreferrer"&gt;https://aws-de-media.s3.amazonaws.com/images/AWS_Summit_Berlin_2016/sessions/pushing_the_boundaries_1300_microservices_on_aws.pdf&lt;/a&gt;
I trying to keep it brief here as I do not know which platform you intend to implement  your solution on and there is a lot you can read about microservices, just google microservices. If you have specific questions on implementation let me know I can help. 
</t>
  </si>
  <si>
    <t>How do I include end-to-end tests across microservices into multiple continuous delivery pipelines?</t>
  </si>
  <si>
    <t xml:space="preserve">My team develops three microservices. The three work together to provide a business scenario. They communicate with REST and RabbitMQ. Looks like in &lt;a href="https://martinfowler.com/articles/microservice-testing/#testing-end-to-end-diagram" rel="noreferrer"&gt;Toby Clemson's presentation on Microservice Testing&lt;/a&gt;.
Each microservice has its own continuous delivery pipeline. They are &lt;em&gt;delivery&lt;/em&gt;, not &lt;em&gt;deployment&lt;/em&gt; pipelines, meaning there is a manual release decision at the end.
&lt;strong&gt;How do I include an end-to-end test for the &lt;em&gt;business scenario&lt;/em&gt;, i.e. across all microservices, into the delivery pipelines?&lt;/strong&gt;
My team suggested this:
We add one &lt;em&gt;shared&lt;/em&gt; end-to-end stage that deploys all three microservices and runs the end-to-end test on them. Each time one of the pipelines reaches this stage, it deploys and tests. A semaphore ensures the pipelines pass the stage one after the other. Failure stops all three pipelines.
&lt;a href="https://i.stack.imgur.com/ODu29.png" rel="noreferrer"&gt;&lt;img src="https://i.stack.imgur.com/ODu29.png" alt="Shared end-to-end stage"&gt;&lt;/a&gt;
To me, this seems to sacrifice all the independence the microservice architecture wins in the first place:
The end-to-end stage is a bottleneck. A fast pipeline could thwart slow pipelines because it reserves the end-to-end stage more often, making the others wait before they may run their tests.
Failure in one pipeline would stop the other pipelines from delivering, also disabling them from shipping urgent bug fixes.
The solution doesn't adapt to new business scenarios that need different combinations of microservices. We would either end up with a super-stage that wires all microservices, or each business scenario would require its own, new end-to-end stage.
The end-to-end stage shows only a narrow result because it confirms only that one exact combination of microservice versions work together. If production contains different versions, it does not guarantee this will work as well.
The stage is also in conflict with the manual release decision at the end: What if a build passed end-to-end but we decide to not release it to production? Production would then contain a different version of that microservice than end-to-end, causing warped results.
&lt;strong&gt;So what's a better way to do this?&lt;/strong&gt;
</t>
  </si>
  <si>
    <t xml:space="preserve">ASP .Net MVC seems to be a good choice. You can use ADAL for authentication and manage any kind of AD data. Here are some links:
&lt;a href="http://www.ianatkinson.net/computing/adcsharp.htm" rel="nofollow noreferrer"&gt;Http://www.ianatkinson.net/computing/adcsharp.htm&lt;/a&gt;
But you must master ASP.Net MVC (Bootstrap / razor / ...)
Good luck !
</t>
  </si>
  <si>
    <t>Kafka: Consumer API vs Streams API</t>
  </si>
  <si>
    <t xml:space="preserve">I recently started learning Kafka and end up with these questions. 
What is the difference between Consumer and Stream? For me, if any tool/application consume messages from Kafka is a consumer in the Kafka world. 
How Stream is different as this also consumes from or produce messages to Kafka? and why is it needed as we can write our own consumer 
application using Consumer API and process them as needed or send them to Spark from the consumer application?
I did Google on this, but did not get any good answers for this. Sorry if this question is too trivial.
</t>
  </si>
  <si>
    <t xml:space="preserve">If the risk of implementing a fix outweighs the reward, it doesn't make sense - i.e. if the error affects 1% of the users 1% of the time, but a fix will risk hours of downtime that affects 100% of users.  Unless no-one is using it anyway, in which case the deployment will be wasted effort.
However, given that a couple of things are in place, I see no reason to leave broken code in a production environment.  These things, in my opinion, are:
&lt;ol&gt;
Automated deployments through all environments - so the exact sequence of steps to deploy working code to the test environment can be executed in production.  Anything manual introduces the possibility of mistakes.
Continuous integration pipeline with decent test coverage - this means that you know that the fix doesn't potentially break anything else, so again, minimize the risk of deploying it.
A smoke test in the production environment to ensure that everything works after changes are deployed.
&lt;/ol&gt;
I'm sure there's a good reason for the architectural freeze (or it might just be political) - but if a team is afraid of deploying changes because of the risk involved, it should trigger warnings bells.  Again, I'm not saying it's the case here - just a general comment - but if it comes down to a lack of faith in the quality of the system and the deployment process, there are likely some things that need to be revisited.  Some of the big players in the industry (think Facebook, Twitter, and similar companies) deploy multiple times a day - because they have a solid process that allows them to safely do that.
</t>
  </si>
  <si>
    <t>Redirecting API requests in Django Rest Framework</t>
  </si>
  <si>
    <t xml:space="preserve">I have a two-layer backend architecture: 
a "front" server, which serves web clients. This server's codebase is shared with a 3rd party developer
a "back" server, which holds top-secret-proprietary-kick-ass-algorithms, and has a single endpoint to do its calculation
When a client sends a request to a specific endpoint in the "front" server, the server should pass the request to the "back" server. The back server then crunches some numbers, and returns the result.
One way of achieving it is to use the &lt;a href="http://docs.python-requests.org/en/master/" rel="nofollow noreferrer"&gt;requests&lt;/a&gt; library. A simpler way would be to have the "front" server simply redirect the request to the "back" server. I'm using DRF throughout both servers.
Is redirecting an ajax request possible using DRF? 
</t>
  </si>
  <si>
    <t xml:space="preserve">Gossip protocols can significantly reduce your health traffic, and they converge pretty quickly.
Could you build a health system on top of gossip?
As an alternative, your Service hosts could send heartbeats to a central service, and that Service could be the standard of system health. Zookeeper ephemeral entries could fit the bill, or a similar system.
</t>
  </si>
  <si>
    <t>How can I share a local storage token across the same domain but a different host?</t>
  </si>
  <si>
    <t xml:space="preserve">&lt;strong&gt;Project 1: MVC App:&lt;/strong&gt;
So I have a regular .Net Core MVC application that a user would land on when they navigate to myDomain.com which is hosted on port 3000. Here I am using regular controllers and razor views etc. Within this applicaton the user can login at which point a JWT token would be returned and stored in local storage. They will also be navigated to the user portal (hosted on port 3001). This MVC application will also contain the API controllers for my user portal 
&lt;strong&gt;Project 2: SPA app (user portal):&lt;/strong&gt;
The user portal is basically a seperate client SPA project using react that will be hosted on port 3001 having its own seperate node js server and making calls to the MVC project API on port 3000.
So my problem is how can I persist my login token across these two ports?? Is this even possible? Does this architecture even make sense? Any readings you can provide on this topic would be greatly appreciated.
</t>
  </si>
  <si>
    <t xml:space="preserve">Unfortunately the answer is no. The position is stored in the registry and the menu for loading different workspace layouts simply loads and stores these positions from %appdata%\Sparx Systems\EA\Workspace Layouts*. You can decode these and set positions for individual windows, but EA can only load them from a manual menu call. The only way (if you are forced to) is to simulate a menu click through Windoze back doors.
</t>
  </si>
  <si>
    <t>Could GraphQL be useful for a system without a frontend client?</t>
  </si>
  <si>
    <t xml:space="preserve">So far all the guides i have looked at involve communicating with a frontend client via Graphql, I wonder does it have any usage for something purely backend, such as communicating among microservices?
</t>
  </si>
  <si>
    <t xml:space="preserve">My fault was that I was re-zipping the folder and not the individual files, so the resulting zip file had a different structure.
Something I should have seen a lot sooner of course; a typical case of PEBKAC.
Zipping the individual files worked like a charm.
</t>
  </si>
  <si>
    <t>Multiple dedicated web services or one centralized web service?[.net]</t>
  </si>
  <si>
    <t xml:space="preserve">Explaining the scenario: We currently have the task to create a Web Service architecture and design approach to handle an enterprise level business. Just imagine we have only one centralized web site system with more than a thousands of pages and more than 300 tables (more than 500 dbo overall) in one of our databases. 
So we are thinking in modularizing this structure and taking it to a web service approach for several devices (multi-platform).
I have read in details this other questions:
&lt;a href="https://stackoverflow.com/questions/3508746/data-access-layer-as-a-web-service-is-this-a-good-idea"&gt;Data Access Layer as a web service -- Is this a good idea?&lt;/a&gt;
&lt;a href="https://stackoverflow.com/questions/4017618/web-service-or-webservices"&gt;Web Service or WebServices&lt;/a&gt;
&lt;a href="https://stackoverflow.com/questions/2065811/one-web-service-per-module-or-one-web-service-overall"&gt;One web service per module, or one web service overall?&lt;/a&gt;
among others. But I need to be accurate in this decision because this is an enterprise level issue. So I need to compare this two options in terms of some of the following Software "-ilities" topics:
1-Scalability
2-Maintainability
3-Security **
4-Extensibility
And finally but not less important: Performance **(this is crucial)
I'm open to suggestions other than this approach if anyone has really better ideas in terms of real facts and previous experience. I also would like to hear detailed explanations (I don't mind reading too much)
</t>
  </si>
  <si>
    <t xml:space="preserve">This generally means that it is invisible to the user.  The user can use the application, and not know that a feature exists.
So, for caching to be "transparent", the application should not know that a caching layer exists.  This is most easily exemplified by the opposite, in that a non-transparent caching layer would require the application invoke methods to check/expire caches.
</t>
  </si>
  <si>
    <t>Choosing the proper C# Project (Active Directory)</t>
  </si>
  <si>
    <t xml:space="preserve">I have recently started an internship in a big company (4.5k employees) which uses an Active Directory and have an intranet web app allowing them to handle all types of services, going from administration to user creation etc ... It was developped in 2004 and now they want to remake the whole application, well actually I have to make it. And kind of on my own, I am the only developer here. 
I was thinking of developing an ASP.NET MVC 5 project to develop this application, do you think that is a good choice? Don't know many other design-patterns for this, and I found on the web that Active Directory is accessible using ASP.NET MVC, and everything seems compatible. The old project used a hand made architecture, which didn't respect any design-pattern and using mainly VBScript. I want to use C#, that's the only imperative I guess.
Thanks for your help, I hope this is clear, if not I will try to make it clearer :D
</t>
  </si>
  <si>
    <t xml:space="preserve">Currently C++ implementations really only have two "things" that correspond to code: source code that we human write and edit, and assembly, which the compiler spits out based on source.
Because C++ templates are "reified", separate assembly is spit out for each template instantiation. For that reason, no assembly can be produced where the templates are defined, but only where they are used. Which is why templates have to be in header files so they can basically be copy pasted into the point of use (that's all #include is really).
The idea is to have a third representation of the code. Imagine that internally the compiler has some kind of internal representation &lt;em&gt;after&lt;/em&gt; it has parsed the code but &lt;em&gt;before&lt;/em&gt; it starts producing assembly. The "thing" it produces is ultimately some kind of representation of an abstract syntax tree (AST). It's basically exactly your program, mapped from a form that is easiest for humans, to a form that is easiest for computers.
This is very roughly the idea behind modules (or at least their implementation). You take your code, and spit out some kind of file representing the AST. This AST is a full representation of your program, so it's completely lossless. It knows everything about the templates you declared, and so on. When a module is loaded, it would just load this file and the compiler can use it exactly as if it had all the source available. But, the step of turning human readable source into this AST is actually quite an expensive step. Starting with the AST can be a lot faster.
If you only have one translation unit, this would be slower. After all, parsing -&gt; codegen is still faster than parsing -&gt; serialize -&gt; deserialize -&gt; codegen. But say you have 10 translation units that all #include vector. You will parse the code in vector 10 times. At this point, the extra cost of serializing/deserializing is offset by the fact that you only have to parse once (and deserializing can be made much faster than parsing; this data format will be designed specifically to make deserializing fast, whereas source code is designed to be readable, backwards compatible, etc).
Pre compiled headers in some sense are a sneak preview of modules: &lt;a href="https://clang.llvm.org/docs/PCHInternals.html" rel="noreferrer"&gt;https://clang.llvm.org/docs/PCHInternals.html&lt;/a&gt;
</t>
  </si>
  <si>
    <t>Reasons not to update broken code in a live system?</t>
  </si>
  <si>
    <t xml:space="preserve">In my current job, there is an error in the live code base which has been identified in one service. 
We have identified a relatively small code change which would fix the issue and it has been confirmed to work in a test environment. 
But, as this service is quiet old, with plans to phase it out over the next 12 months or so, and migrate everything towards the newer services, there has been an architectural decision made to make no more changes to the current service (with exceptions for extreme cases which are minor config changes, but our fix is being classed as a bigger change)
The alternative fix, is to migrate and redevelop the existing code to the new service, however this is a much larger chunk of work, which will need to be more extensively tested etc. And will also mean that the live production errors will remain until this work is done
I'm trying to understand, has anyone encountered something like this before, and what reasons would there be in architectural terms to not fix some code which is currently in your live system?
</t>
  </si>
  <si>
    <t xml:space="preserve">How does a â€œChild-Presenterâ€ communicate with its â€œParent-Presenterâ€? They don't (directly, not via EventBus)
From my point of view such Parent-Child relations are code smells because they introduce a direct coupling between both Parent and Child, which leads to code that is hard to read, hard to maintain, where changing requirement affects a lot of components (hence itâ€™s a virtually impossible task in large systems) and last but not least introduces shared state that is hard to predict and even harder to reproduce and debug.
So far so good, but somehow the information must flow from Presenter A to Presenter B: How does a Presenter communicate with another Presenter? They donâ€™t! What would a Presenter have to tell another Presenter? Event X has happened? Presenters donâ€™t have to talk to each other, they just observe the same Model (or the same part of the business logic to be precise). Thatâ€™s how they get notified about changes: from the underlying layer.
&lt;a href="https://i.sstatic.net/NrC3g.png" rel="noreferrer"&gt;&lt;img src="https://i.sstatic.net/NrC3g.png" alt="Logic 1"&gt;&lt;/a&gt;
Whenever an Event X happens (i.e. a user clicked on a button in View 1), the Presenter lets that information sink down to the business logic. Since the other Presenters are observing the same business logic, they get notified by the business logic that something has changed (model has been updated).
&lt;a href="https://i.sstatic.net/U9ZTI.png" rel="noreferrer"&gt;&lt;img src="https://i.sstatic.net/U9ZTI.png" alt="Logic 2"&gt;&lt;/a&gt;
Source: &lt;a href="http://hannesdorfmann.com/android/mosby3-mvi-4" rel="noreferrer"&gt;http://hannesdorfmann.com/android/mosby3-mvi-4&lt;/a&gt;
So let's apply this on your example.
You should have something like a Readable (if you want to make an abstraction over Book implements Readable and NewsPaper implements Readable). With Readable.getPageCount() you get the number of pages for  ViewPager. With Readable.getCurrentPage() you get the current Page. Then you need some kind of Observer Pattern to be notified whenever the page is changed. You also need a Listener / Observer pattern when the user clicks on a button in ItemView. Such a click would be an Event X from the graphic above. On click on the button you let the information flow down through Presenter to your business logic which changes the Readable object. This change will then notify observers of this Readable object like PagePresenter that then updates the PageView to set the background color of the page. 
So the key is: communicate via Business Logic, instead of some View to View or Presenter to Presenter communication.
Hope that helps.
</t>
  </si>
  <si>
    <t>Alternative to ping for determining healthy machines</t>
  </si>
  <si>
    <t xml:space="preserve">Our uber-service consists of multiple services running on separate machines. To ensure that the services are healthy and reachable, other machines will periodically send a "ping" request to the services. Determining timeout for the ping is tricky, we don't want to wait too long (fail-fast approach), but we don't want to fail too quickly as well (since when load is high, pings can get queued on the receiving server and time outs can happen which can lead to failovers causing a cascade). We have also identified that pings can clog the network.
I was wondering if there is an alternative to the ping (possibly keeping an open TCP connection?) that is better at identifying the scenario of machine becoming unhealthy/unreachable?
</t>
  </si>
  <si>
    <t xml:space="preserve">&lt;h2&gt;Yes, high fidelity simulation has to also emulate the flow-of-time.&lt;/h2&gt;
Given the stated definition of the requirements for such a high-fidelity emulator for a realistic flow of events needed for HFT validations, your design choices are not endless.
Given just one instrument ( GBDUSD ) can generate many thousands ( yes, many thousands ) of L3-DoM changes within the same [usec] ( yes, inside the same one single microsecond amount of time ), your design has to decide between two principal ways:
go a distributed-way ( using a set of remote resources ) so as to inject that immense flow of events in a sort-of-controlled flow-of-time manner, independently of your actual consumer ( localhost ) workload / spare processing capacities
go an FPGA-way ( using an internally connected PCIe hardware ), that can help inject the said flow-of-events, again, independently of the consumer operations
Either way, is by far not within an illusion of what a weekend Hackathon or co-sponsored forks may bring to life.
Availability &amp;amp; static scales of all the historical, time-stamped L3-DoM data + records on a flow-of-trade-events are &lt;strong&gt;not&lt;/strong&gt; an issue. The high-fidelity of flow-of-time ( orchestrated on the whole grounds of the injected ingress of market-generated messages into the highly dynamic simulation with bi-directional flow of transactions ), being on sole consumer-side close to the hardware performance envelope, definitely &lt;strong&gt;is&lt;/strong&gt;.
&lt;blockquote&gt;
  As Seymour CRAY has stated:&lt;br&gt;"&lt;strong&gt;Anyone can build a fast CPU. The trick is to build a fast system.&lt;/strong&gt;"
&lt;/blockquote&gt;
Building a system, that works slower than the real-time seems less demanding, but such approach will never again catch the market ( not speaking about running any optimisation strategy over some Hyperparameter-space, where additional adverse scaling of PSPACE | PTIME, but more often EXPSPACE &amp;amp; EXPTIME move any such attempt into a dead-end of the computability constraints to expect any result(s) within a reasonable amount of real time, available for running such a simulated / to-be-optimised system.
</t>
  </si>
  <si>
    <t>Display Tagged Value Window in Enterprise Architect</t>
  </si>
  <si>
    <t xml:space="preserve">I am working on Enterprise Architect through C# add-in. I need to display Tagged Values window automatically if an attribute is dropped on a element. This window also needs to be docked in the Repository. 
I tried using Session.Repository.AddWindow() but it works only if I have an add-in window. Is there any EA API available to display Tagged Values window through code. Thanks in advance.
</t>
  </si>
  <si>
    <t xml:space="preserve">The Onion architecture is complimentary with SOLID principles; this is because the SOLID principles are focused on design rather than architecture.
Put differently the Onion architecture is focused on grouping related (by function) classes together into layers, where the classes in the upper layers depend on the classes in the lower layers.  The lowest layer (or base layer) is domain classes (those classes that do not change frequently) and the outer layers are the UI, Infrastructure, etc (that is, the classes that change most frequently)
SOLID is focused on classes and how they are designed.  The Single Responsibility Principle shows how classes should be constructed in terms of the methods they implement should revolve around one responsibility.  The Open / Closed Principles shows how classes should be designed in such a way that changing requirements result in an extension or adding to to existing code rather than modifying existing code.  The other principles in SOLID are similar.
</t>
  </si>
  <si>
    <t>Re-zipping an MDzip file</t>
  </si>
  <si>
    <t xml:space="preserve">A client of mine is going through the process of migrating their Magicdraw models to Enterprise Architect.
Because of some issues in transferring the models we wanted to unzip the mdzip files, change the xmi contents, and then rezip them in order to import them into EA.
But for some reason that doesn't seems to work. Even without changing anything to the contents, just unzipping and rezipping the file and then trying to import it into EA we get "analyzing mdzip file" for a few seconds and then it stops.
I'm suspecting that we are using the wrong zip settings to rezip the file.
Does anyone know which settings we should use to produce a valid mdzip file that can be imported into Enterprise Architect?
I tried asking both NoMagic support as Sparx support, but no answer yet.
</t>
  </si>
  <si>
    <t xml:space="preserve">RxJava is a completely different concept than DataBinding. It's more of a way of handling concurrency than it is about binding data. I 100% think it's worth learning. The Android community has embraced it with open arms.
Shameless plug: I compiled a list of RxJava resources awhile back - &lt;a href="http://gregloesch.com/dev/2014/10/20/resources-for-learning-rxjava-android.html" rel="nofollow noreferrer"&gt;http://gregloesch.com/dev/2014/10/20/resources-for-learning-rxjava-android.html&lt;/a&gt;
</t>
  </si>
  <si>
    <t>Meaning of term transparency in software engineering</t>
  </si>
  <si>
    <t xml:space="preserve">Quite often I see myself confused when talking about &lt;em&gt;code transparency&lt;/em&gt;.
What I'm trying to clarify myself are constructs such as:
This should be &lt;strong&gt;transparent to the user&lt;/strong&gt;
Caching should be &lt;strong&gt;transparent&lt;/strong&gt; to the application
Would be great if someone could clarify, with some small pseudo code snippet, what's the actual meaning of such a thing?
Thanks
</t>
  </si>
  <si>
    <t xml:space="preserve">The rule of thumb in MVCs like Backbone is that the data structure should always be stored in the model layer imo. In your case this could either mean &lt;strong&gt;extending your current models with those ui state related attributes (recommended)&lt;/strong&gt; or create a new model and pass it to the views as an option:
var myModel = new MyModel();
var newModel = new NewModel();
var myView = new View({
  model: myModel,
  newModel: newModel
});
later in the view you can access to the newModel as this.options.newModel
</t>
  </si>
  <si>
    <t>How are templates handled in C++ module system?</t>
  </si>
  <si>
    <t xml:space="preserve">I am reading the paper &lt;a href="http://www.open-std.org/JTC1/SC22/WG21/docs/papers/2015/n4465.pdf" rel="noreferrer"&gt;&lt;em&gt;A Module System for C++&lt;/em&gt;&lt;/a&gt;
to understand C++ modules, a proposed feature for C++.
I am not able to fully understand how templates will be exported by this module architecture.
Any ideas?
</t>
  </si>
  <si>
    <t xml:space="preserve">Right click at the right side of the top left return message and check Extend...Down
&lt;a href="https://i.sstatic.net/13vW2.png" rel="noreferrer"&gt;&lt;img src="https://i.sstatic.net/13vW2.png" alt="enter image description here"&gt;&lt;/a&gt;
This will result in 
&lt;a href="https://i.sstatic.net/cY4Z1.png" rel="noreferrer"&gt;&lt;img src="https://i.sstatic.net/cY4Z1.png" alt="enter image description here"&gt;&lt;/a&gt;
To also extend the left lifeline you need to do the same with the message top left.
</t>
  </si>
  <si>
    <t>Nested MVP on Android: how to</t>
  </si>
  <si>
    <t xml:space="preserve">I am working on an Android test project composed of 3 main parts, each of which developed following the &lt;strong&gt;MVP pattern&lt;/strong&gt;.
These parts are &lt;strong&gt;nested&lt;/strong&gt; into each other and I would like to know if the strategy I am following is the correct/best one or not
Structure:
&lt;strong&gt;Book&lt;/strong&gt;: ViewPager containing different Pages
&lt;strong&gt;Page&lt;/strong&gt;: Custom LinearLayout containing multiple Items
&lt;strong&gt;Item&lt;/strong&gt;: Custom View (in this example a simple button)
Each part uses a MVP structure (so for example for Book I made BookPresenter, BookView and BookModel, and the same for Page and Item)
As a &lt;strong&gt;user case&lt;/strong&gt; I would like to keep track of how many times the user clicks the button and for each time change the Page background to a random color, and when the user reaches the 10th click tell the BookPresenter to go to the second page.
To do so I set up things so
BookView creates the BookPresenter, which in turns creates each PageView. 
Each PageView creates the PagePresenter which in turns creates the ItemView (which ultimately creates the ItemPresenter)
In all this, the BookPresenter has a reference to the PagePresenter, and  the PagePresenter has a reference to the ItemPresenter, so when some actions need to take place they can communicate to the child or the parent presenter in the structure
&lt;strong&gt;Now the question:&lt;/strong&gt;
Is this the right way to set up a system with nested MVPs?
Because if I then want to have a PageView but instead of in a Book I need to put it in a Newspaper (other class with some alternative behaviour to Book) I still would need to recreate the whole chain of dependencies with Presenters and all the rest...
</t>
  </si>
  <si>
    <t xml:space="preserve">&lt;strong&gt;Spark vs Storm&lt;/strong&gt;
Spark is the clear winner right now between Spark and Storm.  At least one reason is that Spark is much more capable of handling large data volumes in a performant way.  Storm struggles with processing large volumnes of data at a high velocity.  For the most part the Big data community has embraced Spark, at least for now.  Other technologies like Apex, and Kafka Streams are making waves in the Stream Processing space.
&lt;strong&gt;Kafka Producing to Raspberry Pi&lt;/strong&gt;
If you choose the Kafka path keep in mind that the Java client for Kafka is by far, in my experience, most reliable implementation.  However, I would do a proof of concept to ensure that there won't be any memory issues since the Rasberry Pi doesn't have a lot of RAM on it.
&lt;strong&gt;Kafka At the Heart&lt;/strong&gt;
Keeping Kafka in your RED box will give you a very flexible architecture moving forward because any process: Storm, Spark, Apex, Kafka Streams, Kafka Consumer can connect to Kafka and quickly read the data.  Having Kafka at the heart of your architecture provides you with a "distribution" point for all your data since its very fast but also allows for data to be permanently stored there.  Keep in mind that you can't query Kafka, so using it will require you to simply read the messages as fast as you can to populate other datastores or to perform streaming calculations.
</t>
  </si>
  <si>
    <t>Market Data Replay</t>
  </si>
  <si>
    <t xml:space="preserve">I'd like to create an application that is able to replay historical tick by tick multi-level book changes. My question is how does one potentially go about doing this?
The immediate problem I am facing is how to simulate actual data volume burst? Data burst here is defined as high volume of events occurring during a given time span (say microseconds). For example, if I just loop through the data event by event and publishing it to my consumers this would not take in to account the actual time differences between consecutive events occurring in real life. Since market data is coming in asynchronously, I need to be able to model that.
Any suggestions or resources is highly appreciated.
Thanks,
</t>
  </si>
  <si>
    <t xml:space="preserve">Well first of all you have to ask yourself why are you using CQRS. CQRS is the heavy 18 wheeler amongst architecture. I know of 2 good reasons that scream CQRS
1) You need to support undo functionality
2) in the future when new requirements are implemented you want to apply those to past data too.
The part of the requirements that you are describing however feels very much like crud. (You import a set of rows, you list a set of rows, you edit those rows  and the ones marked as completed are then deleted from their input state and converted into some other kind of entity.
If you feel there is a lot of complexity describing the specific entities and the validation rules that apply then DDD would be a good fit. but still i would consider scaling it down and build a simle mvc style app to implement this (depending what else is required of this project)
and even if this were part of a larger domain i would suggest a microservices approach where this would be a completely standalone import application (and in that case you could still raise a ImportCompleted Event and put it on a service bus with multiple other applications listening to that event)
NOTE: CQRS is not event sourcing, cqrs is separating a command (update) stack from a query stack. It's often applied in combination with event sourcing. But having events that pop up everywhere can be a pain to maintain especially since it's often less obvious who is raising the event and if events have interactions on eachother (what happens to an order if both a ordercompleted and ordercanceled event are raised, possibly with timing issues which one is handled first)
</t>
  </si>
  <si>
    <t>Does Onion architecture include SOLID principles?</t>
  </si>
  <si>
    <t xml:space="preserve">I am reading and learning on how an application project could be designed better by following the SOLID and CRAP principles. I am quite comfortable in understanding the CRAP principles. However, while researching, I came across the concept of Onion architecture and I am having difficulty wrapping my head around the 2 design concepts and the differences/similarities between the two, if any?
Will an Onion architectured project include the SOLID principle(s)? Does one approach correlate to the other?
</t>
  </si>
  <si>
    <t xml:space="preserve">You are not likely to benefit from a Microservices architecture if all the services share the same database tables. This is because you are effectively tightly coupling the services. If a database table changes all the services will have to change.
You have to understand that the whole reason for a Microservices architecture is to reduce dependencies between development teams and allow them to move ahead independently with fast releases.
Here is a quote from Werner Vogels, the Amazon CTO (Amazon pioneered a lot of the Microservices style architecture):
&lt;blockquote&gt;
For us service orientation means encapsulating the data with the
business logic that operates on the data, with the only access through
a published service interface. No direct database access is allowed
from outside the service, and thereâ€™s no data sharing among the
services.
&lt;/blockquote&gt;
For more information read &lt;a href="https://martinfowler.com/articles/microservices.html#DecentralizedDataManagement" rel="noreferrer"&gt;this&lt;/a&gt; and &lt;a href="https://www.nginx.com/blog/microservices-at-netflix-architectural-best-practices/" rel="noreferrer"&gt;this&lt;/a&gt;.
An update in 2021:
Some commenters pointed out that sharing a physical DB may be ok, for example by using separate tables or schemas for different services in the same DB. This is of course possible and still a useful separation of concerns for the service development. It is an architectural (and also organizational-) decision if you want the service teams being responsible for the whole service stack and deployment, including infrastructure, or if you want to separate that out into an infrastructure- or devops-team. Each approach can have its pros and cons depending on your organizational circumstances, scale, requirements, etc.
Another aspect is that newer, scalable DB technologies are becoming more popular. They generally abstract storage and compute for separate scalability and are used as a service (for example Snowflake, Teradata, BigQuery, etc.). They allow growing to very large sizes with millions of tables and petabytes of content using a single cluster. With those it would be the goal to have the microservice implementation teams not worry about the details of running a DB infrastructure, but just use the DB cluster endpoint as a service dependency. And it would be the normal case to have many services depend on that same DB cluster. However you would still want to pay attention to storage separation, e.g. separate logical tables, collections, or whatever makes sense in the specific DB technology.
</t>
  </si>
  <si>
    <t>MVVM on Android with DataBinding or RxJava?</t>
  </si>
  <si>
    <t xml:space="preserve">I am building an Android app and am fairly new to both MVVM and data binding concepts on Android.
I have read at a few places ( like &lt;a href="https://www.codevate.com/blog/13-better-android-software-development-mvvm-with-rxjava" rel="noreferrer"&gt;here&lt;/a&gt;) that both RxJava and Google's &lt;a href="https://developer.android.com/topic/libraries/data-binding/index.html" rel="noreferrer"&gt;DataBinding library&lt;/a&gt; can be used for implementing MVVM pattern.
I went through the official Android documentation for DataBinding and am going through &lt;a href="https://github.com/googlesamples/android-architecture/tree/todo-mvvm-databinding" rel="noreferrer"&gt;a project&lt;/a&gt; referenced by Google on Mvvm using DataBinding. However, I have no idea how RxJava works as of yet, which might be obvious from the question.
My question is, keeping in mind the long term goals of extending my app, is it worth investing effort in learning RxJava? Or does DataBinding suffice as a complete substitute for it? I don't know RxJava at all but by reading about it online gives me the impression that it can solve a wide range of problems. 
I do not mind investing time in learning RxJava but is it worth the effort than simply using Google's DataBinding (which I have some sort of grasp on)?
</t>
  </si>
  <si>
    <t xml:space="preserve">Domain-Driven Design is more concerned with the &lt;em&gt;command&lt;/em&gt; side of things.  You should not attempt to query your domain as that leads to pain and suffering.
Each bounded context may have its own data store and that data store may be a different technology as you have stated.
For reporting you would use a reporting store.  How you get data into that store would either require each bounded context to publish events that the reporting BC would pick up and use to update the reporting store or you could make use of event sourcing where the reporting store would project the events into the relevant reporting structures.
</t>
  </si>
  <si>
    <t>Where to place a non-model database fetch architecturally?</t>
  </si>
  <si>
    <t xml:space="preserve">I am developing a rich client application using Backbone.js and have encountered a situation where I need to fetch 3 values from three database tables and display them.
The rub, however, is that they are not part of my models and I have no need to synchronize them.  They are for display purposes only.  Should I created a child view which adds them to the DOM as part of the render() method?   I'd prefer not to just hack some jQuery code together -but- it doesn't seem to fit nicely into my mental picture of Backbone models and views either.
</t>
  </si>
  <si>
    <t xml:space="preserve">&lt;blockquote&gt;
  I'm wondering if it's a smart thing to do to take microServices approach and split it into few hosted projects.
&lt;/blockquote&gt;
This strongly depends on the amount of organizational pain you are experiencing today. Is your development team losing a lot of time by coordinating the monolith development and issues arising from dependencies between the different parts of your monolith? Is your monolith taking hours to build? Would your business benefit greatly from faster releases? If the answers are yes, then you should consider switching to microservices. If the answers are no or maybe, then you either have a well designed/working monolith and/or the pressure to change is low. Refactoring a monolith to microservices is most likely very expensive and you have to make a cost/benefit calculation. This is a &lt;a href="https://martinfowler.com/articles/microservice-trade-offs.html" rel="nofollow noreferrer"&gt;good read&lt;/a&gt; and &lt;a href="http://philcalcado.com/2015/09/08/how_we_ended_up_with_microservices.html" rel="nofollow noreferrer"&gt;this too&lt;/a&gt;.
&lt;blockquote&gt;
  Ideas ? Is there any existing pattern for that?
&lt;/blockquote&gt;
I found this article to be a good general guide about &lt;a href="https://www.nginx.com/blog/refactoring-a-monolith-into-microservices/" rel="nofollow noreferrer"&gt;how to change a monolith&lt;/a&gt;. Additionally here are some resources about the experiences of some large companies (&lt;a href="https://queue.acm.org/detail.cfm?id=1142065" rel="nofollow noreferrer"&gt;Amazon1&lt;/a&gt;, &lt;a href="https://vimeo.com/29719577" rel="nofollow noreferrer"&gt;Amazon2&lt;/a&gt;, &lt;a href="https://developers.soundcloud.com/blog/building-products-at-soundcloud-part-2-breaking-the-monolith" rel="nofollow noreferrer"&gt;Soundcloud&lt;/a&gt;, &lt;a href="https://www.infoq.com/presentations/migration-cloud-native" rel="nofollow noreferrer"&gt;Netflix&lt;/a&gt;).
In short:
You want to avoid a big bang refactoring that tries to change the whole monolith or large portions in one shot.
Identify the modules from your monolith that will give the biggest benefit when refactored into microservices.
Start by changing the interfacing to your application without changing the underlying implementation (for the highest value module/service) to reflect a independent service.
The changed interfacing gives you the freedom to refactor the actual implementation at your own pace.
</t>
  </si>
  <si>
    <t>Enterprise Architect, sequence diagram: alternative return paths</t>
  </si>
  <si>
    <t xml:space="preserve">I'm creating a sequence diagram in Enterprise Architect (Sparx Systems) where there may be several return paths. But on the first return the lifeline is cut off. Is there any solution?
&lt;a href="https://i.stack.imgur.com/Z0eQA.png" rel="noreferrer"&gt;&lt;img src="https://i.stack.imgur.com/Z0eQA.png" alt="Sequence diagram"&gt;&lt;/a&gt;
</t>
  </si>
  <si>
    <t xml:space="preserve">No, there is no added value. As long as you do a file copy. The project transfer is more meant on a  RDBMS-EAP level which can not simply be done with a file copy. For RDBMS-transfers with the same database type you can/should also use database backups as transfer method.
</t>
  </si>
  <si>
    <t>Architecture for stream analytics. Which broker I need?</t>
  </si>
  <si>
    <t xml:space="preserve">for research purpose I'm studying an architecture to do real-time (and also offline) data analytics and semantic annotation.
I've attached a basic schema:
I have some sensors linked to a raspberry pi 3. I suppose can handle this link with a mqqt broker like mosquitto.
However, I want to collect data on raspberry, do something, and forward them to a cluster of commodity hardware to perform real time reasoning with Spark or Storm (any hint about which?).
Then these data have to be stored in a NoSql db (Cassandra or HBase probably) accessible to an Hadoop cluster to execute batch reasoning, semantic data enrichment on them and re-store on same db. Therefore clients can query system to extract useful informations.
Which technology should I use in the red block? 
My idea is for MQQT but Kafka maybe could fit better my purposes?
&lt;a href="https://i.stack.imgur.com/PhMBy.png" rel="nofollow noreferrer"&gt;&lt;img src="https://i.stack.imgur.com/PhMBy.png" alt="basic schema"&gt;&lt;/a&gt;
</t>
  </si>
  <si>
    <t xml:space="preserve">I think your point number (2) really answers your own question:
&lt;ol start="2"&gt;
Able to have a server-side Api and Angular in the same project (which I am not taking advantage of since I want my API to be completely separate)
&lt;/ol&gt;
As you are intimating, they are not the same projects. They will have different release schedules, different coding styles/languages, etc. Since they are separate projects , really, then managing them using different IDEs becomes less of a worry.
In fact I, like you, started trying to use Visual Studio to manage the API as well as the web front end. However I soon found out that Visual Studio is BAD at managing the Angular 2 front-end stuff. VS Code plus a command line window is far, far easier. Its just more suited to the task. Trying to get Visual Studio to do this is like trying to get a car to be a boat - it never really works properly.
Having been through the same decision process as yourself, and having seen how much easier it is to manage the web code using VS Code and command prompt, I would strongly recommend to ditch Visual Studio for the front end.
For the back end API, Visual Studio is very strong.
</t>
  </si>
  <si>
    <t>Importing data and Event Sourcing</t>
  </si>
  <si>
    <t xml:space="preserve">I am currently working on a monolithic system which I would like to bring into the modern day and incorporate DDD and CQRS. I have been presented with a request to re-write the importing mechanism for the solution and feel this could present a good opportunity to start this re-architecting process.
Currently the process is:
User uploads CSV
System parses CSV and shows each row on screen. Validation takes place for each row and errors/warnings associated with each row
User can modify each line an re-validate all rows
User then selects rows that don't have errors and submits the import
Rows import and any non-selected rows, or rows with errors go into a holding area so they can deal with them at a later date
Additional details for this is that multiple rows could belong to the same entity (E.g. 2 rows could be line items in an order, so would have the same Order Ref).
I was thinking of having an import saga that would generate a bunch of import aggregates (e.g. OrderImportAggregate), and then when the import is submitted those would get converted into the class used across the system currently, which would hopefully become aggregates in their own right when re-architected further down the line! So the saga process would take on something along the lines of:
[EntityType]FileImportUploaded - Stores the CSV
[EntityType]FileImportParsed - Generates n number of [EntityType]Import aggregates.[EntityType]ImportItemCreated events raised/handled
Process would call the validation routine that the current entities go through to generate a list of errors, if any, and store against each item. [EntityType]ImportItemValidated events raised/handled
Each time a row is changed on screen, it calls a web api method for the saga and and item id to update the details and re-validate the row as per point 3.
User submits import, service groups entities together, based on ref for example, they get converted into the current system entity and calls their import/save routine. [EntityType]ImportItemCompleted event raised.
&lt;ol start="6"&gt;
Saga completes when all aggregates are at ImportItemComplete state
As this was my first implementation of CQRS/Event Sourcing/DDD, I wanted to start off on the right foundation, so was wondering if this is a desired approach for this functionaility?
</t>
  </si>
  <si>
    <t xml:space="preserve">Your problem doesn't sound like it's related to RecyclerView.Adapter -- and actually you shouldn't try to solve it within your Adapter: the responsibility of the adapter is to act as a bridge (or "adapter" ;-) ) between your data and view component. Giving it more responsibility would turn it into something that is not interchangeable with other Adapter implementations (you don't want this!).
You should probably find a clean way to abstract your data persistence. The in-memory cache should go into that abstraction. You mentioned the repository pattern, this would be good choice IMHO.
Your architecture should roughly look like this:
adapter -&amp;gt; repository -&amp;gt; |-&amp;gt; cache
                         |-&amp;gt; database
The repository combines the logic for data access (your DAO) and the cache handling (your CacheManager). The repository would always first check the cache and then fetch data from the database. It also updates the cache if non-cached data is fetched. Furthermore, it registers for updates on the database. As soon as the database notifies for changed data, the repository has the chance to update the cache and/or propagate the notification to the view. The important part is that the interface of the repository hides all this logic; it only offers access to data.
You then need to find a way to make your adapter work with your repository. I'd suggest Android's Loader mechanics. By this you get asynchronous loading and correct lifecycle handling for free. Also this nicely decouples adapter and repository.
If you need some inspirations on how to apply the repository pattern, have a look into the &lt;a href="https://github.com/googlesamples/android-architecture" rel="nofollow noreferrer"&gt;googlesamples/android-architecture&lt;/a&gt; Github. The &lt;a href="https://github.com/googlesamples/android-architecture/tree/todo-mvp-clean/" rel="nofollow noreferrer"&gt;Clean Architecture branch&lt;/a&gt; could be a good fit for you.
On a side note: try to find real (unique) keys of your data. Using the position within the data list is usually a bad idea and depending on the structure of your data will result in strange side effects in the view.
</t>
  </si>
  <si>
    <t>Microservices with shared database? using multiple ORM's?</t>
  </si>
  <si>
    <t xml:space="preserve">I'm learning about microservices and I'm gonna build a project with a microservices architecture.
The thing is, one of my team mates want to use one database for all services, sharing all tables so "data doesn't get repeated", each service would be built with different frameworks and languages like django and rails which use very different ORM standards.
What would be the correct approach? Since I think working with one database would involve a lot of "hacking" the ORMs in order to make them work correctly.
</t>
  </si>
  <si>
    <t xml:space="preserve">Try to use android service with START_STICKY attribute.
In background thread you can listen for location changes (do not use standard LocationSensor - just implement java interface based solution).
You can also find examples of background operations for iOS.
For android you might be interested in unit Androidapi.JNI.Location
TLocationListener = class(TJavaLocal, JLocationListener)
  public
    procedure onLocationChanged(location: JLocation); cdecl;
    procedure onProviderDisabled(provider: JString); cdecl;
    procedure onProviderEnabled(provider: JString); cdecl;
    procedure onStatusChanged(provider: JString; status: Integer; extras: JBundle); cdecl;
end
And for your service module you have to declare some variables 
TServiceModule = class(TAndroidService)
  function AndroidServiceStartCommand(const Sender: TObject;
    const Intent: JIntent; Flags, StartId: Integer): Integer;
private
  FLocationManager: JLocationManager;
  FLocationManagerService: JObject;
  FLocationListener: JLocationListener;
function TServiceModule.AndroidServiceStartCommand(const Sender: TObject;
  const Intent: JIntent; Flags, StartId: Integer): Integer;
begin
  Result := TJService.JavaClass.START_STICKY;
  FLocationManagerService := TAndroidHelper.Context.getSystemService(
    TJContext.JavaClass.LOCATION_SERVICE);
  FLocationManager := TJLocationManager.Wrap(
    (FLocationManagerService as ILocalObject).GetObjectID);
  if FLocationManager.isProviderEnabled(
    TJLocationManager.JavaClass.GPS_PROVIDER) then
  begin
    FLocationListener := TLocationListener.Create;
      FLocationManager.requestLocationUpdates(TJLocationManager.JavaClass.GPS_PROVIDER,
        0, 0, FLocationListener, TJLooper.JavaClass.getMainLooper);
</t>
  </si>
  <si>
    <t>Reporting in ES/DDD Microservices</t>
  </si>
  <si>
    <t xml:space="preserve">I am just starting out with ES/DDD and I have a question how one is supposed to do reporting in this architecture.  Lets take a typical example, where you have a Customer Aggregate, Order Aggregate, and Product Aggregate all independent.
Now if i want to run a query across all 3 aggregates and/or services, but that data is each in a separate DB, maybe one is SQL, one is a MongoDB, and one something else. How is one supposed to design or be able to run a query that would require a join across these aggregates ? 
</t>
  </si>
  <si>
    <t xml:space="preserve">background writes are fine with Realm (encouraged even!) but one thing you should watch out for is that if the background queue is marked as &lt;a href="https://developer.apple.com/library/content/documentation/General/Conceptual/ConcurrencyProgrammingGuide/OperationQueues/OperationQueues.html#//apple_ref/doc/uid/TP40008091-CH102-SW2" rel="nofollow noreferrer"&gt;concurrent&lt;/a&gt;, then the same thread might be reused for the same queue, meaning that GCD might schedule one of your blocks to run while another is in the middle of a write transaction.
The best way to resolve this is to ensure that your GCD queue doing the writing is marked as serial, not concurrent.
</t>
  </si>
  <si>
    <t>How to split an existing webApi project?</t>
  </si>
  <si>
    <t xml:space="preserve">I have an existing legacy .Net webApi project with ~20 controllers and ~10 methods each.
The traffic is 15 requests per sec.
I'm wondering if it's a smart thing to do to take microServices approach and split it into few hosted projects.
Since i don't have access to the clients (android, ios, WebSite and third parties) i will have to keep the existing API URL working (&lt;a href="http://domainName/API" rel="nofollow noreferrer"&gt;http://domainName/API&lt;/a&gt;).
My quick and dirty architecture is:
1) Build new hosted API process &lt;a href="http://domainName/API1" rel="nofollow noreferrer"&gt;http://domainName/API1&lt;/a&gt;, &lt;a href="http://domainName/API2" rel="nofollow noreferrer"&gt;http://domainName/API2&lt;/a&gt;, &lt;a href="http://domainName/API3" rel="nofollow noreferrer"&gt;http://domainName/API3&lt;/a&gt;...
2) Ask kindly from the clients to use the new URLs
3) &lt;a href="http://domainName/API" rel="nofollow noreferrer"&gt;http://domainName/API&lt;/a&gt; will act as router to the new processes for background competitively 
Ideas ? Is there any existing pattern for that?  
</t>
  </si>
  <si>
    <t xml:space="preserve">hdfs is better idea for binary files. Cassandra is o.k. for storing locations where the files are etc etc but just pure files need to be modelled really really well so most of the people just give up on cassandra and complain that it sucks. It still can be done, if you want to do it there are some examples like:
 &lt;a href="https://academy.datastax.com/resources/datastax-reference-application-killrvideo" rel="nofollow noreferrer"&gt;https://academy.datastax.com/resources/datastax-reference-application-killrvideo&lt;/a&gt; 
that might help you to get started.
Also the question is more material for quora or even &lt;a href="http://www.mail-archive.com/user@cassandra.apache.org/" rel="nofollow noreferrer"&gt;http://www.mail-archive.com/user@cassandra.apache.org/&lt;/a&gt; this question has been asked there a lot of time.
</t>
  </si>
  <si>
    <t>Is there an added value for a "file-to-file" Project transfer vs copying the files directly?</t>
  </si>
  <si>
    <t xml:space="preserve">We have been using EA's API ProjectTransfer function to do a backup of our projects automatically (we have some projects on the filesystem as well as one project in a DBMS)
However there are some caveats to this function: We cannot run our scripts unattended(as a task running daily). Meaning the user has to be logged on for the script to run since EA cannot be run unattended.
Also, we have noticed a bug in which the Accept Windows Authentication option does not carry with a Project transfer.
This is why we decided to move our scripts to simply copying the files for backup. (And rely on the dbms team for backing up the DBMS repository)
Should we be simply copying the files for backing up the projects? Or is there something important ProjectTransfer is doing?
</t>
  </si>
  <si>
    <t xml:space="preserve">I think there are three main reasons why to use Apache Kafka for real-time processing:
Distribution
Performance
Reliability 
In real-time processing, there is a requirement for fast and reliable delivery of data from data-sources to stream processor. If u are not doing it well, it can easily become a bottleneck of your real-time processing system. Here is where Kafka can help.
Before,  traditional messaging ApacheMQ and RabbitMQ was not particularly good for handling huge amount of data in real-time. For that reason Linkedin engineers developed their own messaging system Apache Kafka to be able to cope with this issue. 
&lt;strong&gt;Distribution:&lt;/strong&gt; Kafka is natively distributed which fits to distribution nature of stream processing. Kafka divides incoming data to partition ordered by offset which are physically distributed over the cluster. Then these partition can feed the stream processor in distributed manner.
&lt;strong&gt;Performance:&lt;/strong&gt;
Kafka was designed to be simple, sacrificing advance features for the sake of performance. Kafka outperform traditional messaging systems by big difference which can be seen also in this &lt;a href="http://notes.stephenholiday.com/Kafka.pdf" rel="noreferrer"&gt;paper&lt;/a&gt;. The main reasons are mentioned below:
&lt;blockquote&gt;
  The Kafka producer does not wait for acknowledgments from the broker
  and send data as fast as broker can handle
&lt;/blockquote&gt;
&lt;blockquote&gt;
  Kafka has a more efficient storage format with less meta-data.
&lt;/blockquote&gt;
&lt;blockquote&gt;
  The Kafka broker is stateless, it does not need to take care about the state of consumers.
&lt;/blockquote&gt;
&lt;blockquote&gt;
  Kafka exploits the UNIX sendfile API to efficiently deliver data from
  a broker to a consumer by reducing the number of data copies and
  system calls.
&lt;/blockquote&gt;
&lt;strong&gt;Reliability:&lt;/strong&gt; Kafka serves as a buffer between data sources and the stream processor to handle a big load of data. Kafka just simple store all the incoming data and consumers are responsible for the decision how much and how fast they want to process data. This ensure reliable load-balancing that the stream processor will be not overwhelmed by too many data. 
Kafka retention policy also allows to easy recover from failures during processing (Kafka retain all the data for 7 days by default). Each consumers keep track on offset of last processed message. For this reason if some consumer fails, it is easy to rollback to the point right before failure and start processing again without loosing information or need to reprocess all stream from beginning. 
</t>
  </si>
  <si>
    <t>Advantages using the Yeoman .net core spa Angular template to create an Angular MVC project if API is a separate project?</t>
  </si>
  <si>
    <t xml:space="preserve">I created a typical N-Tier architecture solution with project called TestProj.Api, TestProj.Business, TestProj.Data. All 3 of these projects work great together in VS2017.
Then I added a fourth project using the Yeoman Angular .Net Core Spa Template: TestProj.Web. This project makes api calls to TestProj.Api with CORS. I currently run multiple solution startup projects: TestProj.Api and TestProj.Web.
I am starting to notice that I like developing Angular in VSCode and additionally not sure if I like the Angular ASP.NET Core Template. I am wondering if TestProj.Web should be created outside of my solution.
What are the true advantages of using this Angular Template, here are the ones I can think of:&lt;br&gt;
1. Able to keep everything in same VS2017 solution. Api, Business, Data, Web&lt;br&gt;
2. Able to have a server-side Api and Angular in the same project (which I am not taking advantage of since I want my API to be completely separate)
Is there anything else I am not thinking of? Is there any suggestions on what I should do?
</t>
  </si>
  <si>
    <t xml:space="preserve">Use Point to Point messaging model and only one consumer will receive a mesage. In pub/sub model all subscribers will be notified.&lt;br&gt;
 Example with &lt;a href="https://dzone.com/articles/jms-activemq" rel="nofollow noreferrer"&gt;ActiveMQ&lt;/a&gt;.
</t>
  </si>
  <si>
    <t>MVP Adapter Data Cache</t>
  </si>
  <si>
    <t xml:space="preserve">I'm developing project following MVP architecture. Usually, when I use recyclerView, my presenter controls Adapter data. But now I need to make recycler adapter with data from cache (or something like cache), recycler's size dosen't depends on cache size, so I make cache via HashMap where the key is - position of recycler, if there is an item in map then the data shows, else empty row with something like "add events" btn. And I can't realize where the place for that cache in such structure - Model (Dao or something like CacheManager) or in Adapter.
The cache idea is following: I have some types of events which store in database, every event modifying changes it in db - so the cache has to be updated either. 
The main questions are: where to keep this cache and load it to adapter, how can i keep it sync with database changes.
P.S. Also I tries to use RX, so if it can be solved with it - would be very interesting to try.
P.P.S If it the Repository pattern is the way to solve - welcome. Read about it sometime ago.
</t>
  </si>
  <si>
    <t xml:space="preserve">Sure. You need to create a module (NgModule) which you will import to both applications.
You could package this module into an npm package for easy consumption (you'll need a private npm repository for this if you don't want to share your module).
</t>
  </si>
  <si>
    <t>How to track the user location at full time with a delphi app under android/ios</t>
  </si>
  <si>
    <t xml:space="preserve">I need to track all the time the user location, even when the user is not using my app. However my knowledge of android/ios architecture is little low to know how to do this. 
Do I need to make my full app alive in memory at all time (and I think this will be a little waste of resources) or do I need to create a small app like service (don't even know if it's possible) to do this job?
</t>
  </si>
  <si>
    <t xml:space="preserve">Use your backup.
If you have none then you are out of luck.
</t>
  </si>
  <si>
    <t>Best architecture for many asynchronous Realm writes</t>
  </si>
  <si>
    <t xml:space="preserve">I'm getting crashes from Realm writes already being in a transaction, due to Realm data being updated from several asynchronous network callbacks. I understand &lt;em&gt;why&lt;/em&gt; Realm is crashing, but I'm wondering what the right architecture is here.
So far, I can minimize the crashes by moving the individual write transactions to background threads, but is this the recommended best practice? It relies on me remembering to do this every time. Or should the network requests all be run through some central clearing house, which then moves callbacks (and therefore writes) onto background threads? Or are background threads not even the right way to do this?
</t>
  </si>
  <si>
    <t xml:space="preserve">In short , If data are large and data should be reused, you should first consider Kafka otherwise 
when dealing with real-time messages processing with a minimal latency, you should first try Redis .
You can try Redis since Redis can support a production ELK (Elasticsearch, Logstash, Kibana) Stack.
Redis is an in-memory store. This means that it uses its primary memory for storage and processing which makes it much faster than the disk-based Kafka. The only problem with Redisâ€™ in-memory store is that we canâ€™t store large amounts of data for long periods of time.
Since the primary in-memory is smaller than a disk, we have to clear it regularly by automatically moving data from in-memory to disks and making room for new data.
In addition, Redis doesnâ€™t have the concept of parallelism like Kafka does, where multiple processes can consume the data at the same time.
Architecture with Redis -:
logstash(shipper) -&gt;redis &amp;lt;- logstash(indexer) -&gt;elastic search -&gt; kibana .
Redis has buffer facility also in case logstash(indexer) is down.
To know ,how u can use redis with logstash and elastic ,
here is good explaination :-
&lt;a href="https://ianunruh.com/2014/05/monitor-everything-part-2.html" rel="nofollow noreferrer"&gt;https://ianunruh.com/2014/05/monitor-everything-part-2.html&lt;/a&gt;
For collecting for knowledge on redis vs kafka ,u can check this link :-
&lt;a href="https://logz.io/blog/kafka-vs-redis/" rel="nofollow noreferrer"&gt;https://logz.io/blog/kafka-vs-redis/&lt;/a&gt;
&lt;a href="https://www.quora.com/What-are-the-advantages-of-Kafka-over-Redis-for-pub-sub" rel="nofollow noreferrer"&gt;https://www.quora.com/What-are-the-advantages-of-Kafka-over-Redis-for-pub-sub&lt;/a&gt;
</t>
  </si>
  <si>
    <t>Big Data - Lambda Architecture and Storing Raw Data</t>
  </si>
  <si>
    <t xml:space="preserve">Currently I am using cassandra for storing data for my functional use cases (display time-series and consolidated data to users). Cassandra is very good at it, if you design correctly your data model (query driven)
Basically, data are ingested from RabbitMQ by Storm and save to Cassandra
Lambda architecture is just a design-pattern for big-data architect and technology independent, the layers can be combined :
Cassandra is a database that can be used as serving layer &amp;amp; batch layer : I'm using it for my analytics purpose with spark too (because data are already well formatted, like time-series, in cassandra)
As far as I know, one huge thing to consider is STORING your raw data before any processing. You need to do this in order to recover for any problem, human-based (algorithm problem, DROP TABLE in PROD, stuff like that this can happen..) or for future use or mainly for batch aggregation
And here I'm facing a choice :
Currently I'm storing it in cassandra, but i'm consider switching storing the raw data in HDFS for different reason : raw data are "dead", using cassandra token, using resource (mainly disk space) in cassandra cluster. 
Can someone help me in that choice ?
</t>
  </si>
  <si>
    <t xml:space="preserve">&lt;strong&gt;J&lt;/strong&gt;avascript Heavy front end - &lt;strong&gt;A&lt;/strong&gt;PIs for everything else - templated &lt;strong&gt;M&lt;/strong&gt;arkup
&lt;a href="https://jamstack.org/" rel="noreferrer"&gt;jamstack.org&lt;/a&gt; is the canonical site with examples and explanation
The key thing that differentiates JAMstack from other architectures is the middle part. APIs for every back end function means that backend can be spread out/scaled with ease.
EDIT: I should add that the term was coined by a CDN company Netlify which stands to benefit from a wider adoption of the architecture.
</t>
  </si>
  <si>
    <t>Why using apache kafka in real-time processing</t>
  </si>
  <si>
    <t xml:space="preserve">Lately I've been looking into real-time data processing using storm, flink, etc...
All architectures I came through uses kafka as a layer between datasources and the stream processor,  why this layer should exist ?
</t>
  </si>
  <si>
    <t xml:space="preserve">According to @joakimja the solution was to run:
Add-Migration command without the -Context myDBContext -Project Business\Core arguments.
</t>
  </si>
  <si>
    <t>Microservice Architecture dependency</t>
  </si>
  <si>
    <t xml:space="preserve">I have read a lot about microservice architecture but there is one thing that I dont understand how to achieve and hope you can help me with this...
Lets say I have a web-api-endpoint that recieves orders that an OrderMicroservice is responsible to handle. When order is put Inventory must be updated so OrderMS publish an event to subscribers (pub/sub using for example Nats) and InventoryMS will update the inventory due to it is subscribing to current event/message....I want to have a loose coupled architecture and use asynch calls to modules/MSs thats are interested in given info. 
Given scenario will work perfectly fine if you have 1 instance of InventoryMS but what happens if you have scaled the InventoryMS horizontally i.e there are 5 instances of InventoryMS and all of them subscribes to inventory.change.event and will try to update the inventory?
What kind of architecture or message pattern should I use for a scenario like this with horizonatally scalled MS's so I can have a loose coupled architecture when MSs are dependent of each other? 
One way is that communication internally is made by REST-calls using circuit breaker pattern but then I feel that I build a monolite of MSs with some smartness (the circuit breaker)...
Thanks for your help!
</t>
  </si>
  <si>
    <t xml:space="preserve">That is an interesting question. I think my first answer will be no, Content Provider is not an implementation of the Repository Pattern.
As you mentioned, the Repository Pattern is meant to separate the business logic (domain) from the data layer. This approach allows you to create unit tests for your business logic (so domain should not depend on Android at all). By using a Content Provider you will need to have some sort of Android objects in your domain.
You could imagine a way to hide the Content Provider logic behind an Interface, but you will loose many of the nice stuff a Content Provider allows you to do.
If you are interested in Android Architecture I would recommend you to have a look at this Github project &lt;a href="https://github.com/android10/Android-CleanArchitecture" rel="nofollow noreferrer"&gt;Android Clean Architecture&lt;/a&gt;. You will find a nice way to separate your presentation, domain and data layer, and the communication between the domain and data is done by using a Repository Pattern.
Hope this will help!
</t>
  </si>
  <si>
    <t>angular 2 typescript class library analog</t>
  </si>
  <si>
    <t xml:space="preserve">I'm new in web application and now I try to understand angular2 architecture. For example, I have a system of 2 web applications - internal web application for employees and e-shop for clients. In each of this applications I have the same component - table with products info. Is there any way to create this component in one project (as class library in C#) and create references to it and use in each of 2 web applications?
</t>
  </si>
  <si>
    <t xml:space="preserve">I would do it like this:
public interface IStatisticsModule {
    bool Enabled { get; }
    void Save(object stuff);
    // whatever else it can do
}
class NullStatistics : IStatisticsModule {
    public bool Enabled =&amp;gt; false;
    public void Save(object stuff) {
        // do nothing or throw
    }
}
class RealStatisticsModule : IStatisticsModule {
    public bool Enabled =&amp;gt; true;
    public void Save(object stuff) {
        // save
    }
}
public class DataMatrixModule {
    private readonly IStatisticsModule _stats;
    public DataMatrixModule(IStatisticsModule stats) {
        _stats = stats;
    }
    public void SomeOperation() {
        if (_stats.Enabled)
            _stats.Save(null);
    }
}
So you always inject IStatisticsModule to other modules, but when you don't really need to collect stats - you inject dummy NullStatistics which implements the same interface but does nothing. Also include Enabled property so that modules may decide to not perform expensive computations of stats when it's not really needed. If computation is not expensive - module can even omit IsEnabled check and just call respective method which will do nothing if stats are not needed.
That's essentially how all loggers work, they have something like Debug() and IsDebugEnabled, but you can omit that IsDebugEnabled check and just call Debug() if argument to that function is not computationally expensive. If debug was disabled - it will just do nothing.
</t>
  </si>
  <si>
    <t>Undelete diagram in enterprise architect EA</t>
  </si>
  <si>
    <t xml:space="preserve">How can I retrieve my diagram that I deleted by mistake in enterprise Architect ? I search in google but I don't find any way to retrieve the diagram.
</t>
  </si>
  <si>
    <t xml:space="preserve">I must commend you for the finely-written question, but of course the answer would depend greatly on the business logic you're dealing with. This question is related to that of eventual-consistency (a property offered by some no-sql databases - like Couchbase). 
Ultimately, its a question of tradeoffs: the 'cost' of retrieving the freshest data vs. the cost of using somewhat stale data that's readily available.
a few things factor in:
how often the data updates?
and more importantly, what happens (business-logic-wise) when you use stale data. Is it even acceptable to your users/apps?
what would be the impact on your system to fetch fresh data every time? what's the infrastructure cost of doing that (in machines/money) and what's the latency it would incur?
</t>
  </si>
  <si>
    <t>kafka or redis for realtime BI</t>
  </si>
  <si>
    <t xml:space="preserve">I am working on a project for real time business intelligence and i am using the elastic stack spark streaming and kafka ? but I am wondering if I may use redis instead of kafka because it appears that redis in an in memory beast that can forward data in real time ,I'm quite confused can anyone help me for choosing the right technologie,I have posted before a question here which architecture for real time BI and they adviced me the next architecture:
LOgstash=&gt;kafka=&gt;spark streaming=&gt;elasticsearch=&gt;kibana
thanks for your answers
</t>
  </si>
  <si>
    <t xml:space="preserve">You might be interested in these two articles:
On using data binding with RecyclerView:
&lt;a href="https://medium.com/google-developers/android-data-binding-recyclerview-db7c40d9f0e4" rel="noreferrer"&gt;https://medium.com/google-developers/android-data-binding-recyclerview-db7c40d9f0e4&lt;/a&gt;
On using data binding with lists without RecyclerView (e.g. LinearLayout):
&lt;a href="https://medium.com/google-developers/android-data-binding-list-tricks-ef3d5630555e" rel="noreferrer"&gt;https://medium.com/google-developers/android-data-binding-list-tricks-ef3d5630555e&lt;/a&gt;
With ItemDecoration, you must add your own BindingAdapter because RecyclerView allows multiple item decorations. Something like this should work:
@BindingAdapter("itemDecoration")
public static void setItemDecoration(RecyclerView view, ItemDecoration old,
        ItemDecoration newVal) {
    if (old != null) {
        view.removeItemDecoration(old);
    }
    if (newVal != null) {
        view.addItemDecoration(newVal);
    }
}
Your question about Context is a little confusing. I'm trying to imagine how you would need Context in data binding. Data binding expressions do not allow new so you wouldn't be able to create one that way. Perhaps you're thinking of using some representation instead:
@BindingAdapter("dividerDirection")
public static void setItemDecoration(RecyclerView view, int oldDirection, int newDirection) {
    if (oldDirection != newDirection) {
        ItemDecoration decoration =
                new DividerItemDecoration(view.getContext(), newDirection);
        ItemDecoration old = ListenerUtil.trackListener(view, decoration, R.id.decoration);
        if (old != null) {
            view.removeItemDecoration(old);
        }
        view.addItemDecoration(decoration);
    }
}
and it would be bound like this:
&amp;lt;android.support.v7.widget.RecyclerView
     app:dividerDirection="@{DividerItemDecoration.HORIZONTAL}" .../&amp;gt;
For other uses, you are automatically granted a built-in "context" variable in your layout and you can pass it to any methods you call. It is the Context of the root View of the bound view hierarchy and should work for most of your needs. You should not need to pass the context in the model for most uses.
I expect that should also answer your question about ItemAnimator, though you don't need a special BindingAdapter to use an attribute since it has a setter already:
&amp;lt;android.support.v7.widget.RecyclerView
     app:itemAnimator="@{model.animator}" .../&amp;gt;
</t>
  </si>
  <si>
    <t>What is the JAMstack web development architecture?</t>
  </si>
  <si>
    <t xml:space="preserve">I keep seeing references to &lt;strong&gt;JAMstack&lt;/strong&gt; web development architecture.  
From the web page &lt;a href="https://jamstack.org/" rel="noreferrer"&gt;Jamstack.org&lt;/a&gt; it is not obvious how JAMstack is different from the common &lt;strong&gt;JavaScript SPA&lt;/strong&gt; frontend with &lt;strong&gt;REST API&lt;/strong&gt; backend architecture.  
What is the key difference?
</t>
  </si>
  <si>
    <t xml:space="preserve">The script needs to run continuously in the foreground.  
In your Dockerfile use the &lt;a href="https://docs.docker.com/engine/reference/builder/#cmd" rel="nofollow noreferrer"&gt;CMD&lt;/a&gt; directive and define the script as the parameter.  
When using the cli, use docker run -d IMAGE SCRIPT
</t>
  </si>
  <si>
    <t>ef core add-migration separate assembly for data and domainmodel</t>
  </si>
  <si>
    <t xml:space="preserve">I have three projects in (VS2017 and ef core) and want to run Add-migration. 
Web - Startup
Core - DomainModel - here are the entitys
Data - Context and migrations here. And dependes on ef core
The domainmodel have the entities and I want to have the migrationfiles/ output folder in a data project together with my context file. 
I want to avoid having dependecies between domainmodel and entity framework. EntityFrameworkscore only have dependecies to Data.
Any suggestions how to run add-migration with this setup to get the migrationfiles in data instead of core/domainmodel?  
Add-Migration -Name InitMigration -OutputDir Migrations -Context myDBContext -Project Business\Core 
</t>
  </si>
  <si>
    <t xml:space="preserve">So, I'm not sure this would answer your needs - but i'll describe our overall approach to BI:
&lt;ol&gt;
Everything in our system generates an event: actions in the backend, actions in the mobile apps - everything we want to track produces event with the relevant data (ids, time, name etc).
All the events are sent to some common funnel for collection - its a backend app that takes events - makes sure they're valid - and stores them.
You can store the events in some no-sql storage (like Elasticsearch) or on a cloud (like google's BigQuery). 
Once they're in, its just a matter of querying and cross-referencing to get the overall picture you want. That's what our BI people do: they generate a picture from the heaps of events we collect.
&lt;/ol&gt;
</t>
  </si>
  <si>
    <t>Is Content Provider an implementation of Repository Pattern?</t>
  </si>
  <si>
    <t xml:space="preserve">&lt;a href="https://msdn.microsoft.com/en-us/library/ff649690.aspx" rel="nofollow noreferrer"&gt;Repository Pattern&lt;/a&gt; is defined by &lt;a href="https://martinfowler.com/eaaCatalog/repository.html" rel="nofollow noreferrer"&gt;Hieatt and Rob Mee&lt;/a&gt; as design pattern that &lt;em&gt;mediates between the domain and data mapping layers using a collection-like interface for accessing domain objects&lt;/em&gt;.
&lt;a href="https://i.stack.imgur.com/CMJFn.png" rel="nofollow noreferrer"&gt;&lt;img src="https://i.stack.imgur.com/CMJFn.png" alt="MSDN Repository Pattern" /&gt;&lt;/a&gt;
Basically it abstracts one or more I/O devices (cloud, disk, data base, etc) into a common collection-like interface where you can &lt;a href="http://blog.cleancoder.com/uncle-bob/2016/01/04/ALittleArchitecture.html" rel="nofollow noreferrer"&gt;&lt;em&gt;read, write, seek and delete data&lt;/em&gt;&lt;/a&gt;.
On &lt;a href="https://fernandocejas.com/2014/09/03/architecting-android-the-clean-way/" rel="nofollow noreferrer"&gt;Fernando Cejas's Android Clean Architecture&lt;/a&gt;, all data needed for the application comes from this layer through a repository implementation (the interface is in the domain layer) that uses a Repository Pattern with a strategy that, through a factory, picks different data sources depending on certain conditions.
&lt;a href="https://fernandocejas.com/assets/img/blog/clean_architecture_clean_way_repository.png" rel="nofollow noreferrer"&gt;&lt;img src="https://fernandocejas.com/assets/img/blog/clean_architecture_clean_way_repository.png" alt="Content Provider" /&gt;&lt;/a&gt;
However, as pointed out by professor &lt;a href="https://www.youtube.com/watch?v=b3m9UIeSpBY&amp;amp;t=246s" rel="nofollow noreferrer"&gt;Douglas Schmidt&lt;/a&gt; at &lt;a href="http://www.dre.vanderbilt.edu/%7Eschmidt/Coursera/" rel="nofollow noreferrer"&gt;Coursera course&lt;/a&gt;, content provider &lt;a href="https://developer.android.com/guide/topics/providers/content-provider-basics.html" rel="nofollow noreferrer"&gt;&lt;em&gt;manages and mediates access to a central repository of data to one or more applications&lt;/em&gt;&lt;/a&gt;
&lt;a href="https://i.stack.imgur.com/9ELkt.png" rel="nofollow noreferrer"&gt;&lt;img src="https://i.stack.imgur.com/9ELkt.png" alt="Content Provider" /&gt;&lt;/a&gt;
In the book &lt;a href="https://rads.stackoverflow.com/amzn/click/com/1449316646" rel="nofollow noreferrer" rel="nofollow noreferrer"&gt;Programming Android&lt;/a&gt;, content providers are used &lt;a href="https://www.safaribooksonline.com/library/view/programming-android-2nd/9781449332921/ch13.html" rel="nofollow noreferrer"&gt;as a Facade for a RESTful Web Service&lt;/a&gt;. This approach was initially presented by &lt;a href="https://www.youtube.com/watch?v=xHXn3Kg2IQE" rel="nofollow noreferrer"&gt;
Virgil Dobjanschi during Google I/O 2010&lt;/a&gt;.
Thus, instead of using content providers to &lt;a href="https://github.com/googlesamples/android-architecture/tree/todo-mvp-contentproviders/todoapp/app/src/main/java/com/example/android/architecture/blueprints/todoapp/data/source" rel="nofollow noreferrer"&gt;access the local SQLite database&lt;/a&gt;, why not using it as the repository pattern itself?
&lt;a href="https://i.stack.imgur.com/H21Oc.png" rel="nofollow noreferrer"&gt;&lt;img src="https://i.stack.imgur.com/H21Oc.png" alt="enter image description here" /&gt;&lt;/a&gt;
</t>
  </si>
  <si>
    <t xml:space="preserve">var rectSize=246; 
this.setDiagonal(d3.svg.diagonal()
.source(function(d) { return {"x":d.source.x, "y":(d.source.y+rectSize)}; }) 
.target(function(d) { return {"x":(d.target.x), "y":d.target.y}; })                                .projection(function(d) { return [d.y, d.x]; }));
Set the new diagonal with the new node y value. add the width of the node to source node y attr (Set it at the source). It will reflect for all the nodes
</t>
  </si>
  <si>
    <t>How to implement a modular system</t>
  </si>
  <si>
    <t xml:space="preserve">I'm designing a very big system that I will implement with C# and .NET Framework 4.6.2 (but I think this is not relevant for my question).
This system will have modules that I can use it in one computer or not. For example, if I'm using my system to track datamatrix read by a camera, I will use a module to read datamatrix, but in another installation I'm not going to install that module because I'm not going to read datamatrix.
In a few words, my system will be a windows desktop application with a lot of user controls that I can use to manage some functions if those functions are available.
All of those modules could save statistics. For example, in the module with the camera to read datamatrix I would like to store the number of datamatrix, how many I read in a minute, wrongs datamatrix read, etc. This is not the function for this module, so I need to create another module to manage this statistics.
Sometimes I will use statistics, but sometimes no. So, I need a mechanism to prepare all modules to use the statistics modules:
Add a call to a method of statistics' module to save data.
Add a way to plug the statistics' module to another module and don't do anything else to use it.
In a nutshell, add a way to use statistics module if I have "plug-in" it into the datamatrix module, and don't use if I haven't plug-in it.
I need to do something to prepare datamatrix module to use statistics module if I have plugged-in, but don't throw any error if I haven't plugged-in.
I think I need to implement an interface for statistics module and a way to add an instance of that module to datamatrix module. And, on datamatrix module, check if statistics module if available before use it.
What do you think? Is there a pattern to make this?
</t>
  </si>
  <si>
    <t xml:space="preserve">Best practice is to create a basepresenter , then create presenter for each view implementing basepresenter
</t>
  </si>
  <si>
    <t>Microservices Architecture: Chatty services or data duplication</t>
  </si>
  <si>
    <t xml:space="preserve">TL;DR Should a service opt for saving data in its local database that it needs occasionally, or request the data every time from the service that the data originated from?
Let's have some generic example of a web store / ordering app. Service A is a user session management service. It handles business logic of what a user is doing, what he can do, etc. The user can create his own shirt for purchase. Service B is a data aggregator that contains a lot of the inventory and what's available.
The user starts creating a shirt, so service A request from service B, what styles/colors are available. Service B sends down a list of possible choices which service A then displays for the user. The user then selects one, customizes it and moves on to a new shirt. Again service A has to request from service B, what styles/colors are available. 
Now let's assume within a life cycle of a user session, these styles/colors won't change and we know this is going to be the same data being retrieved over and over again. Not by just this user, but all users. So in this case, since the styles/colors are really part of Service B's domain, they should stay there and live there, or would it be advised to prevent all these needless calls and upon the first request (temporarily) save in Service A the data for the lifecycle of the session to prevent chatty services.
This is an over-simplified example but the problem remains real-world. Which is more suggested way of architecting this design? 
This usually applies for example when some fairly-static data is passing through some service, and this service will need this data again a few times within the lifecycle of these transactions. So I'm unsure whether the service should just save it temporarily for the life-cycle knowing the data won't change or not caring if it changes within the lifecycle or opt for more chatty services and keep requesting every time.
</t>
  </si>
  <si>
    <t xml:space="preserve">Typically, your view model shouldn't know about the implementation details of your view (such as it's HWND). However, as your question indicates, the external library you are using requires you to initialize it, and you can only do that in one place. Assuming that your view model is the most appropriate place for it (it might even belong in the model), you can do something like the following.
This implementation provides the window handle to your view model as soon as all the pieces are available. Note that the view model implementation that you provided in &lt;a href="https://stackoverflow.com/questions/43099194/convert-form-application-to-wpf-application-makes-an-error/43099411#43099411"&gt;your previous question&lt;/a&gt; requires the HWND in the view model's constructor. You're going to have to change your view model so that the initialization happens via an explicitly called method or property. In the code below, I assume that there is a method in your view model called OnWindowHandleAvailable. You could certainly call that method Initialize instead, or you could put a Handle property on your view model which you explicitly set.
public partial class View
{
    public View()
    {
        InitializeComponent();
        this.Loaded += View_Loaded;
        this.DataContextChanged += View_DataContextChanged;
    }
    private void View_Loaded(object sender, RoutedEventArgs e)
    {
        GiveWindowHandleToViewModel();
    }
    private void View_DataContextChanged(object sender, DependencyPropertyChangedEventArgs e)
    {
        GiveWindowHandleToViewModel();
    }
    private void GiveWindowHandleToViewModel()
    {
        // get view model
        var viewModel = this.DataContext as ViewModel;
        if (viewModel == null)
            return;
        // get window handle
        var windowHandle = this.GetWindowHandle();
        if (windowHandle == IntPtr.Zero)
            return;
        // signal view model
        viewModel.OnWindowHandleAvailable(windowHandle);
    }
    private IntPtr GetWindowHandle()
    {
        // get window
        var window = Window.GetWindow(this);
        if (window == null)
            return IntPtr.Zero;
        // get window handle
        return new WindowInteropHelper(window).Handle;
    }
}
</t>
  </si>
  <si>
    <t>Android Data Binding doubts</t>
  </si>
  <si>
    <t xml:space="preserve">It seems to me that Android Data Binding is an interesting tool, but it doesn't tie very well with the (overly) complex architecture of Android. Many example or tutorials show only some basic scenario that obviously works, but when things become harder then problems arise.
For example: many views (like RecyclerView or ViewPager) require adapters or decorators that need Context and it seems wrong to pass the Context to every ViewModel because it breaks the separation of layers.
ViewFlipper: how do you show next or previous by just binding a property of the ViewModel?
How would you bind a RecyclerView with a LinearLayout, an ItemAnimation and an ItemDecoration? Can you show some real-world complex example of Android Data Binding at work?
</t>
  </si>
  <si>
    <t xml:space="preserve">First, Lambdas can be triggered directly using Kinesis- no need for Kinesis Firehose or S3.
Second, your question really boils down to: do you need separate Kinesis+Lambda pipeline per version or not. I'd go with the following solution:
One Kinesis stream for &lt;em&gt;all&lt;/em&gt; versions of data.
One Lambda function on this stream. It internally handles different versions separately. Crudely speaking, think of various if-else checks on version number.
The advantages of above approach vs one Kinesis+Lambda pipeline per version:
The former is operationally simpler. In the latter, you'll need to setup a new pipeline every time a new version is introduced.
At any point of time, you'd have a small number of active versions. So, a few if-else checks in code should work just fine.
Of course, keep Dev and Prod pipelines separate, so as to minimize blast radius of bad code code in former.
</t>
  </si>
  <si>
    <t>Docker run script in host on docker-compose up</t>
  </si>
  <si>
    <t xml:space="preserve">My question relates to best practices on how to run a script on a docker-compose up directive.
Currently I'm sharing a volume between host and container to allow for the script changes to be visible to both host and container.
Similar to a watching script polling for changes on configuration file. The script has to act on host on changes according to predefined rules.
How could I start this script on a docker-compose up directive or even from the Dockerfile of the service, so that whenever the container goes up the &amp;quot;watcher&amp;quot; can find any changes being made and writing to.
The container in question will always run over a Debian / Ubuntu OS and should be architecture independent, meaning it should be able to run on ARM as well.
I wish to run a script on the Host, not inside the container. I need the Host to change its network interface configurations to easily adapt any environment The HOST needs to change I repeat.. This should be seamless to the user, and easily editable on a Web interface running Inside a CONTAINER to adapt to new environments.
I currently do this with a script running on the host based on crontab. I just wish to know the best practices and examples of how to run a script on HOST from INSIDE a CONTAINER, so that the deploy can be as easy for the installing operator to just run docker-compose up.
</t>
  </si>
  <si>
    <t xml:space="preserve">You can switch between related files with my (commercial) &lt;a href="https://tabsstudio.com/" rel="nofollow noreferrer"&gt;Tabs Studio&lt;/a&gt; extension if they have a common part in the file name. On how to create custom title and path rules see &lt;a href="https://tabsstudio.com/documentation/visual_studio_tab_grouping.html" rel="nofollow noreferrer"&gt;Tab Grouping&lt;/a&gt; documentation.
</t>
  </si>
  <si>
    <t>Business data querying/reporting in service oriented architecture</t>
  </si>
  <si>
    <t xml:space="preserve">For the better part of the last year my company has been slicing up a monolith and building new products upon principles of (micro) service architecture. This is all fine and gives us great flexibility in keeping UI and backend logic separate and lowering the amount of dependencies.
BUT!
There is an important part of our business that has a growing headache as a result of this, namely reporting.
Since we make sure that there is no data replication (and business logic sharing) between services, then each service knows its own data and if another service really needs to keep a reference for that data, they do it through ID's (entity linking, essentially). And while otherwise its great, it's not great for reporting.
Our business often needs to create ad-hoc reports about specific instances happening with our customers. In the 'old days' you made a simple SQL query that joined a couple of database tables and queried whatever you needed, but it is not possible with decoupled services. And this is a problem as business sees it.
I am personally not a fan of data replication for reporting purposes in the back end, as that may have another tendency to grow into a nightmare (which it already is even in our legacy monoliths). So this problem is really not about legacy monoliths versus modern microservices, but about data dependencies in general.
Have you faced issues like this and if yes, then how did you solve it?
&lt;strong&gt;EDIT:&lt;/strong&gt;
We have been discussing in-house the few potential solutions how to solve this, but none of them are actually good and I've not gotten the answer I am looking for yet that solves the issues in large scale.
Good old replicate-everything-and-let-BI-people-figure-it-out is what is still used to this day. From the old monolith times the BI/data-warehouse team made duplicates of all databases, but same practice is more inconvenient, but still done to this day for all microservices that use a database. This is not good for various reasons and comes with the shared sandbox cancer you can expect.
Build a separate microservice or a set of microservices that are meant for fetching out specific reports. Each of them connect to set microservices that carries the relevant data and builds the report as expected. This introduces tighter coupling however and can be incredibly complicated and slow with large datasets.
Build a separate microservice or a set of microservices that each have databases replicated from other databases in background. This is problematic as team databases are being coupled and data is directly replicated and there is a strong dependency on technology of databases that is being used.
Have each service send out an event to RabbitMQ that BI services would pick up on and then fetch additional data, if needed. It sounds by far the best for me, but by far the most complex to implement as all services need to start publishing relevant data. It is what I would personally choose at present time, from a very abstract level, that is.
</t>
  </si>
  <si>
    <t xml:space="preserve">I think I understand where you're coming from, having recently redesigned a system to a "microservices" architecture. I like (and use) the approach by these guys: &lt;a href="http://scs-architecture.org/" rel="nofollow noreferrer"&gt;http://scs-architecture.org/&lt;/a&gt;
The main point is, that you try to avoid cross-dependencies between you "services", which basically makes choreography obsolete. The hard part is decomposing your problem domain into chunks which do not need eachother for any of the executed business-cases. They may need different kinds of data that may or may not be "shared", as in present in multiple systems, but they don't need synchronous calls between them for any given business case.
This is quite different from what Netflix is doing for example. Those guys/gals are doing chain-calling through different layers of services, each adding its logic to the "process". This model might fit in some cases, and probably fits in Netflix's case. But it may not be necessary for you.
The ideal Self-Contained System would be completely independent of other Self-Contained Systems, would cover one or more highly cohesive &lt;em&gt;business functions&lt;/em&gt; (in full depth from the UI to Persistence!), and would be not calling any other system synchronously. The ideal system would let the client "orchestrate", by just offering links through its Web (HTML) interface.
Think more like Amazon. The "Landing Page" is a different application than the "Search", which is still different from the "Checkout". They are completely different, sometimes even look a bit different! Integrated by links and forms in HTML, not explicitly orchestrated.
This might be what you are looking for.
Some warnings: First instinct of some people is to have "Customer" microservice, or "Product Repository" microservice, and similar. This will not lead to Self-Contained Systems, as you will need synchronous calls to these things, making them essentially "central" components. The key is to split the business domain, so bounded contexts a la Eric Evans.
</t>
  </si>
  <si>
    <t>Extjs D3 Horizontal tree</t>
  </si>
  <si>
    <t xml:space="preserve">How to make the links start from the edge of the rectangle. &lt;a href="https://i.stack.imgur.com/TkY59.png" rel="nofollow noreferrer"&gt;&lt;img src="https://i.stack.imgur.com/TkY59.png" alt="enter image description here" /&gt;&lt;/a&gt;
I am using Extjs modern framework 6.2.1. I am using sencha architect premium controls. I have overridden the control to bring this custom view. Now i am facing problem on links. I dont know how to make start it from the edge of the rectangle. Any help will be greatly appreciated
</t>
  </si>
  <si>
    <t xml:space="preserve">We let duplication happen, and &lt;a href="https://stackoverflow.com/questions/34165094/return-only-the-newest-rows-from-a-bigquery-table-with-a-duplicate-items/34165320#34165320"&gt;write our logic and queries&lt;/a&gt; in a such way that every entity is a streamed data. Eg: a user profile is a streamed data, so there are many rows placed in time and when we need to pick the last data, we use the most recent row.
Delsert is not suitable in my opinion as you are limited to &lt;a href="https://cloud.google.com/bigquery/docs/reference/standard-sql/data-manipulation-language" rel="nofollow noreferrer"&gt;96 DML statements per day per table&lt;/a&gt;. So this means you need to temp store in a table batches, for later to issue a single DML statement that deals with a batch of rows, and updates a live table from the temp table.
If you consider delsert, maybe it's easier to consider writing a query to only read most recent row.
Streaming followed by scheduled merge is possible. Actually you can rewrite some data in the same table, eg: removing dups. Or scheduled query batch content from temp table and write to live table. This is somehow the same as let duplicate happening and later deal within a query with it, also called re-materialization if you write to the same table.
</t>
  </si>
  <si>
    <t>android MVP - can I have multiple presenters for custom views and fragments</t>
  </si>
  <si>
    <t xml:space="preserve">So I have an a presenter that is already tied to an activity. The book says that one presenter should be tied to one view. But now I am adding a few fragments and lots of custom views. I am considering a fragment to be a view as well.   The custom views will contain a little bit of logic in them. Both the fragments and custom views are contained in my activity of course. 
My question is, should I re-use the same presenter in the fragment and custom views or should each view get its own presenter? I realize this is all opinion based but I want the best approach for testing and keeping code clean.  
If i do have one presenter for all these fews then then interface the presenter uses will have many callback methods in it.  Meanwhile if i did the opposite and created one presenter for each view it might be easier to read but how would i test it ?
</t>
  </si>
  <si>
    <t xml:space="preserve">There 's a difference between adding a tagged value and adding a tagged value Definition.
To add a tagged value definition use something like  
EA.PropertyType taggedValueType = EA.Repository.PropertyTypes.AddNew("myTagName","");
taggedValueType.Description = "some description";
taggedValueType.Detail = "Type=Const;"+Environment.Newline+"Default=Val;";
taggedValueType.Update();
Then add a tagged value of your type using 
Element.TaggedValues.AddNew("myTagName","")
</t>
  </si>
  <si>
    <t>Passing window handle to view model in WPF with MVVM</t>
  </si>
  <si>
    <t xml:space="preserve">I am using an external library which requires a window handle. My application architecture is MVVM, but the external library doesn't exactly fit into this architecture. I have decided that the view model is the most appropriate place to call an initialization function which requires a window handle. How can I get the window handle from my view to my view model?
</t>
  </si>
  <si>
    <t xml:space="preserve">This isn't possible in EA right now&lt;br&gt;
Closest developper response I could get for this issue is &lt;a href="http://sparxsystems.com/forums/smf/index.php/topic,25731.msg203231.html#msg203231" rel="nofollow noreferrer"&gt;this&lt;/a&gt; forum post:
&lt;blockquote&gt;
  I talked with Sparx on this topic as I had the same question.
  Their response...
  "The 3rd party add-in we use for generating these documents does not
  support the TOC hyperlinking - so unfortunately the only alternative
  is to open the document in another application like Open Office or
  Word and simply right-click and update the TOC."
&lt;/blockquote&gt;
You can always open the Document in Word or Adobe Reader and use the Navigation Pane:&lt;br&gt;
(Word 2013)&lt;br&gt;
 1. Click View on the ribbon&lt;br&gt;
 2. In the show Section, click Navigation Pane 
(Acrobat Reader)&lt;br&gt;
Use the Bookmarks Pane
Also, I find that when generated as a .rtf or .pdf report, the Table of Contents generates with the wrong Style, messing with the Navigation Pane.
Generating the Document in Word format solves this issue
Another Solution:
You can generate the report without the table of contents with Word, create the table of contents when generated and then export it to whatever format you need
Edit:
After some digging, I found that in Word, you can update the TOC and then ctrl+click the numbers to jump pages.
You cannot do this with a pdf
</t>
  </si>
  <si>
    <t>AWS Kinesis and Lambda data versioning</t>
  </si>
  <si>
    <t xml:space="preserve">I have created an AWS Firehose endpoint (might change to simple Kinesis) that receives logs from producers and saves them to a S3 bucket and a lambda function that consumes data, processes it and saves output to db.
Everything works fine. Now i am planning about creating a staging and development flow for this entire structure. When i release a new version i am not capable of replacing entire producers instantly, therefore i need to keep older production versions until no producer left - because i might make breaking protocol changes on new versions.
I am not sure what would be the best approach to create a versionable system using kinesis and lambda. Should i copy entire structure for new versions (including dev and staging) and make producers write to specific versioned stream? 
or should i create a mid lambda function that inspects packets (which contain their version info) and outputs events to specific s3 which has versioned folders? So that lambda functions would consume only data that they know about. This will let me use versioning support for lambda functions. 
Here is an structure image for first idea
&lt;a href="https://i.stack.imgur.com/aSeTz.png" rel="noreferrer"&gt;&lt;img src="https://i.stack.imgur.com/aSeTz.png" alt="Seperate flows for each version"&gt;&lt;/a&gt;
Here is second structure
&lt;a href="https://i.stack.imgur.com/ED6I2.png" rel="noreferrer"&gt;&lt;img src="https://i.stack.imgur.com/ED6I2.png" alt="Single common flow for all versions"&gt;&lt;/a&gt;
I wonder which will be a better solution or are there better ways to accomplish this
</t>
  </si>
  <si>
    <t xml:space="preserve">you can pass list reference to fragment through newInstance() of fragment. I think the presenters shouldn't directly communicate with each other.
</t>
  </si>
  <si>
    <t>Is there any Visual Studio extension to switch to related files?</t>
  </si>
  <si>
    <t xml:space="preserve">Suppose an architecture where a certain functionality - a "component" - is scattered across many related files. For example there is a HTML template, a JavaScript file, a CSS file etc. belonging together. Should be common in any non-trivial project.
The more technical layers are used, the more you need to switch between related files. In a current project I have 6 layers that need to be edited for one functionality. Since the files are grouped by technical layers, they are not near each other. Which makes the trivial task of switching files time-consuming.
Is there any known Visual Studio extension which does help with that situation?
For designers (WinForms/WPF/...) a similiar feature always existed (go to designer, go to code).
Just an idea how it could look like:
&lt;a href="https://i.stack.imgur.com/PFk45.png" rel="nofollow noreferrer"&gt;&lt;img src="https://i.stack.imgur.com/PFk45.png" alt="Wireframe1"&gt;&lt;/a&gt;
Having it in the context menu would be OK as well.
Maybe I am lucky and it already exists?
</t>
  </si>
  <si>
    <t xml:space="preserve">This answer doesn't provide a brilliant solution, because there may not be one, but I believe there's a gap in your understanding of AWS Application Load Balancer (ALB, also referred to as ELB/2.0).
&lt;blockquote&gt;
anybody could trivially change its IP address simply injecting a fake XFF header in the incoming HTTPS request. AFAIK, AWS CLBs/ELBs do not inject a header containing the remote IP of the client
&lt;/blockquote&gt;
This is not correct on either count.
The remote IP of the client is the right-most IP address in X-Forwarded-For, as sent by the balancer to the instance.  This cannot be spoofed.  If the client includes one or more addresses in XFF, they are normalized by the balancer down to a single header, according to the rules for processing HTTP headers (left to right, first to last), and they appear to the left of the actual client IP.
Example request: I'm injecting two spoofed X-Forwarded-For headers into the request, one with 2 values, one with 1... here's what curl sends:
$ curl -v http://cx-xxxxxxxx-xxxx-xxxxxxxxxx.us-east-1.elb.amazonaws.com/test/dump/headers \
       -H 'X-Forwarded-For: 192.168.254.252, 10.10.10.10' \
       -H 'X-Forwarded-For: 172.16.16.16'
* Hostname was NOT found in DNS cache
*   Trying 52.x.x.x...
* Connected to cx-xxxxxxxx-xxxx-xxxxxxxxxx.us-east-1.elb.amazonaws.com (52.x.x.x) port 80 (#0)
&amp;gt; GET /test/dump/headers HTTP/1.1
&amp;gt; User-Agent: curl/7.35.0
&amp;gt; Host: cx-xxxxxxxx-xxxx-xxxxxxxxxx.us-east-1.elb.amazonaws.com
&amp;gt; Accept: */*
&amp;gt; X-Forwarded-For: 192.168.254.252, 10.10.10.10
&amp;gt; X-Forwarded-For: 172.16.16.16
&amp;gt;
&amp;lt; HTTP/1.1 200 OK
But here's what my instance sees:
GET /test/dump/headers HTTP/1.1
X-Forwarded-For: 192.168.254.252, 10.10.10.10, 172.16.16.16, 203.0.113.1
X-Forwarded-Proto: http
X-Forwarded-Port: 80
Host: cx-xxxxxxxx-xxxx-xxxxxxxxxx.us-east-1.elb.amazonaws.com
X-Amzn-Trace-Id: Root=1-58d0704b-557517de784f5exxxxxxxxxx
User-Agent: curl/7.35.0
Accept: */*
The headers I sent have been normalized by the balancer and the right-most value in X-Forwarded-For has been added by the balancer -- and it is the IP address of the machine where I'm running curl, that established the incoming connection.Â¹
That's how it always works with an ALB.  If any XFF was provided by the client, those are not trusted, of course (although you should still log or save them, since they might be useful if the client was using a proxy that did correctly identify the client), but the last one on the right is always going to be the address of the external machine the established the connection to your ALB from the outside.
This is the way you always interpret X-Forwarded-For: -- from the bottom of the headers, up, and then right to left, because that's the way any properly behaving proxy (which ALB is, in this case) will handle them -- by appending its client's IP address (as reported from its network stack) to the right (or by adding an additional X-Forwarded-For header after any others -- either way is semantically valid, but ALB doesn't use the latter method).  When parsing, when you encounter the first address that isn't one of your own, you stop -- that's the only address you can trust.
Additionally, if the client injects X-Forwarded-Proto: https when connecting using http -- trying to spoof having made a secure connection to the balancer when they aren't actually making one -- the ALB discards it.  The instance sees only the truth: X-Forwarded-Proto: http.
&lt;hr /&gt;
Additionally, you might be overlooking the fact that while connecting to the instances with HTTP/1.1, the balancer does something else that's quite useful:
&lt;blockquote&gt;
You can use HTTP/2 with HTTPS listeners. You can send up to 128 requests in parallel using one HTTP/2 connection. The load balancer converts these to individual HTTP/1.1 requests and distributes them across the healthy targets in the target group using the round robin routing algorithm.
&lt;/blockquote&gt;
&lt;blockquote&gt;
http://docs.aws.amazon.com/elasticloadbalancing/latest/application/load-balancer-listeners.html
&lt;/blockquote&gt;
In my estimation, that capability takes the concept of &lt;em&gt;load balancing&lt;/em&gt; to a whole new level.
&lt;hr /&gt;
Â¹ &lt;em&gt;IP address of the the machine where I'm running curl.&lt;/em&gt;  Astute observers will note that this is in fact an IP address from &lt;a href="https://www.rfc-editor.org/rfc/rfc5737" rel="nofollow noreferrer"&gt;RFC-5737&lt;/a&gt;, but it was reported to the instance as my IP address at home.  I have not otherwise altered the request headers as seen by the instance except for sanitizing purposes.  Otherwise, the original order and contents were precisely preserved, here.
</t>
  </si>
  <si>
    <t>Orchestrated vs Choreographed Service-Oriented Architecture in large scale?</t>
  </si>
  <si>
    <t xml:space="preserve">I'm an architect in a large scale financial company and we are in the beginning of implementing a new business oriented infosystem across our different countries.
From the very early on the core idea has been to follow microservice oriented principles as much as possible &lt;em&gt;(and making sure engineers have read Building Microservices book by Sam Newman)&lt;/em&gt;.
By now I've come to crossroads. Our services are primarily JSON REST services using Swagger for automated documentation, but in order to use these services in our business processes and making sure not to write business logic into services outside the domain of those services, we've been using Camunda as an orchestration tool. And Camunda is fine &lt;em&gt;(though some have considered Corezoid as an alternative)&lt;/em&gt;, but somewhat clumsy in what is an otherwise an elegant set of services.
Now service orchestration is a concept pretty familiar to most engineers. But it is one that I am not entirely happy with due to still having a central engine that drives everything. It is incredibly expensive to replace later down the road &lt;em&gt;(though still cheaper to replace than a monolith)&lt;/em&gt;. And even if this central engine is split into multiple engines &lt;em&gt;(which is actually the case today)&lt;/em&gt;, it does not necessarily make it much better.
In recent years there has been a movement with microservices towards choreographed &lt;em&gt;(close to event-driven)&lt;/em&gt; architecture. It is at this point where I am looking for advice from engineers and architects who have faced similar crossroad decision points.
I absolutely love the idea of decoupled architecture and despite feeling good about killing monoliths and having elegant independent services, I still detect a lot of dependencies in business process as a whole in current orchestrated solution in where it should not actually exist.
And it's not like we are avoiding events. We have actually implemented events on our architecture as well in order to decouple many processes with the core principle that if you don't need a synchronized response and just need to notify of something happening to initiate another process an event is put up that may be caught by another process that starts executing. And orchestration is easier to explain and visualize, it is easier to tweak and modify by more technical minded business users. And I think it is easier to test and validate from business perspective. Orchestrated architecture like this also &lt;em&gt;(usually)&lt;/em&gt; expects a good service discovery and quality automated documentation and non-functional requirements which are all things I value greatly. 
All of those things that are a question to me in choreographed approach since I don't have first-hand experience in running this in large scale - just some local test prototypes.
But I think you see where I am coming from. I'm trying to consider alternatives without having to regret driving the company all the other way in the end.
Perhaps you can share your own experience with a similar situation or share an interesting link or two? Or am I looking for a silver bullet that doesn't exist yet?
</t>
  </si>
  <si>
    <t xml:space="preserve">MVC is usually a UI architecture and therefore the controller would be part of the UI, calling upon application services and then translating back responses into a suitable format for the UI.
If your application is complex enough to justify DDD then it most likely is complex enough to justify segregating the UI and the application layers.
Still, it's a good reflex to think and avoid over-engineering. If you judge that the segregation is not necessary right now then nothing prevents you from using your controllers as application services and refactor later if needed.
With the new era of single-page web applications where the MV* architecture lives on the client, the segregation comes naturally because the application layer lives on a different tier.
</t>
  </si>
  <si>
    <t>De-duplicating BigQuery in an Asynchronous Real Time ETL Pipeline</t>
  </si>
  <si>
    <t xml:space="preserve">Our Data Warehouse team is evaluating BigQuery as a Data Warehouse column store solution and had some questions regarding its features and best use. Our existing etl pipeline consumes events asynchronously through a queue and persists the events idempotently into our existing database technology. The idempotent architecture allows us to on occasion replay several hours or days of events to correct for errors and data outages with no risk of duplication.
In testing BigQuery, we've experimented with using the real time streaming insert api with a unique key as the insertId. This provides us with upsert functionality over a short window, but re-streams of the data at later times result in duplication. As a result, we need an elegant option for removing dupes in/near real time to avoid data discrepancies.
We had a couple questions and would appreciate answers to any of them. Any additional advice on using BigQuery in ETL architecture is also appreciated.
Is there a common implementation for de-duplication of real time
streaming beyond the use of the tableId?
If we attempt a delsert (via an delete followed by an insert using
the BigQuery API) will the delete always precede the insert, or do
the operations arrive asynchronously?
Is it possible to implement real time streaming into a staging
environment, followed by a scheduled merge into the destination
table? This is a common solution for other column store etl
technologies but we have seen no documentation suggesting its use in
BigQuery.
</t>
  </si>
  <si>
    <t xml:space="preserve">I think once you stop thinking Model as a single class, everything should clear up. MVVM is all about presentation layer design. In order to focus on presentation, it abstracts the whole business logic layer into a Model. In this sense, Model is a layer instead of a single class or component. It itself can have its own design patterns(services, DDD, CQRS, ...).
To answer your questions
&lt;blockquote&gt;
  Note I can not put calculation logic on service side because i dont have control..on them. I have to compute Model 4 on my side.. Where should I compute this Model 4 Values?
&lt;/blockquote&gt;
This depends on what do you think the computation logic is. If it is business logic, then it should be put into the "Model" layer. There is not always a clear line. Sometimes, it is a decision/classification you make.
&lt;blockquote&gt;
  Questions 1) Is it good practice to call Service form ViewModel i.e GetModel_1_Data,GetModel_2_Data, GetModel_3_Data if not whats the good practice ?
&lt;/blockquote&gt;
I don't see why not. An alternative is to add an additional Application Service(or Display Service) layer to separate the creation of ViewModels from the ViewModel itself. 
&lt;blockquote&gt;
  2) As per mvvm I am not allowed to have business logic on ViewModel ...then where should I do? What are different ways we can achieve..this ?
&lt;/blockquote&gt;
As answered above, as long as you think that the calculation logic is business logic, they should be put into "Model". Unless, that Model 4 is pure presentation. An alternative is given above
&lt;blockquote&gt;
  3) In Mvvm I see models consumed by UI basically Models with INotifyPropertychanged .. what is the right word to call them.. can I call as UI Models? or UI model objects? Other Models just like plain CLR objects.
&lt;/blockquote&gt;
They are usually called ViewModel
&lt;blockquote&gt;
  when I read about mvvm many say to keep logic in Model..whic model ..does they mean plain clr classes..or UI models(where they have INotifyPropertyChanged) If not do we need to have some layer to produce UI Models from POCO models? What this layer is called ..if so...
&lt;/blockquote&gt;
Model can mean business logic objects or business logic layer, in the context above, it means the business logic LAYER
</t>
  </si>
  <si>
    <t>Creating Read-Only tagged Value in enterprise architect through c# add-ins</t>
  </si>
  <si>
    <t xml:space="preserve">I am currently working on add-in where I need to create read-only tag values  through code. 
The default way to add tagged values Element.TaggedValues.AddNew("Value", "")creates tagged values of type string only. 
I read that defining Type=Const creates read-only tagged values but when I tried Element.TaggedValues.AddNew("Value", "Const"),it creates tagged values of type string only. 
Kindly help.Thanks in advance.
</t>
  </si>
  <si>
    <t xml:space="preserve">POST always creates something new. PUT updates a existing thing. It is a convention.
You should have:
POST /users : to create a new user. The payload should not include the ID
PUT /user/(id) : to replace a user DTO with the data in the payload. Again, the payload should not contain an user id
PATCH /user/(id): to update specific members of the user, but the id.
It is a design convention, like software design patterns, to make it easy to communicate and understand by whoever has to consume the API.
</t>
  </si>
  <si>
    <t>How can I include a clickable (hyperlinks) table of contents when generating documents in Enterprise Architect?</t>
  </si>
  <si>
    <t xml:space="preserve">I have a data dictionary report in Enterprise Architect (same as in this question: &lt;a href="https://stackoverflow.com/questions/42936068/how-can-i-exclude-a-report-specification-from-a-report-in-enterprise-architect"&gt;How can I exclude a &amp;quot;report.specification&amp;quot; from a Report in Enterprise Architect?&lt;/a&gt;) and I would like a table of contents that is clickable (has links).
The current report does generate bookmarks, but if it is possible, I'd like to have a "live" Table of Contents in the output PDF.
</t>
  </si>
  <si>
    <t xml:space="preserve">Both are good options: 1. use PredictionIO if you are new to ML, easy to start but it will limit you in a long run, 2. use spark if you have confidence in your data science and data engineering team, spark has excellent and easy to use api along with extensive ML library, saying that in order to put things into production, you will require some distributed spark knowledge - experience and it is tricky at times to make it efficient and reliable. 
Here are options:
&lt;ol&gt;
spark databricks cloud expensive but easy to use spark, no data engineering
PredictionIO if you certain that their ML can solve all your business cases
spark in google dataproc, easy managed cluster for 60% less than aws, still some engineering required
&lt;/ol&gt;
In summary: PredictionIO for a quick fix, and spark for long term data - science / engineering development. You can start with databricks to minimise expertise overheads and move to dataproc as you go along to minimise costs 
</t>
  </si>
  <si>
    <t>How to share data between two presenters in MVP architecture in Android?</t>
  </si>
  <si>
    <t xml:space="preserve">&lt;strong&gt;Here's an example scenario:&lt;/strong&gt;
I have an activity (view) and a presenter for that view. The presenter fetches a list of users from a network API and holds it in memory using a List object. The activity contains different types of fragments to display the content about the users based on User.type. The two fragments (UserType1Fragment and UserType2Fragment) have their own respective presenters too.
The activity's presenter decides what type (I or II) of fragment is shown next based. The fragments' presenters decide how the user object is displayed and handle a button click event called killUser(). This should update the List object in the activity's presenter.
&lt;strong&gt;This is where the problem lies:&lt;/strong&gt; 
How do the fragment presents have a reference to the data in activity presenter? The presenters shouldn't directly communicate with each other. Maybe I should abstract out the List into a repository/interactor? How would the List be shared among presenters?
</t>
  </si>
  <si>
    <t xml:space="preserve">If you want to learn about the internals of &lt;a href="https://developer.apple.com/reference/swift/string" rel="nofollow noreferrer"&gt;String&lt;/a&gt; then you can look directly at the &lt;a href="https://github.com/apple/swift/blob/master/stdlib/public/core/String.swift" rel="nofollow noreferrer"&gt;source code&lt;/a&gt;
It boils down to the internals for the struct which contain another struct called &lt;a href="https://github.com/apple/swift/blob/master/stdlib/public/core/StringCore.swift" rel="nofollow noreferrer"&gt;_SwiftCore&lt;/a&gt;. This, in turn, has a raw pointer to memory that actually stores the data for the String. Because of this design all the struct needs to store is a pointer and some other data about the storage and therefore the size of the struct is not the true size of the stored data. You'd have to track down the raw storage in order to figure out the actual size of the entire String.
Most of this is immaterial to everyday use of String, it's an implementation detail and not necessary to understand how to use it. In fact the implementation could be done in a number of ways and still work mostly the same. Do not depend on any of these internal details, instead rely on the public-facing interfaces and documentation. The implementation could change radically from version to version, infrastructure to infrastructure so depending on it could cause major headaches down the road.
</t>
  </si>
  <si>
    <t>AWS CLB/ELB + HTTP/2 support</t>
  </si>
  <si>
    <t xml:space="preserve">&lt;strong&gt;The goal is to include HTTP/2 support in a simple stack&lt;/strong&gt;: web app deployed in multiple EC2 instances + a transport-level CLB with the PROXY protocol policy enabled (&lt;strong&gt;SSL:443 âž TCP:80&lt;/strong&gt;) in order to offload SSL/TLS and to balance incoming HTTPS traffic.
&lt;strong&gt;Several reasons for the PROXY protocol&lt;/strong&gt;: (1) execution of geolocation logic; (2) execution of simple access control rules; and (3) logging. All these features need access to a reliable (i.e. not trivially forgeable) client IP address. The only alternative to PROXY protocol in AWS would be switching to application-level balancing and using the XFF header to extract the remote IP address of the client. However that's not acceptable: anybody could trivially change its IP address simply injecting a fake XFF header in the incoming HTTPS request. AFAIK, AWS CLBs/ELBs do not inject a header containing the remote IP of the client (e.g. something like &lt;a href="https://community.akamai.com/videos/1232" rel="nofollow noreferrer"&gt;the True-Client-IP header in Akamai&lt;/a&gt;).
&lt;strong&gt;Therefore, how to add H2 support to the stack? After some research all possible options look unsatisfactory:&lt;/strong&gt;
Current architecture is not valid because SSL/TLS is terminated in the CLB, but the CLB does not provide any options to &lt;a href="https://www.keycdn.com/support/alpn/" rel="nofollow noreferrer"&gt;announce H2 support through ALPN&lt;/a&gt;.
An alternative using a CLB would be to stop using the SSL/TLS offloading feature and move it to EC2 instances (i.e. &lt;strong&gt;TCP:443 âž TCP:443&lt;/strong&gt;). That way H2 support could be announced during the SSL/TLS handshake, but this option would require upgrading EC2 instances to support the additional SSL/TSL workload. Similar alternatives:
&lt;strong&gt;TCP:443 âž SSL:443&lt;/strong&gt;: similar to TCP:443 âž TCP:443 but allowing backend authentication using a list of trustworthy public key certificates.
&lt;strong&gt;SSL:443 âž SSL:443&lt;/strong&gt;: end-to-end encryption similar to TCP:443 âž SSL:443. Not really an option: (1) PROXY protocol is &lt;a href="http://docs.aws.amazon.com/elasticloadbalancing/latest/classic/using-elb-listenerconfig-quickref.html" rel="nofollow noreferrer"&gt;not supported for this combination&lt;/a&gt; (and using XFF is not an option too because this is transport-level balancing); and (2) client SSL/TLS handshake is executed in the CLB so H2 is not going to be announced.
Other option would be replacing the CLB by an ELB (&lt;strong&gt;HTTPS âž HTTP&lt;/strong&gt;). ELBs support H2. However (1) we'd need to rely on XFF to extract the client IP address (already explained why this is a problem); and (2) traffic between ELB and EC2 instances would be H1 (we'd like to let unencrypted H2 traffic reach EC2 instances). In other words, this is not an option.
To sum up, all options are problematic. IMHO the ideal solution would be to keep the original CLB (SSL:443 âž TCP:80; balancing + SSL/TLS offloading + PROXY protocol) and allow enabling a policy in the CLB to announce H2 support through ALPN. However I'm afraid this is not possible in AWS. Any alternatives to the CLB TCP:443 âž TCP:443 approach?
</t>
  </si>
  <si>
    <t xml:space="preserve">Master Documents are deprecated as of Version 12.1. &lt;a href="http://www.sparxsystems.com/enterprise_architect_user_guide/12.1/report_generation/virtualdocuments.html" rel="nofollow noreferrer"&gt;Source&lt;/a&gt;&lt;br&gt;
The main difference with Report Packages being that Report Packages do not have the RTFTemplate TaggedValue.&lt;br&gt;
Otherwise they function the same.
I suggest on using Report Packages as Master Documents are being deprecated.
To produce virtual documents, create a report package and place your model documents in them
Assign a template to each of your model documents(in the taggedvalues)&lt;br&gt;
The order in which your Model documents generate is the order in which they appear in the Project Browser
Once your report package is complete you can right-click it to generate documentation, you don't need to change the template(Model Report) to generate it
Virtual documents documentation(EA13):
&lt;a href="http://www.sparxsystems.com.au/enterprise_architect_user_guide/13.0/model_publishing/virtualdocuments.html" rel="nofollow noreferrer"&gt;http://www.sparxsystems.com.au/enterprise_architect_user_guide/13.0/model_publishing/virtualdocuments.html&lt;/a&gt;
</t>
  </si>
  <si>
    <t>In what layer do controllers fit in layered architecture/DDD</t>
  </si>
  <si>
    <t xml:space="preserve">So, I've seen some questions about it here but none of them was specific about it neither answered my doubt.
In a layered architecture/DDD application, in what layer would a controller (the "C" in common MVC applications) fit? I've read in different places that it could be in the UI layer or in the application layer but I still couldn't wrap my head around what is the right layer.
I'm reading Eric Evans' DDD and until the point I've reached of the book I couldn't figure it out yet. I noticed he says that if the UI layer is not complex you can merge it with the application layer. Would this make the same for the controller?
</t>
  </si>
  <si>
    <t xml:space="preserve">Use an interface  to communicate between the two languages. 
Typically when porting, f# is the lower-level dll and C# can call f# as usual. 
Now for f# to call c# define  an interface in the f# dll (e.g. IClibApi) that is implemented in  c# (e.g. ConcreteClibApi extends IClibApi). Create an instance of  ConcreteClibApi and pass it to  f#. Now f# can call  c# thru IClibApi. 
Later you can start porting ConcreteClibApi :) 
</t>
  </si>
  <si>
    <t>How would you design business logic interaction with Viewmodel in mvvm</t>
  </si>
  <si>
    <t xml:space="preserve">What are the ways where a viewmodel can get business logic. Lets say, I have 3 Models and based those 3 models data I will produce(basically calculation) some new values(lets say model 4) where I will show this Model 4 data in View.
Note I can not put calculation logic on service side because i dont have control..on them. I have to compute Model 4 on my side.. Where should I compute this Model 4 Values? 
Questions
1)  Is it good practice to call Service form ViewModel i.e GetModel_1_Data,GetModel_2_Data, GetModel_3_Data if not whats the good practice ? 
2) As per mvvm I am not allowed to have business logic on ViewModel ...then where should I do? What are different ways we can achieve..this ?
3) In Mvvm I see models consumed by UI basically Models with INotifyPropertychanged .. what is the right word to call them.. can I call as UI Models? or  UI model objects?  Other Models just like plain CLR objects.
when I read about mvvm many say to keep logic in Model..whic model ..does they mean plain clr classes..or UI models(where they have INotifyPropertyChanged)
If not do we need to have some layer to produce UI Models from POCO models? What this layer is called ..if so...
Thankyou,
</t>
  </si>
  <si>
    <t xml:space="preserve">The common process to contribute for a github repo as below (assume your team want to contribute to a github repo for master branch):
&lt;ol&gt;
Fork the github repo your team want to contribute.
Create a develop branch for the fork repo.
Each developer works in his separate local branch, after finish his work, merge his local branch to develop branch and then push develop branch to fork repo (or push his local branch to fork repo and then create a pull request to merge his separate branch into develop branch).
After your whole team finish the work, create a pull request to merge develop branch into master branch.
&lt;/ol&gt;
</t>
  </si>
  <si>
    <t>HTTP Verbs, WebAPI</t>
  </si>
  <si>
    <t xml:space="preserve">I would like to know the usage scenario of POST vs PUT in a WebAPI .  I know the basic concepts that POST is for creating resource and PUT is for updating resource but not able to fully understand why we need a PUT over a POST.
I have 2 WebAPI methods which creates/updates data to my SQL store
1. CreateUser(UserDto) 
2. UpdateUser(UserDto) 
UserDto contains userId, username and email.
I can use POST for both CreateUser and UpdateUser methods which creates and updates user to my store. 
Then what is the real advantage of using POST for CreateUser and PUT for updateuser? Is it just a standard/convention? 
Thank you
</t>
  </si>
  <si>
    <t xml:space="preserve">My approach:
Function 1 gets the work from it's message queue. It creates a jobId (GUID) that will be used to correlate all of the pieces. It breaks up the work into sub-parts and records the jobId and sub-parts in a database.
Each sub-part becomes a message that is added into the message queue that Func 2 is listening on.
Once Func 2 receives and processes the message, it places a message in the queue for Func 3.
Func 3 records in the db that this sub-part of the job has completed and check to see if now all of the sub-parts are complete. If they are not, do nothing else, if it is, it now knows that everything has completed and can proceed.&lt;a href="https://i.sstatic.net/Krt0M.png" rel="nofollow noreferrer"&gt;&lt;img src="https://i.sstatic.net/Krt0M.png" alt="enter image description here"&gt;&lt;/a&gt;
</t>
  </si>
  <si>
    <t>Play Framework with Spark MLib vs PredictionIO</t>
  </si>
  <si>
    <t xml:space="preserve">Good morning,
currently I'm exploring my options for building an internal platform for the company I work for. Our team is responsible for the company's data warehouse and reporting.
As we evolve, we'll be developing an intranet to answer some of the company's necessities and, for some time now, I'm considering scala (and PlayFramework) as the way to go.
This will also envolve a lot of machine learning to cluster clients, predict sales evolution, and so on. This is when I've started to think in Spark ML and came across PredictionIO.
As we are shifting our skills towards data science, what will benefit and teach us/company most:
build everything on top of Play and Spark and have both the plataform and machine learning on the same project
using Play and PredictionIO where most of the stuff is already prepared
I'm not trying to open a question opinion based, rather then, learn from your experience / architectures / solutions.
Thank you
</t>
  </si>
  <si>
    <t xml:space="preserve">Although there are guidelines, there is no any hard rule for this. Also, the guidelines may change per project based on architecture, size, requirements, priorities, ORM used etc. Refer &lt;a href="https://stackoverflow.com/a/41824700/5779732"&gt;this&lt;/a&gt;.
As I said, there is nothing definitive, following is what I do in my big project.
I am using the NHibernate ORM. My DAL returns Entity. My BLL receives entity and converts it to DTO. DTO is then passed to application layer. This is also not true for all the cases. Refer &lt;a href="https://stackoverflow.com/a/41122476/5779732"&gt;this&lt;/a&gt; post. I have mentioned details why I do so in that answer.
For my small projects, I use Dapper ORM. In this case, my DAL returns Entity. BLL receives Entity and pass it as is to application. As Dapper does not create proxies, I do not convert Entities to DTOs.
It looks you are not using any ORM. Second way (transferring Entity to BLL and same to application) may be better approach for you. But you should also take in consideration other aspects I mentioned above.
&lt;strong&gt;With any case mentioned above, DAL should return transformed object (like Entity/POCO) instead of ADO.NET object.&lt;/strong&gt; This way, any technology switch in future will need changes only in DAL as long as your interfaces are not broken.
Transferring ADO.NET objects (DataTable, DataReader) binds your DAL and entire project to one technology. It will be hard to switch the technology. On other hand, if your DAL returns Entity (plain c# class), you can switch technology in DAL and your application remains unaffected. What to do in BLL is up to you based on other considerations.
&lt;blockquote&gt;
  Should the conversion of the objects to our custom types be done in the DAL before passing to the BLL or should the DAL pass the original type and the BLL does the conversion?
&lt;/blockquote&gt;
Conversion of objects should happen at DAL. Converted object should be passed to BLL.
</t>
  </si>
  <si>
    <t>Swift - String type has fixed size?</t>
  </si>
  <si>
    <t xml:space="preserve">In swift 3, i have used MemoryLayout to get the size of String Struct. 
The result depend on system architecture: 12bytes with 32bits OS and 24bytes with 64bits OS.
With the fixed size, how can it storage string with any size? (keep in mind that String is Struct type) and what makes the difference in size of String between system architectures?
</t>
  </si>
  <si>
    <t xml:space="preserve">&lt;blockquote&gt;
  Kindly suggest my understanding is correct
&lt;/blockquote&gt;
I think you've gotten a bit tangled in your middleware.
As a rule, CQRS means that the writes happen to one data model, and reads in another.  So the views aren't watching &lt;em&gt;commands&lt;/em&gt;, they are watching the book of record.
So in the subscriber that actually processes the command, the command handler will load the current state from the book of record into memory, update the copy in memory according to the domain model, and then replace the state in the book of record with the updated version.
Having update the book of record, we can now trigger a refresh of the data model that backs the view; no business logic is run here, this is purely a transform of the data from the model we use for writes to the model we use for reads.
When we add event sourcing, this pattern is the same -- the distinction is that the data model we use for writes is a history of events.
&lt;blockquote&gt;
  How atomicity is achieved in writing data in event store and writing data in VIEW Model?
&lt;/blockquote&gt;
It's not -- we don't try to make those two actions atomic.
&lt;blockquote&gt;
  how do we handle if event is stored in EventStrore but System got crashed before we send event in Message Queue
&lt;/blockquote&gt;
The key idea is to realize that we typically build new views by reading events out of the event store; &lt;em&gt;not&lt;/em&gt; by reading the events out of the message queue.  The events in the queue just tell us that an update is available.  In the absence of events appearing in the message queue, we can still poll the event store watching for updates.
Therefore, if the event store is unreachable, you just leave the stale copy of the view in place, and wait for the system to recover.
If the event store is reachable, but the message queue isn't, then you update the view (if necessary) on some predetermined schedule.
This is where the &lt;em&gt;eventual consistency&lt;/em&gt; part comes in.  Given a successful write into the event store, we are promising that the effects of that write will be visible in a finite amount of time.
</t>
  </si>
  <si>
    <t>Report Packages in Enterprise Architect</t>
  </si>
  <si>
    <t xml:space="preserve">What is the difference between the stereotype "master document" and "report package" in Enterprise Architect?  I will be generating a document from multiple model documents and I want to organize them better to mimic the structure of the resulting document.  I thought creating "report packages" would do this for me, but whenever I go to generate a document from the "master document" it does not go into the "report packages" and run the model documents contained.
</t>
  </si>
  <si>
    <t xml:space="preserve">In ASP.NET MVC you have strong typed views. This is a razor thing that let you access to your model properties easily when you are building your view. You will easily notice this since IntelliSense will work whenever you are trying to access a property like @Model.Name. If it should or not be strong typed, IMHO it just relay on what you need, there are not cons on using strong typed views. It will help you big time whenever you code your views, and you will have less runtime errors for sure.
For 'Model Business Logic' I would say that you can for sure have a lot of Logic in your model, but that is not as simple as it sounds. You will probably have to work with patterns and have small classes which responsible for one thing.
Look at this link: &lt;a href="https://msdn.microsoft.com/en-us/library/hh404093.aspx" rel="nofollow noreferrer"&gt;https://msdn.microsoft.com/en-us/library/hh404093.aspx&lt;/a&gt;
</t>
  </si>
  <si>
    <t>How to organize F# and C# side by side</t>
  </si>
  <si>
    <t xml:space="preserve">The project I am working on will have to be migrated from C# to F# based on what brings food on the table tomorrow - in other words, the two languages have to live side by side in this project for years to come.
&lt;strong&gt;The problem I am faced with repeatedly is how I should organize projects in the solution to meet this need.&lt;/strong&gt;
I translate pieces from C# to F# all the time, because it frequently shortens the development time and increases the quality. But I end up with C# code that wants to use F# code, and F# code that want to use C# code, in the same layer, or at boundaries between layers or modules. I find myself putting code in the wrong projects just to avoid creating yet another project in some layer.
The situation is not bad now, but I worry that I will paint myself into a corner at some point, unless I can come up with a pattern or a structure, or simply understand the problem better.
&lt;strong&gt;Is there some modification to a normal F# architecture - a pattern, a substructure or a superstructure - that is well suited to such a mixed solution?&lt;/strong&gt;
&lt;strong&gt;Are there patterns that are known to be especially helpful in solving this particular challenge?&lt;/strong&gt;
</t>
  </si>
  <si>
    <t xml:space="preserve">&lt;strong&gt;Yes, it is possible to have nested View Components.&lt;/strong&gt; 
What is important to keep in mind: 
You should keep your views structure under Components folder plain 
You should keep your ViewComponent classes under ViewComponent folder plain
You should control infinite loops yourself when you nest component1 into component2 and at the same time component2 into component1
&lt;strong&gt;NOTE&lt;/strong&gt;: most likely you will need your components to include edit/save/update functionalities. As far as I understand, &lt;a href="https://learn.microsoft.com/en-us/aspnet/core/mvc/views/view-components?view=aspnetcore-2.1" rel="nofollow noreferrer"&gt;View Components&lt;/a&gt; are supposed to be views only as they have only InvokeAsync and not something like UpdateAsync. So if you'd like to implement any kind of saving logic, you will need to take care of doing this yourself (e.g. via AJAX calls). It is possible (I have verified), but it requires to get familiar with &lt;a href="https://www.nuget.org/packages/Microsoft.jQuery.Unobtrusive.Ajax/" rel="nofollow noreferrer"&gt;Microsoft.jQuery.Unobtrusive.Ajax&lt;/a&gt; and &lt;a href="https://dotnetthoughts.net/jquery-unobtrusive-ajax-helpers-in-aspnet-core/" rel="nofollow noreferrer"&gt;handle responses&lt;/a&gt; on the client side in JavaScript (sometimes including things like replacing in JS the DOM element inner HTML with what you get from the server response). You will also need to decide where to put controller actions for view component update endpoints (could be a special Controller class for View Components).
</t>
  </si>
  <si>
    <t>Git workflow architecture for opensource project</t>
  </si>
  <si>
    <t xml:space="preserve">Our company has started working as a contributer for an open source project. The versioning system used will be Git . We have already forked the project and therefore already have the remote repository. I want a local repository and each develeper should have a separate branch of the local repository . They would make changes and commit to their branch and later push to the local repository. After all changes , the local repository changes will be pushed to remote repository and from there pull request will be created. This is my intended workflow in layman terms. How do i go about it in Git?
</t>
  </si>
  <si>
    <t xml:space="preserve">The master and worker roles are part of Spark Standalone service. You can either choose Spark to run with YARN (in which Master and Worker nodes are irrelevant) or the Spark (Standalone).
As you have started the Spark service instead of Spark (Standalone) in Cloudera Manager, Spark is already using YARN. In Cloudera Manager 5.2 and higher, there are two separate Spark services (Spark and Spark (Standalone)). The Spark service runs Spark as a YARN application with only gateway roles in addition to the Spark History Server role. 
&lt;blockquote&gt;
  How do you add Sparks worker node(or executor) role to the hosts where
  you have HDFS datanodes?
&lt;/blockquote&gt;
Not required. Only Gateway roles are required on these hosts.
Quoting from &lt;a href="https://www.cloudera.com/documentation/enterprise/5-2-x/topics/cm_mc_spark_service.html#spark_service__section_gmq_nq5_hl" rel="nofollow noreferrer"&gt;CM Documentation&lt;/a&gt;:
In Cloudera Manager Gateway roles take care of propagation of client configurations to the other hosts in your cluster. So, ensure that you assign the gateway roles to hosts in the cluster. If you do not have gateway roles, client configurations are not deployed.
</t>
  </si>
  <si>
    <t>Splitting a large task to Azure functions and collecting the results (implementing a barrier over a service-bus)</t>
  </si>
  <si>
    <t xml:space="preserve">I have tasks that I need to perform in Azure. each task is broken into several parts that need to run in parallel. The number of parts is not known in advance.
I would like to implement this using Azure functions and service bus. I was thinking about the following architecture:
&lt;a href="https://i.stack.imgur.com/hXGVv.png" rel="nofollow noreferrer"&gt;&lt;img src="https://i.stack.imgur.com/hXGVv.png" alt="System flow"&gt;&lt;/a&gt;
I receive the task in a service bus. Func 1 determines how many sub-parts should be created, Func 2 does the work, and func 3 collects the results and passes them using a service bus.
I could not find an efficient mechanism for collecting the (variable) number of sub-results and knowing when everything has completed; If all sub-parts are ready passing the combined results to the output service bus.
Is there such a mechanism in Azure for collecting results from parallel sub-parts and only after everything is ready sending the data to the next stage? (this is like the &lt;a href="https://en.wikipedia.org/wiki/Barrier_(computer_science)" rel="nofollow noreferrer"&gt;barrier&lt;/a&gt; synchronization mechanism).
</t>
  </si>
  <si>
    <t xml:space="preserve">Docker client provides cli only, it is just an http api wrapper, Like aws cli.
Docker daemon is the brain behind the whole operation, like aws itself. When you use docker run command to start up a container, your docker client will translate that command into http API call, sends it to docker daemon, Docker daemon then evaluates the request, talks to underlying os and provisions your container.
Please note docker cli can connect to remote docker daemon, and you can configure your docker daemon to use tcp IP.
&lt;blockquote&gt;
Question in my mind was, what is the preferred way to work in a team? One daemon for whole team on separate server with each dev running a client? Or each dev has his own demon.
&lt;/blockquote&gt;
This is up to you but most of the time developers have a local docker daemon and client, building Images using dockerfiles. If they need to share docker images, You can provide local docker registry or use public ones. This way, Taking advantage docker you can have exact same dev environment at developers disposal. This development environment will be similar to production environment.
</t>
  </si>
  <si>
    <t>Types the DAL and BLL should pass</t>
  </si>
  <si>
    <t xml:space="preserve">Just a quick question. In a tiered architecture environment with a Business Logic Layer (BLL) and a Data Access Layer (DAL), what types should the DAL pass to the BLL?
Currently our DAL classes produce DataTables and SQlDataReader objects (among others common data types). Should the conversion of the objects to our custom types be done in the DAL before passing to the BLL or should the DAL pass the original type and the BLL does the conversion? 
I'm trying to think of a scenario where the DAL layer may be replaced for another technology in the future. In that scenario it sounds like the BLL should be expecting converted data type so that when a switch is made we only need to make sure our objects are being returned?
Any clarity on this or reading materials to clear things up would be helpful!
TIA
</t>
  </si>
  <si>
    <t xml:space="preserve">Looking at architecture you are discussing in question, your project must be large enough to justify development cost of it. For small projects this architecture will be overkill.
Assuming your project is large enough, yes; it is always good to separate DAL, BLL and Application layers. Refer &lt;a href="https://stackoverflow.com/a/41824700/5779732"&gt;this&lt;/a&gt; and &lt;a href="https://stackoverflow.com/a/42500771/5779732"&gt;this&lt;/a&gt;.
The benefit is clean separation which improves understanding, given you control over each part and reduces maintenance cost.
On other hand as you said, cost is obvious (another layer, another round of I/O). Yes; that is why my first paragraph discusses about size of project. In large projects, it's a trade-off; you are choosing one over other.
In large projects, primary objective should be maintainability IMO. Understand that &lt;a href="https://shreevatsa.wordpress.com/2008/05/16/premature-optimization-is-the-root-of-all-evil/" rel="noreferrer"&gt;premature optimization is the root of all evil&lt;/a&gt;. So, you start with good maintainable architecture. Each technology recommends basic rules for improving performance; implement them initially. If you see any performance issue over the time, find and fix it. In fact, due to separated layers, it is easy to find bottleneck.
There are other benefits as well. You can unit test each layer separately. You can work on each layer independently for anything like improving performance, shifting technology etc. Debugging will be too easy.
</t>
  </si>
  <si>
    <t>ES,CQRS messaging flow</t>
  </si>
  <si>
    <t xml:space="preserve">I was trying to understanding ES+CQRS and tech stack can be used.
As per my understanding flow should be as below.
UI sends a request to Controller(HTTP Adapter)
Controller calls application service by passing Request Object as parameter.
Application Service creates Command from Request Object passed from controller.
Application Service pass this Command to Message Consumer.
Message Consumer publish Command to message broker(RabbitMQ)
Two Subscriber will be listening for above command
a. One subscriber will generate Aggregate from eventStore using command
  and will apply command than generated event will be stored in event store.
b. Another subscriber will be at VIEW end,that will populate data in view database/cache. 
Kindly suggest my understanding is correct.
</t>
  </si>
  <si>
    <t xml:space="preserve">Angular components should be small and specialized, therefore complex selectors should not be necessary anymore.
Usually simple class selectors are enough and therefore using guidelines for complex multi-level selectors are redundant.
You probably still need to establish some guidelines for theming and selectors that cross component boundaries.
</t>
  </si>
  <si>
    <t>Is the View in MVC supposed to know the about the Model Data?</t>
  </si>
  <si>
    <t xml:space="preserve">I've researched about MVC for a while and similar questions like &lt;a href="https://stackoverflow.com/questions/27950039/in-mvc-should-the-view-know-the-model"&gt;this&lt;/a&gt; and &lt;a href="https://stackoverflow.com/questions/3742018/in-ideal-mvc-should-the-view-know-the-model"&gt;this&lt;/a&gt;.
They, however doesn't answer my question. In a lot MVC examples (Both ASP.NET MVC and JAVA MVC) They usually provide the Model with fields E.G (Name, Age etc) and then allow the view to "read" those fields.
But from what I've understood is that the View should not know about the Model, cause if the View does then it's not &lt;strong&gt;(correctly)&lt;/strong&gt; encapsulated.
Pictures however shows that the View knows about the Model to display correct data.
&lt;a href="https://i.stack.imgur.com/tcBUT.png" rel="nofollow noreferrer"&gt;&lt;img src="https://i.stack.imgur.com/tcBUT.png" alt="enter image description here"&gt;&lt;/a&gt;
If I understood correctly is that the Model can be business logic for a system and the View is not supposed to be connected to that.
Lets say that my Model fetch data from a database, then it's still my Model that is my business logic and not the database or am I thinking wrong?
So my questions is
&lt;strong&gt;Should the View know about the Model to use correct data?&lt;/strong&gt;
&lt;strong&gt;Is the Controllers job to fetch data from E.G a database and create a Model from that, and the View should use the Model data for display?&lt;/strong&gt;
&lt;strong&gt;What is Model Business Logic? (Please don't use fields to explain)&lt;/strong&gt;
</t>
  </si>
  <si>
    <t xml:space="preserve">Use steady_clock.  On all implementations its precision is nanoseconds.  You can check this yourself for your platform by printing out steady_clock::period::num and steady_clock::period::den.
Now that doesn't mean that it will actually measure nanosecond precision.  But platforms do their best.  For me, two consecutive calls to steady_clock (with optimizations enabled) will report times on the order of 100ns apart.
#include "chrono_io.h"
#include &amp;lt;chrono&amp;gt;
#include &amp;lt;iostream&amp;gt;
int
main()
{
    using namespace std::chrono;
    using namespace date;
    auto t0 = steady_clock::now();
    auto t1 = steady_clock::now();
    auto t2 = steady_clock::now();
    auto t3 = steady_clock::now();
    std::cout &amp;lt;&amp;lt; t1-t0 &amp;lt;&amp;lt; '\n';
    std::cout &amp;lt;&amp;lt; t2-t1 &amp;lt;&amp;lt; '\n';
    std::cout &amp;lt;&amp;lt; t3-t2 &amp;lt;&amp;lt; '\n';
}
The above example uses this &lt;a href="https://howardhinnant.github.io/date/chrono_io.html" rel="noreferrer"&gt;free, open-source, header-only library&lt;/a&gt; only for convenience of formatting the duration.  You can format things yourself (I'm lazy).  For me this just output:
287ns
116ns
75ns
YMMV.
</t>
  </si>
  <si>
    <t>Nested ViewComponent, is it possible?</t>
  </si>
  <si>
    <t xml:space="preserve">Trying to implement the layout of the picture below, I would like to ask about best practices regarding the architecture of the page layout. Is it better to have independent ViewComponents in every section of the page or partial views? Is it possible to have nested ViewComponents?
The idea is to reuse the sections in other positions in different pages. The concept is very similar to Web parts we used to have but now I try to implement something like this with Asp. Net Core.
&lt;a href="https://i.stack.imgur.com/9eDCT.png" rel="noreferrer"&gt;&lt;img src="https://i.stack.imgur.com/9eDCT.png" alt="Basic layout"&gt;&lt;/a&gt;
</t>
  </si>
  <si>
    <t xml:space="preserve">1) As I understand, all peers are stored in fabric in VM. 
I don't understand this statement. Let me give you a summary.
A Hyperledger fabric is a network of connected peers. In v0.6, the peers can be validating (VP) or non-validating (NVP). A VP has a full copy of the world state and the transaction history in the form of a blockchain. An NVP is merely a conduit to a VP for transactions and queries. Transactions can see uncommitted state, and can thus layer upon themselves to build up a series of blocks. Queries can see only committed state (world state where the transaction is definitely in a block). This introduces hysteresis between transaction and world state changes being visible. Note that visibility has changed iun v1 fabric. 
2) Each peer stores all blockchain history.
Each &lt;em&gt;validating&lt;/em&gt; peer stores all blockchain history and all world state. 
3) When I want to build an application I should provide an interface where a user can make a change, that change will be saved in his peer and consensus network will add that change to all peers.
An application must be built in the context of one or more smart contracts. A smart contract (also called chaincode) has an API that the architect / developer creates for transaction and query processing. The choice of API is flexible, whatever works for your application. The chaincode has access to world state, and so acts a lot like a servelet.
When you send a transaction from the application, the peer will package it up and fire it to all VPs and they will perform consensus. If this passes, the transaction will be executed on all. If there is an error on one of the peers, the transaction is failed. 
There is a peculiarity in v0.6 that a failed transaction is not written into the block's transaction array. And if the transaction does not emit an event, it is also not written into the block's event array. This causes it to more or less disappear. I am not certain if there is a rejection event emitted, but I suspect not. For this reason, I always emit a success or failure event from my IoT Contract Platform (&lt;a href="https://github.com/ibm-watson-iot/blockchain-samples/tree/master/contracts/platform" rel="nofollow noreferrer"&gt;https://github.com/ibm-watson-iot/blockchain-samples/tree/master/contracts/platform&lt;/a&gt;) precisely so that my transactions always leave a trail in the chain.
Note that fabric v1 will fix this issue.
4) It should be something like &lt;a href="https://www.altoros.com/blog/wp-content/uploads/2017/02/Hyperledger-Webinar-Thomas-Marckx-architecture.jpg" rel="nofollow noreferrer"&gt;https://www.altoros.com/blog/wp-content/uploads/2017/02/Hyperledger-Webinar-Thomas-Marckx-architecture.jpg&lt;/a&gt; ? So, each application's user send request to application(backend API) and application send request to fabric(user's peer) ?
It is my understanding, please correct me if I am wrong or confirm.
The diagram is pretty free with the generalizations, but what is there is essentially correct. Each peer deploys its own copy of each chaincode in v0.6. This happens automatically because deploy also goes through consensus and is a transaction like any other. Thus, the deploy happens essentially simultaneously on all peers. 
Chaincode runs in docker containers (or in process in the peer, but ignore that for your own chaincode) and communicates to the peer's docker container over gRPC through a proxy/stub arrangement called the shim.
--- NOTE ---
Fabric v1 is changing this protocol completely, as chaincode will have to be explicitly installed on any peer from which it is to be accessed. V1 has private channels (think sub-chain) that are visible to specific participants (through their captive peers, usually an endorser or orderer if I understand it so far) and so a chaincode will be deployed into a channel that is opened among the participants, but deployment can only be successful if the chaincode is already installed on the peer to be used. 
It is obvious from this that there will be many possible topologies. Each participant may have a peer with many channels on each peer, but not all with the same participants. Some participants may choose to not have a peer and instead use one in the cloud or a peer on the premises of another (presumably trusted) participant. And so on.
</t>
  </si>
  <si>
    <t>How to add Spark worker nodes on cloudera with Yarn</t>
  </si>
  <si>
    <t xml:space="preserve">We have cloudera 5.2 and the users would like to start using Spark with its full potential (in distributed mode so it can get advantage of data locality with HDFS), the service is already installed and available in cloudera manager Status(in home page) but when clicking the service and then "Instances" it just shows a History Server role and in other nodes a Gateway server role. From my understanding of Spark's architecture you have a master node and worker nodes(which lives together with HDFS datanodes) so in cloudera manager i tried "Add role instances" but there's only  "Gateway" role available . How do you add Sparks worker node(or executor) role to the hosts where you have HDFS datanodes? Or is it unnecessary (i think that because of yarn ,yarn takes charge of creating the executor and application master )? And what's the case of the masternode? Do i need to configure anything so the users can use Spark at its full distributed mode? 
</t>
  </si>
  <si>
    <t xml:space="preserve">Beam does support writing/reading from GCS. You simply use the TextIO classes.
&lt;a href="https://beam.apache.org/documentation/sdks/javadoc/0.2.0-incubating/org/apache/beam/sdk/io/TextIO.html" rel="nofollow noreferrer"&gt;https://beam.apache.org/documentation/sdks/javadoc/0.2.0-incubating/org/apache/beam/sdk/io/TextIO.html&lt;/a&gt;
&lt;blockquote&gt;
  To read a PCollection from one or more text files, use TextIO.Read. You can instantiate a transform using TextIO.Read.from(String) to specify the path of the file(s) to read from (e.g., a local filename or filename pattern if running locally, or a &lt;strong&gt;Google Cloud Storage filename or filename pattern of the form "gs:///"&lt;/strong&gt;).
&lt;/blockquote&gt;
</t>
  </si>
  <si>
    <t>What is the need for Docker Daemon?</t>
  </si>
  <si>
    <t xml:space="preserve">This is the Docker architecture:
&lt;a href="https://i.stack.imgur.com/1m75t.png" rel="noreferrer"&gt;&lt;img src="https://i.stack.imgur.com/1m75t.png" alt="enter image description here"&gt;&lt;/a&gt;
I am not able to figure out why does one need the docker daemon. The client is good enough. The client simply accesses the daemon using Unix socket. It can use TCP, but what I notice is usually the client and daemon are on the same machine! So why two separate entities?&lt;br&gt;
As mentioned above.. client can use TCP to communicate with daemon. So what is the preferred way to work in a team? One daemon for whole team on separate server with each dev running a client? Or each dev has his own daemon process.
</t>
  </si>
  <si>
    <t xml:space="preserve">I remember I read somewhere few years ago that services can be injected into entities through constructor, but I couldn't find it now, so maybe I was reading about &lt;a href="https://msdn.microsoft.com/en-us/library/jj680697(v=vs.113).aspx" rel="nofollow noreferrer"&gt;IDbDependencyResolver&lt;/a&gt; which serves another purpose.
As a temporary solution I would suggest to mark entities with interface like IHaveServiceLocator and use &lt;a href="https://msdn.microsoft.com/en-us/library/system.data.objects.objectcontext.objectmaterialized%28v=vs.110%29.aspx" rel="nofollow noreferrer"&gt;ObjectMaterialized&lt;/a&gt; event.
public interface IHaveServiceLocator
{
    IServiceLocator ServiceLocator { get; set; }
}
And then the place where you create dbContext should have access to service locator so you can set it to entities created.
((IObjectContextAdapter)dbContext).ObjectContext.ObjectMaterialized += (s, e) =&amp;gt;
{
    var entity = e.Entity as IHaveServiceLocator;
    if (entity != null)
    {
        entity.ServiceLocator = structureMapServiceLocator;
    }
}
</t>
  </si>
  <si>
    <t>is it good to make Data Access Layer a separate layer from service layer</t>
  </si>
  <si>
    <t xml:space="preserve">I am having a question about the architecture I am working with.
we have a backend restful service, a data layer(which is implemented by python eve and also a restful service), and the database. The data (access) layer itself is a independent restful api.
In our backend service application, we have a customized python eve repository which make calls to to data (access) layer and then data layer will query whatever asked by the call from database.
The reason to have it separate, one is that we want to isolate data logic(query logic) from our business logic(backend service).
The cost is obvious, another layer, another round of I/O for every query. 
Can anyone with experience of architecture tell me is this separate data access layer a good practice or not and why?
</t>
  </si>
  <si>
    <t xml:space="preserve">Yes, yes, no, yes, no... in other words: There is no correct answer, it depends. (On your personal, preference, on the general use-case, on the existing architecture of your application, ect. ect...)
&lt;hr&gt;
&lt;strong&gt;Filtering in the controller&lt;/strong&gt;
In your case, there might not be the need for rxjs, though you should avoid mutable objects/data if possible, so your idea with using .filter would be the way to go here.
&lt;hr&gt;
&lt;strong&gt;Custom Pipe&lt;/strong&gt;
Another way to go would be to implement a custom pipe and filter the data directly in your template:
&amp;lt;div *ngFor="let item of fullList | customFilterPipe:filterSettings"&amp;gt;...&amp;lt;/div&amp;gt;
&lt;hr&gt;
&lt;strong&gt;The RxJS-Way&lt;/strong&gt;
Since you asked for the rxjs-way, here is how I would do it:
filterSettings$: BehaviorSubject&amp;lt;IFilterData&amp;gt; = new BehaviorSubject(INITIAL_FILTER_SETTINGS); // this is updated with filterSettings$.next(newFilterSettings)
fullList$: BehaviorSubject&amp;lt;IData[]&amp;gt; = new BehaviorSubject([]); // updated through fullList$.next(newFullList);
displayList$ = Observable.combineLatest(this.fullList$, this.filterSettings$)
    .map(([list, filterSettings]) =&amp;gt; {
        return list.filter(/* your custom filter based on the filterSettings... */);
    });
This will automatically update the displayList$ whenever the filterSettings$ or the fullList$ changes.
To use it in the templare you can use the async-Pipe:
&amp;lt;div *ngFor="let item of displayList$ | async"&amp;gt;...&amp;lt;/div&amp;gt;
&lt;hr&gt;
But again: Any of those solutions, as well as your current implementation could be a perfectly valid implementation for a given case.
</t>
  </si>
  <si>
    <t>CSS selector best practices in component scope</t>
  </si>
  <si>
    <t xml:space="preserve">Component based frameworks (like Angular 2) scope the CSS related to a component. It means your component-css will not interfere with dom nodes outside this component.
In this situation, collateral effects due to vague selectors are no more relevant. Should we still use enforce the rules of specific CSS selector, or does it become pointless ? Phrased in a different way, is there any valid reason to keep using specific selectors ?  
I'm not so much interested in a performance point of view, but rather in code architecture perspective. 
</t>
  </si>
  <si>
    <t xml:space="preserve">&lt;ol&gt;
You can use S3 cross-region replication. To do, please follow the instructions in the aws blog: &lt;a href="https://aws.amazon.com/blogs/aws/new-cross-region-replication-for-amazon-s3/" rel="nofollow noreferrer"&gt;s3 cross-region replication- how to&lt;/a&gt;
Unfortunately, multi-region replication is not supported by CloudFront at the moment. But, as CloudFront uses multiple caches or edge locations, you are assured your data is safe.
&lt;/ol&gt;
I would personally select your first choice as S3 has 99.99.. durability and is highly available. So, that's an ideal solution to assure your replicated data remains highly available. Further, if your data volume is high, you can store your old replicated data with Amazon Glacier. However, this is a tradeoff between how critical your data is and how much time you consider for this valuable data to be recovered; because Amazon Glacier may take up to few hours to bring your archived data back up for usage.
</t>
  </si>
  <si>
    <t>Correct way of portably timing code using C++11</t>
  </si>
  <si>
    <t xml:space="preserve">I'm in the midst of writing some timing code for a part of a program that has a low latency requirement.
Looking at whats available in the std::chrono library, I'm finding it a bit difficult to write timing code that is portable.
std::chrono::high_resolution_clock 
std::chrono::steady_clock   
std::chrono::system_clock
The system_clock is useless as it's not steady, the remaining two clocks are problematic. 
The high_resolution_clock isn't necessarily stable on all platforms. 
The steady_clock does not necessarily support fine-grain resolution time periods (eg: nano seconds)
For my purposes having a steady clock is the most important requirement and I can sort of get by with microsecond granularity.
My question is if one wanted to time code that could be running on different h/w architectures and OSes - what would be the best option?
</t>
  </si>
  <si>
    <t xml:space="preserve">Johns-305's answer is good - I'd just add that with XSLT in maps you do have the option of setting "Custom XSLT" for the map in the properties window.  That can then be pointed to an external (source controlled) XSLT file which you could then edit using any XML/XSLT editor (Visual Studio or not).  Just be aware that this option means you won't be able to us any of the visual mapper functionality, and the .btm file will basically just be a pointer to the compiler to use your custom XSLT rather than the XSLT that would be generated by BizTalk.  You should &lt;strong&gt;not&lt;/strong&gt; try to manage BizTalk's generated XSLT in this manner - only for cases where you're certain you want to use custom XSLT rather than the visual designer.  To do that, open the map in Visual Studio (1), click the grid area (2), and then set the Custom XSLT Path (3):
&lt;a href="https://i.sstatic.net/c9YtJ.png" rel="nofollow noreferrer"&gt;&lt;img src="https://i.sstatic.net/c9YtJ.png" alt="enter image description here"&gt;&lt;/a&gt;
(It's possible to do that by directly editing the .btm file, but not recommended - I did write a blog a little while back documenting the .btm format for what it's worth though: &lt;a href="https://blog.tallan.com/2015/03/26/biztalk-mapper-file-format-btm-documented/" rel="nofollow noreferrer"&gt;https://blog.tallan.com/2015/03/26/biztalk-mapper-file-format-btm-documented/&lt;/a&gt;.)
For orchestrations, you're out of luck.
</t>
  </si>
  <si>
    <t>Hyperledger v0.6 anatomy</t>
  </si>
  <si>
    <t xml:space="preserve">As I understand, all peers are stored in fabric in VM. Each peer stores all blockchain history.
When I want to build an application I should provide an interface where a user can make a change, that change will be saved in his peer and consensus network will add that change to all peers.
It should be something like &lt;a href="https://www.altoros.com/blog/wp-content/uploads/2017/02/Hyperledger-Webinar-Thomas-Marckx-architecture.jpg" rel="nofollow noreferrer"&gt;https://www.altoros.com/blog/wp-content/uploads/2017/02/Hyperledger-Webinar-Thomas-Marckx-architecture.jpg&lt;/a&gt; ?
So, each application's user send request to application(backend API) and application send request to fabric(user's peer) ?
It is my understanding, please correct me if I am wrong or confirm.
</t>
  </si>
  <si>
    <t xml:space="preserve">I think I can briefly answer Q1
&lt;blockquote&gt;
  What's the relationship between Ranger and Knox, why Hortonworks provides two solutions for same position? If I want apply them for my Hadoop cluster, what's the best practice?
&lt;/blockquote&gt;
They are for different purpose. Ranger gives you fine-grained ACLs control, Knox is a proxy server (gateway) that gives a centralized web service security layer. That says, using Ranger, you have a central place (UI) to manage ACLs for hadoop stack services, e.g who can access a table on hive; using knox, you can put all your hadoop services under a private network using un-secure http protocol, and knox server running on gateway node (outside can access) that has https enabled, it gives user a central http/https entry to access web services that supports user login (some of hadoop stack services, e.g hadoop, doesn't support this yet).
</t>
  </si>
  <si>
    <t>Google Cloud Dataflow to Cloud Storage</t>
  </si>
  <si>
    <t xml:space="preserve">&lt;a href="https://i.stack.imgur.com/AmIhU.png" rel="nofollow noreferrer"&gt;&lt;img src="https://i.stack.imgur.com/AmIhU.png" alt="enter image description here"&gt;&lt;/a&gt; Above reference architecture indicates the existence of Cloud Storage sink from Cloud Dataflow, however the Beam API which seems to be the current default Dataflow API has no Cloud Storage I/O connector listed. 
&lt;a href="https://i.stack.imgur.com/KGmr3.png" rel="nofollow noreferrer"&gt;&lt;img src="https://i.stack.imgur.com/KGmr3.png" alt="enter image description here"&gt;&lt;/a&gt;
Can anyone help clarify if there is one that exists, if not what is the alternative to bring data from Dataflow to Cloud Storage.
</t>
  </si>
  <si>
    <t xml:space="preserve">Docker's philosophy: using microservices in containers. The term "Microservice Architecture" has sprung up over the last few years to describe a particular way of designing software applications as suites of independently deployable services.
Some advantages of microservices architecture are:
Easier upgrade management
Eliminates long-term commitment to a single technology stack
Improved fault isolation
Makes it easier for a new developer to understand the functionality of a service
Improved Security
...
&lt;blockquote&gt;
  Should I run individual OS container (EG Ubuntu), Python Container,
  MongoDB Container, Rabbit MQ container etc? Combined they all form
  part of my application and by decoupling everything I have the ability
  to scale individually?
&lt;/blockquote&gt;
You dont need an individual OS ontainer. Each container will use Docker host's kernel, and will contain only binaries required, python binaries for example.
So you will have, a python container for you python service, MongoDB container and RabbitMQ container.
&lt;blockquote&gt;
  How would I be able to bundle/link these for deployment without losing
  the benefits of decoupling/decomposing into individual containers?
&lt;/blockquote&gt;
For deployments, You will use dockerfiles + docker-compose file. Dockerfiles include instructions to create a docker image. If you are just using official library images, you don't need dockerfiles.
docker-compose will help you orchestrate the container builds (from docker files), start ups, Creating required networks, Mounting required volumes and etc. 
</t>
  </si>
  <si>
    <t>Entity Framework: Injecting dependencies into entities when other options are problematic</t>
  </si>
  <si>
    <t xml:space="preserve">I am working on a large C# enterprise project that has significant architectural problems. One of those problems is that there are static references to a StructureMap container all over the place (static service locator). As a first step to fixing things we are passing the container into constructors and removing the static container references. 
Unfortunately there are calls to the static container in entities created by Entity Framework. Pushing all those dependencies up to the clients of those entities is not feasible to do right now because of the how frequently this happens and the scope of the changes. Our goal is to remove the static container and making that many changes to do it would not be allowed by management. 
I would like to inject the container into the entities when they are created by Entity Framework instead, is there a way to do this?
Thanks in advance :)
</t>
  </si>
  <si>
    <t xml:space="preserve">Using a SPA with an MVC is a common approach as it allows full server side logic to be expressed in the app, and a responsive, application-like user interface on the front end. Often, that involves using the MVC stack to manage the DB and generate JSON responses, while letting the entire UI live in the SPA.
</t>
  </si>
  <si>
    <t>RxJS Observables and the Right Way to architect filtered lists</t>
  </si>
  <si>
    <t xml:space="preserve">I have gone through a bunch of tutorials, done demos etc.. but i'm still not able to wrap my head around the right way to do this with Observables...  
Basically what i have (in angular) is 2 mutable arrays in my component, a displayList and a fullList of items...  The template does an ngFor on the displayList.  
Filters on the screen call a filter function in the component that clears displayList, then loops through fullList and if the filter applies, it pushes it to display list - giving a real time list filtering effect on the screen...  
I know this is the wrong way to approach this, but i cannot wrap my head around the architecture/pattern needed to do this with observables.  Do i make a main list and run a .filter() on it based on a component private property? do i do the ngFor on a method that returns the observable list with the .filter in place?
Thanks in advance.
</t>
  </si>
  <si>
    <t xml:space="preserve">To set connector roles through the API use the Connector.ConnectorEnd class and update its Role property.
EA.Connector c = Session.Repository.GetConnectorByGuid("&amp;lt;theGUID&amp;gt;");
EA.ConnectorEnd client = c.ClientEnd;
Client.Role = "&amp;lt;theNameOfTheRole&amp;gt;";
client.Update();
Accordingly to update the supplier end 
 EA.Connector c = Session.Repository.GetConnectorByGuid("&amp;lt;theGUID&amp;gt;");
 EA.ConnectorEnd supplier = c.SupplierEnd;
 supplier.Role = "&amp;lt;theOtherRole&amp;gt;";
 supplier.Update();
In both cases you have to supply the right GUID or get the connector by other appropriate means. The role itself is just a string value and not related to any class attributes. The EA GUI however offers existing attribute names in the role name drop down.
For more details please refer to the ConnectorEnd class in &lt;a href="http://sparxsystems.com/enterprise_architect_user_guide/12.1/automation_and_scripting/connectorend.html" rel="nofollow noreferrer"&gt;Sparx' Help&lt;/a&gt;.                   
</t>
  </si>
  <si>
    <t>CloudFront CDN for S3 bucket which is cross region replicated</t>
  </si>
  <si>
    <t xml:space="preserve">Given yesterday's us-east-1 S3 outage, how do I best architect a CloudFront CDN which uses a S3 bucket as the source and the bucket is setup to replicate to another region? 
Do I setup two separate CloudFront CDNs, one with the bucket in us-east-1 as the origin and another CloudFront CDN with the replicated bucket in us-east-2 as the origin and then use one Route53 record to access the two CDNs?
or 
&lt;ol start="2"&gt;
Can I setup one CloudFront CDN with two Origins (one in us-east-1 and the other in us-east-2) and CloudFront will automatically pull the content from the S3 region which is working? 
Any other solution? 
Your insights and comments are much appreciated. 
Cheers
Bernie 
</t>
  </si>
  <si>
    <t xml:space="preserve">As mentioned in comment to your question, this is my opinion.
&lt;h1&gt;Problem:&lt;/h1&gt;
If you already have base repository, why create specific repository for each table? Again, in BLL, you are creating separate Service class (&amp;quot;business logic class&amp;quot; as you mentioned) for each repository. This is all a repeat work and difficult to manage and understand.
&lt;h1&gt;Suggestion:&lt;/h1&gt;
&lt;strong&gt;You have not mentioned what ORM (if any) you are using; so I assume your ORM provides necessary features to implement below architecture.&lt;/strong&gt;&lt;br /&gt;
I suggest you close your DAL at generic repository. Do not write DAL classes for specific tables. All your Service classes will use generic DAL for basic CRUD functions. All extended functionality should be implemented in Service class itself.
About service classes, instead of creating one class for each Repository/Table is again repeat work. Better group your related multiple tables (Repository is out of question with reference to above paragraph) in one service.
For example, you create generic DAL that serves basic functionality for all tables. You create EmployeeService that covers all your employee related tables. You create AccountService that covers all your accounting related table. Similarly, LogService for all logging related activities. This makes easy to interact with services as you get all related members in one class. This also reduces repeat work.
Refer my &lt;a href="https://stackoverflow.com/q/41301400/5779732"&gt;this&lt;/a&gt; and &lt;a href="https://stackoverflow.com/q/40720883/5779732"&gt;this&lt;/a&gt; questions and their accepted answers.
I hope this explains your concern.
&lt;h1&gt;Edit 1&lt;/h1&gt;
As mentioned in your comment, you us EF. It supports necessary features to implement what I suggested.
&lt;blockquote&gt;
implementing extended functionality in BLL instead of DAL will overlap the tier roles
&lt;/blockquote&gt;
Yes; it does. Other side is also same. When you write DAL for each table, you are actually leaking Business Logic in DAL. In case any change in Business Logic, you need to modify DAL that does not make sense.&lt;br /&gt;
In my suggestion, even though layers are overlapping, concerns are still separate. DAL only handles CRUD. BLL handles all logic including Database logic.
&lt;blockquote&gt;
Have you used same strategy in any of your projects?
&lt;/blockquote&gt;
Yes. In some projects earlier, I was creating separate DAL for each table instead of generic DAL. This caused huge repeat work. Even though projects were relatively small, maintenance overhead was more. Few months back, I started with relatively big project where I implemented what I suggested above. We can see the relief that gave to us now.
</t>
  </si>
  <si>
    <t>How do I manage BizTalk files outside of the IDE? Need some architecture advise</t>
  </si>
  <si>
    <t xml:space="preserve">Well in general I am new to BizTalk and maintaining a very old setup, BT 2013 R2
Overall I am well versed in .XSLT and feel more comfortable managing xml directly than I do in the BT IDE ( well the vstudio IDE)
So here are a couple generic architecture questions:
What are the steps to manage the maps manually through notepad?  I see a lot of code in the .BTM.CS file, but those don't seem to get picked up.  I seem to have to change the .BTM file first, then it generates the .BTM.CS 
My Map is Huge, I'm working with X12 and there are thousands of fields, what can I do to make this easier?  I have to scroll through 10 layers deep just to make anything visible, then expand the map.  BT IDE seems to have a big issue dealing with such big files
Also any books anyone can recommend on the subject would be appreciated
</t>
  </si>
  <si>
    <t xml:space="preserve">Nope it is completely harmless to use wrappers in most cases.
Usually your compiler shall unwind all the function calls and optimize out overhead of sourced libraries.
The slight problem would however be, if you use precompiled binaries, which would introduce some overhead.
To use wrappers in your case (meaning to keep your style convention, slight functionality changes, etc.) is completely OK practice.
&lt;strong&gt;&lt;em&gt;ADD&lt;/em&gt;&lt;/strong&gt;: Some of the "unforseen" stuff might be extra compile time, mess inside the code (U need to keep using those wrappers consistently...), or some extra functionality or behavior of the original class, that your wrapper does not support. 
</t>
  </si>
  <si>
    <t>Confusing by Ranger architecture</t>
  </si>
  <si>
    <t xml:space="preserve">After spent whole day to setup and study Hortonworks' Ranger, I'm reluctantly able to use it now, but I'm still very confusing by it's structure. I'm listing the questions below:
What's the relationship between Ranger and Knox, why Hortonworks provides two solutions for same position? If I want apply them for my Hadoop cluster, what's the best practice?
Why I have to use UserSync? or in the other words, Ranger-Admin has ability to talk with LDAP/AD to get users, why it still needs UserSync? and how if UserSync gonna to talk with LDAP/AD also(or a different ldap server), what would happen? will it impacts to Ranger-Admin self's LDAP/AD connection?
Similar question for plugin's audit connection, as Ranger-Admin has audit connection, why plugin need itself's connection to audit database? Why they don't just push audit information to Admin, and let Admin to make decision where to store the information? How if they(Admin and plugin) talk to different database, what gonna happen?
</t>
  </si>
  <si>
    <t xml:space="preserve">Please refer to PCF vs. OSS CF &lt;a href="http://cloud.spring.io/spring-cloud-dataflow-server-cloudfoundry/#pcf-vs-oss-cf-compatibility" rel="nofollow noreferrer"&gt;compatibility matrix&lt;/a&gt; from the project site. 
This matrix captures the baseline OSS CF release required to run SCDF on the particular PCF versions. You could further dive into respective PCF release-notes to double check other OSS components (&lt;em&gt;eg., CAPI&lt;/em&gt;) for more granular compatibility measurements.
Tasks in SCDF, in particular, is GA'd with PCF 1.9; so if you're planning to use it, you'd have to be at least on OSS CF 246 release. 
</t>
  </si>
  <si>
    <t>What components should be "containerized" - Docker</t>
  </si>
  <si>
    <t xml:space="preserve">I am exploring use of containers in a new application and have looked at a fair amount of content and created a sandbox environment to explore docker and containers. My struggle is more an understanding what components needs to be containerized individually vs bundling multiple components into my own container. And what points to consider when architecting this?
Example:
I am building a python back end service to be executed via webservice call.
The service would interact with both Mongo DB, and RabbitMQ.
My questions are:
Should I run individual OS container (EG Ubuntu), Python Container, MongoDB Container, Rabbit MQ container etc? Combined they all form part of my application and by decoupling everything I have the ability to scale individually?
How would I be able to bundle/link these for deployment without losing the benefits of decoupling/decomposing into individual containers
Is an OS and python container actually required as this will all be running on an OS with python anyways?
Would love to see how people have approached this problem?
</t>
  </si>
  <si>
    <t xml:space="preserve">You're on the right path, but it's possible you're sending your token to the wrong endpoint.  Since your token was minted for MS Graph, make sure you send you token to the OneDrive endpoint of MS Graph.  The docs are &lt;a href="https://graph.microsoft.io/en-us/docs/api-reference/beta/resources/onedrive" rel="nofollow noreferrer"&gt;here&lt;/a&gt;.  
Now in terms of the difference between Azure AD and MSA (Microsoft Live Accounts) there's a few key differences.  Fundamentally, these are two different identities a user may have.  There is a new converged endpoint called Azure AD v2.0 which supports both AAD+MSA.  For a code sample, checkout &lt;a href="https://learn.microsoft.com/en-us/azure/active-directory/develop/active-directory-appmodel-v2-overview" rel="nofollow noreferrer"&gt;this link&lt;/a&gt;. 
</t>
  </si>
  <si>
    <t>Why does Laravel ship with Vue? (SPA vs MVC)</t>
  </si>
  <si>
    <t xml:space="preserve">I am a little confused as to why the Laravel framework ships with Vue.js.
My understanding is that Laravel is a traditional MVC framework, while Vue would be used for a SPA; these are both different application architectures, so how can they be used together?
I am currently trying to figure out whether my app is more suited to the traditional vs SPA styles of development and this is something that I am struggling to get my head around.
</t>
  </si>
  <si>
    <t xml:space="preserve">There are many factors to consider if to start with few services or one. See &lt;a href="https://stackoverflow.com/questions/33041733/microservices-vs-monolithic-architecture"&gt;here&lt;/a&gt;
&lt;blockquote&gt;
But, I'm not a fan of it due to multithreaded code that should be
manage
&lt;/blockquote&gt;
It sounds like your main concern is managing the thread per connection but the frameworks I encountered with (WCF in .NET and Spring MVC in JAVA) allow you to define a new thread per request by just &lt;a href="https://stackoverflow.com/questions/1431180/wcf-service-which-creates-a-new-thread-for-every-new-request"&gt;Configuring&lt;/a&gt; it. You don't have to manage it by yourself.
Assuming that the code that &amp;quot;should be manage&amp;quot; is due to shared object then anyway you have to deal with this management when having few servers, but instead syncing threads you will sync servers.
</t>
  </si>
  <si>
    <t>Adding the source role and destination role for aggregation connector through addin</t>
  </si>
  <si>
    <t xml:space="preserve">We have created Aggregation connector through Add-in where source and destination are of type class which has attributes in it.Now if we try to set the source role and destination  role as attributes but its is not able to update it in EA.So which API can we use for setting the source role and destination role.
Please refer the image below:
&lt;a href="https://i.stack.imgur.com/dxvmy.jpg" rel="nofollow noreferrer"&gt;&lt;img src="https://i.stack.imgur.com/dxvmy.jpg" alt=""&gt;&lt;/a&gt;
</t>
  </si>
  <si>
    <t xml:space="preserve">Yes, a cluster with tens of nodes is generally a bad idea. Typically, we see clusters go up to 7 nodes, but not really beyond that, and even that's atypical. 3 or 5 nodes is the most common.
If you want to scale across more than 3/5/7 nodes you typically just shard the cluster, where each shard runs a completely separate and independent instance of the Raft protocol. If you need to scale for fault tolerance, you will have to relax consistency requirements.
</t>
  </si>
  <si>
    <t>Designing DAL and BLL - Single/Multiple Data Repository for the Related Tables</t>
  </si>
  <si>
    <t xml:space="preserve">While designing a new multi-tier application, I am facing difficulty making a decision for my &lt;strong&gt;DAL&lt;/strong&gt; and &lt;strong&gt;BLL&lt;/strong&gt; layer design.
Suppose I have Employee information spread in multiple tables having both 1-1 and 1-Many relationship with master table. Few are listed below: 
Employee (Master Table),&lt;br&gt;
Employee_Contact_Detail,&lt;br&gt;
Employee_Education,&lt;br&gt;
Employee_Skill,&lt;br&gt;
Employee_Experience 
At DAL level, I have a generic data repository providing common functionality like GetAll, GetSingle, Add, Edit, Delete for each table. 
Now, should I design my â€œEmployee Data Repositoryâ€ derived from my â€œGeneric Data Repositoryâ€ and add functions for all related tables listed above in a single class like GetEmployeePersonalDetail, GetEmployeeContactDetail, GetEmployeeEducation, AddEmployeePersonalDetail, EditEmployeePersonalDetail  etc. In this way I would gain very less benefit for â€œGeneric Data Repositoryâ€. The other way is that I create (and derive from Generic Repository) a separate data repository for each table and then create a single class at business logic layer for â€œEmployeeâ€.
&lt;strong&gt;EDIT&lt;/strong&gt;
If I go for the "separate data repository for each table" option, at DAL level and then instead of "single business logic class" for â€œEmployeeâ€, if I create separate business logic classes, corresponding to each data repository, will it be indecent approach keeping in view the scenario? 
Thank you very much for your guidance.
</t>
  </si>
  <si>
    <t xml:space="preserve">&lt;blockquote&gt;
  If each Kafka message belongs to a particular session, how to manage
  session affinity so that the same Spark executor sees all the messages
  linked to a session?
&lt;/blockquote&gt;
Kafka divides topics into partitions, and every partition can only be read by one consumer at a time, so you need to make sure that all messages belonging to one session go into the same partition. Partition assignment is controlled via the key that you assign to every message, so the easiest way to achieve this would probably be to use the session id as key when sending data. That way the same consumer will get all messages for one session.
There is one caveat though: Kafka will rebalance assignment of partitions to consumers, when a consumer joins or leaves the consumergroup. If this happens mid-session, it can (and will) happen, that half the messages for that session go to one consumer and the other half go to a different consumer after the rebalance. To avoid this, you'll need to manually subscribe to specific partitions in your code so that every processor has its specific set of partitions and does not change those. Have a look at &lt;em&gt;ConsumerStrategies.Assign&lt;/em&gt; in the SparkKafka Component Code for this.
&lt;hr&gt;
&lt;blockquote&gt;
  How to ensure that messages belonging to a session are processed by a
  Spark executor in the order they were reported at Kafka? Can we
  somehow achieve this without putting a constraint on thread count and
  incurring processing overheads (like sorting by message timestamp)?
&lt;/blockquote&gt;
Kafka preserves ordering per partition, so there is not much you need to do here. The only thing is to avoid having multiple requests from the producer to the broker at the same time, which you can configure via the producer parameter &lt;em&gt;max.in.flight.requests.per.connection&lt;/em&gt;. As long as you keep this at 1, you should be safe if I understand your setup correctly.
&lt;hr&gt;
&lt;blockquote&gt;
  When to checkpoint session state? How state is resurrected from last
  checkpoint in case of executor node crash? How state is resurrected
  from last checkpoint in case of driver node crash?
&lt;/blockquote&gt;
I'd suggest reading the offset storage section of the &lt;a href="http://spark.apache.org/docs/latest/streaming-kafka-0-10-integration.html#storing-offsets" rel="noreferrer"&gt;Spark Streaming + Kafka Integration Guide&lt;/a&gt;, which should answer a lot of questions already.
The short version is, you can persist your last read offset into Kafka and should definitely do this whenever you checkpoint your executors. That way, whenever a new executor picks up processing, no matter whether it was restored from a checkpoint or not, it will know where to read from in Kafka.
&lt;hr&gt;
&lt;blockquote&gt;
  How state is resurrected if a node(executor/driver) crashes before
  checkpointing its state? If Spark recreates state RDD by replaying
  messages then where does it start replaying the Kafka messages from:
  last checkpoint on wards or does it process all the messages needed to
  recreate the partition? Can/does Spark streaming resurrect state
  across multiple spark streaming batches or only for the current batch
  i.e. can the state be recovered if checkpointing was not done during
  the last batch?
&lt;/blockquote&gt;
My Spark knowledge here is a bit shaky, but I would say that this not something that is done by Kafka/Spark but rather something that you actively need to influence with your code.
By default, if a new Kafka Stream is started up and finds no previous committed offset, it will simply start reading from the end of the topic, so it would get any message that is produced after the consumer is started. If you need to resurrect state, then you'd either need to know from what exact offset you want to start re-reading messages, or just start reading from the beginning again. You can pass an offset to read from into the above mentioned .Assign() method, when distributing partitions.
I hope this helps a bit, I am sure it is by no means a complete answer to all questions, but it is a fairly wide field to work, let me know if I can be of further help.
</t>
  </si>
  <si>
    <t>Is it bad software architecture in C++ to create a wrapper class instead of designing from scratch?</t>
  </si>
  <si>
    <t xml:space="preserve">I'm creating a 3D game  engine on my own using OpenGL and the C++ (with the Boost Libraries).  I guess it goes without saying that it is a &lt;em&gt;LOT&lt;/em&gt; of work. To lighten the load, I have started to create wrapper classes for things in Boost that closely match my needs, instead of making the same classes from scratch. Also my naming scheme is very different from Boost and the STL so I felt at first that this kept things consistent throughout the codebase. 
I am concerned that this practice is bad design technique. Is it OK to do that? What unforseen problems can arise, if any, from creating so many wrapper classes?
</t>
  </si>
  <si>
    <t xml:space="preserve">The easiest way I found to accomplish this is by adding a simple empty file within each directory. Since this is being hosted on GitHub (Enterprise in my case), a very useful file to have around is a README.md file.
Obviously, you could then put whatever markdown you want in each of those README files to describe the contents at each layer of the repository. For just getting the folders to show up though, an empty README shall suffice.
</t>
  </si>
  <si>
    <t>spring cloud dataflow compatibilty with base cloud foundry versions</t>
  </si>
  <si>
    <t xml:space="preserve">I am reading this release announcement for Spring Cloud dataflow. 
&lt;a href="https://spring.io/blog/2017/02/22/spring-cloud-data-flow-for-cloud-foundry-1-1-1-maintenance-release-available" rel="nofollow noreferrer"&gt;https://spring.io/blog/2017/02/22/spring-cloud-data-flow-for-cloud-foundry-1-1-1-maintenance-release-available&lt;/a&gt;
I am wondering if we need a minimum version of cloud foundry for successfully running spring cloud data applications.. Given that this stream of work is actually targeted for cloud based environments, i think they should also mention the minimum base Cloud Foundry versions that can support them. 
Does this require an inter-process communication that's being made available in latest cloud foundry versions 
&lt;a href="https://www.cloudfoundry.org/meet-new-container-networking-stack-cloud-foundry/" rel="nofollow noreferrer"&gt;https://www.cloudfoundry.org/meet-new-container-networking-stack-cloud-foundry/&lt;/a&gt;
&lt;a href="https://content.pivotal.io/blog/building-spring-microservices-with-cloud-foundrys-new-container-networking-stack" rel="nofollow noreferrer"&gt;https://content.pivotal.io/blog/building-spring-microservices-with-cloud-foundrys-new-container-networking-stack&lt;/a&gt;
I do see the mention of PCF version compatibility for Spring Cloud Tasks
&lt;a href="http://docs.spring.io/spring-cloud-dataflow-server-cloudfoundry/docs/current-SNAPSHOT/reference/htmlsingle/#_version_compatibility" rel="nofollow noreferrer"&gt;http://docs.spring.io/spring-cloud-dataflow-server-cloudfoundry/docs/current-SNAPSHOT/reference/htmlsingle/#_version_compatibility&lt;/a&gt;
But i haven't been able to find the Base cloud foundry version that supports the features of Spring Cloud Data Flow in general or per feature compatibility breakdown with Cloud foundry versions. We are running IBM Bluemix in our company and are upgrading to the cf version that supports Deigo architecture (vs the current DEA) - don't know the exact version of CF will that be. 
If we know the Spring Cloud Data flow feature compatibility with specific Cloud Foundry versions we can decide our adoption strategy accordingly.
</t>
  </si>
  <si>
    <t xml:space="preserve">Sorry, but first of all, let me say that your entire post is completely wrong and shows complete lack of understanding how preemptive RTOS works.
&lt;blockquote&gt;
  After lots of readings about operating systems I realized that typical tick-time is 1 to 10 milliseconds and only one task can be executed each tick.
&lt;/blockquote&gt;
&lt;strong&gt;This is completely wrong.&lt;/strong&gt;
In reality, a tick frequency in RTOS determines only two things:
&lt;ol&gt;
resolution of timeouts, sleeps and so on,
context switch due to round-robin scheduling (where two or more threads with the same priority are "runnable" at the same time for a long period of time.
&lt;/ol&gt;
During a single tick - which typically lasts 1-10ms, but you can usually configure that to be whatever you like - scheduler can do hundreds or thousands of context switches. Or none. When an event arrives and wakes up a thread with sufficiently high priority, context switch will happen &lt;strong&gt;immediately&lt;/strong&gt;, not with the next tick. An event can be originated by the thread (posting a semaphore, sending a message to another thread, ...), interrupt (posting a semaphore, sending a message to a queue, ...) or by the scheduler (expired timeout or things like that).
There are also RTOSes with no system ticks - these are called "tickless". There you can have resolution of timeouts in the range of nanoseconds.
&lt;blockquote&gt;
  That is the reason why other engineers still not consider operating system, micro or nano kernels because the way they work is too far from their needs.
&lt;/blockquote&gt;
Actually this is a reason why these "engineers" should read something instead of pretending to know everything and seeking "innovative" solutions to non-existing problems. This is completely wrong.
&lt;blockquote&gt;
  The first representation is the traditional kernel. A task executes at each tick and it may interrupt the kernel with a system call that invoke a full context switch.
&lt;/blockquote&gt;
This is not a feature of a RTOS, but the way you wrote your application - if a high priority task is constantly doing something, then lower priority tasks will &lt;em&gt;NOT&lt;/em&gt; get any chance to run. But this is just because you assigned wrong priorities.
Unless you use cooperative RTOS, but if you have such high requirements, why would you do that?
&lt;blockquote&gt;
  The second diagram shows a sub-tick kernel scheduler where multiple tasks may share the same tick interrupt.
&lt;/blockquote&gt;
This is exactly how &lt;em&gt;EVERY&lt;/em&gt; preemptive RTOS works.
&lt;blockquote&gt;
  Available operating systems such as RTOS, RTAI, VxWorks or ÂµC/OS are not fully real-time and are not suitable for embedded hard real-time applications such as motion-control where a typical cycle would last no more than 50 to 500 microseconds.
&lt;/blockquote&gt;
Completely wrong. In every known RTOS it is not a problem to get a response time down to single microseconds (1-3us) with a chip that has clock in the range of 100MHz. So you actually can run "jobs" which are as short as 10us without too much overhead. You can even have "jobs" as short as 10ns, but then the overhead will be pretty high...
&lt;blockquote&gt;
  What could be a good existing architecture or framework that can fulfill my requirements other than a naive bare-metal approach where everything is written sequentially around one master interrupt? If this kind of framework/design pattern exists what would it be called?
&lt;/blockquote&gt;
This pattern is called preemptive RTOS. Do note that threads in RTOS are &lt;em&gt;NOT&lt;/em&gt; executed in "tick interrupt". They are executed in standard "thread" context, and tick interrupt is only used to switch context of one thread to another.
What you described in your post is a "cooperative" RTOS, which does &lt;em&gt;NOT&lt;/em&gt; preempt threads. You use that in systems with extremely limited resources and with low timing requirements. In every other case you use preemptive RTOS, which is capable of handling the events &lt;strong&gt;immediately&lt;/strong&gt;.
</t>
  </si>
  <si>
    <t>Accessing OneDrive and OneDrive business files of customers</t>
  </si>
  <si>
    <t xml:space="preserve">I am trying to access my customers (later also OneDrive business, but for the beginning only regular) OneDrive files. I started with the azuread endpoint, because it can be used with ad and Hotmail/live accounts. I registered an app with my Microsoft live account (not business) and setup everything using Django and social-auth. The login is working I tried it with the same live account and I get an access token in social auth. When I try to access the files using postman and the token I get the error:
CompactToken parsing failed
As response. So I am completely confused about using the Microsoft graphing API to get to the customers OneDrive files. 
Is this the right endpoint or shouldn't I use azuread but live instead? Do I need a business account for the app registration?
What would be the right way to get it working?
The Microsoft API architecture is very complex. Probably it has its advantages, but after I grasp it.
Thanks in advance
If you need further information, just let me know
</t>
  </si>
  <si>
    <t xml:space="preserve">It seems that SA does not offer custom grid features. But it can be easily done by using process config in your grid.
1# Select your grid, find the config panel, click on add process config:
&lt;a href="https://i.sstatic.net/NfyOO.png" rel="nofollow noreferrer"&gt;&lt;img src="https://i.sstatic.net/NfyOO.png" alt="enter image description here"&gt;&lt;/a&gt;
2# In the function you can specify any config of your grid.
&lt;a href="https://i.sstatic.net/80ci1.png" rel="nofollow noreferrer"&gt;&lt;img src="https://i.sstatic.net/80ci1.png" alt="enter image description here"&gt;&lt;/a&gt;
If you have any other features in your grid, don't forget to re-write them in the process config and delete any features from the original grid definition.
Now when you preview your project, your grid should have this feature enabled.
</t>
  </si>
  <si>
    <t>Multiple servers for each module or one server to handle requests from multiple clients</t>
  </si>
  <si>
    <t xml:space="preserve">Problem:
&lt;a href="https://i.stack.imgur.com/cfjdN.png" rel="nofollow noreferrer"&gt;&lt;img src="https://i.stack.imgur.com/cfjdN.png" alt="problem"&gt;&lt;/a&gt;
We have a scenario in which:
we got a multiple modules (devices, audio, video) (max 10?)
multiple interface clients connecting to specified module (max 2/3?)
We are wondering how to properly manage the communication between interface clients and device clients. One solution is to make a server manager which will handle one connection to multiple interface clients and one connection to multiple modules. But, I'm not a fan of it due to multithreaded code that should be manage. Diagram:
&lt;a href="https://i.stack.imgur.com/0goyC.jpg" rel="nofollow noreferrer"&gt;&lt;img src="https://i.stack.imgur.com/0goyC.jpg" alt="one server"&gt;&lt;/a&gt;
So mine proposal is to make a manager which have got multiple servers, so each module and specified interface will be clients that communicate with concrete module server. Diagram:
&lt;a href="https://i.stack.imgur.com/YkFAu.jpg" rel="nofollow noreferrer"&gt;&lt;img src="https://i.stack.imgur.com/YkFAu.jpg" alt="multiple servers"&gt;&lt;/a&gt;
Which one is better and why? In mine opinion the version with multiple servers will separate multithreaded logic for each module. On the other hand we will have multiple connections, but is it a thing to worry about it?
Thanks in advance.
</t>
  </si>
  <si>
    <t xml:space="preserve">since there is Firebase Functions (&lt;a href="https://www.youtube.com/watch?v=EvV9Vk9iOCQ" rel="nofollow noreferrer"&gt;Firebase Introduction&lt;/a&gt; ), you can use NodeJS to create PDfs for example with the pdfkit(&lt;a href="https://github.com/devongovett/pdfkit" rel="nofollow noreferrer"&gt;PDFKit&lt;/a&gt;). The following example descirbes a way to generate an PDF on AccountCreation(Event), save it to the storage and send it to the user via mail. All this Happens on the Firebase Server. For all used Librarys dont forget to npm install them and include them to the package.json. A tricky part is to &lt;a href="https://firebase.google.com/docs/admin/setup" rel="nofollow noreferrer"&gt;add the Firebase Admin SDK to your Server&lt;/a&gt;. Also, &lt;a href="https://stackoverflow.com/questions/39848132/upload-files-to-firebase-storage-using-node-js"&gt;this&lt;/a&gt; helped a lot. 
const functions = require('firebase-functions');
const admin = require("firebase-admin");
const nodemailer = require('nodemailer');
const pdfkit = require('pdfkit');
const gmailEmail = 'yourmail@stackoverflow.com'
const gmailPassword = 'test123.ThisisNoTSave'
const mailTransport = nodemailer.createTransport( `smtps://${gmailEmail}:${gmailPassword}@smtp.gmail.com`);
const serviceAccount = require("./youradminsdk.json");
//Save this file to your functions Project
// Your company name to include in the emails
const APP_NAME = 'My App';
const PROJECT_ID = "google-testproject";
admin.initializeApp({
    credential: admin.credential.cert(serviceAccount),
    databaseURL: `https://${PROJECT_ID}.firebaseio.com`,
    storageBucket: `${PROJECT_ID}.appspot.com`
});
var config = {
    projectId: `${PROJECT_ID}`,
    keyFilename: './youradminsdk.json'
};
const storage = require('@google-cloud/storage')( config);
const datastore= require('@google-cloud/datastore')(config);
// [START onCreateTrigger]
exports.sendPDFMail = functions.auth.user().onCreate(event =&amp;gt; {
// [END onCreateTrigger]
       // [START eventAttributes]
       const doc = new pdfkit;
       const user = event.data; // The Firebase user.
       const email = user.email; // The email of the user.
       const displayName = user.displayName; // The display name of the user.
       // [END eventAttributes]
       const bucket = storage.bucket(`${PROJECT_ID}.appspot.com`); 
       console.log(bucket);
       const filename =  Date.now() + 'output.pdf';                       
       const file = bucket.file(filename);
       const stream = file.createWriteStream({resumable: false});
      // Pipe its output to the bucket
       doc.pipe(stream);              
       doc.fontSize(25).text('Some text with an embedded font!', 100, 100);           
       doc.end();        
       stream.on('finish', function () {                   
             return sendPDFMail(email, displayName, doc);
       });
       stream.on('error', function(err) {
            console.log(err);
       });        
      })
    ;
    // [END sendPDFMail]
    // Sends a welcome email to the given user.
    function sendPDFMail(email, displayName, doc) {
        const mailOptions = {
            from: '"MyCompany" &amp;lt;noreply@firebase.com&amp;gt;',
            to: email,        
        };
        mailOptions.subject = `Welcome to ${APP_NAME}!`;
        mailOptions.text = `Hey ${displayName}!, Welcome to ${APP_NAME}. I hope you will enjoy our service.`;
        mailOptions.attachments =  [{filename: 'meinPdf.pdf', content: doc, contentType: 'application/pdf'  }];        
        return mailTransport.sendMail(mailOptions).then(() =&amp;gt; {
            console.log('New welcome email sent to:', email);
        });
    }
</t>
  </si>
  <si>
    <t>Raft nodes count</t>
  </si>
  <si>
    <t xml:space="preserve">Raft leader node sends append entries RPC to all followers. Obviously we increase network usage, when we add new follower, so my question is about how much nodes we can add to cluster. In Raft paper and in other places I read that 5 nodes in cluster is optimal choice, but what you can say if we will have 100 nodes in cluster?
Yes I understand that I can calculate limit, will be enough network bandwidth or not. My question is more general, is cluster with tens of nodes sign of bad architecture?
</t>
  </si>
  <si>
    <t xml:space="preserve">In Redux the State Tree uses the Singleton pattern and the connect method uses the Observer pattern. 
Taken from &lt;a href="https://jobs.zalando.com/tech/blog/design-patterns-redux/?gh_src=4n3gxh1" rel="noreferrer"&gt;An Obsession with Design Patterns: Redux&lt;/a&gt; by Andra Joy Lally.
</t>
  </si>
  <si>
    <t>Challenges while processing Kafka Messages with Spark Streaming</t>
  </si>
  <si>
    <t xml:space="preserve">I want to process the messages reported at a web server in real time. The messages reported at web server belong to different sessions and I want to do some session level aggregations. For this purpose I plan to use Spark Streaming front ended by Kafka. Even before I start, I have listed down a few challenges which this architecture is going to throw. Can someone familiar with this ecosystem help me out with these questions:
If each Kafka message belongs to a particular session, how to manage session affinity so that the same Spark executor sees all the messages linked to a session?
How to ensure that messages belonging to a session are processed by a Spark executor in the order they were reported at Kafka? Can we somehow achieve this without putting a constraint on thread count and incurring processing overheads (like sorting by message timestamp)?
When to checkpoint session state? How state is resurrected from last checkpoint in case of executor node crash? How state is resurrected from last checkpoint in case of driver node crash? 
How state is resurrected if a node(executor/driver) crashes before checkpointing its state? If Spark recreates state RDD by replaying messages then where does it start replaying the Kafka messages from: last checkpoint on wards or does it process all the messages needed to recreate the partition? Can/does Spark streaming resurrect state across multiple spark streaming batches or only for the current batch i.e. can the state be recovered if checkpointing was not done during the last batch?
</t>
  </si>
  <si>
    <t xml:space="preserve">I'd take this approach:
1 - Write unit tests for every combination of the 100 property input parameter object, leveraging a tool to do this for you (e.g. pex, intellitest) and ensure they all run green. At this point refer to the unit tests as integration tests rather than unit tests, for reasons that become obvious later.
2 - Refactor the tests into SOLID chunks of code - methods that do not call other methods can be considered genuinely unit testable as they've no dependencies on other code. The remaining methods are still only integration testable.
3 - Ensure ALL the integration tests are still running green.
4 - Create new unit tests for the newly unit testable code.
5 - With everything running green you can delete all/some of the superfluous original integration tests - up to you, only if you feel comfortable doing so.
6 - With everything running green you can start to reduce the 100 properties needed in the unit tests to only those strictly needed for each individual method. This will likely highlight areas for additional refactoring, but anyway will simplify the parameters object. That in turn will make future code maintainers efforts less buggy, and I'd wager that historic failures to address the size of the parameter object when it had 50 properties is why it is now 100. Failing to address the issue now will mean it'll grow to 150 parameters eventually, which lets face it, nobody wants.
</t>
  </si>
  <si>
    <t>How do I add an empty directory in Git?</t>
  </si>
  <si>
    <t xml:space="preserve">I want to be able to set up a Git repository with various folders that will later be populated with files.
The idea being that one developer creates the source control layout, while other developers populate the repository with usable files.
</t>
  </si>
  <si>
    <t xml:space="preserve">&lt;blockquote&gt;
  Model -&gt; Database. View  -&gt; Represents your data. Controller -&gt; Play
  with Model and View. just create structure of your project like this separate your code in these three way nothing else. 
&lt;/blockquote&gt;
</t>
  </si>
  <si>
    <t>Micro scheduler for real-time kernel in embedded C applications?</t>
  </si>
  <si>
    <t xml:space="preserve">I am working with time-critical applications where the microsecond counts. I am interested to a more convenient way to develop my applications using a non bare-metal approach (some kind of framework or base foundation common to all my projects). 
A considered real-time operating system such as RTX, Xenomai, Micrium or VXWorks are not really real-time under my terms (or under the terms of electronic engineers). So I prefer to talk about &lt;em&gt;soft-real-time&lt;/em&gt; and &lt;em&gt;hard-real-time&lt;/em&gt; applications. An &lt;em&gt;hard-real-time&lt;/em&gt; application has an acceptable jitter less than 100 ns and a heat-beat of 100..500 microseconds (tick timer). 
After lots of readings about operating systems I realized that typical tick-time is 1 to 10 milliseconds and only one task can be executed each tick. Therefore the tasks take usually much more than one tick to complete and this is the case of most available operating systems or micro kernels. 
For my applications a typical task has a duration of 10..100 microseconds, with few exceptions that can last for more than one tick. So any &lt;em&gt;real-time&lt;/em&gt; operating system cannot not fulfill my requirements. That is the reason why other engineers still not consider operating system, micro or nano kernels because the way they work is too far from their needs. I still want to struggle a bit and in my case I now realize I have to consider a new category of operating system that I never heard about (and that may not exist yet). Let's  call this category &lt;em&gt;nano-kernel&lt;/em&gt; or &lt;em&gt;subtick-scheduler&lt;/em&gt;
In such dreamed kernels I would find: 
2 types of tasks:
Preemptive tasks (that run in their own memory space)
Non-preemptive tasks (that run in the kernel space and must complete in less than one tick. 
Deterministic kernel scheduler (fixed duration after the ISR to reach the theoretical zero second jitter)
Ability to run multiple tasks per tick
For a better understanding of what I am looking for I made this figure below that represents the two types or kernels. The first representation is the traditional kernel. A task executes at each tick and it may interrupt the kernel with a system call that invoke a full context switch. 
The second diagram shows a sub-tick kernel scheduler where multiple tasks may share the same tick interrupt. &lt;strong&gt;Task 1&lt;/strong&gt; was summoned with a maximum execution time value so it needs 2 ticks to complete. &lt;strong&gt;Task 2&lt;/strong&gt; is set with low priority, so it consumes the remaining time of each tick upon completion. &lt;strong&gt;Task 3&lt;/strong&gt; is non-preemptive so it operates on the kernel space which save some precious context switch time. 
&lt;a href="https://i.stack.imgur.com/TFeB3.jpg" rel="nofollow noreferrer"&gt;&lt;img src="https://i.stack.imgur.com/TFeB3.jpg" alt="enter image description here"&gt;&lt;/a&gt;
Available operating systems such as RTOS, RTAI, VxWorks or ÂµC/OS are not fully real-time and are not suitable for embedded hard real-time applications such as motion-control where a typical cycle would last no more than 50 to 500 microseconds. By analyzing my needs I land on different topology for my scheduler were multiple tasks can be executed under the same tick interrupt. Obviously I am not the only one with this kind of need and my problem might simply be a kind of X-Y problem. So said differently I am not really looking at what I am really looking for. 
After this (pretty) long introduction I can formulate my question: 
What could be a good existing architecture or framework that can fulfill my requirements other than a naive bare-metal approach where everything is written sequentially around one master interrupt? If this kind of framework/design pattern exists what would it be called?
</t>
  </si>
  <si>
    <t xml:space="preserve">Use @Async in your email sending method. 
Ref: &lt;a href="http://docs.spring.io/spring-framework/docs/current/javadoc-api/org/springframework/scheduling/annotation/Async.html" rel="nofollow noreferrer"&gt;http://docs.spring.io/spring-framework/docs/current/javadoc-api/org/springframework/scheduling/annotation/Async.html&lt;/a&gt;
Example:
@Async
public void sendNotificaitoin(User user) throws MailException {     
    javaMailSender.send(mail);
}
To enable @Async to work, use @EnableAsync in your configuration.
@SpringBootApplication
@EnableAsync
public class SendingEmailAsyncApplication {     
    public static void main(String[] args) {
        SpringApplication.run(SendingEmailAsyncApplication.class, args);
    }
}
Use it like below:
        @RequestMapping("/signup-success")
        public String signupSuccess(){
            // create user 
            User user = new User();
            user.setFirstName("Dan");
            user.setLastName("Vega");
            user.setEmailAddress("dan@clecares.org");
            // send a notification
            try {
                notificationService.sendNotificaitoin(user);
            }catch( Exception e ){
                // catch error
                logger.info("Error Sending Email: " + e.getMessage());
            }
            return "Thank you for registering with us.";
        }
</t>
  </si>
  <si>
    <t>use external JS resource in Sencha Architect</t>
  </si>
  <si>
    <t xml:space="preserve">I'm trying to use an external JavaScript resource in Sencha Architect.
Say I want the GridFilter feature in my app.
I added the FiltersFeature.js as a JavaScript resource in Architect - ok!
I required 'Ext.ux.grid.FiltersFeature' in my grid - ok!
But now I want to config my grid, and when I open Grid features in the config area, it will not offer the Filters feature.
How can I make Architect do this?
</t>
  </si>
  <si>
    <t xml:space="preserve">No such tool exists from the CNTK team, but the new APIs in C++ or python should make the task pretty easy once you have a trained model.
</t>
  </si>
  <si>
    <t>Where to generate a PDF of Firebase Database data - mobile app, or Firebase Hosting web app</t>
  </si>
  <si>
    <t xml:space="preserve">I have an Android app and a web app (hosted on Firebase Hosting). The Android app generates data and saves it to the Firebase Realtime Database. Both the Android app and web app can view the data.
Where is the best place to generate a PDF of the data from the Firebase Database - the Android app or the web app (via JavaScript, eg. &lt;a href="https://github.com/MrRio/jsPDF" rel="nofollow noreferrer"&gt;jsPDF&lt;/a&gt;)? It would be saved in Firebase Storage.
I thought that the Android app could call the backend to generate a PDF, and a link to the PDF would be sent back to the Android app. However Firebase is a serverless architecture, so it seems that the best solution is for the PDF to be created on the Android app, and then upload it to Firebase Storage...?
</t>
  </si>
  <si>
    <t xml:space="preserve">&lt;a href="http://verraes.net/2015/02/form-command-model-validation/" rel="nofollow noreferrer"&gt;http://verraes.net/2015/02/form-command-model-validation/&lt;/a&gt;
&lt;blockquote&gt;
A Command is a message that represents the intention of the user. Command validation happens after the form is submitted and before the Command is passed to the model. The question to answer here is â€œDoes this look like a valid Foo Command?â€ It guarantees that the â€œbirthdayâ€ field contains an actual date, or that â€œzipcodeâ€ looks like a zipcode. It doesnâ€™t guarantee set constraints, like username uniqueness. In other words, you validate the message, not whether you should execute the message.
The Command object should use Value Objects. They guarantee their own consistency, so the Command delegates validation to them. Note that weâ€™re not trying to inform the user of validation errors. We simply throw exceptions. The assumption here is that either the form prevents malformed values, or the user is trying to bypass form validation. We donâ€™t return friendly error messages to attackers.
&lt;/blockquote&gt;
A typical flow might be that you get user input (which is just data), and then use a factory or a builder to create the value objects that the model will recognize.
</t>
  </si>
  <si>
    <t>Redux and Design Patterns</t>
  </si>
  <si>
    <t xml:space="preserve">I've been using Redux for several months and have a good feel for the unidirectional data flow. However, I'm not trained in OOP and Design Patterns. After listening to a &lt;a href="https://www.youtube.com/watch?v=ImUcJctyUQ0&amp;amp;t=1377s" rel="noreferrer"&gt;talk by Ralph E Johnson&lt;/a&gt; my first reaction was that the Observable Pattern is very similar to Redux/Flux flow, is that correct? Where does that analogy break down?
He talks about the Interfaces required to implement Observable Patterns - is this the sort of thinking that the authors of Redux/Flux architecture have in mind when designing these libraries/architectures?
</t>
  </si>
  <si>
    <t xml:space="preserve">There is a big disadvantage in using static classes: they are VERY difficult to mock for unit testing (and even unit testing is more difficult, depending on the framework used). It is very difficult to mock even static methods. There is no real advantage in static classes, so the answer is: don't use static classes for business logic. Don't use static methods for business methods.
</t>
  </si>
  <si>
    <t>How can I implement unit tests in big and complex classes?</t>
  </si>
  <si>
    <t xml:space="preserve">I'm implementing unit tests in a finance system that involves several calculations. One of the methods, receives an object by parameter with more than 100 properties, and based on this object's properties, it calculates the return.
In order to implement unit tests for this method, &lt;strong&gt;I need to have all of this object filled with valid values.&lt;/strong&gt;&lt;br/&gt;&lt;br/&gt;
So...question: today this object is populated via database. On my Unit Tests (I'm using NUnit), I'd need to avoid the database and create a mock object of that, to test only the method's return. How can I efficiently test this method with this huge object? Do I really need to manually fill all of the 100 properties of it?
Is there a way to automatize this object creation using Moq (for example)?
&lt;br/&gt;&lt;br/&gt;
obs: I'm writing unit tests for a system that is already created. It's not feasible to re-write all the architecture at this moment.
&lt;br/&gt;
Thanks a million!
</t>
  </si>
  <si>
    <t xml:space="preserve">For most projects, this is the wrong approach. 
You should create a &lt;a href="http://blog.ploeh.dk/2011/07/28/CompositionRoot/" rel="nofollow noreferrer"&gt;composition root&lt;/a&gt; near to the entry point of the application (in an MVC project that would be somewhere in the Application_Start event). It should not be moved into a library of its own &lt;a href="http://blog.ploeh.dk/2015/01/06/composition-root-reuse/" rel="nofollow noreferrer"&gt;because you are not going to reuse it anyway&lt;/a&gt;. The composition root &lt;em&gt;is&lt;/em&gt; the application's configuration, so you wouldn't move it to a separate project any more than you would move the .config file to a separate project.
Also, unless you have specific requirements to late-bind DLLs to your AppDomain (for example, uploading a plugin and launching it without restarting the application), the type of architecture really doesn't matter as far as IoC is concerned. Architecture is a &lt;em&gt;logical&lt;/em&gt; arrangement of layers, which may or may not result in a &lt;em&gt;physical&lt;/em&gt; separation of layers. However, &lt;em&gt;from the composition root's perspective&lt;/em&gt;, the &lt;a href="https://stackoverflow.com/a/9503612/181087"&gt;application should be a flat set of DLL references that contain loosely-coupled components&lt;/a&gt; that are coupled together in the composition root (the only part of the application that should be tightly-coupled together).
Note this doesn't preclude you from using several classes to organize your DI registration in your composition root - it just means that you should keep that code in the main project, where it can be edited easily.
Finally, this question gets asked in one form or another quite often on StackOverflow. For those looking for a definitive answer about the benefits of using DI correctly and the drawbacks of using it incorrectly, I recommend reading the book &lt;a href="https://www.manning.com/books/dependency-injection-in-dot-net" rel="nofollow noreferrer"&gt;Dependency Injection in .NET&lt;/a&gt;. Once you understand what DI is and how it &lt;em&gt;should&lt;/em&gt; be used, the architecture part becomes much more clear.
</t>
  </si>
  <si>
    <t>how MVC architecture applies to web application development?</t>
  </si>
  <si>
    <t xml:space="preserve">I Learning about Web application and I understand MVC architecture is most used when create application but I don't understand how it applies to web application development. 
</t>
  </si>
  <si>
    <t xml:space="preserve">&lt;em&gt;I am surprised you didn't learn the Tut and post this question. obviously you can make separate server.&lt;/em&gt; 
As unity &lt;a href="https://docs.unity3d.com/Manual/UNetConcepts.html" rel="nofollow noreferrer"&gt;&lt;strong&gt;UNet basic concept&lt;/strong&gt;&lt;/a&gt; stated:
&lt;blockquote&gt;
  In the unity networking system, games have a Server and multiple
  Clients. &lt;strong&gt;When there is no dedicated server, one of the clients plays&lt;/strong&gt;
  &lt;strong&gt;the role of the server - we call this client the â€œhostâ€&lt;/strong&gt;
&lt;/blockquote&gt;
&lt;strong&gt;Three Modes of UNet Multiplayer Game:&lt;/strong&gt;
A Networking multiplayer game can run in &lt;strong&gt;&lt;em&gt;three modes&lt;/em&gt;&lt;/strong&gt; - as a &lt;strong&gt;client&lt;/strong&gt;, as a &lt;strong&gt;dedicated server&lt;/strong&gt;, or as a â€œ&lt;strong&gt;Host&lt;/strong&gt;â€ which is both a client and a server at the same time. Networking is designed to make the same game code and assets work in all of these cases. Developing for the single player version of the game and the multiplayer version of the game should be the same thing.
NetworkManager has funcions for entering each of these modes:
NetworkManager.StartClient()
NetworkManager.StartServer()
NetworkManager.StartHost()
&lt;a href="https://docs.unity3d.com/Manual/UNetManager.html" rel="nofollow noreferrer"&gt;&lt;strong&gt;Check UNetManager for more details&lt;/strong&gt;&lt;/a&gt;
</t>
  </si>
  <si>
    <t>How to implement Async behaviour in response to send email while response return in Java</t>
  </si>
  <si>
    <t xml:space="preserve">I am using spring application and we have a SOA architecture based on REST API. I have an API for example create user(&lt;a href="http://myapp/api/createUser" rel="nofollow noreferrer"&gt;http://myapp/api/createUser&lt;/a&gt;)
So now when a user is created we need to send an email to user right away.I did implement it but it wait for email method to send email and return success/failure, which consumes time.
Please how can i return success response from API right away by starting the e-mail part in thread and run in background and send mail to user. or if failure then logged in database.
Please suggest me the API or framework for that I dont want to implement Messaging Queue like Rabbit MQ or Active Queue.
Please share those implementation that do not create problem in live production server by spawning threads. 
</t>
  </si>
  <si>
    <t xml:space="preserve">I ran into a similar issue once.
Using a multi layer approach like the one you suggested is indeed one method to work around this.&lt;br&gt;
The spreadsheets themselves have no problem storing those two million cells, it's the displaying of all the data that is problematic, so accessing it via Import or scripts can be worthwhile.
Some other things I would consider:  
How up to date does the data need to be? Import range is slow and can make the dashboard you create sluggish, maybe a scheduled import with the aggregation happening in Google Apps Script is a viable option.
At that point you might even want to consider using BigQuery for the data storage (and aggregation), whether you pull the data from another spreadsheet in this project or a database that will not run into any issues once you exceed 2 million elements would be future proof.
Alternatively you can use &lt;a href="https://developers.google.com/apps-script/advanced/fusion-tables" rel="nofollow noreferrer"&gt;fusion tables&lt;/a&gt;* for the storage which are drive based , although I think you cannot run sophisticated SQL queries on it.
&lt;hr&gt;
*: You probably need to enable them in Drive via right click &gt; more &gt; Connect more apps
</t>
  </si>
  <si>
    <t>CNTK deployment for real time predictions</t>
  </si>
  <si>
    <t xml:space="preserve">TensorFlow has a separate project for its production usage, as noted &lt;a href="https://stackoverflow.com/questions/35414824/tensorflow-in-production-for-real-time-predictions-in-high-traffic-app-how-to"&gt;here&lt;/a&gt;, called TensorFlow Serving.
How should I use CNTK in a production environment, and how should I handle it's deployment? Hopefully one could deploy trained models in to a server/cluster that serves the model with RPC or HTTP REST API.
If no such tool exists, what should be the first steps to develop it and a good architecture to roll out on my own?
</t>
  </si>
  <si>
    <t xml:space="preserve">A value object can have getters and setters. Looks like in your case StepsData describes the entity's(StepsProgression) state which makes it a value object candidate. You can have a value object property in a value object itself.  Value object being self-contained makes it fundamentally easier to work with. For a DDD purist, value objects are immutable, side effect free and easily testable.
</t>
  </si>
  <si>
    <t>C# (or any language) DDD - Where to sanitize user input data?</t>
  </si>
  <si>
    <t xml:space="preserve">I'm building a DDD app in C# and I have some doubts about where I should sanitize user input.
I already learned that business rules should be validated in domain layer and ID identities should be generated at repository layer.
Should I put this user input sanitizer on the application layer?
(The app it's a ASP.NET MVC with DDD architecture model).
</t>
  </si>
  <si>
    <t xml:space="preserve">So I defined a IMotorPort interface which includes async methods for sending and receiving to a motor, and would establish the SerialPort in it encapsulation. The MotorPort class would then handle issues such as converting the string commands (or even better a DTO) to the Motor. Also this would be the place to insert a queing mechanism to handle concurrent requests which I would recommend doing now rather than later just to be safe.
Then your controllers would take a IMotorPort in their constructors and your bootstrapper would insure they are of the same instance.
public interface IMotorPort
{
   Task SendData(string data);
   Task&amp;lt;string&amp;gt; RecieveData();
}
public class MotorPort : IMotorPort
{
   protected SerialPort Port{get;set;}
   public Task SendData(string data)
   {
    //TODO: Send from Serial Port
   }
   public Task&amp;lt;string&amp;gt; RecieveData()
   {
    //TODO: Recieve from Serial Port
   }
 }
 public class SteeringWheelMainTelescopeMotorController
{
   protected IMotorPort Motor{get;set;}
   public SteeringWheelMainTelescopeMotorController(IMotorPort motor)
   {
       this.Motor = motor;
    }
 }
 public class SteeringWheelTiltMotorController
 {
   protected IMotorPort Motor{get;set;}
   public SteeringWheelTiltMotorController(IMotorPort motor)
   {
      this.Motor = motor;
   }
}
</t>
  </si>
  <si>
    <t>Can I use static class in business logic?</t>
  </si>
  <si>
    <t xml:space="preserve">This might be a repeated question, but lets talk about the stateless application like WEB API, ASP.NET, WCF. All this are state less application. so, can i go with static class's in business logic. Because of static application will work faster.
In our ASP.NET MVC application we have separate project(Library) for Business logic. In that we are using static class. Is that a good way to go with static
</t>
  </si>
  <si>
    <t xml:space="preserve">What you said is correct. Channels are like partitions. You can create a channel and invite peers to join the channel and as such you are defining which members have access to the channel. Channels can help in privacy as clients connecting to one channel are unaware of the existence of other channels.
</t>
  </si>
  <si>
    <t>How to create a launcher project for ASP.Net MVC Project</t>
  </si>
  <si>
    <t xml:space="preserve">I'm a newbie to IoC and dependency injection and Onion Architecture. I am trying to create my solution architecture according to guidelines and best practices in Onion Architecture community. 
In my VS Solution, I have some projects for the domain core and some for infrastructure and one ASP.NET MVC for user interface. Now I want to add an IoC container to the solution. I know that the best practice is adding a bootstrapper or launcher project which has references to an IoC Container (Simple Injector in my case) and all the projects in the solution. In this way I can decouple the whole solution from IoC Container and I can easily replace it with others in the future. Now my questions:
What type of project should I create for my launcher (MVC or Class
library ...) 
How the bootstraper can launch the MVC project?
Should the bootstraper has references to ASP.NET MVC packages?
Thank you in advance
</t>
  </si>
  <si>
    <t xml:space="preserve">I believe that there is no the ultimate optimal architecture for combining Play and Angular. It depends on the specificity of the project, team etc.
The decision to develop UI part with Angular and the server side back-end with Play is very reasonable. Technically it may be done as following:
&lt;ol&gt;
Development:
Both parts are developed as detached projects with the preferable IDE.
The client should have some entry point HTML page. It is reasonable to name it &lt;strong&gt;index.html&lt;/strong&gt;, but is may be any other name.
For client-server integration do on the Play side as following:
Select a sub-folder under the play application root, which will serve as the "home" for the client files. The default solution is to use the folder &lt;strong&gt;public&lt;/strong&gt;, since all files under it are automatically deployed. 
All client files should be copied under the &lt;strong&gt;public&lt;/strong&gt; folder. The files may be organized in any structure.  
Add a route for the default URL as a route to the &lt;strong&gt;index.html&lt;/strong&gt;. The argument &lt;em&gt;path&lt;/em&gt; in the route should be the full path of the &lt;strong&gt;index.html&lt;/strong&gt; relatively to the application root. 
If index.html is directly in the public folder, the route is like this: 
GET /defaultUrl   controllers.Assets.at(path="/public", file ="index.html")  
Add routing to the client files:
GET /*file  controllers.Assets.at(path="/public", file)  
&lt;/ol&gt;
Now the distribution package will include all the client files.
Putting of the client files into the &lt;strong&gt;public&lt;/strong&gt; folder should be done automatically, for example by organizing the client directory structure and appropriate configuration of the client IDE.
You can find more examples in &lt;a href="http://www.codepreference.com/2016/05/integration-play-angularjs-detached-projects.html" rel="nofollow noreferrer"&gt;this post&lt;/a&gt;.
</t>
  </si>
  <si>
    <t>Unity5 - Make a server only for multiplayer game</t>
  </si>
  <si>
    <t xml:space="preserve">I followed the Unity tutorial of an online multiplayer game (&lt;a href="https://unity3d.com/fr/learn/tutorials/topics/multiplayer-networking" rel="nofollow noreferrer"&gt;here&lt;/a&gt;), and the architecture is the following : 
&lt;a href="https://i.stack.imgur.com/TVUYt.png" rel="nofollow noreferrer"&gt;&lt;img src="https://i.stack.imgur.com/TVUYt.png" alt="Client + Server architecture"&gt;&lt;/a&gt;
But I would like to have this architecture : 
&lt;a href="https://i.stack.imgur.com/1AiOk.png" rel="nofollow noreferrer"&gt;&lt;img src="https://i.stack.imgur.com/1AiOk.png" alt="Server only architecture"&gt;&lt;/a&gt;
I would like to really separate the client part and the server part in an online game. I'm new with Unity and especially with online multiplayer game and I really don't know how to do that. I don't want the solution, but maybe idea of how to do that. 
Thanks a lot for helping me.
</t>
  </si>
  <si>
    <t xml:space="preserve">EAP7 vs Tomcat 8 is an age old question answered multiple times &lt;a href="https://stackoverflow.com/questions/4668042/jboss-vs-tomcat-again"&gt;here&lt;/a&gt;, &lt;a href="https://stackoverflow.com/questions/20238806/jboss-eap-6-1-vs-tomcat-7"&gt;here&lt;/a&gt; and &lt;a href="https://stackoverflow.com/questions/3672859/why-is-jboss-better-than-tomcat"&gt;here&lt;/a&gt;.
Tomcat is only a web container where as EAP7 is an application server that provides all Java EE 7 features such as persistence, messaging, web services, security, management,  etc. EAP7 comes in two profiles - Web Profile and Full Profile. The Web Profile is much trimmer version and includes only the relevant implementations typically required for building a web application. The Full Profile is, as you'd expect, contains full glory of the platform. So using EAP 7 Web Profile will help you cut down the bloat quite a bit.
With Tomcat, you'll have to use something like Spring to bring the equivalent functionality and package all the relevant JARs with your application.
These discussions are typically helpful when you are starting a brand new project and have both Java EE or Spring resources at hand. Here are the reasons you may consider using EAP7:
You are already using EAP 6.4. Migrating to EAP 7 would be seamless. Using Docker would be just a different style of packaging your applications. All your existing monitoring, clustering, logging would continue to work. If you were to go with Tomcat, then you'll have to learn the Spring way of doing things. If you have time and resources and willing to experiment, you can go that route too. But think about what do you want to gain out of it?
EAP 7 is optimized for container and cloud deployments. Particularly, it is available as a service with OpenShift and so you know it works OOTB.
EAP 7 will give a decent performance boost in terms of latency and throughput over EAP 6.4. Read &lt;a href="https://access.redhat.com/articles/2607521" rel="nofollow noreferrer"&gt;https://access.redhat.com/articles/2607521&lt;/a&gt; for more details.
You may also consider &lt;a href="http://tomee.apache.org/apache-tomee.html" rel="nofollow noreferrer"&gt;TomEE&lt;/a&gt;. They provide Java EE stack integrated with Tomcat.
Another option, as @Federico recommended, consider using &lt;a href="http://wildfly-swarm.io/" rel="nofollow noreferrer"&gt;WildFly Swarm&lt;/a&gt;. Then you can really start customizing on what parts of the Java EE platform do you want. And your deployment model is using a JAR file.
As for packaging using Docker, they all provide a base image and you need to bundle your application in it. Here are a couple of important considerations for using a Docker image for microservices:
Size of the Docker image: A container may die unexpectedly or orchestration framework may decide to reschedule it on a different host. A bigger image size will take that much more longer to download. This means your perceived startup time of the service would be more for a bigger image. This also means dynamic scaling of the app would take longer to be effective.
Bootup time of the image: After the image is downloaded, the container may startup quickly but how long does it take for the application to be "ready"? 
As a personal note, I'm much more familiar with Java EE stack than Tomcat/Spring, and WildFly continues to be favorite application server.
</t>
  </si>
  <si>
    <t>Largest practical datasets in Google spreadsheets?</t>
  </si>
  <si>
    <t xml:space="preserve">I'm looking into using google sheets as some sort of aggregation solution for different data sources. It's reasonably easy to configure those data sources to output to a common google sheets and it's need to online for sharing. This sheet would act as my raw, un-treated data source. I would then have some dashboards/sub-tables based on that data.
Now, early tests seem to show I'm going to have to be careful about efficiency as it seems I'm pushing against the maximum 2 millions cells for spreadsheets (we're talking about 15-20k rows of data &amp;amp; 100 or so columns). Handling the data also seems to be pretty slow (regardless of cells limits), at least using formulas, even considering using arrays &amp;amp; avoiding vlookups etc... 
My plan would be to create other documents (separate documents, not just adding tabs) &amp;amp; refer to the source data through import-range &amp;amp; using spreadsheet-key. Those would be using subsets of the data only required for each dashboards. This should allow me to create dashboard that would run faster than if setup directly off my big raw data file, or at least that's my thinking.
Am I embarking on a fool's errand here? Anyone has been looking into similarly large dataset on google docs? Basically trying to see if what I have in mind is even practical or not... If you have better ideas in terms of architecture please do share...
</t>
  </si>
  <si>
    <t xml:space="preserve">About the querying pattern to external systems, there are multiple possibilities you have:
&lt;ol&gt;
&lt;strong&gt;Recommended:&lt;/strong&gt; Use &lt;a href="http://kafka.apache.org/documentation.html#connect" rel="noreferrer"&gt;Kafka Connect&lt;/a&gt; to import your data from external systems into Kafka, and read those topics as KTables to do the KStream-KTable lookup join.
You can implement your own custom lookup join within your UDF code. Depending on the details, you can use KStream methods #mapValues(), #map(), or lower level methods like #transform() or #process(). Thus, you manually open a connection to your external system and issue a lookup query for each record you process.
&lt;em&gt;sync lookups&lt;/em&gt;: if you do sync calls to external systems there is nothing else you need to consider (you can use #mapValues() for example to implement this)
&lt;em&gt;async lookpus&lt;/em&gt;: for async calls to external systems, it's more tricky to get right (and you should be quite careful -- it's not a recommended pattern, because there is no library support at the moment). &lt;strong&gt;&lt;em&gt;First&lt;/em&gt;&lt;/strong&gt;, you need to remember all async calls you issue in a reliable way (ie, you need to attach a state and write each request you want to issue into the state &lt;em&gt;before&lt;/em&gt; you actually fire it up). &lt;strong&gt;Second&lt;/strong&gt;, on each callback, you need to buffer the result somehow, and process it later when the same operator issuing the request is called again (it's not possible to produce a downstream result in an async callback handler, but only within UDF code). After downstream emit, you can remove the request from the state. &lt;strong&gt;&lt;em&gt;Third&lt;/em&gt;&lt;/strong&gt;, in recovery after a failure case, you need to check your state for unfinished requests and issue those request again. Also keep in mind, that this kind of async processing, breaks some internal Streams assumptions, like guaranteed processing order with regard to record topic offsets.
&lt;/ol&gt;
Compare this question about failure handling in streams with regard to offset commits: &lt;a href="https://stackoverflow.com/questions/42049047/how-to-handle-error-and-dont-commit-when-use-kafka-streams-dsl"&gt;How to handle error and don&amp;#39;t commit when use Kafka Streams DSL&lt;/a&gt;
</t>
  </si>
  <si>
    <t>DDD: Entity technically, but looks like value object?</t>
  </si>
  <si>
    <t xml:space="preserve">At first let me describe a lit bit domain. We have a website, where a client can place an order. To place order, the client must provide some data. This process is divided into steps. On each step, the client provides only part of the data. When the client completes the last step - all data the needed for order is ready.
So we have an entity &lt;strong&gt;StepsProgression&lt;/strong&gt;. Inside there is an array of value objects "&lt;strong&gt;Step&lt;/strong&gt;". They don't store anything, so they are simple and perfectly suited to be value objects. But in order to persist user data across all steps, inside &lt;strong&gt;StepsProgression&lt;/strong&gt; there is also an object &lt;strong&gt;StepsData&lt;/strong&gt;. 
And here comes the trouble. &lt;strong&gt;StepsData&lt;/strong&gt; will have setters, to set user data. So it must be an Entity. But from the domain perspective it is not an Entity. It is a Value object, because I don't care about its identity. I can replace it with object with the same data and it is OK.
What can you recommend in this situation?
EDIT 1
About Domain again
We indeed have a booking system. And we asked domain experts and we indeed have different steps (or stages) to fill some specific data in order to book order item for user. So the concept of Step's and StepsProgressions is okay. It is not coupled with UI. On UI side, for example, we filling data for two steps simultaneously.   
</t>
  </si>
  <si>
    <t xml:space="preserve">I hope you choose another technology then .eap (which is atually MS Access) as underlying centralized repository.
But that set aside, the version control part stays the same. Each user has its own local working copy folder.  EA works with exclusive checkouts, regardless of having a central database, or distributed .eap files. So having a shared working folder would not work very well for that aspect.
What we do to make it a bit manageable is to tell users to map their working folder copy to a place in "home" folder (which in this case is mapped to the H:\ drive)&lt;br&gt;
Each user then has H:\SVN\Enterprise Architect\ as their working folder, but under the hood that gets registered as \\servername\username\Documents\SVN\Enterprise Architect\ making each working folder unique to the SVN server.
PS. In my case this was for TFS, but I'm pretty sure the same principles apply for SVN.
</t>
  </si>
  <si>
    <t>Communicate with Serial Ports from different ApiController instances in C#</t>
  </si>
  <si>
    <t xml:space="preserve">What I Need:
I am trying to expose an API in C# using .NET that will allow users to control motor drivers connected to the computer hosting the server via Serial Port communication.
My Problem:
I'm not quite sure how to allow multiple ApiController class instances to communicate with (potentially the same) Serial Port(s) 
&lt;strong&gt;&lt;em&gt;I know I need to use the SerialPort class, that's not the issue I'm having&lt;/em&gt;&lt;/strong&gt;
My Thoughts:
I'm thinking that this will have to be done via a shared class between all of the different controllers, i.e. my SteeringWheelMainTelescopeMotorController will need to read/write data from/to a specific device on a Serial Port, while my SteeringWheelTiltMotorController will need to read/write data from/to that same device on the same Serial Port (The motor driver I'm using supports control of multiple motors).
Any help would be really appreciated!
&lt;strong&gt;&lt;em&gt;I'm not worried about concurrency issues, only one user will be using the API at a time&lt;/em&gt;&lt;/strong&gt;
</t>
  </si>
  <si>
    <t xml:space="preserve">The java file can be found here:
&lt;a href="https://github.com/apache/hadoop/blob/trunk/hadoop-common-project/hadoop-common/src/main/java/org/apache/hadoop/fs/shell/CopyCommands.java" rel="nofollow noreferrer"&gt;https://github.com/apache/hadoop/blob/trunk/hadoop-common-project/hadoop-common/src/main/java/org/apache/hadoop/fs/shell/CopyCommands.java&lt;/a&gt;
</t>
  </si>
  <si>
    <t>What exactly are Channel in Hyperledger Fabric v1?</t>
  </si>
  <si>
    <t xml:space="preserve">This is a question related to Fabric v1 architecture:
From my understanding, Peers subscribe to a Channel to the ordering service and then receive the channel related blocks from it as they are created. 
So:
Channel is like splitting the Blockchain (partitioning) and therefore I  imagine each channel is like an independant chain of blocks with its own incrementing integer sequence number (seqno). 
Each transaction broadcast must be done within the scope of a specific Channel (with, I presume, a default public Channel).
Is this correct?
Clearly Channel can help for scaling but is it also meant to address Privacy? 
If so, is there some configuration defining which member has permission access to a particular Channel ?
</t>
  </si>
  <si>
    <t xml:space="preserve">&lt;blockquote&gt;
  "A very simple case to consider is when the algorithms applied to the
  real-time data and to the historical data are identical. Then it is
  clearly very beneficial to use the same code base to process
  historical and real-time data, and therefore to implement the use-case
  using the Kappa architecture". "Now, the algorithms used to process
  historical data and real-time data are not always identical. In some
  cases, the batch algorithm can be optimized thanks to the fact that it
  has access to the complete historical dataset, and then outperform the
  implementation of the real-time algorithm. Here, choosing between
  Lambda and Kappa becomes a choice between favoring batch execution
  performance over code base simplicity". "Finally, there are even more
  complex use-cases, in which even the outputs of the real-time and
  batch algorithm are different. For example, a machine learning
  application where generation of the batch model requires so much time
  and resources that the best result achievable in real-time is
  computing and approximated updates of that model. In such cases, the
  batch and real-time layers cannot be merged, and the Lambda
  architecture must be used".
&lt;/blockquote&gt;
&lt;a href="https://www.ericsson.com/research-blog/data-knowledge/data-processing-architectures-lambda-and-kappa/" rel="noreferrer"&gt;Quote&lt;/a&gt;
&lt;a href="https://i.sstatic.net/L43I5.png" rel="noreferrer"&gt;&lt;img src="https://i.sstatic.net/L43I5.png" alt="Lambda-Architecture"&gt;&lt;/a&gt;
Seperate Batch and Stream-Layer
Higher code complexity 
Faster performance with seperate batch/stream
better for different algorithms in batch and stream
cheaper with a data storage for batch-computing instead of a database
&lt;a href="https://i.sstatic.net/8sFiw.png" rel="noreferrer"&gt;&lt;img src="https://i.sstatic.net/8sFiw.png" alt="Kappa-Architecture"&gt;&lt;/a&gt;
only a steam processing layer
easier to maintain, lower complexity, single algorithm for batch and
stream
too much data would be expensive if recomputed from a database for batch
too much data would be slower to process if recomputed from database or from kafka for batch
</t>
  </si>
  <si>
    <t>What is the optimal architecture combining Scala-Play and AngularJS?</t>
  </si>
  <si>
    <t xml:space="preserve">I have recently worked in a pure Scala-Play application and later in a pure AngularJS application. I'm very impressed with both and I'm wondering what is the sweet spot of combining the two frameworks together. Since the two frameworks can be complementary but also overlapping in different areas e.g. MVC and page routing, as far as I know these are some of the possibilities:
Single Page design, use AngularJS MVC-only and use Scala-Play as "dull" service layer backend with no full page refreshes.
Allow page reloads and each page reload becomes a different AngularJS root application. This seems quite flexible e.g. the client side is not bloatted with so much data for larger applications but better partitioned for the different use-cases. The downside is that I'd need different AngularJS MVC applications and I'm not even sure how to organize it as a project. Are there examples of this?
Typical server side Web App, use Play MVC-only and AngularJS for handling UI models for each separate page.
My choice of IDE for these types of architecture would of course be WebStorm but unfortunately I can't have all client-side (AngularJS and JavaScripts) and sever-side (Scala-Play) codes in a single project.
</t>
  </si>
  <si>
    <t xml:space="preserve">laravel is a very performant framework and if you use caching techniques with a good backend architecture it will support the load without issues.
That being said, a client/API will de facto be more performant, since the only thing that will occup the bandwith will be json object instead of full pages, and for the client side you rely upon the client hardware.
Another big win for a client/API approach is for when you will want to develop Ur Mobile/Desktop apps. The API will be ready and you'll be focus on just the new clients u'll have to develop. If u were on a server serving pages and a lot done within the controller/actions returning those computed pages, you will have to extract the API from those controllers and makes those calls the API instead.
</t>
  </si>
  <si>
    <t>Which application container is better for Docker container?</t>
  </si>
  <si>
    <t xml:space="preserve">Our future architecture is to move towards docker /micro services. Currently we are using JBoss EAP 6.4 (with potential to upgrade to EAP 7) and Tomcat. 
According to me JEE container is too heavy (slow, more memory, higher maintenance etc) for microservices environment. However, I was told that EAP 7 is quite fast and light weight and can be used for developing microservices. What is your input in deciding EAP 7 vs Tomcat 8 for docker/microservices? Cost and speed would be consideration.
</t>
  </si>
  <si>
    <t xml:space="preserve">Third option, as you describe it, is impossible: no RDBMS (at least, of I personally know about) would allow you to use NULLs in PK (even composite).
Second is realistic.
And yes, first would take up to N queries to poll relatives in order to determine the actual type (where N is the number of types).
Although you won't escape with one query in second case either: there would always be two of them, because you cant JOIN unless you know what exactly you should be joining.
So basically there are flaws in your design, and you should consider other options there.
Like, denormalization: line non-shared attributes into the parent table anyway, then fields become nulls for non-correpondent types.
Or flexible, flat list of attribute-value pairs related through primary key (yes, schema enforcement is a trade-off).
Or switch to column-oriented DB: that's a case for it.
</t>
  </si>
  <si>
    <t>External system queries during Kafka Stream processing</t>
  </si>
  <si>
    <t xml:space="preserve">I'm trying to design a streaming architecture for streaming analytics.
Requirements:
RT and NRT streaming data input
Stream processors implementing some financial analysis
RT and NRT analysis output stream
Reference data requests during stream processing
I'm exploring Kafka and Kafka Streams for stream processing and RT/NRT realtime messaging.
My question is: I need to perform some query to external systems (info providers, MongoDB etc etc) during stream pocessing. These queries could be both sync and async req-response, based on the external system characteristics.
I've read &lt;a href="https://www.confluent.io/blog/distributed-real-time-joins-and-aggregations-on-user-activity-events-using-kafka-streams/" rel="noreferrer"&gt;this post&lt;/a&gt; explaining how to join KStream and KTable during processing and it's very interesting but in this scenario KTable is not dependant on input parameters coming from the KStream, it's just a streaming representation of a table.
I need to query the external system foreach KStream message, passing some message fields as query parameters and enrich the streaming message with query result, then publish the enriched message to an output topic. 
Is there any consolidated paradigm to design this stream processing? 
Is there any specific technology I'd better to use? Remember that queries can be sync and async.
I'd also like to design wrappers to these external systems, implementing a sort of distributed RPC, callable from a Kafka Stream processing. 
Could you suggest any technology/framework?
I was considering Akka actors for distributing query responders but I can't understand if Akka fits well with the request-response paradigm.
Thanks
</t>
  </si>
  <si>
    <t xml:space="preserve">&lt;blockquote&gt;
  Let's say you have a Todo CRUD application. You can save the Todos list in store within Redux implementation. What is the best approach if you want to make complex statistics on those TODOs: Reducers or sql requests?
&lt;/blockquote&gt;
Usually, real life applications you do with the Redux are medium or large scale. Simple CRUD applications you could do either way.
I guess when you mentioned the database (SQL requests) you considered Restful programming.
For the very simple applications, the Redux pattern doesn't have that much sense, unless you need advanced visual effects.
However, small applications do grow over time and can become medium scale fast, by adding more components.
Redux idea is excellent in cases we have a great number of application components that interact. In Redux these will be called &lt;em&gt;the container components&lt;/em&gt;, and these are different from the &lt;em&gt;simple presentational components&lt;/em&gt; that are also known as stateless functional components.
Having 2 components A and B you have just a few possible update chains. 
A will update B and B will update A, or self-update (not including in here the possible updates from outside of the app).
&lt;a href="https://i.sstatic.net/RtifM.png" rel="nofollow noreferrer"&gt;&lt;img src="https://i.sstatic.net/RtifM.png" alt="enter image description here"&gt;&lt;/a&gt;
With just three components interacting we have much more possible chains.
&lt;a href="https://i.sstatic.net/07RSJ.png" rel="nofollow noreferrer"&gt;&lt;img src="https://i.sstatic.net/07RSJ.png" alt="enter image description here"&gt;&lt;/a&gt;
And with even more components it gets complicated. We eliminate the possible exponential interaction complexity with the Redux pattern. Redux pattern is similar to IDispatch, IObservable if you worked with these interfaces from some other programming languages. 
One would be for spitting the actions, and the other for entering the listener's chain that exists inside the store.
We get very similar to the &lt;strong&gt;event driven&lt;/strong&gt; approach in GUI applications &amp;mdash; when you move the mouse you get the events.
In React components create actions. Sometimes a lot of actions. In fact, you may get so many actions in some cases so the application will freeze if you have the bad design.
Typically components should throttle the actions and there are great solutions in React for that.
So what are components in React Redux? From one side components are action dispatcher and on the another side they get the props, possible context, possible the application state or even local state. Finally, components may have the rendering logic. Sometimes components are just containers. 
&lt;a href="https://i.sstatic.net/ysNtT.png" rel="nofollow noreferrer"&gt;&lt;img src="https://i.sstatic.net/ysNtT.png" alt="enter image description here"&gt;&lt;/a&gt;
I just wrote this to represent the initial complexity of the Redux pattern while Restful applications are by design simple. 
&lt;hr&gt;
I think that this is the main factor you should take into account. Using Redux for the trivial TODO applications that will never grow the complexity may not be needed, so you may go with the Restful app.
&lt;hr&gt;
&lt;a href="https://egghead.io/lessons/javascript-redux-store-methods-getstate-dispatch-and-subscribe?course=getting-started-with-redux" rel="nofollow noreferrer"&gt;https://egghead.io/lessons/javascript-redux-store-methods-getstate-dispatch-and-subscribe?course=getting-started-with-redux&lt;/a&gt;
</t>
  </si>
  <si>
    <t>Creating working copy for SVN on Enterprise Architect DBMS</t>
  </si>
  <si>
    <t xml:space="preserve">I am aware for Enterprise Architect and version control (using Subversion), projects where each user possesses their own project (.EAP) file, each user must have a local working copy checked out.
In a centralized DBMS repository which allows all users to work on the same .EAP project file rather than having their own, is it a better practice to consolidate to a working copy folder shared amongst all users? Or does each user need to maintain their own working copy similar to a non-DBMS team environment?
</t>
  </si>
  <si>
    <t xml:space="preserve">The only real downside might be if you want your code to be portable to a system that doesn't &lt;em&gt;have&lt;/em&gt; a 32-bit integer type. In practice those are pretty rare, but they are out there.
C++ has access to the C99 (and newer) integer types via &lt;a href="http://en.cppreference.com/w/cpp/header/cstdint" rel="nofollow noreferrer"&gt;cstdint&lt;/a&gt;, which will give you access to the int_leastN_t and int_fastN_t types which might be the most portable way to get specific bit-widths into your code, should you really happen to care about that.
</t>
  </si>
  <si>
    <t>how copyToLocal and copyFromLocal work under the hood</t>
  </si>
  <si>
    <t xml:space="preserve">I just wanted to know how &lt;strong&gt;copyToLocal&lt;/strong&gt; and &lt;strong&gt;copyFromLocal&lt;/strong&gt; in hadoop work under the hood. Do they use &lt;strong&gt;MapReduce&lt;/strong&gt;?. I wanted a complete architectural view. Thanks.
</t>
  </si>
  <si>
    <t xml:space="preserve">&lt;strong&gt;Get comfortable with components first.&lt;/strong&gt; Take baby steps rather than a huge overhaul.
It's easy to make a small component in an existing AngularJS&lt;sup&gt;1&lt;/sup&gt; app first. When you find yourself repeating a portion of dom within a view and the view controller's doing a lot of things for those portions. That's an opportunity for a component right there.
When you're done, try to make the view a component by itself. Use &lt;a href="https://ui-router.github.io/guide/ng1/route-to-component" rel="nofollow noreferrer"&gt;ui-router 1.x&lt;/a&gt; instead of 0.x that is able to configure a state url to use a component. After you're done, the state configuration has been changed.
// from this
.state('base.contacts', {
  url: '/contacts',
  template: `your html`,
  controller: 'ContactsCtrl',
  controllerAs: 'ContactsCtrl'
})
// to this
.state('base.contacts', {
  url: '/contacts',
  component: 'contacts'
})
When you've arrived here, you're probably ready for generators and use a complete component-based solution from scratch. Basically what the other fine answers are telling you.
I would also go by the &lt;a href="https://github.com/toddmotto/angularjs-styleguide" rel="nofollow noreferrer"&gt;style guide of toddmotto&lt;/a&gt; if you intend to migrate the app to Angular later on. The &lt;a href="https://github.com/johnpapa/angular-styleguide/blob/master/a1/README.md" rel="nofollow noreferrer"&gt;one by johnpapa&lt;/a&gt; for AngularJS does not mention angular.component.
&lt;sup&gt;1&lt;sub&gt; With AngularJS I'm referring to AngularJS 1.5/6.x and with Angular I'm referring to Angular 2+ aka &lt;a href="http://angularjs.blogspot.nl/2016/12/ok-let-me-explain-its-going-to-be.html" rel="nofollow noreferrer"&gt;just Angular&lt;/a&gt;&lt;/sub&gt;&lt;/sup&gt;
</t>
  </si>
  <si>
    <t>What are the differences between kappa-architecture and lambda-architecture</t>
  </si>
  <si>
    <t xml:space="preserve">If the Kappa-Architecture does analysis on stream directly instead of splitting the data into two streams, where is the datastored then, in a  messagin-system like Kafka? or can it be in a database for recomputing?
And is a seperate batch layer faster than recomputing with a stream processing engine for batch analytics?
</t>
  </si>
  <si>
    <t xml:space="preserve">You didn't say what architecture you're talking about. Since you said you want to classify images, I'm assuming it's a partly convolutional, partly fully connected network like AlexNet, GoogLeNet, etc. In general, the answer to your question depends on the network type you are working with. 
If, for example, your network only contains convolutional units - that is to say, does not contain fully connected layers - it &lt;em&gt;can&lt;/em&gt; be invariant to the input image's size. Such a network &lt;em&gt;could&lt;/em&gt; process the input images and in turn return another image ("convolutional all the way"); you would have to make sure that the output matches what you expect, since you have to determine the loss in some way, of course.
If you are using fully connected units though, you're up for trouble: Here you have a fixed number of learned weights your network has to work with, so varying inputs would require a varying number of weights - and that's not possible.
If that is your problem, here's some things you can do:
Don't care about squashing the images. A network might learn to make sense of the content anyway; does scale and perspective mean anything to the content anyway?
Center-crop the images to a specific size. If you fear you're losing data, do multiple crops and use these to augment your input data, so that the original image will be split into N different images of correct size.
Pad the images with a solid color to a squared size, then resize.
Do a combination of that.
The padding option might introduce an additional error source to the network's prediction, as the network might (read: likely will) be biased to images that contain such a padded border.
If you need some ideas, have a look at the &lt;a href="https://www.tensorflow.org/api_docs/python/tf/image" rel="noreferrer"&gt;Images&lt;/a&gt; section of the TensorFlow documentation, there's pieces like resize_image_with_crop_or_pad that take away the bigger work.
As for just don't caring about squashing, &lt;a href="https://github.com/tensorflow/models/blob/f98c5ded31d7da0c2d127c28b2c16f0307a368f0/slim/preprocessing/inception_preprocessing.py#L206-L216" rel="noreferrer"&gt;here's&lt;/a&gt; a piece of the preprocessing pipeline of the famous Inception network:
&lt;pre class="lang-py prettyprint-override"&gt;# This resizing operation may distort the images because the aspect
# ratio is not respected. We select a resize method in a round robin
# fashion based on the thread number.
# Note that ResizeMethod contains 4 enumerated resizing methods.
# We select only 1 case for fast_mode bilinear.
num_resize_cases = 1 if fast_mode else 4
distorted_image = apply_with_random_selector(
    distorted_image,
    lambda x, method: tf.image.resize_images(x, [height, width], method=method),
    num_cases=num_resize_cases)
They're totally aware of it and do it anyway.
Depending on how far you want or need to go, there actually is a paper &lt;a href="https://arxiv.org/abs/1406.4729" rel="noreferrer"&gt;here&lt;/a&gt; called &lt;em&gt;Spatial Pyramid Pooling in Deep Convolution Networks for Visual Recognition&lt;/em&gt; that handles inputs of arbitrary sizes by processing them in a very special way.
</t>
  </si>
  <si>
    <t>Separation of frontend and backend with Laravel and Vue.js</t>
  </si>
  <si>
    <t xml:space="preserve">We are planning to develop a web application for job applications. In the first two years we expect the traffic to be about 3'000 - 6'000 visitors per day. At a later stage the traffic will grow up to 10'000 - 20'000 visitors per day.
Is there an advantage in separating frontend and backend (frontend standalone vue.js which calls the REST-API of Laravel) in compare to a all-in-one Laravel application which includes Vue inside the blade templates?
Thank you
</t>
  </si>
  <si>
    <t xml:space="preserve">Based on my test, the normal Azure AD tenant doesn't support to mix the client and server apps well. 
Here is my trying for your reference:
1 .Grant the permission to the app itself by modifying the manifest like below:
"requiredResourceAccess": [
{
  "resourceAppId": "{AppID}",
  "resourceAccess": [
    {
      "id": "{customOauth2PermissionsId}",
      "type": "Scope"
    }
  ]
},
{
  "resourceAppId": "00000002-0000-0000-c000-000000000000",
  "resourceAccess": [
    {
      "id": "311a71cc-e848-46a1-bdf8-97ff7156d8e6",
      "type": "Scope"
    }
  ]
}
],
2 .Then we can acquire the token using OAuth2 code grant flow&lt;br&gt;
https://login.microsoftonline.com/common/oauth2/authorize?response_type=code&amp;amp;client_id={appId}&amp;amp;redirect_uri={redirectURL}&amp;amp;resource={appId}
POST:https://login.microsoftonline.com/common/oauth2/token
&lt;a href="https://i.sstatic.net/250Au.png" rel="nofollow noreferrer"&gt;&lt;img src="https://i.sstatic.net/250Au.png" alt="enter image description here"&gt;&lt;/a&gt;
However, I was not able to find the custom specific permission when pasred the access_token. If you want the Azure AD normal tenant to support this scenario, you can submit the feedback from &lt;a href="https://feedback.azure.com/forums/34192--general-feedback" rel="nofollow noreferrer"&gt;here&lt;/a&gt;.
</t>
  </si>
  <si>
    <t>Parent child design to easily identify child type</t>
  </si>
  <si>
    <t xml:space="preserve">In our database design we have a couple of tables that describe different objects but which are of the same basic type. As describing the actual tables and what each column is doing would take a long time I'm going to try to simplify it by using a similar structured example based on a job database. 
So say we have following tables:
&lt;a href="https://i.stack.imgur.com/lJ1JO.png" rel="nofollow noreferrer"&gt;&lt;img src="https://i.stack.imgur.com/lJ1JO.png" alt="enter image description here"&gt;&lt;/a&gt;
These tables have no connections between each other but share identical columns. So the first step was to unify the identical columns and introduce a unique personId:
&lt;a href="https://i.stack.imgur.com/Q0bc1.png" rel="nofollow noreferrer"&gt;&lt;img src="https://i.stack.imgur.com/Q0bc1.png" alt="enter image description here"&gt;&lt;/a&gt;
Now we have the "header" columns in person that are then linked to the more specific job tables using a 1 to 1 relation using the personId PK as the FK. In our use case a person can only ever have one job so the personId is also unique across the Taxi driver, Programmer and Construction worker tables.
While this structure works we now have the use case where in our application we get the personId and want to get the data of the respective job table. This gets us to the problem that we can't immediately know what kind of job the person with this personId is doing.
A few options we came up with to solve this issue:
&lt;h2&gt;Deal with it in the backend&lt;/h2&gt;
This means just leaving the architecture as it is and look for the right table in the backend code. This could mean looking through every table present and/or construct a semi-complicated join select in which we have to sift through all columns to find the ones which are filled.
All in all: Possible but means a lot of unecessary selects. We also would like to keep such database oriented logic in the actual database.
&lt;h2&gt;Using a Type Field&lt;/h2&gt;
This means adding a field column in the Person table filled for example with numbers to determine the correct child table like:
&lt;a href="https://i.stack.imgur.com/O9tw0.png" rel="nofollow noreferrer"&gt;&lt;img src="https://i.stack.imgur.com/O9tw0.png" alt="enter image description here"&gt;&lt;/a&gt;
So you could add a 0 in Type if it's a taxi driver, a 1 if it's a programmer and so on...
While this greatly reduced the amount of backend logic we then have to make sure that the numbers we use in the Type field are known in the backend and don't ever change.
&lt;h2&gt;Use separate IDs for each table&lt;/h2&gt;
That means every job gets its own ID (has to be nullable) in Person like:
&lt;a href="https://i.stack.imgur.com/o7uGo.png" rel="nofollow noreferrer"&gt;&lt;img src="https://i.stack.imgur.com/o7uGo.png" alt="enter image description here"&gt;&lt;/a&gt;
Now it's easy to find out which job each person has due to the others having an empty ID.
So my question is: Which one of these designs is the best practice? Am i missing an obvious solution here?
</t>
  </si>
  <si>
    <t xml:space="preserve">&lt;blockquote&gt;
  Now the user may cancel this journey which results in all the timestamps being removed (simplified) from the journey's events.
&lt;/blockquote&gt;
Events should be immutable, you should never remove data from them based on subsequent events. 
&lt;blockquote&gt;
  Now if there's a read model providing a list of stops for the journeys - how would the read model handle this event? It would probably also reset the timestamps for every single stop of the journey 
&lt;/blockquote&gt;
What is this read model for? What questions are you trying to answer? Does the business need a read model that shows all &lt;em&gt;predicted&lt;/em&gt; stops on journeys, or would a JourneyCompleted event be more appropriate? (or more granular, a LegCompleted event). 
Does it need to know which journeys are then cancelled, but maintain the predicted stops?
One approach is to split the events up a bit more as alluded to above:
JourneyStarted (could include all predicted stops)
LegCompleted (stop name/id, timestamp etc)
LegCompleted
JourneyCompleted
or 
JourneyStarted
LegCompleted
JourneyCancelled
etc...
I'm not clear what you're trying to do in either your read or write side. Read models are &lt;em&gt;usually&lt;/em&gt; aggregations of the data, designed to answer questions like:
"how many cancellations were there in the last hour?"
"what are the most common reasons for cancellations?"
"is there a correlation between the length of journey and the % of cancellations?"
etc...
The write side of the domain is there to enforce business rules and invariants. 
</t>
  </si>
  <si>
    <t>React/Redux concept Vs server call requests</t>
  </si>
  <si>
    <t xml:space="preserve">I am wondering what is the best design approach between using a big state (store) and sql request in database.
Let's say you have a Todo CRUD application. You can save the Todos list in store within Redux implementation. What is the best approach if you want to make complex statistics on those TODOs: Reducers or sql requests?
For example, you want to get all todos for the current month:
Reducers/store approach&lt;br&gt;
You can get all the todos list from the store and filter todos by date to get all todos for the current month.
Pros:&lt;br&gt;
CRUD actions easy to manage, one state changes in the store (todos list)&lt;br&gt;
Low client/server traffics
Cons&lt;br&gt;
Business logic on client side&lt;br&gt;
client overhead for large data processing 
Sql request approach:&lt;br&gt;
Complex request in database to get those todos and save the state 'currentMonthTodos' in the store. In this case you get your current month Todos list from currentMonthTodos state 
Pros:&lt;br&gt;
Business logic on server side&lt;br&gt;
Reducing page load time for large datas
Cons&lt;br&gt;
Poor state management for CRUD actions&lt;br&gt;
High network traffic&lt;br&gt;
Size of the store grows up   
</t>
  </si>
  <si>
    <t xml:space="preserve">&lt;blockquote&gt;
  Vaadin doc claims it is a SPA but how can it be since pages are rendered on the server-side with some javascript here and there? If the answer is yes/maybe, how does Vaadin solve page routing on the client-side?
&lt;/blockquote&gt;
&lt;em&gt;"pages are rendered..." is incorrect.&lt;/em&gt;
The only page is rendered just in the beginning, after the first request, to be more precise. After that, its just DOM deltas that are fetched from server in JSON.
Vaadin does not claim to handle page routing, as there is only one page.
See the behavior for yourself in the &lt;a href="https://vaadin.com/demo" rel="nofollow noreferrer"&gt;current Vaadin demonstration sites&lt;/a&gt;, and the older &lt;a href="http://demo.vaadin.com/ReindeerTheme" rel="nofollow noreferrer"&gt;Reindeer Theme demo&lt;/a&gt;.
</t>
  </si>
  <si>
    <t>Is there a reason not to use fixed width types?</t>
  </si>
  <si>
    <t xml:space="preserve">I'm new to C++.
I was learning about types, their memory uses and the differences in their memory size based on architecture. Is there any downside to using fixed-width types such as int32_t?
</t>
  </si>
  <si>
    <t xml:space="preserve">Microservice and layered architecture are a little bit different things. Microservice architecture itâ€™s about how your application is constructed, what components (services) it has and how these services communicate with each other, how they are developed, deployed and so on. 
Multi-layered architecture itâ€™s about logical dividing application into layers where every layer has its own logical function (presentation, domain and so on).  Very often multi-layered architecture is related to monolithic architecture and service design.
According to your description, you arenâ€™t going to break down your layers, your architect wants to split logic into different services. These two architecture styles can be used together. For instance, you can have 3 services and every service can have presentation, domain and service layers. If your current layers in one service are heavy enough it makes sense to split them out making development and testing easier. Backend for frontend style has also its benefits especially if you want to add a mobile app. 
About this
&lt;blockquote&gt;
  Is multi-layered architecture out of fashion already?
&lt;/blockquote&gt;
No, they are used both but with microservices as a rule layers should be much thinner than in monolithic application.
&lt;blockquote&gt;
  What benefits and problems can bring such architecture design for my
  application?
&lt;/blockquote&gt;
I recommend you look at &lt;a href="https://www.mulesoft.com/resources/api/microservices-vs-monolithic" rel="noreferrer"&gt;comparison between microservice and monolithic architecture&lt;/a&gt; styles and this &lt;a href="https://stackoverflow.com/questions/33041733/microservices-vs-monolithic-architecture"&gt;post&lt;/a&gt;. To divide or not you should consider the size and complexity of your project, the size of your team. Dividing has to bring benefits to the whole application making development easier. The Monolithic application has its own benefits and up to some size of the project, it can be a good decision. Of course, itâ€™s a nightmare working with a huge monolithic application as well as with one hundred very small (nano) services.
</t>
  </si>
  <si>
    <t>How to structure module and component based apps in AngularJS (component approach)?</t>
  </si>
  <si>
    <t xml:space="preserve">I am &lt;strong&gt;not&lt;/strong&gt; new to AngularJS and have been using it for quite a while already, building several complete apps (for both desktop and mobile).
I am changing the way I code with AngularJS because I have projects that need to be scalable. I used to have huge files of code, do-everything controllers, no directives and no components. This made it hard to edit my code after 2 weeks of not-working on a particular project (I'm sure everybody understands this).
I bought a couple of courses and started learning about what's known as the &lt;strong&gt;component approach&lt;/strong&gt;. I can easily understand and put in practice the things I've learned, but this approach (components) requires being able to see the "full picture" (articulations?) of an application, which is very difficult for me.
&lt;h3&gt;Questions&lt;/h3&gt;
Is this correct: &lt;strong&gt;In AngularJS, modules are like &lt;em&gt;features&lt;/em&gt; and they can contain multiple components (stateful/less)?&lt;/strong&gt;  
When I build an app, should I first &lt;strong&gt;think of the modules and how they relate to each other&lt;/strong&gt; and then &lt;strong&gt;think of what components I need for each one of these modules?&lt;/strong&gt;
What are the best things to do &lt;strong&gt;before&lt;/strong&gt; the actual coding?
I'm asking these questions because although I feel comfortable working with AngularJS, it's hard for me to take a step back and visualize the whole project at once. I'd like to be able to &lt;em&gt;understand everything that's going on in my app, "at the same time"&lt;/em&gt;, this surely doesn't make much sense but hopefully you understand.
Also I'm not a native English speaker, but you've noticed.
</t>
  </si>
  <si>
    <t xml:space="preserve">&lt;blockquote&gt;
  Is there a way I can hook into the NameNode execution to identify files being added/modified/deleted from HDFS - Something similar to File system events in Windows?
&lt;/blockquote&gt;
Yes!  Recent versions of HDFS include a feature similar to &lt;a href="http://man7.org/linux/man-pages/man7/inotify.7.html" rel="nofollow noreferrer"&gt;Linux inotify&lt;/a&gt;, which allows an HDFS client to listen for various file system events published by the NameNode.  Unfortunately, we don't have clear documentation for the feature on the Apache Hadoop site right now.  If you'd like more information on this feature, then I recommend reviewing Apache JIRA &lt;a href="https://issues.apache.org/jira/browse/HDFS-6634" rel="nofollow noreferrer"&gt;HDFS-6634&lt;/a&gt;, which is the main issue that tracked development of the feature.  The design documents and patches attached there will give you an idea of how it works.  Also if you do a web search for "HDFS inotify", I expect you'll turn up some useful presentations and examples.
Alternatively, if you just need a record of all actions that clients have performed against HDFS, then perhaps it's sufficient to parse the HDFS audit log.  This is a file kept in the same directory as general HDFS logs that records a line for most actions performed against the NameNode.  The &lt;a href="https://github.com/apache/hadoop/blob/release-2.7.3-RC2/hadoop-common-project/hadoop-common/src/main/conf/log4j.properties#L136-L149" rel="nofollow noreferrer"&gt;log4j.properties sample&lt;/a&gt; from the Hadoop codebase shows how to enable this.  Typical commercial distros have it enabled by default.
&lt;blockquote&gt;
  Can I write plug-ins that can extend the functionality by performing custom processing present within NameNode and DataNode.
&lt;/blockquote&gt;
No, there is no general-purpose plugin mechanism.  This is an intentional design choice to avoid the risk of injecting potentially slow custom code into the critical HDFS daemons, which are expected to scale well.  There are a few specific spots that are customizable by implementing a particular Java class, such as permission checks, but it's not intended as a general-purpose plugin mechanism for hooking into any possible event.
The inotify feature mentioned above involves a client connecting to the NameNode and receiving events, and the client can then respond to those events however it sees fit.  However, this does not involve custom client code executing within the NameNode process.
&lt;blockquote&gt;
  Data Nodes normally send back a block report for all the blocks that have been replicated across them. Is there a way to extend this data block report to add custom fields or attributes?
&lt;/blockquote&gt;
The only way to achieve this would be to change the code of HDFS and build it and deploy it yourself, essentially creating your own fork.  This would risk creating an incompatible version that won't work with other applications in the Hadoop ecosystem.  Hadoop RPC uses Protobuf to define the messaging format, and if used correctly it can achieve forward and backward compatibility, but your changes are likely to diverge from development happening upstream in Apache.
If you think you have a feature in mind for block reports that would be generally useful to all HDFS users, then you could consider filing an Apache JIRA to propose it as a feature and get it into the Apache Hadoop codebase.
</t>
  </si>
  <si>
    <t>how to format the image data for training/prediction when images are different in size?</t>
  </si>
  <si>
    <t xml:space="preserve">I am trying to train my model which classifies images. 
The problem I have is, they have different sizes. how should i format my images/or model architecture ?
</t>
  </si>
  <si>
    <t xml:space="preserve">Event sourcing seems like the way to go here. Instead of storing the authoritative state of the system, store the events and cache the state. When you need to rewrite history, replay the events from the time of the change. I won't try to reproduce the many articles written about event sourcing here.
</t>
  </si>
  <si>
    <t>Can client and service web applications share the same Azure Active Directory Application?</t>
  </si>
  <si>
    <t xml:space="preserve">I have a ASP.NET Web Forms site where users will login using Azure Active Directory. As a client it calls Asp.Net Core Web Api site, that will return some information depending on customer roles.
The approach is similar to &lt;a href="https://github.com/Azure-Samples/active-directory-dotnet-webapp-webapi-openidconnect-aspnetcore" rel="nofollow noreferrer"&gt;https://github.com/Azure-Samples/active-directory-dotnet-webapp-webapi-openidconnect-aspnetcore&lt;/a&gt; sample.
Each application in the sample has it's own Azure Active Directory application.  My application has quite a few application roles and maintain them in both applications can be annoying and error-prone. I want client and service to use the same AAD application  to avoid maintain the same roles in 2 AAD applications. 
I haven't seen such architecture in examples, &lt;strong&gt;is any problem with such approach&lt;/strong&gt;?
I tried to implement it and received a "promising" error, that "scenario is supported".
&lt;blockquote&gt;
  AADSTS90009: Application is requesting a token for itself. This
  scenario is supported only if resource is specified using the GUID
  based App Identifier.
&lt;/blockquote&gt;
Unfortunately I don't understand how to specify resource "using the GUID based App Identifier". In the request I already using GUID
resource=https%3A%2F%2FMyDomain.onmicrosoft.com%2Fe0a25761-XXXX-XXXX-XXXX-2aefc7e3134d
Advice to change some GUID on MS Forums thread &lt;a href="https://social.msdn.microsoft.com/Forums/azure/en-US/3de0c14d-808f-47c3-bdd6-c29758045de9/azure-ad-authentication-issue-aadsts90009?forum=WindowsAzureAD#cf3986f5-3422-44d1-bcb7-3a4201f68fa2(I" rel="nofollow noreferrer"&gt;https://social.msdn.microsoft.com/Forums/azure/en-US/3de0c14d-808f-47c3-bdd6-c29758045de9/azure-ad-authentication-issue-aadsts90009?forum=WindowsAzureAD#cf3986f5-3422-44d1-bcb7-3a4201f68fa2(I&lt;/a&gt; asked for clarifications there) also is not clear.
So my question is: &lt;strong&gt;Can I share the same AAD application between client and Service, and, if yes, how to do it&lt;/strong&gt;?
</t>
  </si>
  <si>
    <t xml:space="preserve">This is a little bit tricky. I guess you are making a FragmentTransaction with replace() aren't you? The problem is that with replace you are really creating a new Fragment instance every time.Â Hence no state that can be restored. You should rather call FragmentTransaction.show(fragment) and FragmentTransaction.hide(fragment).
Also Mosby 2 doesn't have prefect support for this usecase, Mosby 3 will have better support for that.
</t>
  </si>
  <si>
    <t>Doesn't updating read models using domain events duplicate business logic?</t>
  </si>
  <si>
    <t xml:space="preserve">I am currently thinking about the granularity of domain events. As far as I understood it is a good pattern to start with a 1:1 relation from commands to domain events so that a domain event expresses something the user did.
In my example there is a journey (of a train or a bus) which consists of a sequence of stops. Each of these stops has a timestamp assigned when it is going to happen. Now the user may cancel this journey which results in all the timestamps being removed (simplified) from the journey's stops.
What I would do is to emit a "JourneyCancelled" event.
Now if there's a read model providing a list of stops for the journeys - how would the read model handle this event? It would probably also reset the timestamps for every single stop of the journey which means it duplicates logic there (and in every other read model which handles this event).
I am interested in the fact that a journey got cancelled but I am also interested in the details which happened.
What am I doing wrong regarding the domain events?
Ronny
</t>
  </si>
  <si>
    <t xml:space="preserve">Heroku is a very simple Platform-as-a-Service company. The way Heroku works is very straightforward:
You have multiple projects (services) in Git repos.
You create a Heroku app for each project (each Git repo).
You then push your code from each Git repo to their respective Heroku app.
Heroku assigns you a public URL for each app you have.
If each of your services is now running on Heroku, they can send API requests to each other over public HTTPs.
Now -- regarding your question about service oriented architecture on Heroku.
If you're doing SOA on Heroku, you'll need to have each service talk publicly with each other over HTTPS. This is the typical 'pattern'.
Because Heroku provides free SSL for each application, and each application is on the same Amazon region -- talking back-and-fourth between your services over HTTPs is very fast + secure.
Each Heroku app has automatic load balancing, so no need to worry about load balancers.
The next option here (if you don't want to follow the typical patterns) is to use something like RabbitMQ or Amazon SQS (a queueing service), and share 'messages' between your different services.
In this pattern, you would still have one Heroku app for each service, but instead of communicating with each other over HTTPs, you would instead communicate with your other services through a queueing protocol like Rabbit or SQS. This has some speed benefits.
In regards to authentication services, there are several providers you can use to provide this functionality. The most popular one I know of is &lt;a href="https://elements.heroku.com/addons/stormpath" rel="noreferrer"&gt;Stormpath&lt;/a&gt;. If you look through the &lt;a href="https://elements.heroku.com/addons" rel="noreferrer"&gt;Heroku addon marketplace&lt;/a&gt;, you can find others as well.
Finally, for database stuff: you can use any Database provider you want. The most popular one is likely &lt;a href="https://elements.heroku.com/addons/heroku-postgresql" rel="noreferrer"&gt;Heroku Postgres&lt;/a&gt;. It's a hosted version of PostgreSQL that's very reliable / easy to use.
You can either share one database amongst ALL your services, or you can have one databases per service. Either strategy will work fine.
</t>
  </si>
  <si>
    <t>Vaadin architectural questions - Single-Page App? Clean model-view-controller?</t>
  </si>
  <si>
    <t xml:space="preserve">I have some simple questions regarding Vaadin architecture.
Vaadin doc claims it is a &lt;a href="https://en.wikipedia.org/wiki/Single-page_application" rel="noreferrer"&gt;Single-Page Application (SPA)&lt;/a&gt; but how can it be since pages are rendered on the server-side with some JavaScript here and there?
If the answer is yes/maybe, how does Vaadin solve page routing on the client-side?
Does Vaadin offer clean model-view-controller separation? Is it easy to unit test controllers?
At the end, why would you choose Vaadin in 2017?
</t>
  </si>
  <si>
    <t xml:space="preserve">Well, in terms of your stated issue here, there's nothing wrong with your project structure. The problem derives from using a Singleton scope. You should be using Request scope, instead, for a web application. This ensures that you get a new context with each request, so there will not be overlap between different requests and even different clients, which can be extremely dangerous.
That said, your project structure is over-engineered. The repository/unit of work patterns are intended for low-level data access. An ORM, like Entity Framework, handles all that, and in fact, Entity Framework already implements these patterns. The DbContext is the unit of work and each DbSet is a repository. Adding your own repository/unit of work layer on top of this is redundant and unnecessary. Your services should utilize your Entity Framework context directly. Even then, having a plurality of services is probably unnecessary as well, depending on what they do. If they all work with the same data source (i.e. an Entity Framework context) and particularly if they all work with the &lt;em&gt;same&lt;/em&gt; Entity Framework context, then they should really all be rolled into one.
In my own personal projects, I utilize a single "service" class with generic methods per unique context instance. The generic methods let me work with any entity belonging to that context without having to new up additional instances of the "service" class. By ensuring that everything implements one or more interfaces and using dependency injection to satisfy interface constraints, the underlying data layer is completely factored out. I have a &lt;a href="http://cpratt.co/truly-generic-repository/" rel="nofollow noreferrer"&gt;series of posts&lt;/a&gt; that goes into greater detail if you're interested.
I say all this because it seems you're overly focused on patterns and "best practices". Those are just &lt;em&gt;guides&lt;/em&gt;. They're like training wheels on a bicycle. They're all based on various principles of good code design. Learn and apply the &lt;em&gt;principles&lt;/em&gt; and don't worry about checking all the boxes on some sort of list of design patterns.
As an interesting aside, Stack Overflow's core codebase actually eschews a number of patterns (even dependency injection) because they're laser-focused on raw performance, and some design patterns, when applied, actually hinder performance. The point is that how an application is designed should be based on the needs of the particular application. Design patterns should only be applied in as much as they are congruent with the needs of your application, not just because you think you're supposed to.
</t>
  </si>
  <si>
    <t>Microservices vs multi-layered architecture</t>
  </si>
  <si>
    <t xml:space="preserve">My project has one backend service (Web API) and one frontend SPA application. Backend service has presentation, application services, domain and infrastructure layers located in different .net assemblies. Domain layer has business domain objects, infrastructure â€“ communication with external data and other stuff, application services â€“ set of services used by presentation layer, presentation â€“ Web API controllers. I think itâ€™s very common layered architecture.
Our new architect announced we are going to move backend to microservices architecture braking down our layers and dividing domain, application service and infrastructure layers to a few services and convert presentation layer to backend for frontend layer (as &lt;a href="http://samnewman.io/patterns/architectural/bff/" rel="noreferrer"&gt;here&lt;/a&gt; described). In feature, we are going to have mobile application. Sql Server database is going to leave as is for now.
I donâ€™t have experience with microservice architecture, so my questions are: 
Is multi-layered architecture out of fashion already? What benefits and problems can bring such architecture design for my application?
</t>
  </si>
  <si>
    <t xml:space="preserve">You can add a dependency between module A and module B.
Otherwise you must create an interface indipendent layer (a third module for example) that defines a well known communication structure.
Or you can use something like JSON and then parse from a unique string source.
In all cases programming without knowing the contest is not possible.
</t>
  </si>
  <si>
    <t>Hadoop NameNode and DataNode plug-ins</t>
  </si>
  <si>
    <t xml:space="preserve">I currently have some beginner's level of understanding of the Hadoop ecosystem and the HDFS architecture.
I wanted to understand however some of the following deeper aspects about HDFS:
Is there a way I can hook into the NameNode execution to identify files being added/modified/deleted from HDFS - Something similar to File system events in Windows?
Can I write plug-ins that can extend the functionality by performing custom processing present within NameNode and DataNode.
Data Nodes normally send back a block report for all the blocks that have been replicated across them. Is there a way to extend this data block report to add custom fields or attributes?
Any pointers towards these above questions would be great.
Thanks in advance for the help
</t>
  </si>
  <si>
    <t xml:space="preserve">It isn't possible, please vote for the feature request for the API management team.
&lt;a href="https://feedback.azure.com/forums/248703-api-management/suggestions/17815891-support-for-let-s-encrypt" rel="nofollow noreferrer"&gt;https://feedback.azure.com/forums/248703-api-management/suggestions/17815891-support-for-let-s-encrypt&lt;/a&gt;
Some way to make it work manual:
request certificate
create API to prove to Letsencrypt you are the owner (domain verification)
Some way to create the certificate manual:
sudo certbot certonly --manual
</t>
  </si>
  <si>
    <t>Theoretical model for IoT timestamp-based algorithm</t>
  </si>
  <si>
    <t xml:space="preserve">I am implementing an IoT gate control system that recieves packets which have two parameters, a value and a timestamp. All messages are recieved and processed in my system in a strict chronological order due to a message broker system.
My program then needs to process the messages according to several rules according to a "best-information" scheme and then correct eventual mistakes that timers can introduce. The goal is to log exact times of when the gate was opened/closed in a manner that is prone to network lag. The purpose of timers is that they predict the outcome to the worker before actually knowing the real outcome, and most times the timer is correct. For instance, the following sequence occour:
Timestamp is the left column, value is the right
RECIEVED MESSAGE
2017-01-24 10:00:00 - TRUE(1) (this means the gate is open, a log file writes that the gate was opened at this timestamp)
TIMER
2017-01-24 10:00:30 - After 30(configurable constant value) seconds the timer indicates that the gate should be closed. This triggers the program to write in a log that between 2017-01-24 10:00:00 - 2017-01-24 10:00:30 the gate was opened for 30 seconds.
RECIEVED MESSAGE
2017-01-24 10:00:15 - FALSE(0) (this means that the gate actually was closed at 10:00:15, this means that the program needs to adjust the log so the entry of opening was 2017-01-24 10:00:00 - 2017-01-24 10:00:15.
Another problem is also for instance that in the more advanced cases, delays shall be supported. For instance: the gate shall ONLY be logged opened if there was a solid TRUE signal for 10 seconds. This means that when the true signal appear, first an entry is written to the log temporarly saying that the gate is open to show the worker it happened, secondly a timer is started, counting to 10. When the timer reaches 10 seconds, the system writes that the gate was opened 10 seconds. However, 5 minutes after (due to for instance network breakdown), the system recieves a message that the gate actually recieved a FALSE signal 5 seconds after the TRUE signal appeared, meaning that no OPEN entry should be written at all (because it was only 5 seconds between TRUE and FALSE signal). Observe that no other messages was sent between those two so they are still in strict in chronological order. Which is an important factor always assumed here.
I am sure there are other algorithms, patterns and theoretical models for this type of problems when handling time events and rollbacks due to "best-information" errors. But I do not know what they are called and where to find them, can you please direct me to relevant theories, examples and what to look up in order to have a solid model for this type of problem and in turn make a good implementation. Due to its many rules (the gate can also send a combination of pulses and true/false where the combination is used to determine the status) and rollbacks, the implementation very easily ends up a big blob with if-statements, impossible to maintain, extend and support.
</t>
  </si>
  <si>
    <t xml:space="preserve">No. A baseline just contains a model snapshot, not what someone has changed. This is only available with the Audit feature. Or maybe LieberLieber's Lemontree is worth a look. I just know that they provide git-integration but don't know how that would work (looks rather like black magic or voodoo to me since that means XMI merging).
The only thing you can get from EA are the names of the baselines and such information (e.g. ProjectInterface.GetBaselines and the like).
To get the baselines themselves just perform this SQL:
Repository.SQLQuery("SELECT * FROM t_document WHERE ElementType = 'Baseline'")
The column BinContent contains the packed baseline as XMI export. The rest should be obvious.
</t>
  </si>
  <si>
    <t>Mosby MVP - how to recreate Fragment's state after onDestroyView()?</t>
  </si>
  <si>
    <t xml:space="preserve">I'm using &lt;a href="https://github.com/sockeqwe/mosby" rel="nofollow noreferrer"&gt;Mosby&lt;/a&gt; Model-View-Presenter library in an Android app. In one particular view I'm using &lt;a href="https://material.io/guidelines/components/bottom-navigation.html" rel="nofollow noreferrer"&gt;Bottom Navigation&lt;/a&gt; implemented with &lt;a href="https://developer.android.com/reference/android/support/design/widget/BottomNavigationView.html" rel="nofollow noreferrer"&gt;Design Support Library v25.1.0&lt;/a&gt;. I'm switching between 3 fragments in an Activity. For handling rotation configuration change I'm using Mosby's custom &lt;a href="http://hannesdorfmann.com/mosby/viewstate/" rel="nofollow noreferrer"&gt;RestorableViewState&lt;/a&gt;. 
The problem I have is that Mosby is storing View's state in Activity's onSaveInstanceState(Bundle bundle) which is NOT called when I swap fragments in the same activity, only Fragment's onDestroyView() is being called. Currently I'm storing the state separately in the Fragment itself (since the fragment is not destroyed during switching fragments, just the Fragment's view) but I have redundant code which kinda defeats the purpose of using MVP architecture.
Is there any more elegant solution to store Fragment's state during both orientation change AND swapping fragments?
</t>
  </si>
  <si>
    <t xml:space="preserve">Frontend and backend API, two services (components) â€“ itâ€™s already some kind of microservice architecture. The questions are how big your components, what kind of logic they have, will you have benefits if you split some logic to different services?
Per microservice architecture every service (component) of your system should have some dedicated logic (domain), solves some related problems, persists data to its own data-store, can be developed and deployed separately. In some cases, data-store can be shared between services.
So, the goal of splitting logic into different services is making your application easier to develop, maintenance, support and understand. Too many small services can bring a lot of overheads. To create a service, you need to spend additional development time, a service is also a deployment item, communication between services has network overheads. So, you should careful consider all pros and cons of splitting logic into services. Some balance should be found.
Going back to the question if "Users" and "Purchase History" are totally different, they donâ€™t have common logic, can be stored in different databases and both are complicated enough, so you can split them into two services. The same about UI parts. The main thing is that splitting should bring you benefits - not overheads.
About using rest - itâ€™s up to you, rest architecture is not required for microservice architecture but very often they are used together. Rest is about design of your services, how they expose API and so on.
</t>
  </si>
  <si>
    <t>How to deploy microservices on Heroku</t>
  </si>
  <si>
    <t xml:space="preserve">I have read a lot about microservices, and would like to build my app with that approach. What I know so far is that I nead some services like:
&lt;strong&gt;load balancer&lt;/strong&gt; - to deal with every request, and push it forward to another services
&lt;strong&gt;authorization service&lt;/strong&gt; - to authorize my users
&lt;strong&gt;database&lt;/strong&gt; - for my microservices. I would like to use one instance of DB with different schemas for every service.
&lt;strong&gt;service A&lt;/strong&gt; - for functionality A
&lt;strong&gt;service B&lt;/strong&gt; - for functionality B
etc. etc. etc.
I found out, that Heroku is interesting place to deploy applications. My problem is that I completely don't understand they ideology. What I have done so far, is creation/registration of few "apps":
my-app-auth
my-app-load-balancer
etc. etc.
I see, that Heroku gives me some public hostname for every of that app, and this is where my concerns starts. Should I deploy my internal services with public hostnames? I don't think so. And here my question comes:
Can anyone provide me some guidelines, how to deal with microservices on Heroku? How should i deploy them? How should I define my load balancer, and hook internal services to it? What is JHipster? Do I need it? How can I use it? Should I use Heroku tools (for example CLI) or can I stay with my gitlab repo? I can't find any point of grasp on the Internet, about that.
</t>
  </si>
  <si>
    <t xml:space="preserve">An important thing to mention is that microservices do not have to share the same schema, what is usually referred as &lt;a href="https://martinfowler.com/bliki/IntegrationDatabase.html" rel="nofollow noreferrer"&gt;Integration Database antipattern&lt;/a&gt;. But you can actually have different schemas in the same relational database as long as each microservice uses its own schema. What is important here is the potential ability to move some microservice data to a different physical server any time easily. It is simpler to deploy and backup 1 database than, let's say, seven or so, meaning this option is a good choice if you just at the very beginning of your project and don't want to spend too much time in managing bunch of databases. But you and your team have to be &lt;strong&gt;very disciplined&lt;/strong&gt; to make sure that microservices are talking to data from their own schemas only.
Another thing is coupling. You can't make microservices completely isolated, meaning that they will still depend on each other to a certain degree. Just take a simple example of Product, Order, Shipment services. Those services have to be aware of each other, there is &lt;strong&gt;no way to make them completely separate&lt;/strong&gt;. But you can make them &lt;strong&gt;temporally decoupled&lt;/strong&gt; by using &lt;a href="https://www.tigerteam.dk/2014/microservices-its-not-only-the-size-that-matters-its-also-how-you-use-them-part-3/" rel="nofollow noreferrer"&gt;certain design strategies&lt;/a&gt;. When services are decoupled in this way, each one of them can be unavailable for some time (e.g. redeployment) with no effect on others. 
&lt;blockquote&gt;
  Due to the more monolithic architecture which goes with shared databases a failure can affect many servers since they are all tied together, even a complete system failure can happen due to the coupling.
&lt;/blockquote&gt;
Temporal coupling will have the same effect even if your microservices are not sharing the same database. The simple rule to follow: don't call one microservice from another synchronously, use asynchronous events and commands instead.
</t>
  </si>
  <si>
    <t>SOLID principles, Repository pattern and EntityFramework cache in Asp Net Mvc</t>
  </si>
  <si>
    <t xml:space="preserve">I have a visual studio solution using solid pattern. I have a IRepository (Crud implementation), IDbFactory (used by a repository), IUnitOfWork. I also have services, who uses repositories to build custom querys and complex database operation. I am using also IoC pattern with Ninject.
In a web mvc controller I use only services to access to database. 
A repository receive a IDbFactory who build a EntityFramework Context.
I have some problems:
In a service when i have to access to two tables for join them i should use two repositories, calling the GetAll() method of both of them. In this case both repositories should share the same EntityFramework Context.
The previous case indicates me that the DbContext should be shared by All repositories, so I can join IQueryables in a service from different repositories.
To a accomplish this goal I configured in the IoC container, the DbContext in singleton scope. So every repository shares the same DbContext.
The problem with this solution is that the DbContext have a cache. So, when a external process (different to the web project) changes my data the DbContext do not realize it, and the Web project do not shows real data sometimes.
I read about destroy the DbContext in every repository call, but i cant do this because every repository should use the same DbContext
I there something wrong with my Project structure? This is something i must fix in the repository layer? What shoul I do? The project is in developing stage, so I can change the data access architecture. I like use IQueryables in the controller so users filters in data grids produce sql querys.
</t>
  </si>
  <si>
    <t xml:space="preserve">The closest thing that Android provides is Intents. An Intent is broadcasted an can be picked up by other applications.  
Beyond that, there's not really an architecture for plugins. Whether an application has plugin hooks for a specific functionality, depends on the application.  
For your specific requirement, I don't think the built-in camera app provides a hook or an Intent that you can use.&lt;br&gt;
What you could do, is look for an open source camera app and add this functionality. Or create your own camera app.
</t>
  </si>
  <si>
    <t>Communicate two modules Android</t>
  </si>
  <si>
    <t xml:space="preserve">I have a module A and a module B of the same android project but in different repositories.
The module A have to send to module B an object (with drawables and behaviour), but A and B does not know each other.
My object's class is in module A, and module B does not know this class.
I tried Event Bus, but i must know the class.
Also i tried intent and content provider, but again module B must know this class
And i tried save only strings in an intent, but the module B must know every string and what it means
What can i do to communicate them?
</t>
  </si>
  <si>
    <t xml:space="preserve">Both are correct but I can understand the confusion.
Let me explain:
In this case your row falls into a certain range. The partitioner knows that one node is primarily responsible for this range. It does not know the other nodes. However it can infer the other nodes based on the first node.
In this case, the first node is Five. It holds the token range E. Now let us ponder this statement.
&lt;blockquote&gt;
  Additional replicas are placed on the next nodes clockwise to the ring.
&lt;/blockquote&gt;
If you are using SimpleStrategy the next nodes are chosen clockwise from the first node. Which in this case is six and one. &lt;strong&gt;One&lt;/strong&gt; is chosen because the token range wraps around from max to min.
Note that the nodes are clockwise arranged. Five,Six and lastly One. As the token range wraps around from max to min.
This is what the picture in the first link tries to explain by giving the 3 nodes the E token range. Some nodes are responsible for this token range because they inherit rows from an earlier node. They are responsible for certain ranges because they are next in line.
</t>
  </si>
  <si>
    <t>How to use Let's Encrypt with Azure's API Management</t>
  </si>
  <si>
    <t xml:space="preserve">I have began developing by microservices architecture utilizing Azure's API management service as the reverse proxy. To provide custom URLs for the API management, you must specify a URL + include a certificate.
&lt;a href="https://i.stack.imgur.com/XQir9.png" rel="noreferrer"&gt;&lt;img src="https://i.stack.imgur.com/XQir9.png" alt="enter image description here"&gt;&lt;/a&gt; 
I understand that there is a manual way to receive certificates through let's encrypt, but is it possible to automate this for the Azure API Management?
</t>
  </si>
  <si>
    <t xml:space="preserve">It's difficult to judge the viability of any solution without looking "inside" the boxes, however:
If the only thing you care about here is stopping the frontend from potentially tampering with the data, you can create a sort of "signature" of the packet of data sent by MS2 to the frontend and propagate the signature to MS1 together with the packet. The signature can be a hash of the packet contatenated with a pseudorandom number generated in a deterministic way from a seed shared by the microservices (so MS1 can recreate the same pseudorandom number as MS2 without the need for an additional B2B HTTP request, and then verify the integrity of the packet).
The first idea that comes to my mind is to verify whether the ownership of the data could be modified. If MS1 must frequently access a subset of data from MS2 it MAY be possible to move the ownership of that subset from MS2 to MS1. 
In an ideal world the microservices should be completely standalone, each one with it's own persistence layer and a replication system in place. You say that a broker is not a viable solution, so what about a shared data layer?
Hope it helps!
</t>
  </si>
  <si>
    <t>Audit Baselines in Enterprise Architect</t>
  </si>
  <si>
    <t xml:space="preserve">I am wondering if it is possible to view the entire project's baselines that were made in an overall EA project over time similar to the Auditing feature. I know baselines can be viewed for particular packages but is there a way to view all the baselines made within the whole project as to see who changed what and when?
</t>
  </si>
  <si>
    <t xml:space="preserve">It is possible. You submit your streaming and batch applications to same yarn cluster. But sharing of cluster resources between these two jobs could be a bit tricky(as per my understanding).
So I would suggest you to look at &lt;a href="https://github.com/spark-jobserver/spark-jobserver" rel="nofollow noreferrer"&gt;Spark Jobserver&lt;/a&gt; to submit your applications. The Spark-jobserver makes your life easier when you want to maintain multiple spark contexts. All the required configurations for both the applications will be at one place.
</t>
  </si>
  <si>
    <t>Microservices using Asp.Net</t>
  </si>
  <si>
    <t xml:space="preserve">After reading &lt;a href="https://martinfowler.com/articles/microservices.html" rel="nofollow noreferrer"&gt;this great article&lt;/a&gt; I thought about migrating our platform to micro-services architecture.
Our stack is Asp.Net Web API (Rest...) on the server.
Angular 2 in the front.
I wanted to make a little proof of concept to check if we should continue down this road.
As for my understanding, I need to take some chunks from our web app and slice it into micro services. As for the beginning, I want to take 2 screens I have, "Users" And "Purchase History" (each of them is too big to be micro service but this is just for the POC) and create each one of them as micro service.
I read that the UI should be part of the microservice, so should I create a new angular two app for each one of them?
If so, should I use rest to call for the rendered HTML?
</t>
  </si>
  <si>
    <t xml:space="preserve">The semantics of the PUT request are that the body completely represents the new state of the resource. The representation sent up by the client should completely overwrite the existing representation in the data layer. 
At your choice, missing properties can either be defaulted to empty/null or can result in a 422 UNPROCESSABLE ENTITY (or 400 BAD REQUEST if you'are allergic to WebDAV). Any properties with an empty/null value would be set to empty/null in the data layer.
There's probably no need to check if the field is the same. Just clobber what's in the database.
If you want to update a subset of fields, you want either PATCH, POST, or micro-resources and PUT.
</t>
  </si>
  <si>
    <t>What are the reason to decouple databases on microservices?</t>
  </si>
  <si>
    <t xml:space="preserve">Here I my current findings on this subject, are these correct or is there an aspect missing?
There are two major principles for microservices: 
&lt;strong&gt;strong cohesion&lt;/strong&gt; -&gt; related code is gouped together, e.g. a class does on well defined job this is strong/hingh cohesion. 
&lt;strong&gt;loose coupling&lt;/strong&gt; -&gt; interconnect components in a system so that those  components, depend on each other as less as practicable. Coupling refers to the degree of direct knowledge that one element has of another. So a change to one service should not require a change to another.
With a shared database (as in not decoupled) architecture both these principles are not covered. This due to the following facts:
There is a fixed link between the users and the specific technology
choice as well as to the actual database implementation.
Businiess/application logic might be spread among multiple users.
Shared information which needs to be edited can trigger a change of
the behavior in multiple places.
Due to the more monolithic architecture which goes with shared
databases a failure can effect many serveries since they are all tied
together, even a compelte system failure can happen due to the
coupeling.
To avoid the above mentioned issues: decoupled databases can be used with microservices instead of shared databases. So each microservice should have its own database. This will also ease scaling of the system, provide much much more system availability, since "only" the one, really effected service will fail. 
&lt;strong&gt;UPDATE&lt;/strong&gt;: 
One other benefit of microservices would be that it can improve the flexibility and speed of development. Since correctly decomposed microservices, can be developed and deployed e independently and in parallel with the other services.
</t>
  </si>
  <si>
    <t xml:space="preserve">Pass model.jedis to Droids.view from Main.view.  You will have to modify Droids.view to accept an additional argument of List Jedi.  Documentation on the core Elm functions can be confusing.  They all have a default signature i.e. 
view : Model -&amp;gt; Html Msg
but that is just the most basic signature.  For this example modify it to be
view : List Jedi -&amp;gt; Model -&amp;gt; Html Msg
now you have the most up to date list of Jedis
As far as module references you can do 
import Jedi exposing (Jedi)
from your Droid module
</t>
  </si>
  <si>
    <t>Writing plugins for the existing Android apps</t>
  </si>
  <si>
    <t xml:space="preserve">Is it possible to write plugins for the existing apps? I am not asking if I can write an Android app having a plugin architecture, like &lt;a href="https://stackoverflow.com/questions/5120220/write-plugin-for-android-app"&gt;here&lt;/a&gt;.
For example, let's say I want to add a button in the official Android 6 Camera that takes high quality photos (not time-lapses) repeatedly with a timeout, for an unlimited amount of time. The existing camera app only provides a 3 and 10 seconds delay until the picture is taken, but I want to customize this functionality to have whatever delay between snapshots, for whatever amount of time (even until memory is full). I just simply want the camera to be automatically triggered without the need for a person to press the button repeatedly.
I didn't find anywhere if customizing the existing apps is supported by Android.
</t>
  </si>
  <si>
    <t xml:space="preserve">I don't know if I would necessarily call it heavy coupling.  I'll use a Java application as an example.  Imagine that your layers are as follows:
UI -&amp;gt; Business Logic -&amp;gt; Data Access
Your UI layer might contain a Java servlet (that knows how to display data), while your business logic layer contains an EJB (that knows how to do business validations, etc), and your data access layer might use straight-forward JDBC connection to store data into MySQL.  
Your UI layer isn't coupled to specific validation logic, and your business logic layer isn't coupled to a specific DB implementation.  If you want to swop out your JSP with a Swing app for the presentation layer, it's easy - the validation and persistence logic is decoupled.  Sure, the Swing app will have to get a reference to the entry-point for the business logic layer, but that's fine.  If you want to replace MySQL with Postgres, that's fine too - your presentation- and business logic layers won't be affected.  Of course, each layer will have to have its own data transfer objects - as soon as you use one DTO all the way from the UI layer right down to persistence, any changes will propogate all the way through, and that's something you don't want.
Granted, if you use DI it might make refactoring a bit easier, but not using DI doesn't invalidate the benefits of having a layered architecture.  Even a simple &lt;a href="https://en.wikipedia.org/wiki/Facade_pattern" rel="nofollow noreferrer"&gt;facade&lt;/a&gt; that handles communication between layers will already make it easier to refactor.  Think of it in terms of the &lt;a href="https://en.wikipedia.org/wiki/Single_responsibility_principle" rel="nofollow noreferrer"&gt;Single Responsibility Principle&lt;/a&gt; as well.
</t>
  </si>
  <si>
    <t>How are nodes decided for replication in Cassandra</t>
  </si>
  <si>
    <t xml:space="preserve">I am trying to understand how exactly data is replicated on multiple nodes in Cassandra. Lets assume we have 6 nodes and replication factor is 3. For all simplicity, lets assume single datacenter and single rack. Since RF is 3,data is stored in 3 replicas. I want to understand how the 3 replicas are decided.
Referring to example in &lt;a href="http://www.datastax.com/dev/blog/virtual-nodes-in-cassandra-1-2" rel="nofollow noreferrer"&gt;http://www.datastax.com/dev/blog/virtual-nodes-in-cassandra-1-2&lt;/a&gt; (first image second part i.e, with virtual nodes), lets say our row falls under virtual node 'E' as decided by partitioner. So the row must be present in Node 1, 5, 6 according to distribution of virtual nodes among different nodes.
But coming to documentation - &lt;a href="http://docs.datastax.com/en/cassandra/2.1/cassandra/architecture/architectureDataDistributeReplication_c.html" rel="nofollow noreferrer"&gt;http://docs.datastax.com/en/cassandra/2.1/cassandra/architecture/architectureDataDistributeReplication_c.html&lt;/a&gt; , it says even in simple case of SimpleStrategy, first replica on a node is determined by the partitioner. Additional replicas are placed on the next nodes clockwise to the ring.  So will data be stored in E, F, G virtual nodes or may be Node 1, 2, 3 ? 
Which one is correct ? 1st link or documentation ? 
Thanks!
</t>
  </si>
  <si>
    <t xml:space="preserve">@Edgars,
In my experience, your Command Handler can "read" data from your "read-only data readers". The same ones you use for your model reads.
public class CreateNewSantaCommandHandler: ICommandHandler&amp;lt;CreateNewSantaCommand&amp;gt;
{
    public IReadOnlyRepo&amp;lt;SomeDTO&amp;gt; readOnlyRepo;
    public ISantaRepo&amp;lt;Santa&amp;gt; santaRepo;
    // Inject the repos in the constructor, etc. You get the idea.
    public void Execute(CreateNewSantaCommand command)
    {
        var suit = readOnlyRepo.GetSuit(command.suitType) //Data you need
        var santa = Santa.New(command); //Factory method;
        santa.GetDressedPlease(suit);
        santaRepo.Add(santa);
        santa.Save() // this shouldn't be here. Usually higher level. UOW.
    }
}
Does it make sense?
</t>
  </si>
  <si>
    <t>Data Sharing between micro services</t>
  </si>
  <si>
    <t xml:space="preserve">&lt;strong&gt;Current Architecture:&lt;/strong&gt;
&lt;a href="https://i.stack.imgur.com/qlrIu.png" rel="noreferrer"&gt;&lt;img src="https://i.stack.imgur.com/qlrIu.png" alt="enter image description here"&gt;&lt;/a&gt;
&lt;strong&gt;Problem:&lt;/strong&gt;
We have a two-step flow between frontend and backend layers.  
First step:
The frontend validates an input &lt;strong&gt;I1&lt;/strong&gt; from the user on microservice 1 (MS1)
Second step:
The frontend submits &lt;strong&gt;I1&lt;/strong&gt; and more information to the microservice 2
The micro service 2 (MS2) needs to validates the integrity of &lt;strong&gt;I1&lt;/strong&gt; as it is coming from the frontend. How to do avoid a new query to MS1? What's the best approach?
&lt;strong&gt;Flows that I'm trying to optimize removing the steps 1.3 and 2.3&lt;/strong&gt;
Flow 1:
1.1 The User X requests data (MS2_Data) from MS2
1.2 The User X persists data (MS2_Data + MS1_Data) on MS1
1.3 The MS1 check the integrity of MS2_Data using a B2B HTTP request
1.4 The MS1 use MS2_Data and MS1_Data to persist and Database 1 and build the HTTP response.
Flow 2:
2.1 The User X already has data (MS2_Data) stored on local/session storage
2.2 The User X persists data (MS2_Data + MS1_Data) on MS1
2.3 The MS1 check the integrity of MS2_Data using a B2B HTTP request
2.4 The MS1 use MS2_Data and MS1_Data to persist and Database 1 and build the HTTP response.
&lt;strong&gt;Approach&lt;/strong&gt;
One possible approach is to use a B2B HTTP request between MS2 and MS1 but we would be duplicating the validation in the first step.
Another approach will be duplicating data from MS1 to MS2. however this is prohibitive due to the amount of data and it's volatility nature. Duplication does not seem to be a viable option.
A more suitable solution is my opinion will the frontend to have the responsibility to fetch all the information required by the micro service 1 on the micro service 2 and delivered it to the micro service 2. This will avoid all this B2B HTTP requests.
&lt;strong&gt;The problem is how the micro service 1 can trust the information sent by the frontend. Perhaps using &lt;a href="https://jwt.io/introduction/" rel="noreferrer"&gt;JWT&lt;/a&gt; to somehow sign the data from the micro service 1 and the micro service 2 will be able to verify the message.&lt;/strong&gt;
&lt;strong&gt;Note&lt;/strong&gt;
Every time the micro service 2 needs information from the micro service 1 a B2B http request is performed. (The HTTP request use &lt;a href="https://en.wikipedia.org/wiki/HTTP_ETag" rel="noreferrer"&gt;ETAG&lt;/a&gt; and &lt;a href="https://developer.mozilla.org/en-US/docs/Web/HTTP/Headers/Cache-Control" rel="noreferrer"&gt;Cache Control: max-age&lt;/a&gt;). How to avoid this? 
&lt;strong&gt;Architecture Goal&lt;/strong&gt;
&lt;a href="https://i.stack.imgur.com/FR7E7.png" rel="noreferrer"&gt;&lt;img src="https://i.stack.imgur.com/FR7E7.png" alt="enter image description here"&gt;&lt;/a&gt;
&lt;strong&gt;The micro service 1 needs the data from the micro service 2 on demand to be able to persist MS1_Data and MS2_Data on MS1 database, so the ASYNC approach using a broker does not apply here.&lt;/strong&gt;
My question is if exists a design pattern, best practice or a framework to enable this kind of thrust communication. 
The downside of the current architecture is the number of B2B HTTP requests that are performed between each micro services. Even if I use a cache-control mechanism the response time of each micro service will be affected. The response time of each micro services is critical. The goal here is to archive a better performance and some how use the frontend as a gateway to distribute data across several micro services but using a &lt;strong&gt;thrust communication&lt;/strong&gt;. 
MS2_Data is just an Entity SID like product SID or vendor SID that the MS1 must use to maintain data integrity. 
&lt;strong&gt;Possible Solution&lt;/strong&gt;
&lt;a href="https://i.stack.imgur.com/qSYQY.png" rel="noreferrer"&gt;&lt;img src="https://i.stack.imgur.com/qSYQY.png" alt="enter image description here"&gt;&lt;/a&gt;
The idea is to use the gateway as an api gateway request processing that will cache some HTTP response from MS1 and MS2 and use them as a response to MS2 SDK and MS1 SDK. This way no communication (SYNC OR ASYNC) is made directly between MS1 and MS2 and data duplication is also avoided.
Of course the above solution is just for shared UUID/GUID across micro services. For full data, an event bus is used to distribute events and data across micro services in an asynchronous way (Event sourcing pattern). 
Inspiration: &lt;a href="https://aws.amazon.com/api-gateway/" rel="noreferrer"&gt;https://aws.amazon.com/api-gateway/&lt;/a&gt; and &lt;a href="https://getkong.org/" rel="noreferrer"&gt;https://getkong.org/&lt;/a&gt;
&lt;strong&gt;Related questions and documentation:&lt;/strong&gt;
&lt;a href="https://stackoverflow.com/questions/41445442/how-to-sync-the-database-with-the-microservices-and-the-new-one/41475346"&gt;How to sync the database with the microservices (and the new one)?&lt;/a&gt;
&lt;a href="https://auth0.com/blog/introduction-to-microservices-part-4-dependencies/" rel="noreferrer"&gt;https://auth0.com/blog/introduction-to-microservices-part-4-dependencies/&lt;/a&gt;
&lt;a href="https://stackoverflow.com/questions/30213456/transactions-across-rest-microservices"&gt;Transactions across REST microservices?&lt;/a&gt;
&lt;a href="https://en.wikipedia.org/wiki/Two-phase_commit_protocol" rel="noreferrer"&gt;https://en.wikipedia.org/wiki/Two-phase_commit_protocol&lt;/a&gt;
&lt;a href="http://ws-rest.org/2014/sites/default/files/wsrest2014_submission_7.pdf" rel="noreferrer"&gt;http://ws-rest.org/2014/sites/default/files/wsrest2014_submission_7.pdf&lt;/a&gt;
&lt;a href="https://www.tigerteam.dk/2014/micro-services-its-not-only-the-size-that-matters-its-also-how-you-use-them-part-1/" rel="noreferrer"&gt;https://www.tigerteam.dk/2014/micro-services-its-not-only-the-size-that-matters-its-also-how-you-use-them-part-1/&lt;/a&gt;
</t>
  </si>
  <si>
    <t xml:space="preserve">&lt;strong&gt;BOBJ(3-Tier Architecture)&lt;/strong&gt;
&lt;ol&gt;
Flexibility of having different Netweaver (ABAP/Java) Gateway server and Backend server, and it could be m:n connections b/w them.
Backend server could connect to any DB. (need not be HANA)Because of which you can easily and with little disruption integrate SAP HANA functionality into your current architecture. 
&lt;/ol&gt;
&lt;strong&gt;SAP HANA Native Application â€“ Using SAP HANA XS:&lt;/strong&gt;
&lt;ol&gt;
If you are building a new application from scratch which is SAP HANA specific, SAP HANA XS is a better option. With SAP HANA Extended Application Services you can build and deploy your application completely self-contained within SAP HANA.
This provides an opportunity for a lower cost of development and ownership. It also provides better performance because of the closeness of the application and control flow logic to the database.
&lt;/ol&gt;
&lt;a href="https://i.sstatic.net/zRESs.jpg" rel="nofollow noreferrer"&gt;&lt;img src="https://i.sstatic.net/zRESs.jpg" alt="enter image description here"&gt;&lt;/a&gt;
&lt;blockquote&gt;
  This is quite a broader topic. I am open to add other points if I've
  missed.
&lt;/blockquote&gt;
</t>
  </si>
  <si>
    <t>Can Spark streaming and Spark applications be run within the same YARN cluster?</t>
  </si>
  <si>
    <t xml:space="preserve">Hello people and happy new year ;) !
I am bulding a lambda architecture with Apache Spark, HDFS and Elastichsearch.
In the following picture, here what I am trying to do:
&lt;a href="https://i.stack.imgur.com/zpLGz.png" rel="nofollow noreferrer"&gt;&lt;img src="https://i.stack.imgur.com/zpLGz.png" alt="enter image description here"&gt;&lt;/a&gt;
So far, I have written the source code in java for my spark streaming and spark applications. I read in the spark documentation that spark can be run in a Mesos or YARN clutser. As indicated in the picture, I have already a hadoop cluster. Is it possible to run my spark streaming and spark application within the same hadoop cluster ? If yes, is there any particular configuration to do (for instance the number of nodes, RAM...). Or do I have to add a hadoop cluster specialy for spark streaming ?
I hope my explanation is clear.
Yassir
</t>
  </si>
  <si>
    <t xml:space="preserve">The API exists to service the needs of the clients. If your clients need the details, you should be returning them. 
That said, there's a tradeoff for highly-cacheable items. If the list is not static but the contents are, you might be better served returning the list of links. Then the client makes one call for each element, and they sit in the cache. Later calls for those elements get served by an intermediate cache, either on the client or somewhere between client and server. That would reduce overall bandwith of calls to the list at the cost of a larger absolute number of calls at first.
Another option is to support a query parameter like ?include=id, full-name, email. By default just return the self link, but clients may specify what properties they'd like to have populated in the representations they get back. If you support this query parameter, I would suggest defaulting to returning only the most essential information. 
As far as searching the collection, it depends on the nature and complexity of the search. Query parameters are one option. Using POST to a search endpoint and sending up the search criteria in the body is also reasonable, especially if your url might be longer than 2k characters (the default url length limit for some browsers). You can also do saved searches this way - let the POST create a search criteria resource on the server, and let clients GET /widgets?search-criteria=&amp;lt;id&amp;gt;.
</t>
  </si>
  <si>
    <t>How to efficiently check if a ressource field is beeing updated when handling a PUT call</t>
  </si>
  <si>
    <t xml:space="preserve">Option 1 : send empty field if not updated on front. check if empty on back.
Option 2 : don't include field in request if not updated. check if field exists on back.
Option 3 : send a field value on front even if it is the same as the old value. check if request field is same as database existing value on back.
</t>
  </si>
  <si>
    <t xml:space="preserve">I have found that readelf on linux provides a degree of certainty that the library was compiled with the desired options and you don't need to be on Linux, because the tool is in the NDK. The following examples were compiled with Clang using NDK r13b.
# -h option instead of -A is helpful if you're inspecting x86 binaries
arm-linux-androideabi-readelf -A library.so 
readelf is in the NDK toolchain so even if you're on macOS you can still use it.
&lt;h3&gt;armeabi&lt;/h3&gt;
Attribute Section: aeabi
File Attributes
  Tag_CPU_name: "5TE"
  Tag_CPU_arch: v5TE
  Tag_ARM_ISA_use: Yes
  Tag_THUMB_ISA_use: Thumb-1
  Tag_FP_arch: VFPv2
  Tag_ABI_PCS_wchar_t: 4
  Tag_ABI_FP_denormal: Needed
  Tag_ABI_FP_exceptions: Needed
  Tag_ABI_FP_number_model: IEEE 754
  Tag_ABI_align_needed: 8-byte
  Tag_ABI_enum_size: int
  Tag_ABI_optimization_goals: Aggressive Speed
&lt;h3&gt;armeabi-v7a&lt;/h3&gt;
Attribute Section: aeabi
File Attributes
  Tag_CPU_name: "ARM v7"
  Tag_CPU_arch: v7
  Tag_CPU_arch_profile: Application
  Tag_ARM_ISA_use: Yes
  Tag_THUMB_ISA_use: Thumb-2
  Tag_FP_arch: VFPv3
  Tag_Advanced_SIMD_arch: NEONv1
  Tag_ABI_PCS_wchar_t: 4
  Tag_ABI_FP_denormal: Needed
  Tag_ABI_FP_exceptions: Needed
  Tag_ABI_FP_number_model: IEEE 754
  Tag_ABI_align_needed: 8-byte
  Tag_ABI_enum_size: int
  Tag_ABI_HardFP_use: Deprecated
  Tag_ABI_optimization_goals: Aggressive Speed
  Tag_CPU_unaligned_access: v6
</t>
  </si>
  <si>
    <t>Architectural structure of elm modules with dependant models</t>
  </si>
  <si>
    <t xml:space="preserve">I am currently digging deeper into elm and stumbled over the following Problem:
I have two modules, module Jedi and module Droids.
Jedi is capable of storing Jedi's, Droids stores Droids.
I integrated both modules in an Main module via the elm architecture approach.
Now someone told me that every droid is owned by a Jedi (dont know if thats true). So I want to add a select box to the droids module - so I can assign a Droid to a Jedi. 
The Jedi's available for assignment shall be taken from the Jedis Model.
My first thougt was: Oh nice, I just import the main module in the droids module and try to extract my jedis.
But that does not work, because of circularity in module dependencies.
Next I thought: I import the jedi model in the droids model and enhance my droids model with that - so I can get my jedis into the select box for the "droid-owners". But that does not work either. When I update the jedis list there are no effects in my droids module (that is logic, because the Messages generated by jedis are poppeled upwards to main. Main recognizes them and updates the main module. But the droids model will never recognise updates in the jedis module).
So I think I have to understand some more fundamentals on architectures in elm. I think I break the whole elm architecture.
Can anybody explain how this should be properly realised - I think that is a fundamental issue to understand before start developing larger Apps.
Here a screenshot. You can see the Models of those as a String below every component
&lt;a href="https://i.stack.imgur.com/1DMs5.png" rel="nofollow noreferrer"&gt;&lt;img src="https://i.stack.imgur.com/1DMs5.png" alt="Screenshot"&gt;&lt;/a&gt;
Would appreciate some comments or hints or where to read more about... Thanks :-)
&lt;strong&gt;UPDATE&lt;/strong&gt;
I have all three files in a gist:
&lt;a href="https://gist.github.com/marschro/7584216d5bdfed077b26a9d32c5b5cf6" rel="nofollow noreferrer"&gt;https://gist.github.com/marschro/7584216d5bdfed077b26a9d32c5b5cf6&lt;/a&gt;
</t>
  </si>
  <si>
    <t xml:space="preserve">Yes. By default it uses the parent views (view) model. But you can always pass another model to it explicitly ( as long as the type of the model passing is the same type which the view is strongly typed to).
@Html.Partial("MyPartialView",Model)
Or 
 @{ var data = new MyClass { SomeProperty = "SomeValue"};
 @Html.Partial("MyPartialView",data )
Assuming MyPartialView is strongly typed to MyClass
@model MyClass
For example, If your main view is strongly typed to Order class which has a Customer property like this
public class Order
{
  public int OrderId { set;get;}
  public Customer Customer { set;get;}
}
public class Customer
{
  public string Name { set;get;}
} 
You can call the partial view which is strongly typed to the Customer class from your main view by passing the Model.Customer
@model Order
&amp;lt;h2&amp;gt;@Model.OrderId&amp;lt;/h2&amp;gt;
@Html.Partial("Customer",Model.Customer)
Assuming your Customer view is strongly typed to Customer type
@model Customer
&amp;lt;h2&amp;gt;@Model.Name&amp;lt;/h2&amp;gt;
You can call the Customer partial view from anywhere as long as you have a Customer object to pass to it. ( IF your parent view is strongly typed to Customer class, you do not need to explicitly pass it)
</t>
  </si>
  <si>
    <t>Is Layered architecture useful without any design pattern like DI or Repository?</t>
  </si>
  <si>
    <t xml:space="preserve">I'm a little bit confused on this matter: is layered architecture useful without  any design pattern like DI or Repository? I'm not talking about direct DI and Repository patterns; they are just examples. As per my knowledge, we use layered architecture mainly to remove dependencies across layers; but without using the above mentioned design patterns, we just code direct references to those layers. As an example if we have a Logic layer and Database layer without any design pattern, we heavily couple each layer. Can anyone explain this?
</t>
  </si>
  <si>
    <t xml:space="preserve">Seeding is done when you Update your database using migrations. So the questions you have to answer are. 
Are you using Code First Migrations?
How are you intending to run them?
When you work out how you intend to run migrations, that will be the same method you use to "seed". 
</t>
  </si>
  <si>
    <t>Reading data from database on Write Side in CQRS</t>
  </si>
  <si>
    <t xml:space="preserve">&lt;strong&gt;Background :&lt;/strong&gt;
Diagrams explaining CQRS usually will have clear separation of read and write paths and one-way data flow, like in this example (source : &lt;a href="https://blog.codecentric.de/en/2015/05/demystified-cqrs/" rel="noreferrer"&gt;Demystified CQRS&lt;/a&gt;) : &lt;a href="https://i.stack.imgur.com/eKU6r.png" rel="noreferrer"&gt;&lt;img src="https://i.stack.imgur.com/eKU6r.png" alt="enter image description here"&gt;&lt;/a&gt;
&lt;strong&gt;Question :&lt;/strong&gt;
I would like to clarify,
If a Command execution in back-end requires some data from the database, 
should a "write side" have some read capabilities from write database?
or it should completely rely on "read side" for any reads?
or perhaps command should contain all the required data supplied by caller to be fulfilled?
</t>
  </si>
  <si>
    <t xml:space="preserve">The keyword here is &lt;strong&gt;Service Discovery&lt;/strong&gt;.
You will need to have a central register where all instances of your services are listed (and unlisted if they go down for some reason). Your client-side load balancer can then ask the register for the URLs of the service instances and select one of them.
A tool that does this is &lt;a href="https://github.com/Netflix/eureka/wiki/Eureka-at-a-glance" rel="nofollow noreferrer"&gt;Eureka&lt;/a&gt;, for example.
</t>
  </si>
  <si>
    <t>What are the similarities and differences between SAP BusinessObjects and XS Engine?</t>
  </si>
  <si>
    <t xml:space="preserve">I have an application developed using sapUI5. The next step would be to host the app on a web server/application server. 
That being said, there are 2 options to consider: 
SAP XS Engine  
SAP BusinessObjects
I'm pretty familiar with how this would work with XS Engine. The XS Engine is a lightweight application server embedded in SAP HANA that can be used to layer procedural logic and Web services on top of HANA tables and views. 
Here is a diagram showing its structure (XS Engine):
&lt;a href="https://i.stack.imgur.com/OdltU.png" rel="nofollow noreferrer"&gt;&lt;img src="https://i.stack.imgur.com/OdltU.png" alt="enter image description here"&gt;&lt;/a&gt;
With that in mind, how does Sap BusinessObjects compare to XS Engine? With XS being directly on HANA, BOBJ has a few other layers in between. Only I cannot understand what they are, and how they work. How is BusinessObjects able to 'talk' to the HANA database?
</t>
  </si>
  <si>
    <t xml:space="preserve">That depends one how the quorum gets partitioned. You may know that zookeeper operates as a quorum of zookeeper servers. If two servers cannot talk to each other, that means there is a network partitioning problem (one set of servers cannot reach the other servers in different parts of a network). Since we use odd number of servers in the quorum, there will be two partitions, one with majority of servers and one with a minority.
&lt;strong&gt;If leader is in the majority partition&lt;/strong&gt;,
quorum will continue to operate as the leader has the majority of the quorum. In the minority partition, servers will shutdown and go to a leader election phase. Following text is quoted from a mail thread in user mail list of Apache Zookeeper.
&lt;blockquote&gt;
  After the partition, all the servers in the minority region will get shutdown and moves to leader election phase. All the client sessions
  connected to these servers will be disconnected and will receive
  "KeeperState.Disconnected" event to their watchers, if any registered.
  But ZooKeeper supports read-only server mode. In this mode, client can
  connect to the read-only server even when the server might be
  partitioned from the quorum.
&lt;/blockquote&gt;
&lt;strong&gt;If the leader is in the minority partition,&lt;/strong&gt;
Again, a leader election will happen in both partitions and minority partition won't be able to elect a leader. Therefore, will shutdown. Majority partition will elect a new leader and continue operation.
In your question, what you refer as master cannot connect to slave is an example to network partitioning. Either the master (leader) is in the minority partition or the slave is in the minority partition.
Hope you got the idea :-)
</t>
  </si>
  <si>
    <t>Is it (Un)-REST-full to return details when GET-ing the collection?</t>
  </si>
  <si>
    <t xml:space="preserve">My question is about designing an endpoint for getting a list of items in a collection. Here my understanding is that a GET on a collection returns a list of the items in that collection, but no details about these.
A list of resource IDs isn't very nice for a human being, so a GUI front-end would then request details of each item in the collection.
If the collection is say the "users" then the GET on the collection just returns a list of user IDs (ALL OF THEM!  Paged, I imagine?)
The GUI then requests details for every ID and uses this to populate an interface.  For a list you might say, as an example, just show the user's Full name and Email address in this interface, allowing the user to select one to see more details.
Now I'm thinking it would save a lot of back and forward between the client and the API if the "list retrieve" returned a bit more than just the IDs, maybe include ID, full-name and Email address for each item.
Does that break RESTful-ness?  Where do you stop with how much detail to return in a single request?  Do you allow the client to specify which attributes to include as part of the request?
What about "searching" a collection?  Do you allow arguments to be specified on the GET against the collection to "filter" the results?
</t>
  </si>
  <si>
    <t xml:space="preserve">There is no issue with allowing a GUID as a unique identifier for a resource. REST says nothing about what a URI should look like. There are some tradeoffs (less human-readable, more secure), but nothing strongly compelling in most cases. So sure, if it's the right thing for you to do, do it.
</t>
  </si>
  <si>
    <t>Validate Android NDK compiled library is compiled for correct architecture</t>
  </si>
  <si>
    <t xml:space="preserve">I have a number of libraries built using either CMake or Automake and I'd like to make sure they are compiled correctly for the various architectures. Specifically I'd like to make sure the libraries I targeted for armeabi and armeabi-v7a are compiled with ARM v5 or ARM v7-a instructions.
</t>
  </si>
  <si>
    <t xml:space="preserve">Today, no. Right now the recommendation is to create statistics on every column as these are needed to create an optimal parallel query plan (I.e. how to move data around between nodes to return a result since it's a MPP architecture).
&lt;a href="https://learn.microsoft.com/en-us/azure/sql-data-warehouse/sql-data-warehouse-best-practices#maintain-statistics" rel="nofollow noreferrer"&gt;https://learn.microsoft.com/en-us/azure/sql-data-warehouse/sql-data-warehouse-best-practices#maintain-statistics&lt;/a&gt;
An example of how to script this out can be found here as well (example H).
&lt;a href="https://learn.microsoft.com/en-us/azure/sql-data-warehouse/sql-data-warehouse-tables-statistics#examples-create-statistics" rel="nofollow noreferrer"&gt;https://learn.microsoft.com/en-us/azure/sql-data-warehouse/sql-data-warehouse-tables-statistics#examples-create-statistics&lt;/a&gt;
</t>
  </si>
  <si>
    <t>does a partial view always need a model passed from the top-level view?</t>
  </si>
  <si>
    <t xml:space="preserve">Here's a url describing partial views in MVC:
&lt;a href="https://learn.microsoft.com/en-us/aspnet/core/mvc/views/partial" rel="nofollow noreferrer"&gt;https://learn.microsoft.com/en-us/aspnet/core/mvc/views/partial&lt;/a&gt;
Based on this url it looks like partial views are bound to a model that's passed to it from the partial view's top-level/parent view.  Is this the standard and expected way to implement partial views?
This seems to indicate that a partial view intended to be used from several different parent views should have some type of associated specialized class that can be used to return its data to multiple different viewmodel builders. Is this the correct interpretation of the MVC partial view architecture?
</t>
  </si>
  <si>
    <t xml:space="preserve">&lt;blockquote&gt;
In C: GetB().GetA().DoSomething()
C's DoSomething() calls B's
DoSomething() which calls A's DoSomething.
&lt;/blockquote&gt;
I think both are wrong because from architectural standpoint such approach creates strong coupling between the classes. Consider using event dispatcher, that implements the &lt;a href="https://en.wikipedia.org/wiki/Observer_pattern" rel="nofollow noreferrer"&gt;Observer&lt;/a&gt; pattern for your logic. Let components send events to each other as well as react to them.
I am not sure about how will this work performance-wise in your case, but I strongly advise against &lt;a href="https://softwareengineering.stackexchange.com/questions/80084/is-premature-optimization-really-the-root-of-all-evil"&gt;premature optimization&lt;/a&gt; unless it's evident.
</t>
  </si>
  <si>
    <t>Entity Framework core seed without asp.net app</t>
  </si>
  <si>
    <t xml:space="preserve">I currently starting a project that it can growth a lot. To create a good application that I can easily maintain, I'm trying to implement a complex architecture to separate Business/Logic/View...
So my model are in a different project ( .net core library ).
My problem is, that I did not found how to create a Seed to add some data in my database tables without using Startup.cs...
Somebody already implement seed method when database is update ?
</t>
  </si>
  <si>
    <t xml:space="preserve">&lt;blockquote&gt;
  Should I just change localized strings, and remember/document that
  whenever anyone (boss, QAs, users in app reviews...) talks about
  vehicles, they think about the thing we call "Car" in our software?
&lt;/blockquote&gt;
Yes. If any term in the UI changes, you definitely need to change all sentences, that touch it. If you need to do that often, you could construct an index. But if you need to do that often, something is wrong with your process.
&lt;blockquote&gt;
  Refactor every fckng place of our code where word "Car" is mentioned
&lt;/blockquote&gt;
This is another thing. In DDD you use &lt;a href="http://martinfowler.com/bliki/UbiquitousLanguage.html" rel="nofollow noreferrer"&gt;Eloquent language&lt;/a&gt; to describe bussiness logic of your application. You use this language when you talk to your teammate, analyst, project manager etc. You use it in the code. And if suddenly something happens, that forces you from now on to speak to all those people using different terms... Then why... you HAVE to refactor your code. Because otherwise you will have a mixtire of terms everywhere, confusing and bugs causing.
But again. If this situation arises too often in your process... Someone needs to think it over seriously.
</t>
  </si>
  <si>
    <t>How does client side load balancer like ribbon works?</t>
  </si>
  <si>
    <t xml:space="preserve">I am trying to understand out how client side load balancing works. So far I have been able to understand following.
There is no centralized load balancer.
Load balancer now resides with the service itself.
These load balancers know about all of the service instances (their
ip port etc.) through service discovery.
Depending upon load balancing algorithm they can forward the
requests to these instances.
What I don't understand :
 How would client make a request, In traditional load balancer, user can make a request using dns name for the load balancer, but how would that go in client side load balancing especially in cloud environment where instances will come and go.
</t>
  </si>
  <si>
    <t xml:space="preserve">&lt;blockquote&gt;
  &lt;ol&gt;
  What is the minimum load should be expected when we use elastic search, and doesn't it become an overkill if we have just 1M records.
  &lt;/ol&gt;
&lt;/blockquote&gt;
Answer: the possible load depends on the capabilities of your server
&lt;blockquote&gt;
  &lt;ol start="2"&gt;
  Does it really makes sense to use ES as source of truth for real-time data?
  &lt;/ol&gt;
&lt;/blockquote&gt;
From ES website: "Elasticsearch is a distributed, RESTful search and analytics engine capable of solving a growing number of use cases. As the heart of the Elastic Stack, it centrally stores your data so you can discover the expected and uncover the unexpected."
So yes, it can be your source of truth, that said, it is "eventually consistent" which raises the question, how soon is it considered "real-time"... and there is no way to answer it without testing and measuring your system . 
&lt;blockquote&gt;
  &lt;ol start="3"&gt;
  Is ES designed for handling relational-like databases, and to handle the data that gets continuously updated? AFAIK such
  search-optimized databases are once write, multiple read kind.
  &lt;/ol&gt;
&lt;/blockquote&gt;
That's a good point, as any eventual-consistent system, it is indeed NOT optimized to series of modifications!
&lt;blockquote&gt;
  &lt;ol start="4"&gt;
  If we are doing it to handle load, then how will it be different than making a cluster of MSSQL databases as source of truth and using
  ES just for analytic?
  &lt;/ol&gt;
&lt;/blockquote&gt;
It won't. Bare in mind that ES, as quoted above, was build to accommodate requirements of search and analysis. If that's not what you intend to do with it you should consider another tool. Use the right tool for the right job. 
</t>
  </si>
  <si>
    <t>What would happen if master and slave can't communicate?</t>
  </si>
  <si>
    <t xml:space="preserve">I am learning master-slave model in zookeeper. I just have a question:
What would happen if one master and one slave can't communicate to each other? like master can't get ACK from slave ? Would slave reboot itself?
</t>
  </si>
  <si>
    <t xml:space="preserve">The straightforward solution is this:
create a NAT Instance or NAT Gateway with an Elastic IP address
create a private VPC subnet which uses the NAT device as its default route
deploy the Lambda function in VPC, associated with that private subnet.
Each Lambda container created will have an elastic network interface (ENI) on that private subnet, which means the NAT device will be its default gateway, which means the NAT device's EIP will be its source IP address for internally-originated connections that are bound for the Internet.
No change to the lambda function code, itself is required.
The above is the official solution.
Note also that with current technology, placing a Lambda funcion inside a VPC will have an impact on cold-start times, any time a new Elastic Network Interface (ENI) needs to be allocated.
&lt;blockquote&gt;
  When a Lambda function is configured to run within a VPC, it incurs an additional ENI start-up penalty.
  &lt;a href="https://docs.aws.amazon.com/lambda/latest/dg/vpc.html" rel="noreferrer"&gt;https://docs.aws.amazon.com/lambda/latest/dg/vpc.html&lt;/a&gt;
&lt;/blockquote&gt;
</t>
  </si>
  <si>
    <t>Can I use messaging system's CorrelationId as a primary key and can it be used for further communcation</t>
  </si>
  <si>
    <t xml:space="preserve">Here is my system architecture of data flow for creating a record.
Clients ====&gt; RabbitMQ ====&gt; (RESTful service, also listens RabbitMq)
However, the clients can also directly access the RESTful service by REST endpoints for fetching a record.
In order to uniquely identify a record, the client sends the "CorrelationId" (an UUID/GUID). Since clients generate GUIDs, can clients use the same GUID as a resource identifier to access resources from the RESTful service?
Example: &lt;a href="http://MyApi/Resource/GUID" rel="nofollow noreferrer"&gt;http://MyApi/Resource/GUID&lt;/a&gt;
I know, GUID is 32 character long for an identifier. It's bit strange, apart from that do you see any RESTful design pattern violation? 
Please suggest me the recommended approach.
Thanks,
Pandiarajan
</t>
  </si>
  <si>
    <t xml:space="preserve">I handled by encapsulating view's state in specific ViewState class in presenter, and it is easy to test. 
public interface BaseViewState {
    void saveState(@NonNull Bundle outState);
    void restoreState(@Nullable Bundle savedInstanceState);
}
class HomeViewState implements BaseViewState {
    static final long NONE_NUM = -1;
    static final String STATE_COMIC_NUM = "state_comic_num";
    private long comicNum = NONE_NUM;
    @Inject
    HomeViewState() {
    }
    @Override
    public void saveState(@NonNull Bundle outState) {
        outState.putLong(STATE_COMIC_NUM, comicNum);
    }
    @Override
    public void restoreState(@Nullable Bundle savedInstanceState) {
        if (savedInstanceState != null) {
            comicNum = savedInstanceState.getLong(STATE_COMIC_NUM, NONE_NUM);
        }
    }
    long getComicNumber() {
        return comicNum;
    }
    void setComicNum(long comicNum) {
        this.comicNum = comicNum;
    }
}
get/set values from viewState in presenter, this helps to keep it updated, as well as presenter stateless.
public class HomePresenter implements HomeContract.Presenter {
    private HomeViewState viewState;
    HomeViewState getViewState() {
        return viewState;
    }
    @Override
    public void loadComic() {
       loadComic(viewState.getComicNumber());
    }
    ...
}
in Activity as View should initiate call to save and restore.
public class MainActivity extends BaseActivity implements HomeContract.View {
        @Override
        protected void onCreate(Bundle savedInstanceState) {
            super.onCreate(savedInstanceState);
            ...
            homePresenter.getViewState().restoreState(savedInstanceState);
        }
        @Override
        public void onSaveInstanceState(Bundle outState, PersistableBundle outPersistentState) {
            super.onSaveInstanceState(outState, outPersistentState);
            homePresenter.getViewState().saveState(outState);
        }
     ...
}
</t>
  </si>
  <si>
    <t>Identifying needed statistics - Azure SQL Data Warehouse</t>
  </si>
  <si>
    <t xml:space="preserve">Is there any hint or directive that can be used with EXPLAIN of a query on Azure SQL Data Warehouse that would return recommended statistics that were not available for the optimizer?  Alternatively is there a tool that can analyze a workload and make any recommendation.
</t>
  </si>
  <si>
    <t xml:space="preserve">Given that native code executes on the server in a web application (not just angular), I don't believe that doing what you are asking is directly possible.
Web applications are heavily sandboxed, directly interacting with a native application is intentionally very difficult. For basic applications I would use mailto links as they will open in the users default mail application (presumably Outlook).
If that isn't enough, consider having a form on your page that can be submitted to the server and then send the email on their behalf.
</t>
  </si>
  <si>
    <t>How to access parent object's parent from an object efficiently?</t>
  </si>
  <si>
    <t xml:space="preserve">Sorry for the badly defined title. What I mean:
(Btw I am working on a game engine, and A is the &lt;strong&gt;Scene&lt;/strong&gt;, B are the &lt;strong&gt;Game Objects&lt;/strong&gt; and C are the &lt;strong&gt;Components&lt;/strong&gt;)
&lt;strong&gt;I have 3 classes: A, B, C&lt;/strong&gt;
A contains B, and B contains C.
A and B has a reference to each other.
B and C has a reference to each other.
(A is forward declarated in B's header, and included in B's implementation)
It's like this: A &amp;lt;-&gt; B &amp;lt;-&gt; C
&lt;strong&gt;My situation is this:&lt;/strong&gt;
I want to use A's method from C. (Like telling the main container to add another B, etc)
~I want to make a reusable function which calls a method at the parent object's parent. 
For example in C's derived classes I don't have to care how C reaches A, I just call C's Reach-A-and-do-something method.
&lt;strong&gt;My question is that which one should I use and why (or is there a better one?):&lt;/strong&gt;
In C: GetB().GetA().DoSomething()
C's DoSomething() calls B's DoSomething() which calls A's DoSomething.
The first one looks nicer to me, but in C's implementation i only include B's header, where &lt;strong&gt;A is only forward declarated&lt;/strong&gt;. So &lt;strong&gt;I can't use A's methods&lt;/strong&gt; without explicitly including it in C. (Is this a bad practice, or should I just include it?)
The second one &lt;strong&gt;has a big overhead&lt;/strong&gt;. If I want to use A's XY method, I have to create an XY method in B which calls A's XY and I have to create an XY method in C which calls B's XY.
So I don't know how should I reach higher elements in the hierarchy from the lower elements. 
What is the best solution for this?
</t>
  </si>
  <si>
    <t xml:space="preserve">The problem here is in receiveTimeout. The service host uses this timeout to determine when to drop idle connections. If no message is received within the configured time span the connection is closed. By default it is 10 minutes.
</t>
  </si>
  <si>
    <t>How to handle domain objects name changes in software?</t>
  </si>
  <si>
    <t xml:space="preserve">What is the best practice or pattern to handle situation when some name from the domain changes?
For example, let's say that I am developing a software for a car sale. So, I would have Car domain object, CarService, CarDTO, FetchCarRequest, SaveCarRequest, and so. Also, I'd have a bunch of localized strings where their key contains word car.
And, let's say that the boss, customer or product owner decide that "Car" is not a right word, and decide to change it to "Auto" or "Vehicle". Of course, he doesn't care about what is happening inside the software, the only thing he cares is that on the user interface we replace all cars with autos or vehicles.
Now, my question is, how to approach to this issue?
Should I just change localized strings, and remember/document that
whenever anyone (boss, QAs, users in app reviews...) talks about
vehicles, they think about the thing we call "Car" in our software?
Refactor every fckng place of our code where word "Car" is mentioned
Something completely different?
</t>
  </si>
  <si>
    <t xml:space="preserve">you can use wso2 appmanager to control the access of any web apps[1]. App manager supports role based access control as well as xacml policy based access control . In order to provide api level role based security you can use scopes[2] in wso2 api manager
[1] &lt;a href="https://docs.wso2.com/display/APPM120/Web+Application+Resource+Authorization" rel="nofollow noreferrer"&gt;https://docs.wso2.com/display/APPM120/Web+Application+Resource+Authorization&lt;/a&gt;
[2] &lt;a href="https://docs.wso2.com/display/APPM120/Web+Application+Resource+Authorization" rel="nofollow noreferrer"&gt;https://docs.wso2.com/display/APPM120/Web+Application+Resource+Authorization&lt;/a&gt;
</t>
  </si>
  <si>
    <t>Using ElasticSearch as source of truth</t>
  </si>
  <si>
    <t xml:space="preserve">I am working with a team which uses two data sources. 
MSSQL as a primary data source for making transaction calls.
ES as a back-up/read-only source of truth for viewing the data.
e.g. If I put an order, The order is inserted in DB, then there is a RabbitMQ listener/ Batch which then synchronizes the data from DB to ES.
Somehow this system fails for even just a million records. When I say fails, it means the records are not updated in ES in timely fashion, e.g. Say I create a coupon, then the coupon is generated in DB, when the coupon is generated, customer tries to redeem it immediately, although ES doesn't have the information about the coupon yet, so it fails. Of course there are options to use RabbitMQ's priority Queues etc, but the questions I have got are very basic
I have few questions in my mind, which I asked to the team, and still haven't got satisfactory  answers
What is the minimum load should be expected when we use elastic search, and doesn't it become an overkill if we have just 1M records.
Does it really makes sense to use ES as source of truth for real-time data?
Is ES designed for handling relational-like databases, and to handle the data that gets continuously updated? AFAIK such search-optimized databases are once write, multiple read kind.
If we are doing it to handle load, then how will it be different than making a cluster of MSSQL databases as source of truth and using ES just for analytic?
The main question I have in mind is, how we can optimize this architecture so that we can scale better? 
&lt;strong&gt;PS:&lt;/strong&gt; 
When I asked minimum load, what I really meant is what is the number of records/transaction for which we can say ES will be faster than conventional relational databases? Or there is no such term at all?
</t>
  </si>
  <si>
    <t xml:space="preserve">ASB is about messaging. You use messaging for communication between parts of your system/services. RESTful services can leverage ASB by translating a request into a message to perform some work. Emphasis on converting the intent into a message, to instruct about work that needs to take place, not execute the work itself.
ASB or ASQ is your choice. This is where you need to choose between the features and capabilities each provides. There's a good MSFT &lt;a href="https://learn.microsoft.com/en-us/azure/service-bus-messaging/service-bus-azure-and-service-bus-queues-compared-contrasted" rel="noreferrer"&gt;comparison documentation&lt;/a&gt; on it.
Queues vs Topics/Subscriptions - if you need to send a message to a single destination (a command) then queue is simpler. In case a message needs to be broadcasted to multiple receivers (events), topics/subscriptions are your friends.
</t>
  </si>
  <si>
    <t>Is it possible to assign a public IP to a Lambda function in AWS?</t>
  </si>
  <si>
    <t xml:space="preserve">We need to access APIs in a corporate backend that accept calls only from authorised IP addresses.
At this moment our mobile clients are calling an AWS Lambda function that performs some transformations and then calls another service on an EC2 instance that has the authorised public IP address assigned. This second service performs the final call to the corporate backend returning the data to the lambda and then to the clients.
This is working fine, but it adds some unnecessary complexity to the architecture that we wish to avoid.
Is it possible to assign the public IP to the lambda function somehow to avoid having this extra service in EC2?
Thanks,
GA
</t>
  </si>
  <si>
    <t xml:space="preserve">I will address the first part of the question, about the services component.
&lt;strong&gt;Inherently, Angular is a Frontend framework&lt;/strong&gt;, whereas a JAVA EE MVC or or ASP.NET MVC with Razor application typically handle both front and back ends.
In an Angular application, the idea is that the data service is the layer responsible to acquire and transmit data from and to your one-page application. The framework and your code do the job of rendering the web pages.
In the Angular tutorial, the first services just initialize static data. but of course, the goal is to obtain the data from wherever it is, this is your architectural choice. 
For example, if you have a typical REST API to query to obtain your data, you can use http queries with something like that :
import { Injectable } from '@angular/core';
import { Http } from '@angular/http';
import { Observable } from 'rxjs/Observable';
@Injectable()
export class MyDataService {
    protected myApiEndPoint = "http://myapi"
    constructor(protected http: Http) { }
    fetchMyObject(id: number): Observable&amp;lt;MyClass&amp;gt; {
        return &amp;lt;Observable&amp;lt;MyObject&amp;gt;&amp;gt; this.http.get(`${this.myApiEndPoint}/id`)
            .map(response =&amp;gt; {
                return &amp;lt;MyObject&amp;gt;response.json();;
            })
            ;
    }
you can then use your Observable by subscribing to it.
Of course, much more varations are possible, but this is the first to come in mind.
This assumes that you have a running Backend Server, don't forget Angular is just you front end application !
In a way this is, IMHO, good, because it forces you to uncouple your backend application logic and interface from the front.
Note also that nothing prevent you to use ASP.NET MVC framework to do the backend server and deliver your data in JSON format (instead of delivering full HTML rendered pages).
I don't know about J2E MVC but I think it should be possible to serialize your data into JSON as well, instead of rendering them into a full served page.
</t>
  </si>
  <si>
    <t>MVP and RxJava - Handling Orientation Changes on Android</t>
  </si>
  <si>
    <t xml:space="preserve">Im using MVP and RxJava similar to &lt;a href="https://github.com/googlesamples/android-architecture/tree/todo-mvp-rxjava/" rel="noreferrer"&gt;google-samples&lt;/a&gt; repo.
And I would like to ask how to correctly handle screen orientation change.
</t>
  </si>
  <si>
    <t xml:space="preserve">Lambda is the only option for serverless computing on AWS and Lambda functions run only on Linux machines.
If you need to run serverless functions in a Windows machine, try &lt;a href="https://azure.microsoft.com/en-us/services/functions/" rel="nofollow noreferrer"&gt;Azure Functions&lt;/a&gt;. That's the Lambda equivalent in the Microsoft cloud. I'm not sure if it runs in a Windows Server 2016 machine and couldn't find any reference to the platform, but I would expect that, as a brand new service, they are using their own edge tech.
To confirm if the platform is what you need, try this function:
&lt;pre class="lang-csharp prettyprint-override"&gt;using System.Management;
using System.Net;
using System.Threading.Tasks;    
public static async Task&amp;lt;HttpResponseMessage&amp;gt; Run(HttpRequestMessage req, TraceWriter log)
{
    // Get OS friendly name
    // http://stackoverflow.com/questions/577634/how-to-get-the-friendly-os-version-name
    var caption = (from x in new ManagementObjectSearcher("SELECT Caption FROM Win32_OperatingSystem").Get().Cast&amp;lt;ManagementObject&amp;gt;()
                  select x.GetPropertyValue("Caption")).FirstOrDefault();
    string name = caption != null ? caption.ToString() : "Unknown";
    // the function response
    return req.CreateResponse(HttpStatusCode.OK, name);
}
</t>
  </si>
  <si>
    <t>How can I send mail from an Angular web application running in a client's browser?</t>
  </si>
  <si>
    <t xml:space="preserve">I'm currently working on an internal project that uses AngularJS on the frontend and queries a C# Web API for data on the backend. Using this setup, I can get most functionality that I'm looking for, but I'd like to add a feature that I believe requires C#, and it isn't really an API call:
When a user clicks a button, I'd like to pop up a new Outlook message with pre-populated recipient and subject fields. I'd also like to be able to pre-include attachments.
I've done this before in C# following steps similar to &lt;a href="http://www.developerhandbook.com/c-sharp/how-to-create-a-new-outlook-2013-email-using-c-in-3-simple-steps/" rel="nofollow noreferrer"&gt;these&lt;/a&gt;, but I'm new to AngularJS and the SPA architecture. Is there a way to implement this feature? Where does the C# code go in the solution, and how do I connect it to the Angular?
Since this is an internal non-customer-facing app, you can assume that all users will have Outlook installed.
</t>
  </si>
  <si>
    <t xml:space="preserve">You have choices, like you say - WebJobs, Logic apps, Service Fabric or Functions, and it depends on how much control you need or want over the code you're deploying.  Worker Roles are a Cloud Services term and although they're still supported, are generally not recommended, since the deployment, scalability and management of the other services listed is far better.
Web Jobs and Functions both use the same WebJobs SDK to provide you a load of support for triggering from queues, blobs or scheduling execution.  They both run within (and scale with) an app service plan, but Functions are "serverless" in that you don't need to see or manage the web app service instance, and can just deploy the source code - it will be compiled on deployment. 
Service Fabric is a different beast altogether, and provides resilience and low latency state (data) replication, but could also be an option for stateless batch execution.  It creates a cluster of VM nodes under the covers which will manage the resilience and deployment for you, there's a bit more to understand and manage, but it's great for things like massive scale stateful services.
Logic apps have a different execution/charging model, and will scale on demand, but it's more for orchestrating workflow and joining components together than actually executing your operation.  Ie. to process the data from your queue might be a component, which needs to run somewhere - probably in an API app or an Azure function you're also hosting.
</t>
  </si>
  <si>
    <t>WCF Channel: Server not responding after 10 minutes</t>
  </si>
  <si>
    <t xml:space="preserve">I created an architecture formed by a client and a server those communicates on a WCF Channel in localhost, all works fine, but if there is no activity (requests from client) between the two ones for more than 10 minutes the server doesn't respond anymore. The connection is still alive but simply server is not responding to client request, so the client must disconnect and reconnect for being able to send request to the server. Maybe I let some parameters slip.
The address I used is: net.tcp://localhost:8080/ICS;
Channel type: duplex;
</t>
  </si>
  <si>
    <t xml:space="preserve">Yes, it seems the same to me. Apparently, they are talking about "Gateway to the cloud" which is different from the usual IoT terminology for gateway which connects sensors to the interent and works as a producer of messages.
Regarding the broker, they seem have a more complicated architecture than a simple broker which forwards the messages based on topics (hence the name "rules engine").
I think you should consider that they are talking about a general architecture for all protocols rather a single one as, for example, the usual publisher-broker-subscriber architecture discussed here for MQTT protocol:
&lt;a href="https://www.cloudmqtt.com/docs.html" rel="nofollow noreferrer"&gt;https://www.cloudmqtt.com/docs.html&lt;/a&gt;
</t>
  </si>
  <si>
    <t>wso2 API manager for authorsation and authentication of a web application</t>
  </si>
  <si>
    <t xml:space="preserve">I have a web app where front end layer has a angular based UI.It has both public pages and other private pages which are accessible to logged in users and it depends on roles of the logged in users as well
My server based application is a java based rest service api .
How can i use wso2 for handle user authenticaiton and role based authorsation.i would like to have an additional layer of api security depending on the role of the user as well.
can someone explain the best architecture for this in wso2?
if i use wso2 api manager , how can i handle login's of the user and how to relate api access with role of the logged in user?
thanks in advance
</t>
  </si>
  <si>
    <t xml:space="preserve">&lt;ol&gt;
When it does something you can't otherwise do with html/css; or when you want to encapsulate common functionality or appearance. 
I found it best to use services in "smart" components. They have very little template code, usually just enough to delegate data to subcomponents - "dumb" components. Subcomponents, on the other hand, have a lot of template code but very little js/ts code - just enough to define Input/Output properties.
When you have a common functionality that you would re-use in other projects, it's probably a good idea to make that a separate module. For example, a login form with its logic, template, styling, services, pipes...
&lt;/ol&gt;
</t>
  </si>
  <si>
    <t>Service Bus architecture for ASP.NET Web API</t>
  </si>
  <si>
    <t xml:space="preserve">I am developing a mobile application using Telerik Platform. The services consumed by the app are ASP.NET Web API RESTful services which are hosted on Azure. I'd like to build some resilience into the app by adding a service bus and have been looking at Azure Service Bus which seems to be what I'm looking for. 
It's fairly new to me and I have a few questions.
Can Azure Service Bus be used for RESTful services that return data or are they fire-and-forget only?
For simple RESTful services is Azure Service Bus the way to go or Azure Storage Queue? When would you use one vs the other?
When would I use a Queue vs Topic / Subscription?
</t>
  </si>
  <si>
    <t xml:space="preserve">Caches need to be low latency. Putting the cache on Blob Storage would make even cache hits perform terribly, likely adding 800-1800ms per request. If a Redis server were available, there are ways to make this work better, but it will still not perform as well as using low-latency storage. 
Solutions to the cold cache problem:
&lt;ol&gt;
Warm up the staging slot by duplicating real-world requests to it (the ideal situation, since it also warms up non-IR caches).
If that's not possible, then you might consider some kind of scheduled copy between the imagecache folders on each server that 'only adds' files. Don't try to modify or delete files or directories that are actively served. 
Use a low-latency distributed filesystem or low-latency shared network drive. Measure the latency, though, because it's going to be a problem unless you have a very good network connection between the servers. There are blob stores that can be fast enough to use for caching, but typically only when you manage them yourself to assure low latency.
&lt;/ol&gt;
This does mean you won't be able to enable autoClean to automatically purge cache entries; set up monitoring for disk usage.
</t>
  </si>
  <si>
    <t>How to integrate service layer with database in Angular 2 web app and do packaging for deployment?</t>
  </si>
  <si>
    <t xml:space="preserve">I'm new Angular2 and learning it using TypeScript. I understood that everything is component in Angular2 and we do not render whole HTML page but by just specific component. I have 2 basic queries here:-
1) In my sample, Angular 2 app, I have service component class which brings static data to my component class using Dependency Injection. Instead of static, I want to bring data from my database (MongoDB). Between service layer and database, I'm quite confused. May I know what are industry best approaches to integrate service layer and database layer in a regular Angular 2 app? Do we have tightly coupled architecture like normal JAVA J2EE MVC architecture from controller to service to dao to hibernate/JDBC/ibatis or do we integrate using web services (RESTful APIs'), loose-coupled fashion?
2) Secondly, how do we package this Angular 2 web app? Do we simply zip it or export as WAR file? Currently, I'm running it on my local system using my Node.js (npm start, etc on command prompt) and using Visual Studio Code for coding? How to create WAR file and does Tomcat App server supports Angular 2 apps?
Thank you
</t>
  </si>
  <si>
    <t xml:space="preserve">&lt;strong&gt;UPDATE:&lt;/strong&gt; The Kafka Orderer is now production-ready:
&lt;blockquote&gt;
  &lt;strong&gt;Solo ordering service (testing):&lt;/strong&gt; The solo ordering service is intended to be an extremely easy to deploy, non-production ordering
  service. It consists of a single process which serves all clients, so
  consensus is not required as there is a single central authority.
  There is correspondingly no high availability or scalability. This
  makes solo ideal for development and testing, but not for deployment.
  &lt;strong&gt;Kafka-based ordering service (production):&lt;/strong&gt; The Kafka-based ordering service leverages the Kafka pub/sub system to perform the
  ordering, but wraps this in the familiar ab.proto definition so that
  the peer orderer client code does not to be written specifically for
  Kafka. Kafka is currently the preferred choice for production
  deployments which demand high throughput and high availability, but do
  not require byzantine fault tolerance.
  &lt;strong&gt;PBFT ordering service (pending):&lt;/strong&gt; The PBFT ordering service will use the Hyperledger Fabric PBFT implementation (currently under
  development) to order messages in a byzantine fault tolerant way.
&lt;/blockquote&gt;
&lt;hr&gt;
Consensus service in Hyperledger Fabric is a pluggable module. There is &lt;a href="https://github.com/hyperledger/fabric/blob/master/orderer/README.md" rel="noreferrer"&gt;information&lt;/a&gt; about 3 announced implementations:
&lt;blockquote&gt;
  &lt;strong&gt;Solo Orderer&lt;/strong&gt;:
  The solo orderer is intended to be an extremely easy to deploy, non-production orderer. It consists of a single process which serves
  all clients, so no `consensus' is required as there is a single
  central authority. There is correspondingly no high availability or
  scalability. This makes solo ideal for development and testing, but
  not deployment. The Solo orderer depends on a backing raw ledger.
  &lt;strong&gt;Kafka Orderer (pending)&lt;/strong&gt;:
  The Kafka orderer leverages the Kafka pubsub system to perform the ordering, but wraps this in the familiar ab.proto definition so that
  the peer orderer client code does not to be written specifically for
  Kafka. In real world deployments, it would be expected that the Kafka
  proto service would bound locally in process, as Kafka has its own
  robust wire protocol. However, for testing or novel deployment
  scenarios, the Kafka orderer may be deployed as a network service.
  Kafka is anticipated to be the preferred choice production deployments
  which demand high throughput and high availability but do not require
  byzantine fault tolerance. The Kafka orderer does not utilize a
  backing raw ledger because this is handled by the Kafka brokers.
  &lt;strong&gt;PBFT Orderer (pending)&lt;/strong&gt;:
  The PBFT orderer uses the hyperledger fabric PBFT implementation to order messages in a byzantine fault tolerant way. Because the
  implementation is being developed expressly for the hyperledger
  fabric, the ab.proto is used for wireline communication to the PBFT
  orderer. Therefore it is unusual to bind the PBFT orderer into the
  peer process, though might be desirable for some deployments. The PBFT
  orderer depends on a backing raw ledger.
&lt;/blockquote&gt;
For the Solo orderer (available now) the statement "have to be run by a single identified and trusted organization" is true.
Kafka orderer (in development) - should  be possible to be deployed in distributed manner.
PBFT Orderer - have found no information about this implementation. 
</t>
  </si>
  <si>
    <t>Serverless compute on Windows in AWS</t>
  </si>
  <si>
    <t xml:space="preserve">I've got a piece of code that I need to make available over the 'Net. It's a perfect fit for an AWS Lambda with an HTTP API on top - a stateless, side effect free, rather CPU intensive function, blob in, blob out. It's written in C#/.NET, but &lt;strong&gt;it's not pure .NET, it makes use of the UWP API&lt;/strong&gt;, therefore requires Windows Server 2016.
&lt;a href="http://docs.aws.amazon.com/lambda/latest/dg/current-supported-versions.html" rel="nofollow noreferrer"&gt;AWS Lambdas only run on Linux hosts&lt;/a&gt;, even C# ones. Is there any way to deploy this piece in the Amazon cloud in serverless manner - maybe something other than a Lambda? I know I can go with a EC2 VM, but this is the very kind of thing serverless architecture was invented for. 
</t>
  </si>
  <si>
    <t xml:space="preserve">CrateDB is a distributed SQL database. The underlying technology is similar to what so called NoSQL databases typically use (shared nothing architecture, columnar indexes, eventual-consistency, support for semi-structured records) - but makes it accessible via a traditional SQL interface.
So therefor - YES, CrateDB is somewhat of a &lt;em&gt;relational SQL DB&lt;/em&gt;.
</t>
  </si>
  <si>
    <t>Azure windows service for batch processing</t>
  </si>
  <si>
    <t xml:space="preserve">I'd like to build the Azure PaaS equivalent of a "Windows Service".  I could of course create a VM and deploy a Windows Service, but I'm looking for scalable/PaaS way to do this.  Essentially my app is a back end service that monitors a queue (Azure Service Bus for example) and when a message comes in on the queue it will perform a bunch of processing logic (processing logic, accessing a database, invoking other web services, queuing other processes etc.).  Some services might need to do some more "advanced" operations like create a child app domain, write temporary files to disk, etc.
What kind of Azure solution should I be looking for to meet this need?
It feels like Azure has evolved a lot in the last couple of years and I'm confused when trying to figure out the best service to use to meet my needs.  Some project types seem obsolete now but there is still a lot of old documentation/blogs.  I see references to WebJobs, Worker Roles, Logic Apps, and Functions.  Can someone more experienced in building Azure services tell me which technologies I should be looking at to meet my needs?
I feel like this should be sort of obvious and a common need, but perhaps I'm just using the wrong search terms and I'm not really finding a lot of info that seems to match my exact need, or the info I do find is from 2011 and I'm worried the landscape has changed a lot since then.
</t>
  </si>
  <si>
    <t xml:space="preserve">I'd be happy to help.   Azure Data Lake just GA'd last month, so customer case studies are still in progress.  I'd be happy to talk offline guyhay at Microsoft.com if you want to talk.
</t>
  </si>
  <si>
    <t>Differences between Device Gateway and MQTT broker in AWS IoT</t>
  </si>
  <si>
    <t xml:space="preserve">I'm studying AWS IoT architecture and I don't understand if there are differences between device gateway and mqtt broker. It seems that in AWS IoT architecture, functions of mqtt broker are performed by the device gateway. Is it right?
</t>
  </si>
  <si>
    <t xml:space="preserve">I recommend you read the &lt;strong&gt;Page Object&lt;/strong&gt; pattern very well described by Martin Fowler here &lt;a href="http://martinfowler.com/bliki/PageObject.html" rel="nofollow noreferrer"&gt;http://martinfowler.com/bliki/PageObject.html&lt;/a&gt;
You can also find a lot of information searching the web about this pattern.
For common functions that you use in many places you could create a file that contains them or many files that expose functions with common responsabilities.
That way you can keep your architecture consistent and use the SRP correctly.
</t>
  </si>
  <si>
    <t>Angular 2 - How to choose what represents a component and child component in a page?</t>
  </si>
  <si>
    <t xml:space="preserve">Starting a Project using Angular2, I wanted to know if any of you knows how to distinguish components and sub component. How are we supposed to settle on the following architecture's decisions :
When does an element should be represented by a component ? when start using subcomponent ?
When to choose to communicate via services between components ? when to choose Input and Output directives ?
what should be considered a module rather than a component ?
</t>
  </si>
  <si>
    <t xml:space="preserve">TL;DR;  Your problem is that you're basically translating your data model into services. That is wrong, that's not how you model a microservice architecture. &lt;strong&gt;It is not about the data model, is about the functionality&lt;/strong&gt;. (I'm basing this on the way you framed the question, you don't talk about functionality and responsibilities, you talk about relationships).
I'm going to answer quickly the first part of your question as I think your problem is actually on your modeling.
&lt;strong&gt;About authentication and authorization&lt;/strong&gt;
&lt;blockquote&gt;
  The question is: Where do I make these requests? Have the Gateway ask
  the Hotel Service before forwarding client request to Room Service, or
  let the Room Service ask the Hotel Service by itself. When to choose
  one over another ? What's the benefit ?
&lt;/blockquote&gt;
First of, on your model, the Room Service is the one with enough &lt;strong&gt;context&lt;/strong&gt; to actually authorize the request. The gateway doesn't have (nor should it have) enough information to judge (the gateway should NOT understand anything about rooms or hotels or anything, its job is to forward requests, not to interpret them).
Secondly, even though you can have the room service ask the hotel for authorization, it is better if the room service does it by himself or calling another service whose responsibility is to provide authorization (i.e. an authorization service).
But most importantly, this microservice architecture doesn't make a lot of sense (as you've described it) and that is why the whole model is strange to work with.
&lt;hr&gt;
&lt;strong&gt;Why the model is wrong&lt;/strong&gt;
The reason this modeling seems wrong is because it is.
The problem with the term "micro"service, is that people tend to focus on the "micro" part and forget about the "service" part. There're different views on what a microservice is, but a service is something that can be invoked on its own and provides a value that is shared across several clients of that service.
Your Room Service makes no sense. &lt;strong&gt;You're basically translating your data model into services.&lt;/strong&gt; A Hotel has rooms, so you define a Hotel Service and a Room Service. That is NOT what microservices are about... 
Without knowing your particular user requirements it is difficult to judge but my gut feeling is you probably do not need a microservice architecture in here. Just because that's the latest trend you don't need to solve every single problem with it.
If your operations are stuff like "Register a new room, add photos to a room, remove photos from a room, book a room, etc", you're better off just having a backend service with a simple API that allows you to do all those simple kind of operations. Honestly, a Hotel Management System does not seem like the right kind of application to build using a microservice architecture. This feels more like a traditional MVC model to be honest.
If I had to come up with a use case for a room microservice I'd say you may want to have a room service that is aware of ALL the rooms on all the hotels. Rooms can be registered by a hotel, edited and changed. Anyone can get a list of all the rooms available, filtered by date available, filtered by number of beds, etc.
Note we now have two or three possible clients:
 - Your frontrend for administering hotels.
 - Your frontrend for seaching rooms.
 - Someone's elses frontrend for your room service to search rooms??.
Note also we've changed the system, from a Hotel Management System to a system that can be used to query different hotels for free rooms... useful, but a completely different kind of user needs.
So now your service actually make sense... and then pieces will start failing into place.
Because now you have anonymous users (or users from outside the system) it doesn't make sense to go to the hotel service anymore (after all a user doesn't need to administer a hotel any longer) so why would the hotel service know?.
Now, how are you going to handle the users of your system? Would there be different users for each microservice? Or is there going to be a single user that is shared across all microservices? Probably the latter, so that hints at another service for authentication (or you can use oauth2 if that fits your model which is exactly that, a service that authenticates people).
How are you going to manage your permissions (your authorization), do you want a central configuration for authorization or would each microservice have its own config? If it is the former, then you probably want another service that provides authorization to each microservice.
</t>
  </si>
  <si>
    <t>Can we use Azure Blob Storage for the ImageCache of ImageResizer</t>
  </si>
  <si>
    <t xml:space="preserve">We basically use the &lt;a href="https://imageresizing.net/docs/v3/docs/cloud" rel="nofollow noreferrer"&gt;recommended cloud architecture&lt;/a&gt; where the source images are stored in Azure Blob Storage, the imageresizer runs on an Azure App Service  and Azure CDN is the CDN layer.
Nevertheless we are running into an issue with ImageResizer v3, &lt;a href="https://learn.microsoft.com/nl-nl/azure/app-service-web/web-sites-staged-publishing" rel="nofollow noreferrer"&gt;Azure App Service deployment slots&lt;/a&gt; and DiskCache.
We use a staging slot on our Azure App Service to prevent interruptions. We also use the DiskCache plugin. Without any configuration the imagecache is written to D:\home\site\wwwroot\imagecache\ which is slot specific.
This generates two issues:
When we swap the slots the imagecache that is used is stale and a lot of images will be missing.
We always have a stale imagecache taking up diskspace on our App Service Plan, our advisor at Microsoft has recommended to use Blob Storage instead of the virtual local file system for DiskCache.
I noticed that there is no BlobCachePlugin or S3CachePlugin and I was wondering if there is a good reason for that.
My questions are:
Is there a reason not to store the imagecache in Azure Blob Storage using a custom BlobStorageCachePlugin that implements the ICache interface?
If there is a good reason, what alternative architecture do you advise to avoid the issues with deployment slots?
</t>
  </si>
  <si>
    <t xml:space="preserve">HBase is chosen based on the following in general:
Volume : millions and billions is better than thousands and millions
Features : When you do not need transactions, secondary indexes and some RDBMS features
Hardware : Make sure you have sufficient hardware for region servers. It involves good amount of maintenance 
More specific:
Its best suited for web applications due to its fast random read queries. But this only comes with very good row key design. This involves you planning out your end queries well in advance and design your row key. Special care needs to be take in row key desing if you also have time based data and your queries heavily depend on it. In short, you should avoid hot spotting. Some info &lt;a href="https://sematext.com/blog/2012/04/09/hbasewd-avoid-regionserver-hotspotting-despite-writing-records-with-sequential-keys/" rel="nofollow noreferrer"&gt;here&lt;/a&gt;
Apart from this, selection by other columns values is possible using HBase filters, but very few selections and may not guarantee the web apps response times. 
Also, if your data set(rows) have variable number of columns and also you do not need all columns in your queries, HBase is again the best choice
Server(Region) failover is possible in HBase - so your data would be safe. 
It can be used both for batch and streaming. Ofcourse, for streaming its the best possible in Big Data stack. However this also depends on your streaming pipeline - like kafka, spark streaming or storm etc.
Since you mentioned Phoenix, I assume you might want to stick to sql view of HBase - this might give you better options. However at the core, row key design is still at the heart of HBase performance
</t>
  </si>
  <si>
    <t>Can the Hyperledger Fabric Consensus Service be distributed?</t>
  </si>
  <si>
    <t xml:space="preserve">I've read the &lt;a href="https://github.com/hyperledger/fabric/blob/master/proposals/r1/Next-Consensus-Architecture-Proposal.md" rel="nofollow noreferrer"&gt;fabric proposal on consensus architecture&lt;/a&gt; with interest, and I have a question about the consensus service.  It seems to me that this is effectively a single service that guarantees all peers receive blocks in an order it decides.  As such it looks like it would have to be run by a single identified and trusted organization at any given time for a given chain.  It doesn't look like the service could be distributed.  Is that correct, or have I misunderstood?
This isn't really a programming question: if this is the wrong place to ask this question perhaps someone can let me know please.
</t>
  </si>
  <si>
    <t xml:space="preserve">I ended up writing a quick powershell script to solve my problem. Here it is incase anyone else is interested:
param(
    [Parameter(Mandatory=$true)]$package,
    $solution = (Get-Item *.sln),
    $nuget = "nuget.exe"
)
&amp;amp; $nuget update "$solution" -Id "$package"
$sln = Get-Content $solution
[regex]$regex = 'Project\("{.*?}"\) = ".*?", "(.*?\.csproj)", "{.*?}"'
$csprojs = $sln | Select-String $regex -AllMatches | 
                  % {$_.Matches} |
                  % {$_.Groups[1].Value}
Foreach ($csproj_path in $csprojs) {
    $csproj_path = Get-Item $csproj_path
    Write-Host "Updating csproj: $csproj_path"
    [xml]$csproj = Get-Content $csproj_path
    Push-Location (Get-Item $csproj_path).Directory
    $reference = $csproj.Project.ItemGroup.Reference | ? {$_.Include -like "$package,*"}
    $old_include = [string]$reference.Include
    $old_hintpath = [string]$reference.HintPath
    $old_version = $old_include | Select-String 'Version=([\d\.]+?),' |
                                  % {$_.Matches} |
                                  % {$_.Groups[1].Value}
    $all_packages = Get-ChildItem $old_hintpath.Substring(0, $old_hintpath.IndexOf($package))
    $new_package_dir = $all_packages | ? {$_.Name -like "$package.[0-9.]*"} |
                                       ? {$_.Name -notlike "$package.$old_version"} |
                                       Select -First 1
    $new_version = $new_package_dir | Select-String "$package.([\d\.]+)" |
                                  % {$_.Matches} |
                                  % {$_.Groups[1].Value}
    $dll = Get-ChildItem -Path $new_package_dir.FullName -Recurse -Include *.dll | Select -First 1
    $reference.HintPath = [string](Get-Item $dll.FullName | Resolve-Path -Relative)
    $reference.Include = $reference.Include.Replace("Version=$old_version","Version=$new_version")
    Pop-Location
    $csproj.Save($csproj_path)
}
</t>
  </si>
  <si>
    <t>Is Crate a relational DB?</t>
  </si>
  <si>
    <t xml:space="preserve">I thought at first that it isn't a relational DB, but after I read that I can join tables and it was written on their site &lt;a href="https://crate.io/overview/" rel="nofollow noreferrer"&gt;https://crate.io/overview/&lt;/a&gt; (see Use cases), I'm not sure.
Especially I got confused by the senctence:
&lt;blockquote&gt;
  CrateDB is based on a NoSQL architecture, but features standard SQL. 
&lt;/blockquote&gt;
from &lt;a href="https://crate.io/overview/high-level-architecture/" rel="nofollow noreferrer"&gt;https://crate.io/overview/high-level-architecture/&lt;/a&gt;
</t>
  </si>
  <si>
    <t xml:space="preserve">DAL is an acronym for Data Access Layer. DbContext, repositories and Unit Of Work are related to working with data so you should definitely place them in DAL.
</t>
  </si>
  <si>
    <t>Real World U-SQL Stories</t>
  </si>
  <si>
    <t xml:space="preserve">I am doing a architectural review on the U-SQL environment and capabilities. I have read a lot, coded and implemented over the past week on a test environment. I am concerned that my file ingestion is slow when ingesting json files. 150 files 100 MB each takes over 45 minutes. Yes the json is fairly complex and nested, but let me compare that to Spark on HDInsight with 2 worker nodes, 22 minutes. Does anyone have a real-scenario (besides MS) using large amounts of data?
Thanks!
</t>
  </si>
  <si>
    <t xml:space="preserve">Use diagramObject.sequence to set the z-order. See &lt;a href="http://sparxsystems.com/enterprise_architect_user_guide/12.1/automation_and_scripting/diagramobjects.html" rel="nofollow noreferrer"&gt;documentation&lt;/a&gt;.
</t>
  </si>
  <si>
    <t>E2E test code architecture</t>
  </si>
  <si>
    <t xml:space="preserve">I'm trying to do some e2e tests using CucumberJS and ProtractorJS for a website. However my code is becoming a mess. The same code is in different places: in the World object, the Before and After hooks file and the steps definitions file. The different files don't seem to have a well defined use: I'm just extending them putting some reusable parts in the World object. (E.g. I put the Login in the World object, however I also have an before hook that does login). The World and step files are also becoming quite large. Another difficulty I come across is that some updates on the site happen asynchronously. All of this makes it hard to reason about the general flow of the test and hard to debug. My question: what are some possible architectures of the code of e2e tests using Cucumber.
&lt;strong&gt;Update:&lt;/strong&gt;
The project has been enlarged. I have to test flows through multiple sites. Two front ends and one back end site. Users can submit on one of both frontend sites various types of information. This has to be checked by the site administrators on the backend, and then it should appear on one of both frontend sites. I should also check mails being sent when a user submits information and when an admin accepts/edits the information. To me it seems that is the easiest using a web mail account and using ProtractorJS for checking this? Furthermore I have the constraint that the tests should be in a certain time frame. Therefore I don't log in/log out the background conditions of every test (depending on the scenario) and don't refresh the page for every scenario anymore (extra difficulty the two frontends use the same login).
Are there any examples/patterns of how I should do this?
How I did this was starting using the Page Object pattern. But some logic like logging in is different for every site, so I put them some logic in separate objects. Also I have a Cached Page Object next to the Page Object. The first delegates to the last, but only if the url or login state has changed.
</t>
  </si>
  <si>
    <t xml:space="preserve">Though it looks to be a simple one, but it can be achieved using child component and Input, Output variables.
Child Component for displaying the content from the service
@Component({
  selector: 'title',
  template: `
    &amp;lt;div&amp;gt; {{title}}&amp;lt;/div&amp;gt; 
  `,
})
export class TitleComponent implements ngOnChanges{
  @Input() title:string="";
  @Output() titleChanged:EventEmitter&amp;lt;string&amp;gt;=new EventEmitter&amp;lt;string&amp;gt;();
  constructor(){
  //service call goes here
  }
  ngOnChanges(){
  console.log(this.val);
  this.titleChanged.emit(this.title);
  } 
}
Parent component will be as
@Component({
  selector: 'my-app',
  template: `
    &amp;lt;div&amp;gt;
      &amp;lt;h2&amp;gt;Hello {{name}}&amp;lt;/h2&amp;gt;
      &amp;lt;title (titleChanged)="changedTitle($event)" [title]="title"&amp;gt;&amp;lt;/title&amp;gt;
    &amp;lt;/div&amp;gt;
  `,
})
export class App {
  name:string; 
  title:string="some title";
  val:string;
  constructor() {
    this.val="";
  }
   changedTitle(va;){
   this.title="val"
    console.log(val);
  }
}
Explanation: 
&lt;ol&gt;
When service call is made and the title value gets changed.
On change of the input property the ngOnChanges will be triggered automatically.
The &lt;strong&gt;titleChanged&lt;/strong&gt; is Output() variable and emits a value when ever ngOnChanges is executed.
When the titleChanged is triggered, the associated method in the &lt;strong&gt;changedTitle()&lt;/strong&gt; will be executed.
&lt;/ol&gt;
&lt;strong&gt;&lt;a href="https://plnkr.co/edit/2O9utMEBXpsoVI5m178T?p=preview" rel="nofollow noreferrer"&gt;LIVE DEMO&lt;/a&gt;&lt;/strong&gt;
Note: In order to show this is working I have used an text box and assigning it to the div element, you can modify this in the constructor of the routed component.
</t>
  </si>
  <si>
    <t>Microservices: Centralized Authorization vs Authorization in each service</t>
  </si>
  <si>
    <t xml:space="preserve">Let's say I have a Microservices system built with an API Gateway.  
Every request after coming through the Gateway have to be pre-authenticated by an Authentication Service (The Firewall pattern)  
&lt;a href="https://i.stack.imgur.com/DySBr.png" rel="noreferrer"&gt;&lt;img src="https://i.stack.imgur.com/DySBr.png" alt="Firewall Pattern"&gt;&lt;/a&gt;  
But how about Authorization? For instance, I have 3 models and 3 services according to them in a &lt;em&gt;Hotel Management&lt;/em&gt; system:  
&lt;strong&gt;User&lt;/strong&gt;  
each user can have many hotels  
&lt;strong&gt;Hotel&lt;/strong&gt;  
a hotel is owned by a single user (owner)  
each hotel can have many employees (also a user)  
a hotel can have many rooms
for the sake of simplicity let's pretend that an employee have the same rights as the owner over a hotel  
&lt;strong&gt;Room&lt;/strong&gt;  
a room can only belong to a single hotel
owner and employees can only edit rooms in hotels that they owned/employed at
An example request to edit a room &lt;strong&gt;Y&lt;/strong&gt;, after being authenticated it will have a verified claim that state something like &lt;strong&gt;'I am user X'&lt;/strong&gt;.  
To know whether &lt;strong&gt;X&lt;/strong&gt; has the right to edit over &lt;strong&gt;Y&lt;/strong&gt; I have to make requests to Hotel Service asking "Does &lt;strong&gt;Y&lt;/strong&gt;'s Hotel associated with (owned by/employing) &lt;strong&gt;X&lt;/strong&gt;?".  
The question is: &lt;strong&gt;Where do I make these requests?&lt;/strong&gt;&lt;br&gt;
Have the Gateway ask the &lt;em&gt;Hotel Service&lt;/em&gt; before forwarding client request to &lt;em&gt;Room Service&lt;/em&gt;, or let the &lt;em&gt;Room Service&lt;/em&gt; ask the &lt;em&gt;Hotel Service&lt;/em&gt; by itself. When to choose one over another ? What's the benefit ?
&lt;hr&gt;
Also, this modeling seems kinda wrong to me. All these relations laying around Microservices just make my system really complicated. As it grows it becomes harder for me to visualize the workflow between services. Is there a solution to this problem? A centralized relationship service that utilizes graph database like Neo4j perhaps?
</t>
  </si>
  <si>
    <t xml:space="preserve">I wrote a very simple search called &lt;strong&gt;ZDG_ElementsByGUID&lt;/strong&gt; where the &lt;strong&gt;Z&lt;/strong&gt; is there because it then shows up at the bottom of my searches, and &lt;strong&gt;DG&lt;/strong&gt; stands for DocumentGeneration&lt;br&gt;
Here's the SQL code for the search:
select c.ea_guid AS CLASSGUID,c.object_type AS CLASSTYPE,c.name AS Name, c.stereotype AS Stereotype ,package.name AS PackageName ,package_p1.name AS PackageLevel1,package_p2.name AS PackageLevel2,package_p3.name AS PackageLevel3 
from ((((t_object c 
inner join t_package  package on c.package_id = package.package_id) 
left join t_package  package_p1 on package_p1.package_id = package.parent_id) 
left join t_package  package_p2 on package_p2.package_id = package_p1.parent_id) 
left join t_package  package_p3 on package_p3.package_id = package_p2.parent_id) 
where 
c.ea_guid like '&amp;lt;Search Term&amp;gt;'
I use that search in (the tagged values of) my model document, using the GUID of the element as the parameter.
You can get the GUID of an element by
Opening the properties view and copying it from the Project section
Right click on the element and choose Copy / Paste | Copy node GUID 
to clipboard  
Using the copy GUID button from the &lt;a href="http://bellekens.com/ea-navigator/" rel="nofollow noreferrer"&gt;EA Navigator&lt;/a&gt; add-in
You can find a fully working example on my website: &lt;a href="http://bellekens.com/2015/11/12/tutorial-generate-complex-documents-from-enterprise-architect-with-a-two-step-semi-automated-approach/" rel="nofollow noreferrer"&gt;Tutorial: Generate complex documents from Enterprise Architect with a two-step semi-automated approach&lt;/a&gt;
</t>
  </si>
  <si>
    <t>Hbase for real-time application</t>
  </si>
  <si>
    <t xml:space="preserve">I want to build a real-time application for predictive maintenance.
I thought about using Hbase with Phoenix. Phoenix provides SQL layer on HBase.
I read Hbase is good for Big Data like 100 million rows plus++.
But my Application Data has at the moment no Data. How will the Hbase Database react if there is only a small amount of data at the beginning?
And is HBase a good solution for real-time web-application?
I want to have a lambda-architecture like system. For Batch and Stream processing.
Would HBase on the top of HDFS be my OLTP and OLAP System together? 
As the lambda-architecture has a Batch and Speed layer. Can i use HBase data in HDFS also for Batch and save the result back in Hbase?
In general i want to know if HBase is a good solution to build a real-time webapplication to have also the posibility to do analytics.
</t>
  </si>
  <si>
    <t>How can I use the nuget Package Manager outside Visual Studio to install/update a package from the commandline?</t>
  </si>
  <si>
    <t xml:space="preserve">I'm working with a microservice architecture with core code that is shared via a nuget package. This all works pretty good except for the rare-ish occasions that I need to update one of my core nuget packages and then also update 10+ solutions to the latest one. With visual studio taking forever to load up I don't want to have to go in and open each one just to run the Update-Package command from the nuget Package Manager.
I looked into using the nuget.exe command line but the install option only downloads the package rather than install it into my project. I've tried searching for how to run the package manager outside visual studio, but the closest thing was &lt;a href="https://stackoverflow.com/questions/17733307/how-to-install-a-nuget-package-on-the-command-line-to-a-visual-studio-project"&gt;this post&lt;/a&gt; two and a half years ago saying it's on the roadmap with an out-of-date link. I'm also unfamiliar with how asking for updates work on this site.
Does anyone know if there's some feature of nuget that I just missed? If not does anyone know of any alternative ways to update a nuget package for multiple solutions without having to wait through the horrendous Visual Studio load time every time?
</t>
  </si>
  <si>
    <t xml:space="preserve">Now (2017.10) we can use console to rename the Azure Function name
&lt;ol&gt;
Open the Console from your Function APP -&gt; Platform features:
&lt;/ol&gt;
&lt;a href="https://i.sstatic.net/tYmkp.png" rel="noreferrer"&gt;&lt;img src="https://i.sstatic.net/tYmkp.png" alt="Open the console"&gt;&lt;/a&gt;
&lt;ol start="2"&gt;
Rename the Function folder using command line:
&lt;/ol&gt;
&lt;a href="https://i.sstatic.net/51MGB.png" rel="noreferrer"&gt;&lt;img src="https://i.sstatic.net/51MGB.png" alt="Rename the folder"&gt;&lt;/a&gt;
&lt;ol start="3"&gt;
Restart the Function:
&lt;/ol&gt;
&lt;a href="https://i.sstatic.net/xEOEx.png" rel="noreferrer"&gt;&lt;img src="https://i.sstatic.net/xEOEx.png" alt="Restart the function"&gt;&lt;/a&gt;
&lt;ol start="4"&gt;
Refresh
&lt;/ol&gt;
&lt;a href="https://i.sstatic.net/elKRI.png" rel="noreferrer"&gt;&lt;img src="https://i.sstatic.net/elKRI.png" alt="Refresh"&gt;&lt;/a&gt;
</t>
  </si>
  <si>
    <t>Which layer should DBContext, Repository, and UnitOfWork be in?</t>
  </si>
  <si>
    <t xml:space="preserve">I want to use Layered Architecture and EF, Repository and UoW Pattern in the project.
Which layer should DBContext, Repository, and UnitOfWork be in?
DAL or BLL?
</t>
  </si>
  <si>
    <t xml:space="preserve">You have stumbled upon a contested point of discussion. I myself have struggled with this for a long time.
Object bigots will argue that you shouldn't even have a service layer. Your domain model could then be directly consumed which would eliminate the duplication of logic. Granted, those were the good old days of software modeling. With the advent of the web, apis and SOAs, we are forced to look at alternative ways of modeling our software. Enter &lt;strong&gt;Anemic Domain models&lt;/strong&gt;.
Anemic Domain models essentially consist of light weight objects that resemble DTOs more than anything, with underlying services that do the heavy lifting.
The architecture you have described above seems to be a hybrid design. I am guessing by now you must have run into the issue of mapping EF classes to domain objects, which creates yet another layer of objects, unless you use POCOs, in which case you run into namespace issues and what not.
Anyways, I don't think there is an industry standard. What I can tell you is that I have seen a few patterns emerge here and there leaning towards Anemic Domain Models and it's not hard to see why. In disconnected environments (e.g. web, API), complex objects don't work very well, hence the affluence of services.
Since you have layered your application nicely and do not wish to expose your domain model objects, I would suggest using Anemic Models in your service implementations. These would essentially function as DTO objects that can be reused and serialized if the need be, but can also implement basic logic that may even map back to functionality implemented in the services.
On a final note, there is no one-size-fits-all. Use the right tool for the job. Patterns are meant to be guidelines, not step-by-step instructions, so make sure you feel free to tweak them in order to fit your particular needs while retaining the general idea.
You can read more about Anemic Domain Models here:
&lt;a href="https://en.wikipedia.org/wiki/Anemic_domain_model" rel="nofollow noreferrer"&gt;https://en.wikipedia.org/wiki/Anemic_domain_model&lt;/a&gt;
Make sure to check out Martin Fowler's objections to Anemic Domain Models as well:
&lt;a href="http://www.martinfowler.com/bliki/AnemicDomainModel.html" rel="nofollow noreferrer"&gt;http://www.martinfowler.com/bliki/AnemicDomainModel.html&lt;/a&gt;
</t>
  </si>
  <si>
    <t>how to set the z-order for diagram object in EA</t>
  </si>
  <si>
    <t xml:space="preserve">How to set the property Z-order for the diagram object in enterprise architect through addin.Because when the diagram objects is added to diagram we have one parent diagram object A and we want one more diagram object B to be placed on diagram object A.But diagram object B is going behind A and not placing on top of Diagram object A.So using Z-order in addin it was achieved.So how can this property can be set in Addin while adding diagram object to diagram
</t>
  </si>
  <si>
    <t xml:space="preserve">Yes to both questions. The goal of the softmax function is to transform the scores into probabilities so that you can maximize the probability of the true label.
</t>
  </si>
  <si>
    <t>Angular 2 Header component Title change dynamically according to the state</t>
  </si>
  <si>
    <t xml:space="preserve">I have a design using angular 2 where header component, navigation bar component and body component where all other components load.
As the picture shows below
Header
Navigation
Where other components load (this section might have nested
components/ children components)
&lt;a href="https://i.stack.imgur.com/u0o4g.png" rel="nofollow noreferrer"&gt;&lt;img src="https://i.stack.imgur.com/u0o4g.png" alt="Angular components"&gt;&lt;/a&gt;
So here basically, In the header component, I want to show the &lt;strong&gt;current state&lt;/strong&gt;. And in the bottom of the current state, I want to show the &lt;strong&gt;previous state&lt;/strong&gt; of the user.
Issues: 
To implement this I used the component interaction technique in angular.
once the app is reloaded it shows the default value for current and&lt;br&gt;
the    back states.
In a scenario like where user straightly landing to the particular page which is a child component in the body also, it shows the default
value for the current and the back state.
Since angular is following the component architecture I want a better way to implement this feature.
If I am straightly coming to a child component in section-3 in the picture my header component should get the title/current state according to the specific page in the header component.
My solution for this was in each component when ngOnInit I pass the current state value. Also I parse the previous state value. Therefore the header component shows it as it is since the service is written using the technique in this link - &lt;a href="https://angular.io/docs/ts/latest/cookbook/component-communication.html" rel="nofollow noreferrer"&gt;https://angular.io/docs/ts/latest/cookbook/component-communication.html&lt;/a&gt;
But there are some instances I get the data from the server and have to update the header current state. There I see that is not showing at all.
Need help with a good solution.
PS - Since this mechanism is in different kinda files and it's a bit complex I am helpless to update a code template
</t>
  </si>
  <si>
    <t xml:space="preserve">The basic idea is easy:  if code and data are on different machines, one of them must be moved to the other machine before the code can be executed on the data.   If the code is smaller than the data, better to send the code to the machine holding the data than the other way around, if all the machines are equally fast and code-compatible.  [Arguably you can send the source and JIT compile as needed].
In the world of Big Data, the code is almost always smaller than the data.
On many supercomputers, the data is partitioned across many nodes, and all the code for the entire application is replicated on all nodes, precisely because the entire application is small compared to even the locally stored data.   Then any node can run the part of the program that applies to the data it holds.  No need to send the code on demand.
</t>
  </si>
  <si>
    <t>How do you create a virtual document for a class within a package in Enterprise Architect?</t>
  </si>
  <si>
    <t xml:space="preserve">With EA virtual documents, the ability to drop packages into a ModelDocument class is great, but in many cases, I want to document individual programs (represented by classes) which logically belong in a package, and link other things to them. 
I could create a ModelDocument instance for each with a query, but it's not very easy, since I would need to generate a SQL query to select the individual item, and thus I would need a ModelDocument instance for all the sections I want in the document, since I can't combine them.
There doesn't seem to be any way of showing the GUID or Element ID of an element from the Project Browser, so I'd need to firstly query the model, find the GUID and then save the search to refer to in a ModelDocument element. All of which seems rather cumbersome.
Given that EA does not allow the creation of packages under elements (which is sensible) yet only allows packages to be linked into a ModelDocument, this seems like a severe limitation on the virtual document functionality.
Does anyone have a better way of doing this? 
(I may submit a feature request if not.)
</t>
  </si>
  <si>
    <t xml:space="preserve">This question is mostly opinion based and not a good fit for SO.
Your above list of when to build components is right,
&lt;strong&gt;but&lt;/strong&gt; a component can consist of zero to many components.
If you take a look at &lt;a href="https://github.com/angular/material2" rel="nofollow noreferrer"&gt;https://github.com/angular/material2&lt;/a&gt;, you'll see that there are simple components for input elements, button, tooltip, ... to more complex components like tab, menu, dialog.
As with class design, build a component to do one thing and do this well. Then build more complex components using this basic components.
</t>
  </si>
  <si>
    <t>AWS API Gateway + Elastic Beanstalk and Microservices</t>
  </si>
  <si>
    <t xml:space="preserve">I'm going to build microservices' architecture on AWS and I want to ask you to clarify my doubts.
&lt;strong&gt;My current general concept&lt;/strong&gt;
I would like to use API Gateway, which exposes microsevices' APIs running in Elastic Beanstalk. I would like to place the Elastic Beanstalk in VPC without direct access from Internet to its instances.
&lt;a href="https://i.stack.imgur.com/6BQi4.png" rel="noreferrer"&gt;&lt;img src="https://i.stack.imgur.com/6BQi4.png" alt="enter image description here"&gt;&lt;/a&gt;
&lt;strong&gt;Questions &amp;amp; Doubts:&lt;/strong&gt;
Elastic Beanstalk gets subdomain on application creation. This subdomain should be used by API Gateway with integration type: AWS service, in action configuration - Am I right?
What would represent a single microservice? An Elastic Beanstalk's application is a specific scalable microservice?
How the microservices should communicate with each other? There would be some task where Im going to use SQS (Simple Queue Service). But in other cases, is it better when two microservices communicates with each other through API Gateway rather than directly - am I right?
Test environment: What structure should I use in test environment (or staging env.)? I think about creating separate VPC with another Elastic Beanstalk and other Amazon services.
Test environment and API Gateway: How should I set up an API Gateway? It should allow clients to access the microservices in test environment if request has specific subdomain, like: test.mydomain.com/hello_world/say_hello. I'm not sure how to use API Gateway in CI/CD to make it fast and simple, without manual copying some configuration from test stage to the production stage. (I'm not expecting any complex solution, only some hints about what components, parts, concepts could I use for it. More details I'll find on my own).
Have you any experience in deploying apps to Elastic Beanstalk using Codep Deploy and/or Jenkins? I'm interesting in which way could be better: Jenkins, AWS Code Deploy or Jenkins+CodeDeploy.
</t>
  </si>
  <si>
    <t xml:space="preserve">I looked at the HTML code for a different &lt;a href="https://stackoverflow.com/questions/40561095/display-last-modified-sql-table-in-jtable"&gt;Stack Overflow question&lt;/a&gt;.
&amp;lt;p&amp;gt;I'm making a program in java that makes queries into SQL and show the result in a jtable, my problem is if i do Insert, delete or update i want my jtable to show the sql table that was modified, is there any function for that?
 This is  my method to execute the query:&amp;lt;/p&amp;gt;
&amp;lt;pre&amp;gt;&amp;lt;code&amp;gt;  public void executequery() {
            try {
                String userQuery = Query.getText();
                Statement statement;
                statement = conn.createStatement();
                statement.execute(userQuery);
                ResultSet rs = statement.executeQuery(userQuery);
                //in case of a instert, delete or update i want to show
                //the modified sql on my jtable
                table.setModel(DbUtils.resultSetToTableModel(rs));
                rs.close();
                statement.close();
            } catch (SQLException e) {
                // TODO Auto-generated catch block
                e.printStackTrace();
            }
        }
&amp;lt;/code&amp;gt;&amp;lt;/pre&amp;gt;
You have a couple of choices here.
You could save the HTML + text in the database with a question id + user id as the key.
You could use a type indicator to save the text and code separately, and use the indicator to create your HTML.
Either way would work.
</t>
  </si>
  <si>
    <t>Rename an Azure Function</t>
  </si>
  <si>
    <t xml:space="preserve">How to rename an &lt;strong&gt;Azure Function&lt;/strong&gt;? 
I want to replace a default &lt;em&gt;'HttpTriggerCSharp1'&lt;/em&gt; name to my own. At the moment unfortunately this name is included in the function url and there is no option to change it:
&lt;a href="https://functions-xxx.azurewebsites.net/api/HttpTriggerCSharp1" rel="noreferrer"&gt;https://functions-xxx.azurewebsites.net/api/HttpTriggerCSharp1&lt;/a&gt;
&lt;a href="https://i.stack.imgur.com/3a3sP.png" rel="noreferrer"&gt;&lt;img src="https://i.stack.imgur.com/3a3sP.png" alt="image"&gt;&lt;/a&gt;
</t>
  </si>
  <si>
    <t xml:space="preserve">A &lt;a href="https://developer.android.com/studio/projects/add-app-module.html" rel="noreferrer"&gt;&lt;strong&gt;module&lt;/strong&gt;&lt;/a&gt; is the container for the source code within a project. A single project can have multiple modules, but each module is a separate set of code and resources.
For instance, when you create a new project with the default settings, Android Studio generates a module called app. This module holds all of the source code, resource files and app-level settings for your application.
But, if you create a new project with a Phone/Tablet application as well as an Android Wear application, you will see two modules; mobile and wear. Each of these modules contain the source code, resource files and app-level settings for their respective application.
You can also create another module to be shared between multiple modules; this module would be considered a &lt;a href="https://developer.android.com/studio/projects/android-library.html#CreateLibrary" rel="noreferrer"&gt;library module&lt;/a&gt;.
A &lt;a href="https://docs.oracle.com/javase/tutorial/java/concepts/package.html" rel="noreferrer"&gt;&lt;strong&gt;package&lt;/strong&gt;&lt;/a&gt; is essentially the directory (folder) to which source code belongs. Normally, this is a directory structure that uniquely identifies your application; such as com.example.app. Then you can create packages within your application package that separates your code; such as com.example.app.ui or com.example.app.data.
&lt;hr&gt;
Therefore, to answer your question, the package for each application resides within the src/main/java directory of the application module. You could place a separate package within the application pacakge to separate each "layer" of your application architechture.
Just for a visual example, this is the basic structure for one of my projects:
project
|-- build.gradle
|-- settings.gradle
~
|-- common // a common library module for both mobile and wear
|   |-- build.gradle
|   |-- proguard-rules.pro
|   +-- src
|       +-- main
|           |-- AndroidManifest.xml
|           |-- assets
|           |-- java
|           |   +-- com
|           |       +-- example
|           |           +-- library // common module library package
|           |               |-- data
|           |               +-- util
|           +-- res
|
|-- mobile // mobile application module
|   |-- build.gradle
|   |-- proguard-rules.pro
|   +-- src
|       +-- main
|           |-- AndroidManifest.xml
|           |-- assets
|           |-- java
|           |   +-- com
|           |       +-- example
|           |           +-- app // mobile module application package
|           |               |-- data
|           |               |-- ui
|           |               +-- util
|           +-- res
|
+-- wear // wear application module
    |-- build.gradle
    |-- proguard-rules.pro
    +-- src
        +-- main
            |-- AndroidManifest.xml
            |-- assets
            |-- java
            |   +-- com
            |       +-- example
            |           +-- app // wear module application package
            |               |-- data
            |               |-- ui
            |               +-- util
            +-- res
</t>
  </si>
  <si>
    <t>Patterns of Enterprise Application Architecture - consolidating business data</t>
  </si>
  <si>
    <t xml:space="preserve">To give you a quick overview of my application architecture, I have the following layers in my application:
&lt;strong&gt;Domain Model&lt;/strong&gt; - Models the problem domain and business rules.
&lt;strong&gt;Service Model&lt;/strong&gt; - Models the service contract consumed by the application.
&lt;strong&gt;Data Access Layer&lt;/strong&gt; - Persistence of domain models, in this case using EF.
&lt;strong&gt;Services&lt;/strong&gt; - Implementations of the service model.
&lt;strong&gt;Website&lt;/strong&gt; - MVC web application.
&lt;strong&gt;Web API&lt;/strong&gt; - RESTful web service API.
Now the problem is that the Web API came later; the MVC web application was the first thing that was built on top of the architecture.
I find myself having to replicate business logic and ViewModels (MVC) and Messages (Web API)...According to the DRY principle, I shouldn't be doing this, so the natural solution is to push the business logic into its own layer which is independent of the application layers.
But...this means that the business logic layer needs it's own set of models which sit between the application layer and the business logic layer. In this respect, it would not be applicable to use domain models, since these really shouldn't ever hit the application layer.
So in short, I'm looking for an industry accepted standard for business logic modelling. Is there an accepted standard for how this should work, and if so, what type of model (i.e. it's not a domain model, and it's not a view model) belongs to the business logic layer?
</t>
  </si>
  <si>
    <t xml:space="preserve">I guess the key question here is
&lt;strong&gt;Is DC2 full disaster recovery solution ?&lt;/strong&gt; ( 
I mean, in case DC1 kafka fails, should DC2 have all the data and resources needed to continue operation ) ?
Option 1 (prefferred) : &lt;strong&gt;If the answer is YES&lt;/strong&gt;, I would set up two different kafka clusters for DC1 and DC2. And use the MirrorMaker tool to consume topics from DC1 into DC2.
Take into account that you might have topics with "intermediate" data in kafka and if you are running the same processes in parallel in the two DCs you could have &lt;em&gt;duplicate&lt;/em&gt; data in that topics if you replicate them in Mirror Maker.
Be very careful with the processes to recover DC1. Probably the easiest way to do this is to have DC1 as a passive copy when DC2 is taking the lead and replicate then data to DC1 with MirrorMaker.
Option 2 (more complicated): &lt;strong&gt;If the answer is NO, AND YOU ARE VERY DISCIPLINED / HAVE VERY STRICT PROCESSES and you AUDIT periodically/automatically your infrastructure&lt;/strong&gt; then you can setup kafka brokers with rack aware replication (setting broker.rack=DC1 or DC2) and the cluster will send replicas to the brokers in the second DC &amp;lt;-- BUT your kafka installation in DC2 won't be "passive" at all.
Caveat here: You must set up always a minimum of two replicas for each topic (to avoid mistakes put default.replication.factor = [number of different DCs you have] in your kafka broker config - but be aware that this can be overriden).
If you have kafka in different DCs, I would also assign Kafka broker IDs that reflect which DC every broker "lives". For instance, for DC2 I would start numbering brokers with the number "200" and for DC1 brokers should start with "100".
</t>
  </si>
  <si>
    <t>probability map for semantic segmantion</t>
  </si>
  <si>
    <t xml:space="preserve">With respect to semantic segmentation, it seems to me that there are multiple ways for the final pixel-wise labeling, such as&lt;br&gt;
softmax, sigmoid, logistic regression or other classical classification methods.
However, for softmax approach, we need to ensure the output map resulting from the network architecture has multiple channels. The number of channels matches the number of classes. For instance, if we are talking two-classes problem, masks and un-masks, then we will use two channels. Is this right?
Moreover, each channel in the output map can be treated as a probability map for a given class. Is this understanding right?
</t>
  </si>
  <si>
    <t xml:space="preserve">You can use an Internet-facing load balancer and just configure it to only accept and forward traffic on the ports used by your public-facing services. Don't expose ports 19000 and 19080 (or whatever ports you configured your cluster with) through the load balancer if you don't want the management endpoints exposed. Hopefully you've &lt;a href="https://azure.microsoft.com/en-us/documentation/articles/service-fabric-cluster-security/#security-recommendations" rel="nofollow noreferrer"&gt;secured your cluster&lt;/a&gt; so that even if an unauthorized user did get through to the management endpoints somehow, they would not have access to do anything.
</t>
  </si>
  <si>
    <t>What is the principle of "code moving to data" rather than data to code?</t>
  </si>
  <si>
    <t xml:space="preserve">In a recent discussion about distributed processing and streaming I came across the concept of 'code moving to data'. Can someone please help explaining the same. Reference for this phrase is &lt;a href="https://mamatucci.wordpress.com/2014/01/17/moving-code-to-data-the-mapreduce-way/" rel="noreferrer"&gt;MapReduceWay&lt;/a&gt;.
In terms of Hadoop, &lt;a href="https://stackoverflow.com/questions/11602699/hadoop-code-moves-near-data-for-computation"&gt;it's stated in a question&lt;/a&gt; but still could not figure out an explanation of the principle in a tech agnostic way.
</t>
  </si>
  <si>
    <t xml:space="preserve">I just made a library for IPC between UWP and .Net Framework Windows Service through shared memory. It is not necessary to use Full Trust capability or configure network loopback rules. When you create shared objects, just explicitly set access rules and add your UWP app to ACL, and it will be able to open global named Mutex / Semaphore / Event and memory mapped files created by Windows Service.
&lt;a href="https://github.com/omikhailov/CorpusCallosum" rel="nofollow noreferrer"&gt;GitHub repository with source code, tools and samples&lt;/a&gt;
&lt;a href="https://www.nuget.org/packages/CorpusCallosum/" rel="nofollow noreferrer"&gt;Nuget package&lt;/a&gt;
</t>
  </si>
  <si>
    <t>How to correctly decide what should be a component in Angular 2?</t>
  </si>
  <si>
    <t xml:space="preserve">I find Angular 2 components very nice, as we can write down our own HTML elements that are suited for the app we are building, however, since I'm getting started with Angular 2, I feel I'm using them the wrong way around.
The way I've been using components, and that I've seem other people doing, is to make a 1-1 correspondence between components and views.
In other words, for each view of the app, one creates exactly one component and use the router to trigger the active component.
So in this setting one would have components like this:
Dashboard component - it is the dashboard view
User Profile component - it is the user profile view
Sales List component - it is the sales list view
Sale editor component - it is the sale editor view, used for both adding a new sale or updating one
And so forth. I mean, this works, but I feel like it is the wrong way to use components. It seems to me that somehow components should be more granular than that.
How should one correctly decide what must be a component in Angular 2? Should one really make this 1-1 mapping between components or view? If not, what is the right way to decide what components we need to build?
</t>
  </si>
  <si>
    <t xml:space="preserve">Kind of.
CacheManager does not have support any batch operations directly. 
But in case of Redis you can use cache.Put which internally uses the fire and forget flag of StackExchange.Redis. This is one kind of pipelining as the client doesn't wait for one operation to complete before you can excecute the next one.
If you use cache.Add (or Update and such) instead, CacheManager has to wait for the reply, e.g. if the operation was successful or not, maybe the item did exist already etc...
So, if you just want to push a lot of data into the cache, use Put.
</t>
  </si>
  <si>
    <t>How stackoverflow stores code snippets</t>
  </si>
  <si>
    <t xml:space="preserve">This might be a pretty basic question, but how does stackoverflow store the code snippets posted by users? Is each snippet just a DB entry with a text field and userid + postid?
</t>
  </si>
  <si>
    <t xml:space="preserve">I also think that this is not possible. I think you have to use some sort of mobile device management (MDM) solutions (&lt;a href="https://en.wikipedia.org/wiki/Mobile_device_management" rel="nofollow noreferrer"&gt;https://en.wikipedia.org/wiki/Mobile_device_management&lt;/a&gt;) that enable you to push the updates / updated apps to the mobile phones.
Here are a view examples:
- &lt;a href="https://www.relution.io/en/" rel="nofollow noreferrer"&gt;https://www.relution.io/en/&lt;/a&gt;
- &lt;a href="https://www.mobileiron.com/en" rel="nofollow noreferrer"&gt;https://www.mobileiron.com/en&lt;/a&gt;
</t>
  </si>
  <si>
    <t>Modules vs Package Android Studio</t>
  </si>
  <si>
    <t xml:space="preserve">I am very new to Android Studio and Java.
I am in the process of developing an app.  This app will basically follow a layered architecture, with different layers, for instance, the UI, Data Access Layer, Service layer etc.
I am not clear on the differences between packages and modules.
My question is, where would one put all these different layers, in modules, or packages?  
Pointing to Angel reponse to &lt;a href="https://stackoverflow.com/questions/13157377/class-vs-package-vs-module-vs-component-vs-container-vs-service-vs-platform-in-j"&gt;this&lt;/a&gt; question, the only difference between the two is \, modules define a more strict rule by who can access them, by having to import the namespaces for the modules.
</t>
  </si>
  <si>
    <t xml:space="preserve">Incoming http requests will be added as headers on the exchange with the same name as the query parameter.
Below example is from camel documentation
&lt;blockquote&gt;
  For example, given a client request with the URL,
  &lt;a href="http://myserver/myserver?orderid=123" rel="noreferrer"&gt;http://myserver/myserver?orderid=123&lt;/a&gt;, the exchange will contain a
  header named orderid with the value 123.
&lt;/blockquote&gt;
You can set the query parameters for other HTTP calls you make by setting by CamelHttpQuery header. Exchange.HTTP_QUERY is the static constant for string CamelHttpQuery
Eg:
from("jetty://0.0.0.0:8080/test")
    .setHeader(Exchange.HTTP_QUERY, simple("?param1=${header.param1}")
    .to("http://external-url/test")
</t>
  </si>
  <si>
    <t>correct architecture to consume message from another datacenter in apache kafka</t>
  </si>
  <si>
    <t xml:space="preserve">We have 2 different data centers DC1 and DC2. DC1 is active and DC2 is passive.
Now we have installed Apache Kafka in DC1 and created topics, wrote producers and consumers and able to push the data correctly from source to sink.
Now we have the following requirement.
we need to keep the sink of DC2 also in synch with DC1. it means the data which is pushed to topic A by producer need to be consumed by two consumers. The first consumer which is already working is from DC1 itself and the other consumer has to be from DC2.
We thought of coming up with a solution like this
Create another consumer group in DC2 which listens to the same topic in DC1.
We are not sure on how it is going to work and how we can make DC2 consumer group listen to DC1 topic.
What is the correct way of handling it and morrow it is possible that DC2 can become active and DC1 be passive to handle DR.
We read on MirrorMaker tool but not sure on how to use it and is that the correct solution to address our problem statement.
</t>
  </si>
  <si>
    <t xml:space="preserve">I solved this counting the pending tasks in the Notification Queue with this method, and then adding workers depending on the number of pending tasks:
public static function task_count($queue)
    {
        $request = new google\appengine\TaskQueueFetchQueueStatsRequest();
        $response = new  google\appengine\TaskQueueFetchQueueStatsResponse();
        $request-&amp;gt;addQueueName($queue);            
        google\appengine\runtime\ApiProxy::makeSyncCall('taskqueue', 'FetchQueueStats', $request, $response);
        return $response-&amp;gt;getQueueStats(0)-&amp;gt;getNumTasks();
    }
</t>
  </si>
  <si>
    <t>Exposing services deployed on Service Fabric Cluster (with traffic distribution handled by an Internal Load Balancer)</t>
  </si>
  <si>
    <t xml:space="preserve">I have a Secure Service Fabric Cluster (I'm using self signed certificates for the moment) with a Internal Load Balancer deployed on azure which has all the rules and probes configured. Right now I do not have an internet facing load balancer or an equivalent resource that has a public IP which means I cannot access it from anywhere outside my VNet.
I need to expose the services deployed in my cluster without exposing the Service Fabric management URL (like westus.cloudapp.azure.com:19080).
From what I have found, my options are:
To use a Public Load Balancer
To configure my VPN Gateway
To use an Application Gateway
Option 1 would mean that I would have to replace my existing internal load balancer with an internet facing one (if that is possible) but that exposes my management url as well. Or I would have to go with a multi-tier app with a web tier and back end - &lt;a href="https://azure.microsoft.com/en-in/documentation/articles/load-balancer-internal-overview/" rel="nofollow noreferrer"&gt;https://azure.microsoft.com/en-in/documentation/articles/load-balancer-internal-overview/&lt;/a&gt; 
Option 2 would require me to configure access to my private IPs through the VPN gateway which I do not have access to.
Option 3 again seems to undermine the existing internal load balancer 
Is there any way to custom-route my requests to the services using something that can be built on top of my existing architecture? 
</t>
  </si>
  <si>
    <t xml:space="preserve">After some research, I came to the conclusion that indeed one needs to make a major choice about integrating Realm to an app: Safe integration x Deep Integration.
&lt;strong&gt;Safe Integration&lt;/strong&gt;
Here you will isolate Realm from the rest of the app code. In order to do that, you won't be able to use the auto-updating/zero-copy of Realm. Instead you will have unmanaged copies, to make sure that anywhere the objects are accessed, you won't have problems with different threads accessing the same objects. Testing is easier this way.
&lt;strong&gt;Deep Integration&lt;/strong&gt;
Here you will use Realm to its full potential, lazily loading data when requested. The downside is that other layers of the code will be aware of Realm, in the sense that they will need to make sure that managed objects are not accessed by different threads. This options potentially involves heavy refactoring if you are not starting a new app, but will bring the performance benefits of the zero-copy approach.
My answer is based on these articles: &lt;a href="https://medium.com/@Viraj.Tank/realm-integration-in-android-best-practices-449919d25f2f#.ms3nenq0m" rel="noreferrer"&gt;https://medium.com/@Viraj.Tank/realm-integration-in-android-best-practices-449919d25f2f#.ms3nenq0m&lt;/a&gt; and &lt;a href="https://medium.com/@Viraj.Tank/deep-integration-of-realm-in-android-production-code-part-2-with-mvp-4cf44ab6289d#.qq4p12mtw" rel="noreferrer"&gt;https://medium.com/@Viraj.Tank/deep-integration-of-realm-in-android-production-code-part-2-with-mvp-4cf44ab6289d#.qq4p12mtw&lt;/a&gt;
</t>
  </si>
  <si>
    <t>UWP App Communication with Windows Service</t>
  </si>
  <si>
    <t xml:space="preserve">We are fixing to re-architect an application and are debating whether or not it is possible to use UWP instead of an ordinary WPF application. 
Our application needs the ability the access the entire filesystem and all system resources. This is an issue since UWP apps are sandboxed. However, we are trying to bypass that issue by trying to approach it in this manner:
&lt;strong&gt;Windows Service&lt;/strong&gt; -&gt; Running on the system at all times. This will host the core functionality when it comes to accessing and modifying
system resources.
&lt;strong&gt;UWP Application&lt;/strong&gt; -&gt; Since UWP is sandboxed, the UWP app will forward all system requests to the Windows Service, which will do all
of the brunt work and just return the output.
We can simply do this in WPF, but we would like to use UWP in order to utilize some new Windows 10 core features WPF is lacking such as live tiles and Cortana.
Do you think our approach is feasible? One of our uncertainties is how we can get the UWP app to communicate with the Windows Service- we've looked into things like SignalR and the Desktop Bridge but are unsure which may be the best approach for our scenario.
Thanks!
</t>
  </si>
  <si>
    <t xml:space="preserve">ASP.NET Core web applications don't actually need to be compiled against .NET Core - these are two separate things. In fact the Service Fabric SDK itself is still full .NET Framework. The terminology is confusing (we're bad at naming things).
"&lt;a href="https://docs.asp.net/en/latest/intro.html" rel="nofollow noreferrer"&gt;ASP.NET Core&lt;/a&gt;" is the name of the latest ASP.NET product that Service Fabric supports.
You can build an ASP.NET Core application against either .NET Core or .NET Framework. In Visual Studio, if you create a new project under C# -&gt; Web, you'll see ASP.NET Core options for both .NET Core and .NET Framework.
On Service Fabric, currently, you should use ASP.NET Core built against .NET Framework, not .NET Core. In Visual Studio again, if you create a new project under C# -&gt; Cloud -&gt; Service Fabric Application, you'll have the option of adding an ASP.NET Core service - this will be created using full .NET Framework.
</t>
  </si>
  <si>
    <t>CacheManager.Net - Redis pipelining</t>
  </si>
  <si>
    <t xml:space="preserve">Can someone please confirm whether CacheManager.Net supports redis pipelining? 
I could not find it in the &lt;a href="http://cachemanager.michaco.net/Documentation/Index/cachemanager_architecture" rel="nofollow noreferrer"&gt;documentation&lt;/a&gt;
Thanks a lot.
Cheers,
U
</t>
  </si>
  <si>
    <t xml:space="preserve">Too many constructor parameters are a code smell and typically indicate a &lt;strong&gt;violation of the &lt;em&gt;single responsibility principle&lt;/em&gt;&lt;/strong&gt; - so you need to take care of that "S" in your SOLID code base.
A constructor parameter is a dependency. By "solving" the problem with a mediator, you will still have the same number of dependencies, just with fewer constructor parameters. You essentially move from a visible SRP code smell to a hidden SRP code smell - not really a step forward.
&lt;h3&gt;Improving "too many dependencies" situations&lt;/h3&gt;
&lt;a href="http://blog.ploeh.dk/2010/02/02/RefactoringtoAggregateServices/" rel="noreferrer"&gt;This blog post&lt;/a&gt; talks about this exact problem and supports it with an example. 
The basic approach to improve your situation is to find code that clusters around a set of dependencies and extract that code into a new service class:
&lt;blockquote&gt;
  &lt;ol&gt;
  Analyze how dependencies interact to identify clusters of behavior.
  Extract an interface from these clusters.
  Copy the original implementation to a class that implements the new interface.
  Inject the new interface into the consumer.
  Replace the original implementation with a call the new dependency.
  Remove the redundant dependencies.
  &lt;/ol&gt;
&lt;/blockquote&gt;
</t>
  </si>
  <si>
    <t>Is it possible to release an app update whithout informing the user?</t>
  </si>
  <si>
    <t xml:space="preserve">I have developed an enterprise app-store for my company on iOS which comprises of many company apps. Now this app-store is basically same as that of a play-store. Is it possible to push an update to my app-store silently, without users intervention. If yes then how?
Any suggestion will really be appreciated. 
</t>
  </si>
  <si>
    <t xml:space="preserve">&lt;blockquote&gt;
  1) If I put all the static contents in Apache http server, then can I remove all the static contents from project-web?
&lt;/blockquote&gt;
Yes.
&lt;blockquote&gt;
  Can both of these project exist separately?
&lt;/blockquote&gt;
They can, but the stuff in the webapp will (should) never be accessed so what would be the point?
&lt;blockquote&gt;
  2) Going forward static content of project will be in Apache http web server and web app will be deployed in Apache tomcat, in addition both of these server will be in different VM machine. How web app in tomcat can access static content from Apache web server in different VM machine?(E.g. how jsp can point to images?)
&lt;/blockquote&gt;
The webapp doesn't need to access the images. The browser needs to access the images. The Apache HTTPD configuration can be set up to take care of that transparently  without requiring any JSP changes.
&lt;blockquote&gt;
  3) Would it be fine idea to create a separate project for just static content as it will independent of web project in future and just need to be deployed in Apache http server?
&lt;/blockquote&gt;
Yes.
</t>
  </si>
  <si>
    <t>apache-camel: http query string parameter as headers?</t>
  </si>
  <si>
    <t xml:space="preserve">I'm new to camel and prefer using Spring DSL for route definition. Now I find it's confusing, that http query string parameter are named and handled as headers, what they aren't. Is this an architectural bug in camel? 
</t>
  </si>
  <si>
    <t xml:space="preserve">My general choice in such situations is using a domain specific exception in service/repository, such as UserNotFoundException. I don't think that it is a good idea for the service to meddle with the dynamics of the web container. You might want to reuse same service for a console application, etc. 
Then you might catch this domain specific exception and generate a 404 page. I agree with your choice to keep it out of controller. You can specify error handlers for exceptions. There are different levels of error handlers. You can define one for each controller or you can define one for your whole application. Or you can use annotations to mark controller actions that will use your error handler.
I think the shopping cart case also supports this design. You use validation services for validating your cart. If the validations are not successful, then the shopping cart service throws a ValidationException. Your error handler might catch the ValidationException and generate appropriate response codes.
One nice thing about error handlers is sometimes changing requirements force you to run some business logic when a certain error occurs. If you isolate error handling to error handlers, then it'll be easy to manipulate the logic of error handling.
</t>
  </si>
  <si>
    <t>Auto scaling a Pull Queue in App Engine</t>
  </si>
  <si>
    <t xml:space="preserve">I'm trying to implement a Push Notification system in PHP which needs to send massive notifications with the shortest delay possible, as &lt;a href="https://cloudplatform.googleblog.com/2013/07/google-app-engine-takes-pain-out-of-sending-ios-push-notifications.html" rel="nofollow noreferrer"&gt;described here&lt;/a&gt;:
&lt;a href="https://i.stack.imgur.com/Zx2HM.png" rel="nofollow noreferrer"&gt;&lt;img src="https://i.stack.imgur.com/Zx2HM.png" alt="push notification architecture "&gt;&lt;/a&gt;
The drawback I see in this architecture is how to auto scale the Notification Workers. As far as I know, there is no way to count the pending tasks in a pull queue, nor to count the active workers. How would you do it?
</t>
  </si>
  <si>
    <t xml:space="preserve">You should check out
&lt;ol&gt;
OpenID  
OAuth
&lt;/ol&gt;
and have an Identity Server set up.
Depends on what technology you are using, IdentityServer is widely available
one is &lt;a href="https://github.com/IdentityServer/IdentityServer4" rel="nofollow"&gt;IdentityServer4&lt;/a&gt; on a .net platform
Please do not hesitate to ask more! :D
</t>
  </si>
  <si>
    <t>How to use Realm "live" objects and keep database layer decoupled from other layers(business, UI, etc)?</t>
  </si>
  <si>
    <t xml:space="preserve">I'm playing around with Realm for Android.
I like the auto-updating objects idea, but I have a concern about it regarding software architecture.
I've seen that many proposed architectures specify a layer to handle data/database access, and ideally the higher layers will not know specifics about the database implementation. This will help with maintainability, modularity, etc.
When you use Realm objects, if you want to take advantage of their auto-updating property, the most common way I can think of doing that is having those objects on Activity/Fragment code. Now let's suppose that the user just edited data on screen(that is represented by a realm object under the hood) and is saving these edits. If you call this object's setter, that will actually be a database operation and you will need a transaction. By creating a database transaction on activity/fragment code, architecture falls apart, as you are making your UI/business layers aware of database implementation details.
My question is: how to take advantage of Realm auto-updating objects in a way that doesn't hurt architecture?
Side note: I've used Realm in a recent app and for every query, we had to copy the results to unmanaged objects so that we could send them up to UI/business layers. I don't think that is the best strategy out there, as we could not use Realm to its full potential.
</t>
  </si>
  <si>
    <t xml:space="preserve">I had a similar problem with my app and found that the best solution is to implement the &lt;a href="https://fidoalliance.org/how-fido-works/" rel="nofollow noreferrer"&gt;FIDO protocol&lt;/a&gt; which allows users to sign-in using a private key stored securely in their mobile device:
&lt;blockquote&gt;
  During registration with an online service, the userâ€™s client device creates a new key pair. It retains the private key and registers the public key with the online service. Authentication is done by the client device proving possession of the private key to the service by signing a challenge.
&lt;/blockquote&gt;
To visualize it, &lt;a href="https://docs.cotter.app/v/0.1.0/features/passwordless-login#how-its-secure" rel="nofollow noreferrer"&gt;here's an explanation with a graph of how FIDO works&lt;/a&gt;.
&lt;strong&gt;Why is this the best solution?&lt;/strong&gt;
&lt;ol&gt;
It's very convenient because your users don't need to do any interaction to log in as long as your app is accessed from the device that holds the private key. You can authenticate them silently from the app. If the user is accessing the app from a different phone, you can send a push notif and show a prompt in your app to approve the login request.
This method is secure because:
It avoids bad passwords from your users.
The private key never leaves the device. This means you never need to store passwords in your database.
The asymmetric cryptography ensures that only the device that holds the private key can make a valid signature.
&lt;/ol&gt;
&lt;strong&gt;How to implement it in Android:&lt;/strong&gt;
For an Android app, the easiest way to implement this is to use &lt;a href="https://www.cotter.app/" rel="nofollow noreferrer"&gt;Cotter&lt;/a&gt;, an authentication service like Firebase but focusing on passwordless login. You can make a free account to get your API keys.
&lt;strong&gt;Documentation:&lt;/strong&gt; &lt;a href="https://docs.cotter.app/v/0.1.0/sdk-reference/android/android-sdk" rel="nofollow noreferrer"&gt;This is the guide on implementing the FIDO protocol above for Android&lt;/a&gt;.
If you'd like to do it yourself, you can check out the &lt;a href="https://developer.android.com/training/articles/keystore" rel="nofollow noreferrer"&gt;Android Keystore System&lt;/a&gt;.
</t>
  </si>
  <si>
    <t>Migrate a Cloud Service Web Role to Service Fabric with Storage Dependencies</t>
  </si>
  <si>
    <t xml:space="preserve">Following &lt;a href="https://azure.microsoft.com/en-us/documentation/articles/service-fabric-cloud-services-migration-differences/" rel="nofollow noreferrer"&gt;this guide&lt;/a&gt; from Microsoft, it seems fairly straightforward to migrate web and worker roles to service fabric.  &lt;a href="https://acom.azurecomcdn.net/80C57D/cdn/mediahandler/docarticles/dpsmedia-prod/azure.microsoft.com/en-us/documentation/articles/service-fabric-cloud-services-migration-differences/20161024100016/service-fabric-architecture-simple.png" rel="nofollow noreferrer"&gt;This picture&lt;/a&gt; specifically shows how you can still use Azure Storage from Service Fabric apps.  
Since web roles must be .net core on service fabric, this requires that the storage sdk support .net core but I have been unable to find libraries that are compatible.  There seems to be a storage preview package that does support netstandard1.6 but it's dependencies do not.
Has anyone gotten this to work? Basically, I'm looking for a storage package or configuration that will work with .net core so that I can use Azure storage from a asp mvc core app.
</t>
  </si>
  <si>
    <t xml:space="preserve">Discovered the solution as soon as I posted. Implemented a signout and self-redirect to the sign-in method. Code is below: 
  public void SignIn(bool? signedOut)
    {
        // Send an OpenID Connect sign-in request.
        if (!Request.IsAuthenticated)
        {
            // If the user is currently logged into another directory, log them out then attempt to
            // reauthenticate under this directory
            if (signedOut == null || signedOut == false)
            {
                HttpContext.GetOwinContext().Authentication.SignOut(
            new AuthenticationProperties { RedirectUri = Url.Action("SignIn", "Account", routeValues: new { signedOut = true }, protocol: Request.Url.Scheme) },
            OpenIdConnectAuthenticationDefaults.AuthenticationType, CookieAuthenticationDefaults.AuthenticationType);
            }
            else
            {
                HttpContext.GetOwinContext().Authentication.Challenge(new AuthenticationProperties { RedirectUri = "/" },
                    OpenIdConnectAuthenticationDefaults.AuthenticationType);
            }
        }
    }
Thanks anyway!
</t>
  </si>
  <si>
    <t>How do I reduce the number of constructor parameters in controllers and business layer services?</t>
  </si>
  <si>
    <t xml:space="preserve">This is a re-wording of &lt;a href="https://stackoverflow.com/questions/40334641/should-i-use-the-mediator-pattern-to-communicate-between-the-service-business-la"&gt;this SO post&lt;/a&gt;.
I found that using the mediator pattern is effective at reducing the number of parameters in my controllers.
I then began to wonder if this would be affective domain services.
But wouldn't that hide the dependencies of the service?
I remember reading somewhere that if I have a bunch of dependencies being injected, I probably have a larger domain concept that can be encapsulated in its own service. I found this to be an effective pattern.
So, how do I reduce the number of constructor parameters in the business layer services?
</t>
  </si>
  <si>
    <t xml:space="preserve">Usually your cluster consists of multiple actor systems. However in Akka.NET clusters can be heterogeneous, which means that nodes (actor systems) may differ from each other in terms of performed operations and loaded assemblies. To differentiate them in this regard, you can configure each actor system with different set of roles. 
Cluster roles can also be used to limit the communication between nodes when updating the code inside the cluster - so that nodes with the older code won't try to talk with the updated ones. This allows to perform incremental update of the cluster without shutting it down.
Service discovery is the best achieved using third-party provider, which already enables such thing i.e. Consul, Azure Service Fabric, etcd or Zookeeper.
</t>
  </si>
  <si>
    <t>Apache web server with tomcat</t>
  </si>
  <si>
    <t xml:space="preserve">We have a java web application with gradle build configuration which contains 2 modules as below:
project-web.war -- contains all statc files, js, jsp, etc. Also it contains all the project, spring configuration with rest controller layer.
project-main.jar -- contains all the business &amp;amp; DAO layer logic.
Currently we are deploying both of these modules in Apache tomcat. Our project is going through with some architectural changes &amp;amp; one of the requirement is to add all the static content in Apache server so that static content can be served quickly.
I am beginner in regard to Apache http web server. I have below questions:
If I put all the static contents in Apache http server, then can I remove all the static contents from project-web? Can both of these project exist separately?
Going forward static content of project will be in Apache http web server and web app will be deployed in Apache tomcat, in addition both of these server will be in different VM machine. How web app in tomcat can access static content from Apache web server in different VM machine?(E.g. how jsp can point to images?)
Would it be fine idea to create a separate project for just static content as it will independent of web project in future and just need to be deployed in Apache http server? 
Answers for above questions will be appreciable &amp;amp; other related suggestions are also welcome. Thanks!
</t>
  </si>
  <si>
    <t xml:space="preserve">Specifically for EventStore, they now have &lt;a href="http://docs.geteventstore.com/introduction/3.9.0/competing-consumers/" rel="nofollow noreferrer"&gt;competing consumers&lt;/a&gt;, which are server based subscriptions where many clients can subscribe to the subscription group but only one client gets the message.
It sounds like that is what you are after, each node in the farm can subscribe to the subscription group and the node that receives the message does the projection
</t>
  </si>
  <si>
    <t>Where do we handle errors in ASP.NET WebAPI and maintain thin controllers and separation on concerns?</t>
  </si>
  <si>
    <t xml:space="preserve">So as I'm working with WebAPI and trying to maintain thin controllers, I'm trying to figure out where to handle exceptions.
So a simple example would be to retrieve a user by email.  My API needs to first verify that the user exists.  If not, it needs to return 404.
To maintain a thin controller, I want to simply hand off the request to a service somewhere.  I want to avoid injecting repositories into my controllers.  Now it is the services responsibility to first check if the user exists.  If it does, return the user.  Where I'm getting confused is when the user doesn't exist.
When the user doesn't exist, is it then the services responsibility to throw an HttpException?  If so then, this service would not be considered a domain service but maybe a special rest validation service?  If so, does it grab the user then pass the user to a domain service when the user does exist to avoid multiple calls to the datastore?
What about a more complex scenario where I might want to add an item to a shopping cart.  The controller will hand off the post request to the correct service.  The service will then validate some business rules: cart exists, max order not exceeded, etc.
These are two different types of validation.  It feels right to separate them into separate validation services or I end up mixing domain validation with rest validation.
I guess I'm trying to figure out how to maintain the speration of concerns and translate domain validation to rest validation.
If anyone can shed some light on or point me in the right direction that would be great!
</t>
  </si>
  <si>
    <t xml:space="preserve">&lt;strong&gt;Line 1:&lt;/strong&gt;
input [value]="username" (input)="username = $event.target.value"
&lt;strong&gt;Line 2:&lt;/strong&gt;
Hello {{username}}!
Letâ€™s take a closer look at whatâ€™s going on here:
[value]=â€usernameâ€ - Binds the expression username to the input elementâ€™s value property.
(input)=â€expressionâ€ - Is a declarative way of binding an expression to the input elementâ€™s input event (yes thereâ€™s such event).
username = $event.target.value - The expression that gets executed when the input event is fired.
$event - Is an expression exposed in event bindings by Angular, which has the value of the eventâ€™s payload.
Considering these observations, it becomes very clear whatâ€™s happening. Weâ€™re binding the value of the username expression to the inputâ€™s value property (data goes into the component).
</t>
  </si>
  <si>
    <t>Handling authentication in a multi-tier architecture</t>
  </si>
  <si>
    <t xml:space="preserve">I'm writing an API, that will be used by a webapplication and native iPhone and Android apps.
The users will create accounts, login, logout etc, either through the webapplication or native apps. But all the business logic is in the API. Thus, the webapplication and the native apps are mostly thin layers containing only UI to integrate with the api.
&lt;strong&gt;Question:&lt;/strong&gt;
What are some general ways/technologies used to authenticate users against the API, when you have this outer layer of either a webapplication or a native app.
&lt;strong&gt;Related questions&lt;/strong&gt;
&lt;a href="https://stackoverflow.com/questions/2841152/authenticating-users-in-iphone-app"&gt;Authenticating users in iPhone app&lt;/a&gt;
</t>
  </si>
  <si>
    <t xml:space="preserve">It sounds like you're using the OpsCenter Lifecycle Manager feature to deploy your cluster. I'm an LCM dev. It's hard to tell exactly what's going on from your initial report... but some general thoughts:
&lt;ol&gt;
As Chris Lohfink said, don't worry about the snitch. It's not necessary to use EC2 snitch in EC2. GPFS can do everything EC2Snitch can do and more, which is why LCM uses it.
LCM cannot currently protect you from invalid DSE configs. OPSC-7414 is the internal ticket number that we use to track our plans for improved up-front validation of DSE configs. If you have support, contact them to get your company added to that issue so it gets prioritized more quickly.
In the meantime, if you use a broken DSE config... DSE will error on startup and you'll have to SSH into the DSE node and look at the DSE logs there to figure out what went wrong, it's not always simple understand, but it's the only way to sort out DSE startup problems.
If you're new to DSE, the simplest thing to do might be start with fresh target boxes and a fresh config profile and leave the config as default as possible for the initial install. Once you've got your cluster running, you can execute additional configure jobs to change one thing at a time and then when you encounter a problem you'll have a better idea of what setting caused it.
Also keep your network as simple as possible in the beginning. That means put your targets all in the same subnet together with OpsCenter in a single VPC in a single region. Disable iptables on your nodes before running LCM. Set your security-group to allow all traffic from all members of that subnet (but probably not from the internet, even though that complicated things a bit). Once you have the most simple and permissive network setup possible working, you can expand to more complex network environments confident that any new problems are related to your network-config.
Messing up the various ip's in the node-form can cause DSE to fail to start as well. If you're using the very simple all-hosts-in-one-subnet network setup I described earlier, use the target's private-ip for the ssh-management-address and leave all the other addresses blank.
&lt;/ol&gt;
</t>
  </si>
  <si>
    <t>Best way to implement convenient login without password in Android app? (client-server architecture)</t>
  </si>
  <si>
    <t xml:space="preserve">I'm writing an android app that is a client of a multi-player game.
I need a reliable way to authenticate users in order to connect users with their game account, store their in-game progress and allow them to re-login later and continue playing just where they left off.
An easy solution would be to implement a password-based login and manage passwords all "by myself" (in my app and game server). However, typing passwords on a mobile device is quite inconvenient. &lt;a href="https://ux.stackexchange.com/questions/77068/what-is-the-best-practice-for-login-in-sign-up-android-application"&gt;Reading up on the topic&lt;/a&gt;, they say the best login is a login without password prompt (and generally as little user interaction as possible).
I would expect that the best way to achieve a solid passwordless login in an android app is a google account based login. Every android device is connected with a google account already, right?
Searching around the web and stackoverflow, I was extremely surprised that I was unable to find good documentation about my problem, which I thought to be a standard problem that many must have faced before me.
Some things that look pomising to me:
&lt;a href="https://developers.google.com/identity/sign-in/android/start-integrating" rel="nofollow noreferrer"&gt;Google Sign-In Api&lt;/a&gt;
&lt;a href="https://developers.google.com/identity/smartlock-passwords/android/retrieve-credentials" rel="nofollow noreferrer"&gt;Use Google Smart Lock to sign in with a google account&lt;/a&gt; (Is this in any way better than sign-in api?)
Use Google Smart Lock to automatically create my own login/password credentials and use them "behing the scenes"
&lt;strong&gt;So, what ist the best way to implement a convenient login without password?&lt;/strong&gt;
My definition of "best" in that context is:
Most convenient to the user. As little interaction as possible.
Reasonably secure to prevent account highjacking.
</t>
  </si>
  <si>
    <t xml:space="preserve">There is not much difference with respect to architecture as the nutshell is still DAG and RDD , which is the most important part of it !
Though Spark 2.0 is much more optimized and has DataSet Api which gives much more powerful to the hands of developers. 
So I would say the architecture is same it is just the Spark 2.0 provides much optimized and has a rich set of Api ! 
These are the main things that are provided by Apache Spark 2.0:
The biggest change that I can see is that DataSet and DataFrame APIs
will be merged.
The latest and greatest from Spark will be a whole
lot efficient as compared to predecessors. Spark 2.0 is going to
focus on a combination of Parquet and caching to achieve even better
throughput.
Structured streaming is another big thing!
It will be the
first version that will focus on ETL. Successive versions will add more operators and libraries for ETL
For more information please take a lok here : &lt;a href="https://www.quora.com/What-are-special-features-and-advantages-of-Apache-Spark-2-0-over-earlier-versions" rel="noreferrer"&gt;https://www.quora.com/What-are-special-features-and-advantages-of-Apache-Spark-2-0-over-earlier-versions&lt;/a&gt;
</t>
  </si>
  <si>
    <t>ADAL Azure AD Authentication user's login cached from different Azure AD session</t>
  </si>
  <si>
    <t xml:space="preserve">Am currently setting up a web app hosted in Azure using Azure Active Directory for authentication, have almost worked all the kinks out but one issues remains. If a user has logged into a different Directory before hitting my sign-in page (in this case it is a University Office 365 login for email), the credential seems cached and Azure attempts to use it to log into my site, is there a way I can force the login screen on every sign-in and avoid re-use of a cached credential?
Project setup has been mainly standard, ASP.NET MVC architecture with default Azure Active Directory authentication settings.
Thanks!
&lt;a href="https://i.stack.imgur.com/bGh0A.png" rel="nofollow"&gt;A screenshot of the MS login page with error&lt;/a&gt;
</t>
  </si>
  <si>
    <t xml:space="preserve">According to my experience, when you think to the authorization management you must often think about an &lt;strong&gt;Aspect&lt;/strong&gt; understood as an element of &lt;strong&gt;AOP&lt;/strong&gt; paradigm (or something similar). So it's something that stays on top of all your application layers but with a non-intrusive approach.
Talking about &lt;strong&gt;where&lt;/strong&gt; the authorization management should be placed i think that it must be placed in a common place where your "action endpoints" will be called and managed. For example if you have a rest or soap api, all the authorization management could be placed into one of the first request handlers, in order to reject unauthorized user before every controller action is called.
Back to a simple MVC application with 3 layer you could define an AuthManager that is called before each controller action. 
A different and more intrusive approach should be used if your authorization mamagement involves also some view dynamic modifications but this is a different question.
</t>
  </si>
  <si>
    <t>Akka.Net: What is the best method for communicating between two or more independent clusters?</t>
  </si>
  <si>
    <t xml:space="preserve">The Akka.Net cluster requires a single ActorSystem but if what if I have several ActorSystems (Distributed Apps) that need to coordinate synchronously or asynchronously?
How to handle shared message libraries?  Perhaps it would be best not to share anything (other than a generic message library) and use a dynamic message, such as: DynamicJsonMessageBase.
How to handle service discovery?
Background: I am designing a microservices architecture using Akka.Net that will probably employ Lighthouse for discovery, REST HTTP API for backend agents/portals, and incorporate a transport mechanism for sending/receiving messages to non-Actor services.
</t>
  </si>
  <si>
    <t xml:space="preserve">Internally ffmpeg always uses native endianness for audio samples since it makes it easier to perform various manipulations on the data (see libavutil/samplefmt.h file for some documentation on the matter); it is codec's task to convert to/from an appropriate endianness as dictated by file format. As a simple example of this: there is a family of trivial audiocodecs for reading/writing raw samples called pcm_*; e.g. there are pcm_s16le and pcm_s16be. On little-endian architecture pcm_s16le will do no conversion while pcm_s16be will swap bytes when decoding/encoding data.
</t>
  </si>
  <si>
    <t>How should Event Sourcing event handlers be hosted to construct a read model?</t>
  </si>
  <si>
    <t xml:space="preserve">There are various example applications and frameworks that implement a CQRS + Event Sourcing architecture and most describe use of an event handler to create a denormalized view from domain events stored in an event store.
One example of hosting this architecture is as a web api that accepts commands to the write side and supports querying the denormalized views.  This web api is likely scaled out to many machines in a load balanced farm.
My question is where are the read model event handlers hosted?  
Possible scenarios:
&lt;strong&gt;Hosted in a single windows service on a separate host.&lt;/strong&gt;
If so, wouldn't that create a single point of failure?  This probably complicates deployment too but it does guarantee a single thread of execution.  Downside is that the read model could exhibit increased latency.
&lt;strong&gt;Hosted as part of the web api itself.&lt;/strong&gt;
If I'm  using &lt;a href="https://geteventstore.com/" rel="noreferrer"&gt;EventStore&lt;/a&gt;, for example, for the event storage and event subscription handling, will multiple handlers (one in each web farm process) be fired for each single event and thereby cause contention in the handlers as they try to read/write to their read store?  Or are we guaranteed for a given aggregate instance all its events will be processed one at a time in event version order?
I'm leaning towards scenario 2 as it simplifies deployment and also supports process managers that need to also listen to events. Same situation though as only one event handler should be handling a single event.
Can EventStore handle this scenario?  How are others handling processing of events in eventually consistent architectures?
&lt;strong&gt;EDIT:&lt;/strong&gt;
To clarify, I'm talking about the process of extracting event data into the denormalized tables rather than the reading of those tables for the "Q" in CQRS.
&lt;strong&gt;I guess what I'm looking for are options for how we "should" implement and deploy the event processing for read models/sagas/etc that can support redundancy and scale, assuming of course the processing of events is handled in an idempotent way.&lt;/strong&gt;
I've read of two possible solutions for processing data saved as events in an event store but I don't understand which one should be used over another.
&lt;strong&gt;Event bus&lt;/strong&gt; 
An event bus/queue is used to publish messages after an event is saved, usually by the repository implementation. Interested parties (subscribers), such as read models, or sagas/process managers, use the bus/queue "in some way" to process it in an idempotent way.
If the queue is pub/sub this implies that each downstream dependency (read model, sagas, etc) can only support one process each to subscribe to the queue.  More than one process would mean each processing the same event and then competing to make the changes downstream.  Idempotent handling should take care of consistency/concurrency issues.
If the queue is competing consumer we at least have the possibility of hosting subscribers in each web farm node for redundancy.  Though this requires a queue for each downstream dependency; one for sagas/process managers, one for each read model, etc, and so the repository would have to publish to each for eventual consistency.
&lt;strong&gt;Subscription/feed&lt;/strong&gt;
A subscription/feed where interested parties (subscriber) read an event stream on demand and get events from a known checkpoint for processing into a read model.
This looks great for recreating read models if necessary.  However, as per the usual pub/sub pattern, it would seem only one subscriber process per downstream dependency should be used.  If we register multiple subscribers for the same event stream, one in each web farm node for example, they will all attempt to process and update the same respective read model.
</t>
  </si>
  <si>
    <t xml:space="preserve">512 blocks = 2^9 blocks
Block size = 2^11 = 2KB
2kb * 512 blocks = 2^11 * 2^9 = 2^20 = 1-MB
The 4-big registers do not address anything. The are the protections bits for a 2KB block.
</t>
  </si>
  <si>
    <t>what is the difference between event binding and property binding?</t>
  </si>
  <si>
    <t xml:space="preserve">In the architecture of angular 2 there are two terms Event binding and Property binding. What is the difference between them?&lt;a href="https://i.stack.imgur.com/Vp8DJ.png" rel="noreferrer"&gt;&lt;img src="https://i.stack.imgur.com/Vp8DJ.png" alt="Architecture of Angular2"&gt;&lt;/a&gt;
</t>
  </si>
  <si>
    <t xml:space="preserve">As far as UML is concerned, yes, it is allowed. UML does not have any rules about how to model a piece of C source code. If you can discern multiple logical units in a large C file, then sure, you should model it as multiple components.
</t>
  </si>
  <si>
    <t>DataStax agent fails to connect to DSE Opscenter 6</t>
  </si>
  <si>
    <t xml:space="preserve">I am trying to run a single region cluster, with multi nodes, on DataStax OpsCenter 6.0 on Ec2, but when i add a node it fails to start
In the install job of the node i get an error : &lt;strong&gt;dse failed to start&lt;/strong&gt;
I have 3 nodes on Ec2 in the same region, and i got Ops center running on a 4th Ec2 server.
i am new to cassandra and datastax, and after looking at datastax documentation &lt;a href="https://docs.datastax.com/en/cassandra/2.0/cassandra/architecture/architectureSnitchesAbout_c.html" rel="nofollow"&gt;Snitches&lt;/a&gt; it seems my issue is due that my endpoint_snitch is wrong.
My endpoint_snitch is actually set to GossipingPropertyFileSnitch, but OpsCenter does not let me choose another option, Ec2Snitch is not available in endpoint_snitch choices
Do you any idea about the right configuration for Datastax Opscenter 6.0 to run multi nodes properly on Ec2 ?
&lt;strong&gt;Edit&lt;/strong&gt;: it seems that opscenter lcm is working properly but when the agent starts running on a node i get an error:
/var/log/datastax-agent/agent.log
Unable to connect via JMX, target cassandra is likely unavailable or unreachable, please check cassandra health and connection settings jmx_host: 127.0.0.1 jmx_port: 7199 jmx credentials withheld from logging. 
</t>
  </si>
  <si>
    <t xml:space="preserve">&lt;strong&gt;Definition&lt;/strong&gt;
Very interesting question. First of all, it should be defined how "real-time" realtime should be. Realtime really has a very low latency for incoming data but requires good architecture in the sending systems, maybe a event bus or messaging queue and good infrastructure on the receiving end. This usually involves some kind of listener and &lt;em&gt;pushing&lt;/em&gt; from the deliviering systems.
Near-realtime would be the next "lower" level. If we say near-realtime would be about 5 minutes delay max, your approach could work as well. So for example here you could &lt;em&gt;pull&lt;/em&gt; every minute or so the data. But keep in mind that you need some kind of high-performance check if new data is available and which to get. If this check and the pull would take longer than a minute it would become harder to keep up with the data. Really depends on the volume.
&lt;strong&gt;Realtime&lt;/strong&gt;
As I said before, realtime analytics require at best a messaging queue or a service bus some jobs of yours could connect to and "listen" for new data. If a new data package is pushed into the pipeline, the size of it will probably be very small and it can be processed very fast.
If there is no infrastructure for listeners, you need to go near-realtime.
&lt;strong&gt;Near-realtime&lt;/strong&gt;
This is the part where you have to develop more. You have to make sure to get realtively small data packages which will usually be some kind of delta. This could be done with triggers if you have access to the database. Otherwise you have to pull every once in a while whereas your "once" will probably be very frequent. 
This could be done on Linux for example with a simple conjob or on Windows with event planning. Just keep in mind that your loading and processing time shouldn't exceed the time window you have got until the next job is being started.
&lt;strong&gt;Database&lt;/strong&gt;
In the end, when you defined what you want to achieve and have a general idea how to implement delta loading or listeners, you are right - you could take a relational database. If you are interested in performance and are modelling this part as Star Schema, you also could look into Column Based Engines or Column Based Databases like Apache Cassandra.
&lt;strong&gt;Scheduling&lt;/strong&gt;
Also for job scheduling you could start with Linux or Windows standard planning tools. If you code in Java you could use later something like quartz. But this would only be the case for near-realtime. Realtime requires a different architecture as I explained above.
</t>
  </si>
  <si>
    <t>Apache Spark vs Apache Spark 2</t>
  </si>
  <si>
    <t xml:space="preserve">What are the improvements Apache Spark2 brings compared to Apache Spark?
From architecture perspective
From application point of view
or more
</t>
  </si>
  <si>
    <t xml:space="preserve">It is by design. The reason it was done that way is to avoid continuing to charge for an unused Plan, which would take some customers by surprise if they don't fully grasp the distinction between Plan and Web App.
So the only time a Plan can be empty is right after it's created. After that, any transition from 1 to 0 contained Web Apps triggers the deletion of the Plan.
If you want to avoid this behavior, the simplest workaround is to include a 'dummy' Web App in the Plan to keep it alive. You can stop that Web App, so it doesn't consume any resources on the VMs.
</t>
  </si>
  <si>
    <t>Where to place authorisation within an MVC web application?</t>
  </si>
  <si>
    <t xml:space="preserve">&lt;h1&gt;Scenario&lt;/h1&gt;
You are building a web application for your marketing department. The marketing
department have requested a blogging platform so they can keep your customers
up to date with the latest company news. You decide to build a traditional MVC
web application with a relational database. You choose a LAMP (Linux Apache PHP
MySQL) stack or similar.
The requirements of the marketing team are very simple. They want:
Any member of the marketing team to be able to create a blog post
Anyone to be able to read a blog post
The original author or a manager to be able to edit a blog post
The original author or a manager to be able to delete a blog post
Anyone to be able to list all blog posts
From those requirements you decide to implement RBAC (Role Based Access
Controls). You define your roles as:
Manager
Marketer
Guest
You also create a "Posts Controller" which has five actions:
Create
Read
Update
Delete
List
Lastly you set up an authentication system. The authentication system will
always return one of the roles you implemented. If the user is logged in then
you will get back either a "Manager" or a "Marketer" (depending on their job 
within your company). If the user is not logged in you will get back a "Guest".
Development goes well until you start to implement authorisation for the
"Update" action.
&lt;h1&gt;Question&lt;/h1&gt;
Where should the authorisation happen for the "Update" action in this web
application?
Be sure not to confuse authentication (checking if the user is logged in and
determining who they are) with authorisation (checking if the user allowed to
do what they want to).
&lt;h1&gt;Possible Answers&lt;/h1&gt;
The model.
It cannot go in the action because you cannot check the original author
of the blog post until you have called the model.
Your business logic should go in the model to stick to the "thin
controller, fat model" rule of thumb.
The authorisation should not happen in the action because we will end up
duplicating our logic across multiple actions that call the same model
methods.
The action.
The authorisation cannot happen in the model because not all actions use a
model. What about the "Create" action? It may only render an HTML form. 
This means the authorisation is skipped.
Passing a user object to every model method seems cumbersome. Not so for
the action because it's aware of the HTTP session where the user is
stored.
What happens when a scheduled task or cronjob runs? RBAC has no place here
unless we implement a "System" role. If the authorisation happens in the
action scheduled tasks don't need to be aware of roles.
What if it's too late to check the authorisation by the time the model
method is called? The method being called may be one of three called in
an action. If the first two pass and the third fails you may introduce
bugs to your web application. Doing all your authorisation checks upfront
avoids this.
The action and the model.
Splitting up the authorisation into "Role based authentication" and
"Business logic authentication" might work. But where would you draw the 
line? 
Somewhere else.
Am I missing a layer in my MVC web application? Would service layers or
middleware help here?
</t>
  </si>
  <si>
    <t xml:space="preserve">The Output that you are looking for is Master/Detail Page.
Here is the GitHub &lt;a href="https://github.com/Microsoft/Windows-universal-samples/tree/master/Samples/XamlMasterDetail" rel="nofollow"&gt;Sample&lt;/a&gt;
I am not posting any code here because the sample is self explanatory.
</t>
  </si>
  <si>
    <t>ffmpeg: Endianness of audio samples</t>
  </si>
  <si>
    <t xml:space="preserve">I use ffmpeg's avcodec to retrieve raw audio samples from music files in my c++ application. For files I test it on it appears that these files samples' endianness is little-endian, but I wonder if that will be always true for all files I'd try to decode (i.e. that comes from ffmpeg's implementation or at least it's architecture-specific since mine computer's architecture uses little endian). If not, I assume it would depend on particular file's encoding format. In that case how can I check which endianess applies for each file I'm decoding? I can't find any relevant information in the docs.
</t>
  </si>
  <si>
    <t xml:space="preserve">It's possible, just create route to your controller and return data (Without any auth middleware).
</t>
  </si>
  <si>
    <t>Memory management in IBM360</t>
  </si>
  <si>
    <t xml:space="preserve">I'm having trouble understanding the following paragraph from Modern Operating System book:
&lt;em&gt;"Memory was divided into 2-KB blocks and each was assigned a 4-bit protection key held in special registers inside the CPU. A machine with a 1-MB memory needed only 512 of these 4-bit registers for a total of 256 bytes of key storage. The PSW (Program Status Word) also contained a 4-bit key."&lt;/em&gt;
512 of 4-bit registers can index 512*2^4 entries (a 4-bit register can address 2^4 entries), so the memory should be 512*2^4*8 = 64kb? (each entry is 8-bit). Why is that 1Mb?
</t>
  </si>
  <si>
    <t xml:space="preserve">Choosing appropriate architecture is completely based on the needs of your application. 
&lt;a href="https://medium.com/ios-os-x-development/ios-architecture-patterns-ecba4c38de52#.58u55ykux" rel="nofollow"&gt;https://medium.com/ios-os-x-development/ios-architecture-patterns-ecba4c38de52#.58u55ykux&lt;/a&gt;
</t>
  </si>
  <si>
    <t>One source file providing multiple components</t>
  </si>
  <si>
    <t xml:space="preserve">I am trying to create a component diagram of an existing embedded software written in C. It happens to have a 3k+ lines C file which happens to use a lot of hardware-dependent components (memory-mapped peripherals, tiny bit of Assembly for the CPU) as well as lots of hardware-independent components. My problem is that it also provides lots of hardware-dependent and hardware-independent functionality. 
I am wondering if I can split this file in several components in UML digram, in order to manage the interfaces in a better way. So the question is: &lt;strong&gt;is it allowed to split one file in multiple components?&lt;/strong&gt;
The ultimate task of this exercise is to make a model of the system and then separate the parts of the code that are hardware-independent. That would help us to port this software to different architectures/SOCs/Boards. Breaking this file into multiple files &lt;em&gt;is&lt;/em&gt; a possibility, but at the moment we need the actual architecture represented in the diagram.
</t>
  </si>
  <si>
    <t xml:space="preserve">Adopting a 'Clean' architecture, along with Hexagonal/Ports &amp;amp; Adapters/Onion/Lifesaver/Screaming, does not exclude the use of separated presentation patterns such as MVC.
The original intent of such an approach is to:
&lt;blockquote&gt;
  Allow an application to equally be driven by users, programs, automated test or batch scripts, and to be developed and tested in isolation from its eventual run-time devices and databases (&lt;a href="http://alistair.cockburn.us/Hexagonal+architecture" rel="noreferrer"&gt;Cockburn&lt;/a&gt;, 2005).
&lt;/blockquote&gt;
If you think your application will benefit from such an approach then I would argue that it's a good approach to follow.
BTW, IMHO, there is no 'best architecture'.
</t>
  </si>
  <si>
    <t>Creating real time datawarehouse</t>
  </si>
  <si>
    <t xml:space="preserve">I am doing a personal project that consists of creating the full architecture of a data warehouse (DWH). In this case as an ETL and BI analysis tool I decided to use Pentaho; it has a lot of functionality from allowing easy dashboard creation, to full data mining processes and OLAP cubes. 
I have read that a data warehouse must be a relational database, and understand this. What I don't understand is how to achieve a near real time, or fully real time DWH. I have read about push and pull strategies but my conclusions are the following:
The choice of DBMS is not important to create real time DWH. I mean that is possible with MySQL, SQL Server, Oracle or any other. As I am doing it as a personal project I choose MySQL.
The key factor is the frequency of the jobs scheduling, and this is task of the scheduler. Is this assumption correct? I mean, the key to create a real time DWH is to establish jobs every second for every ETL process?
If I am wrong can you provide me some help to understand this? And then, which is the way to create a real time DWH? Is the any open source scheduler that allows that? And any not open source scheduler which allows that?
I am very confused because some references say that this is impossible, others that is possible.
</t>
  </si>
  <si>
    <t xml:space="preserve">I think both questions are similar, can the sink handle multiple topics?
The sink can handle multiple tables in one sink so one configuration. This is set in the kcql statement connect.cassandra.export.route.query=INSERT INTO orders SELECT * FROM orders-topic;INSERT INTO positions SELECT * FROM positions but at present they need to be in the same Cassandra keyspace. This would route events from the trades topic to a Cassandra table called trades and events from positions. You can also select specific columns and rename like select columnA as columnB.
You may want more than one sink instance for separation of concerns, i.e. isolating the write of a group of topics from other unrelated topics.
You can scale with the number of tasks the connector is allowed to run, each task starts a Writer for all the target tables.
We have a support channel of our own for more direct communication. &lt;a href="https://datamountaineer.com/contact/" rel="nofollow noreferrer"&gt;https://datamountaineer.com/contact/&lt;/a&gt;
</t>
  </si>
  <si>
    <t>Removing last Azure app service also removes parent plan</t>
  </si>
  <si>
    <t xml:space="preserve">Here is my simplified Azure architecture:
ResourceGroup1 =&gt; AppServicePlan
ResourceGroup2 -&gt; AppService1, AppService2
Once this architecture is in place, I remove the apps one by one. When i delete (tried in portal and with PowerShell as well) the last app, the plan gets also deleted...
Is it by design or a bug ?
</t>
  </si>
  <si>
    <t xml:space="preserve">&lt;blockquote&gt;
  So what is really gained by all this modern approach of async-everywhere?
&lt;/blockquote&gt;
You already know the answer: the primary benefit of async for UI apps is responsiveness. (The primary benefit of async on the server side is scalability, but that doesn't come into play here).
If you don't need responsiveness, then you don't need async. In your scenario, it sounds like you may get away with that approach, and that's fine.
For software that is &lt;em&gt;sold&lt;/em&gt;, though - and in particular, mobile applications - the standard is higher. Apps that freeze are so '90s. And mobile platforms &lt;em&gt;really&lt;/em&gt; dislike apps that freeze, since you're freezing the entire screen instead of just a window - at least one platform I know of will execute your application and drop network acess, and if it freezes, it's automatically rejected from the app store. Freezing simply isn't acceptable for modern applications.
But like I said, for your specific scenario, you may get away without going async.
</t>
  </si>
  <si>
    <t>How do I join 2 pages in Windows 10 XAML?</t>
  </si>
  <si>
    <t xml:space="preserve">How would I go about achieving a layout with 2 pages joined together? I can't seem to find anywhere else to find out how I would get a layout like this in xaml and c#. I tried using 2 frames side-by-side and navigating to one when the listitemitem was clicked, but it didn't work. I even tried different VisualStates for mobile and desktop but that also didn't work. I've also checked multiple sites, but cannot find what I'm looking for.&lt;br&gt;&lt;br&gt;
Here's an example of what I'm trying to achieve: &lt;a href="https://msdn.microsoft.com/windows/uwp/layout/design-and-ui-intro#_____________Re_architect___________" rel="nofollow"&gt;https://msdn.microsoft.com/windows/uwp/layout/design-and-ui-intro#_____________Re_architect___________&lt;/a&gt;
</t>
  </si>
  <si>
    <t xml:space="preserve">Have you noticed that Orleans has a built-in mechanism called &amp;quot;Reminders&amp;quot; ( also called &amp;quot;Persistent Timers&amp;quot;), which sounds like exactly what you are asking for.
&lt;a href="https://dotnet.github.io/orleans/docs/grains/timers_and_reminders.html" rel="nofollow noreferrer"&gt;https://dotnet.github.io/orleans/docs/grains/timers_and_reminders.html&lt;/a&gt;
.NET Core support is coming.
</t>
  </si>
  <si>
    <t>Laravel 5.3 RESTFul API without authentication</t>
  </si>
  <si>
    <t xml:space="preserve">I want to create an API with Laravel 5.3 but i don't need any kind of authentication. Is it possible to get rid of it? I don't want any token or any kind of authentication. 
</t>
  </si>
  <si>
    <t xml:space="preserve">You should have S3 pushing &lt;a href="http://docs.aws.amazon.com/AmazonS3/latest/dev/NotificationHowTo.html" rel="nofollow"&gt;event notifications&lt;/a&gt; to an SQS queue, and have a process on your Windows server polling for new messages on that queue. 
</t>
  </si>
  <si>
    <t>Which iOS Architecture Pattern is better to optimize the code Can anyone explain?</t>
  </si>
  <si>
    <t xml:space="preserve">I want to make the APP as I had already used MVC pattern for the development , but if anyone know which one is good architecture with proper explanation so I can go for that.
Appreciate with your help thanks!!
</t>
  </si>
  <si>
    <t xml:space="preserve">It's a bookmark. Select it and hit Shift+Space and it will toggle. There is also a predefined search which allows to find bookmarked elements.
&lt;a href="https://i.sstatic.net/KZBol.png" rel="noreferrer"&gt;&lt;img src="https://i.sstatic.net/KZBol.png" alt="enter image description here"&gt;&lt;/a&gt;
N.B. This once was a recurrent question on Sparx' forum with top ranking ;-)
</t>
  </si>
  <si>
    <t>Clean Architecture Vs MVPC/MVC/MVP</t>
  </si>
  <si>
    <t xml:space="preserve">I'm studing &lt;a href="https://8thlight.com/blog/uncle-bob/2012/08/13/the-clean-architecture.html" rel="noreferrer"&gt;Uncle Bob Clean Architecture&lt;/a&gt;, and trying to get comparasion in many differents aspects about witch design pattern should I use for my IOS/Android Projects.
Ok, I noticed that clean arch is very powerfull and rouboust, but at the same time, in my opinion, is it too much overhead with the number of class and files that I should create.
So my question is, is this design patter more advantageous than use MVC/MVP/MVPC?? Isn't it too much overhead?? Which architecture is it the best for IOS/Android Projects?
I didn't find any good reason yet that justify I change from others design patters to Clean arch, except the fact that UI is totaly isolated from main code.
</t>
  </si>
  <si>
    <t xml:space="preserve">1 service, 1 controller, 1 page is not a good thing to limit yourself to. You'll find a page may use a whole bunch of different services. Imagine if your facebook profile was one controller. It would be gigantically large, impossible to maintain. Just break downs things as logically as you can. Sometimes it may make sense to have a page which uses multiple controllers, sometimes you could have a controller which handles multiple pages so you don't have 30 really small controllers. I would say if you have a complex page you'll need multiple controllers, if you have allot of very simple pages one controller may handle many of them.
Can I also suggest you don't break things up when you don't need to. All your micro services your planing can just be components in your application. Otherwise you will find you have a massive overhead of maintaining code which just forwards and receives HTTP requests. This could also cost you an extremely valuable tool: Transactions! You will lose transactions, and this could lead to inconsistencies in maintaining data. Keep in mind your just one person. I have been trying to finish a webapp I have been working on which is 95% done and I'm spending 8 hours a day after work, working on it till 2am. Do your self a favor and don't create more work for yourself.
</t>
  </si>
  <si>
    <t>Kafka Streams Cassandra Connector</t>
  </si>
  <si>
    <t xml:space="preserve">I had a couple questions regarding the Cassandra connector written by Data Mountaineer.  Any help is greatly appreciated as we're trying to figure out the best way to scale our architecture.
Do we have to create a Connector config for each Cassandra table we want to update?  For instance, let's say I have a 1000 tables.  Each table is dedicated to a different type of widget.  Each widget has similar characteristics, but slightly different data.  Do we need to create a connector for each table? If so, how is this managed and how does this scale?
In Cassandra, we often need to model column families based on the business need.  We may have 3 tables representing user information.  1 by username, 1 by email and 1 by last name.  Would we need 3 connector configs and deploy 3 separate Sink tasks to push data to each table?
</t>
  </si>
  <si>
    <t xml:space="preserve">The &lt;a href="https://aws.amazon.com/fr/elasticsearch-service" rel="noreferrer"&gt;Amazon Elasticsearch Service&lt;/a&gt; is not a full-featured ES installment. Even though, it is sufficiently featured for a few use cases (log collection, etc), it has several limitations in terms of what you can configure and which endpoints are available.
One limitation is that you can only configure master and data nodes, no client nodes.
Another limitation is that the only way to connect to the cluster is through HTTP, i.e. there is no way to get a TCP connection to the cluster, hence you cannot use the transport client, only HTTP clients.
</t>
  </si>
  <si>
    <t>Async/Await in WPF LOB application: is it worth the added complexity?</t>
  </si>
  <si>
    <t xml:space="preserve">Consider a basic WPF line-of-business application where the server and clients both run on the local network. The server simply exposes a Web API which the clients (running on desktop computers) call into. The UI would consist of CRUD-style screens with buttons to trigger calls to the server. 
In my original version of the app none of these UI operations were asynchronous; the UI would freeze for the duration of the call. But nobody complained about the UI becoming unresponsive, nor did anyone notice; the calls were typically less than a quarter second. On the rare occasion if the network connection was down, the UI would freeze for as long as it took for the operation to timeout, which was the only time that eyebrows were raised. 
Now that Iâ€™ve begun implementing async/await for all server calls, it has quickly become apparent that I have a new issue on my hands: the complexities of dealing with re-entrancy and cancellation. Theoretically, now the user can click on any button while a call is already in progress. They can initiate operations that conflict with the pending one. They can inadvertently create invalid application states. They can navigate to a different screen or log out. Now all these previously impossible scenarios have to be accounted for.
It seems like Iâ€™ve opened up a Pandoraâ€™s Box. 
I contrast this to my old non-async design, where the UI would lock-up for the duration of the server call, and the user could simply &lt;em&gt;not click on anything&lt;/em&gt;. This guaranteed that they couldnâ€™t foul anything up, and thus allowed the application code to remain at least 10x simpler.
So what is really gained by all this modern approach of async-everywhere? I bet if the user compared the sync and async versions side-by-side, they wouldnâ€™t even notice any benefit from the async version; the calls are so quick that the busy indicator doesnâ€™t even have time to render. 
It just seems like a whole tonne of extra work, complexity, harder-to-maintain code, for very little benefit.  I hear the KISS principle callingâ€¦ 
So what am I missing? In an LOB application scenario, what are the benefits of async warrant the extra work?
</t>
  </si>
  <si>
    <t xml:space="preserve">I think I might have found how Celery did it. In &lt;a href="https://github.com/celery/celery/blob/88c99585fc64ae61b6c2c99dd113a2448fcefa05/celery/concurrency/eventlet.py" rel="nofollow"&gt;eventlet.py&lt;/a&gt;, it uses eventlet's spawn_after feature to delay the worker creation "ETA" seconds. 
secs = max(eta - monotonic(), 0)
 g = self._spawn_after(secs, entry)
</t>
  </si>
  <si>
    <t>Scheduler / Notification Service Recommendations / Architecture Decision</t>
  </si>
  <si>
    <t xml:space="preserve">I have a requirement to create a Push Notification Service (Which I have done via SignalR/WebAPI) and a Future Task Runner / Scheduler that can be run at a certain date / time or at some recurring interval.
An example of the use case would be a Payment reminder service, if payment is still not paid by the due date, the system would send a notification to the "admin" and an Email/SMS to the "consumer".  Reminder can be snoozed to a further date or updated to a new dateline, manually or automatically.
Potentially the Scheduler service can be used for anything else, like setting manual Todos, Recurring reminders, future email/SMS send date etc...  And am looking at potentially thousands of newsletter emails per datetime etc...
I have looked into a few options
&lt;strong&gt;1) Quartz.net / Hangfire / Background tasks&lt;/strong&gt; 
--&gt; Can either run in asp.net or as a windows service.
--&gt; Has scheduled tasks/ recurring support etc...
--&gt; Seems overly complicated to me, and probably not as efficient if coupled with the asp.net service, not as scalable, needs to design it well for future proofing... need to set up extra store?
&lt;strong&gt;2) Tasks Scheduler&lt;/strong&gt;
--&gt; Not so feasible with my scorched earth / pheonix deployments scenarios
&lt;strong&gt;3) External Services&lt;/strong&gt;
--&gt; Azure Scheduler
--&gt; AWS Cloudwatch Scheduler / Events (Can also trigger SNS / Lambda etc...)
--&gt; Seems like a very good decoupled solution, but maintenance / testing / durability might be an issue?  Need to set up properly depending on solution...  Dunno how to get "12 Factor's App"'s prod/dev parity testing etc...
&lt;strong&gt;4) Event Driven Message Bus&lt;/strong&gt;
--&gt; Buses has good durability and reliability, but gets complicated if I want to cancel etc..?  
--&gt; Limit in future schedule, like I think SQS only has 15 days limit or something like that.
&lt;strong&gt;5) Actor Model&lt;/strong&gt;
--&gt; Akka.net or Orleans, Seems simple to setup, haven't used it yet, but seems to have a lot of things that fit the bill, small actors that does specific tasks, schedulers, high performance, easy to add cluster for more jobs (every logic is per actor, rest is configurations), easy to reproduce locally and good...single unit of work actor makes a lot of sense to me.
--&gt; No experience with it, but is it gonna be overkill for my scenario?  Seems like a good future proof thing as well, for a full blown scheduler.
--&gt; Neg. no dotnet core support yet
Any other suggestions welcomed...I need to complete it in 2 weeks.
P.S. Really wonder what is Google Now Reminders' architecture...that is one cool service "Remind me to do something at sometime" and it just works.
</t>
  </si>
  <si>
    <t xml:space="preserve">Take a look at &lt;a href="https://docs.particular.net/samples/show-case/on-premise/?version=Core_6" rel="nofollow"&gt;this sample for starters&lt;/a&gt;
Another more advanced solution can be using a &lt;a href="https://github.com/roycornelissen/SignalR.NServiceBus" rel="nofollow"&gt;backplane&lt;/a&gt; to manage the communications between the front end and the backend...
HTH
</t>
  </si>
  <si>
    <t>remotely run a powershell script to a windows server amazon web services(android)</t>
  </si>
  <si>
    <t xml:space="preserve">I don't know how can I run a powershell script remotely to my Microsoft Windows Server 2012 R2 Base in Amazon cloud. Basically my architecture is my android app will upload a group of images to amazon s3 in a certain bucket, then I want to run a script in my windows server that will copy those images, process it, then send the processed images back to amazon s3 bucket. I wonder how can I invoke those script? Or send a command from a lambda function to my windows server.
</t>
  </si>
  <si>
    <t xml:space="preserve">Additionally to what mathias wrote, you can look ath the problem from dynamic/static perspective:
Real/Time approach: each time a process changes the DB data, you dispatch an event or a message to a queue where a worker handles corresponding indexing of the cache. Some might event implement it as a DB Trigger (I don't like)
Static/delayed approach: Once a day/hour/minute.. depending on your needs there is a process that does a batch/whole indexing of the DB data to the cache.
</t>
  </si>
  <si>
    <t>What does this little red triangle indicate on an Enterprise Architect UML diagram?</t>
  </si>
  <si>
    <t xml:space="preserve">Using Sparx Enterprise Architect 12.1, I've done something to a UML element which has resulted in the element being decorated with a little red arrow, in all the diagrams in which the UML element appears. For the life of me, I can't figure out what the arrow means, or which setting or property it corresponds to, and I can't figure out how to get rid of it. Can anybody help?
&lt;a href="https://i.stack.imgur.com/jYvnN.png" rel="noreferrer"&gt;&lt;img src="https://i.stack.imgur.com/jYvnN.png" alt="Sparx Enterprise Architect UML element with small red arrow"&gt;&lt;/a&gt;
</t>
  </si>
  <si>
    <t xml:space="preserve">I suggest to switch to &lt;a href="http://jhipster.github.io/using-uaa" rel="nofollow"&gt;JHipster UAA&lt;/a&gt; to solve this, as you are looking for &lt;strong&gt;service-to-service&lt;/strong&gt; authorizastion. Furthermore, should have no own entitiy served by the gateway. Every single endpoint of your microservice, should be inside a own microservice. 
To sum up the use-case of UAA for you, you get a new service, which can authenticate users, to exchange username and password for a JWT, like the JWT authentication, but also internal client credentials, without a user. As this is part of spring-cloud-security, auditing works as well. Keep in mind, that the "auditor" in this case will be a service (or more precise, a oauth2 client used by the service), rather than a user.
</t>
  </si>
  <si>
    <t>Spring Web Application architecture</t>
  </si>
  <si>
    <t xml:space="preserve">I'm learning Spring Framework. So I want to build the application which architecture will be good enough. For example my application will be some kind of a social network. I'm using Spring Boot container for this web application.
Is this architecture is correct? I mean scalability, future code support, etc. What are advantages and disadvantages? I want to use REST api and microservices. 1 page = 1 controller = 1 service.
&lt;a href="https://i.stack.imgur.com/EGWgi.png" rel="nofollow noreferrer"&gt;&lt;img src="https://i.stack.imgur.com/EGWgi.png" alt="Structure" /&gt;&lt;/a&gt;
</t>
  </si>
  <si>
    <t xml:space="preserve">Azure AD B2C integration is supported if you are using the premium tier of API Management service
&lt;a href="https://learn.microsoft.com/en-us/azure/api-management/api-management-howto-aad-b2c" rel="nofollow noreferrer"&gt;https://learn.microsoft.com/en-us/azure/api-management/api-management-howto-aad-b2c&lt;/a&gt;
</t>
  </si>
  <si>
    <t>"client node" in AWS Elasticsearch?</t>
  </si>
  <si>
    <t xml:space="preserve">Reading about the proper architecture for Elasticsearch, I hear about 3 types of nodes:
Master node (Keeps the shards routing table)
Client node (Does the CPU/Memory intensive merge sort of the results)
Data node (Contains the actual shards with the data)
From my understanding when connecting to the Elasticsearch cluster using non Java clients, you should be connecting to the client node. However I don't see anything about the Client Node on AWS Elasticsearch.
Am I missing something?
Thanks,
Sep
</t>
  </si>
  <si>
    <t xml:space="preserve">Not easily. The definition for such TVs are stored in the table t_propertytypes and you need to place it there. Now a newly created TV with that name will be an enum. 
To add such a default you need to
pt = Repository.PropertyTypes
p = pt.AddNew("some TV", "")
p.Detail = "Type=Enum; Values=a,b,c;"
p.Update()
Now you can add a TV like
element.TaggedValues.AddNew("some TV", "this can by anything")
Note that the default value can also be something not being in the enum.
To check the existence of such a default you should be able to read Repository.PropertyTypes. But in my test got only a zero size collection. I suspect a bug in EA here. You can however issue a 
Repository.SQLQuery("SELECT * FROM t_propertytypes")
and inspect the XML-result to find out whether a default is already present.
</t>
  </si>
  <si>
    <t>Implement a TaskQueue (like Celery) with ETA/Countdown</t>
  </si>
  <si>
    <t xml:space="preserve">Many popular task queues (such as Google GAE TaskQueue, Celery) have the ETA/Countdown feature, which allows a task to be put into the queue after xxx seconds.
I am working on a project that needs a task queue with the ETA feature. However, there are some limitations that I have to use the Google Pubsub messaging system. Pubsub does not have the ETA feature. I am wondering how to implement a reliable and scalable ETA mechanism for a task queue. Both general architecture ideas and actual code samples are welcome.
Our system enqueues 600-2000 tasks/second, and about 10% of them need to have ETA. It is a distributed system and performance-critical. 
I tried to trace the source &lt;a href="https://github.com/celery/celery/blob/7d574b60db9eb67e2e81eb16929313e941e772db/celery/app/task.py" rel="nofollow"&gt;code&lt;/a&gt; of celery, but couldn't find the actual logic of handling the ETA. It would also be good if someone can point me to the file/code of Celery that handle ETA.
</t>
  </si>
  <si>
    <t xml:space="preserve">&lt;blockquote&gt;
  So, if it does not have something to return, what does it return?
&lt;/blockquote&gt;
Nothing. A function can return nothing in almost all the languages.&lt;br&gt;
As an example, in C++ void f() { return; } is a valid definition for a function.
&lt;hr&gt;
Anyway, usually those kind of functions are seen in processes where callbacks are usually the way to go.&lt;br&gt;
As an example, libuv is a C library that is almost entirely based on callbacks.&lt;br&gt;
In this case, you usually pass a &lt;em&gt;callback&lt;/em&gt; object (what that object is mostly depends on the language, as an example it can be a function pointer (C), a &lt;em&gt;lambda function&lt;/em&gt; or a &lt;em&gt;functor&lt;/em&gt; (C++), an instance of Function (JS) or whatever.&lt;br&gt;
This way, the invoked method can freely start asynchronous operations and call back to the caller once finished by means of the callbacks.
&lt;hr&gt;
As a more concrete example, imagine you want to make an http request.&lt;br&gt;
You can do a blocking call that stops the execution of the calling thread until a response arrives and then it returns the data as a return value of the function you invoked to do that call.&lt;br&gt;
Otherwise, you can design a function that accepts a callback, starts the http call and returns. Your callback will be invoked asynchronously whenever a response is received.
</t>
  </si>
  <si>
    <t>Using SignalR to push to clients from a long running process</t>
  </si>
  <si>
    <t xml:space="preserve">Firstly, here is state of my application:
&lt;a href="https://i.stack.imgur.com/zVMvI.png" rel="nofollow noreferrer"&gt;&lt;img src="https://i.stack.imgur.com/zVMvI.png" alt="enter image description here"&gt;&lt;/a&gt;
I have a request coming in from a client (angularjs app) into my API (web api 2). This request is processed and a record is stored in a database. A response is then sent back to the client.
Currently, I have a windows service polling and processing this record(s). 
Processing this record can be long running. As a side effect to processing this record, there might be notifications generated to be sent back to one or more clients.
My question is how do I architect this, such that I can utilise SignalR to be able to push the notifications back to the client.
&lt;strong&gt;My stumbling block:&lt;/strong&gt;
I can register and store (in-memory backed by a db) the client's SignalR connectionid along with the application's own user identifier. This way I can match a generated notification with a signalr client.
At the moment, I'm hosting the SignalR hubs within the IIS process. So how do I get back from the Windows Service to IIS to notify the client when a notification is generated?
Furthermore, I should say I am already using SignalR elsewhere in the application and am using a SQL Server backplane. 
The issue's with the current architecture:
Any processing is done in the same web request, and notifications are sent out via SignalR before a response to the client is returned. Luckily, the processing is minimal and very quick.
I think this is not very good in terms of performance or maintenance in the long run.
&lt;strong&gt;Potential solutions:&lt;/strong&gt;
Remove SignalR hubs from IIS and host them somewhere else - windows service?
Expose an endpoint on the API to for the windows service to call to push the notification once a notification is generated?
Finally, to add more ingredients to the mix: Use a service bus to remove the polling component of the windows service, and move to a pub/sub architecture. Although this is more work than I want to chew off right now.
Any ideas/recommendations/constructive criticisms are welcome. 
Thanks.
</t>
  </si>
  <si>
    <t xml:space="preserve">&lt;blockquote&gt;
  Could it also be considered as a wrong modeling? Such as - if the data were needed in A context, then it should have been part of that context from start.
&lt;/blockquote&gt;
Yes, it could be.
&lt;a href="http://udidahan.com/2010/11/15/the-known-unknowns-of-soa/" rel="nofollow"&gt;The Known Unknowns of SOA&lt;/a&gt;
&lt;a href="http://particular.net/blog/secret-of-better-ui-composition" rel="nofollow"&gt;Secret of Better UI Composition&lt;/a&gt;
In summary, if micro-service B is the technical authority for the data that you need in this use case, then micro-service B should be providing that capability.
&lt;blockquote&gt;
  is that considered a "violation" of current design and coupling?
&lt;/blockquote&gt;
In that design, if micro-service B is unavailable, then micro-service A can't provide value.  That sounds like coupling to me.
My guess, if you are trapped in this pattern, would be to communicate synchronously with B, but with a local cache of the data for those occasions when B isn't available.  
Some of the problems go away if the data being shared is immutable.
&lt;blockquote&gt;
  This of course works only when working with cached data is allowed by business, otherwise A would need to own the data or throw an exception
&lt;/blockquote&gt;
If the writer of the data is B, then any data seen by A &lt;em&gt;is&lt;/em&gt; cached data; service B could be changing the data while A is looking at it.  If A is making a decision that requires a live copy of data written by B, then you've got a bigger problem -- your service boundaries are in the wrong place.
</t>
  </si>
  <si>
    <t>what is the best strategy to sync data between DB and redis cache</t>
  </si>
  <si>
    <t xml:space="preserve">We are using Oracle db, we would like to use Redis Cache mechanism, We add some subset of DB data to cache, does it sync with DB automatically when there is a change in the data in DB or we will have to implement the sync strategy, if yes, what is the best way to do it.
</t>
  </si>
  <si>
    <t xml:space="preserve">Yes, the article is stating that REST is something different to "RESTful web services".
The author compares REST to "nouns" as opposed to verbs, or the "DBMS" of the web. Can I write a sentence without using verbs? No. Can I build a system using only a DBMS? No. In the same way, one cannot build a system only using REST architecture principles. In most systems REST semantics break down eventually. One example given in the article is when a messaging solution is required.
I think the author is saying the a "RESTful web service" is the whole sentence whereas REST is just the nouns. In a "RESTful web service", the parts of the system which do not have REST semantics (basically anything that is not CRUD) can be implemented using similar technologies and programming styles often found in the implementation of pure REST components.
"REST as a communications technology" basically just means restricting the transport implementation of the service to HTTP. Most web services frameworks provide multiple options for the transport (e.g. WCF can do SOAP over HTTP, or use shared memory, or TCP for networked services without HTTP). REST shuns this flexibility in favour of simplicity. A "RESTful web service" will be purely HTTP based, according to my interpretation of the quoted article.
In summary, REST is simply an architectural style. It is impossible to build any technology solution of note using only one architectural style. Therefore a "RESTful web service" is simple a web service that leverages the REST architectural principles where appropriate.
Again, this is not my opinion, it is simply my interpretation of what the article is saying.
&lt;h2&gt;How to seperate pure REST operations from the rest of your "RESTful web service"&lt;/h2&gt;
I don't think any particular seperation is needed between the pure "REST" endpoints (CRUD) and the more behavioural/service oriented endpoints, beyond the fact that any given URL should be either one or the other, and you may find that you don't want to mix the two styles under the same base URL. For example, if you have a REST endpoint for retrieving the details of a user account with id=1234:
/users/id/1234
and you want to implement a "verify email" workflow (which for argument's sake is not implemented as a REST service), then choose a URL for your verify email workflow/service that doesn't clash with the REST style /users/ API. Don't be tempted to do things like this:
/users/id/1234/verifyEmail?securityToken=XXXX
but instead, prefer to create a completely new URL for this endpoint:
/verifyEmail/userId/1234?securityToken=XXX
&lt;strong&gt;These guidelines are largely arbitrary&lt;/strong&gt;: the important thing is to design your service in a way that will make sense other programmers, as these are the people who will use your service. As with any other bit of software design, Single Responsibility Principal will get you a long way. Each base URL should only do one thing!
</t>
  </si>
  <si>
    <t>Jhipster : Proper architecture to authenticate using an existing database</t>
  </si>
  <si>
    <t xml:space="preserve">I'm currently working on a Jhipster prototype application. The application is a simple gateway with a microservice to access data.
Right now, I would like to use an existing database from my company to authenticate users, but Jhispter doesn't seems to supports multiple datasources (and I don't want my whole gateway to switch to another database)
My first idea was to use a microservices to authenticate user. This microservice would run on the other database, but this creates another problem : to call this service from the gateway, I need a JWT token... and this starts to look like I need to be authenticated to authenticate a user.
The other solution, as said before, would be to have two datasources on my gateway : one for user authentication (pointing to the existing database), and the other for Jhipster-related data (audits, etc..)
Do you know what would be the best practice in this case?
And can you point me in the right direction for this choice ?
</t>
  </si>
  <si>
    <t xml:space="preserve">ResourceManager(one per cluster) - arbitrates resources among all the applications.
NodeManager - responsible for containers launch, monitoring their resource usage (cpu, memory, disk, network) and reporting it to the ResourceManager/Scheduler.
So, in answer to your question, ResourceManager doesn't launch containers itself it finds the suitable NodeManager that can do that.
Some pictures and links with more details bellow.
&lt;a href="https://hadoop.apache.org/docs/r2.7.2/hadoop-yarn/hadoop-yarn-site/YARN.html" rel="nofollow noreferrer"&gt;YARN Architecture&lt;/a&gt; from official Hadoop docs:
&lt;a href="https://i.sstatic.net/N9AWY.gif" rel="nofollow noreferrer"&gt;&lt;img src="https://i.sstatic.net/N9AWY.gif" alt="enter image description here"&gt;&lt;/a&gt;
&lt;a href="https://www.safaribooksonline.com/library/view/hadoop-the-definitive/9781491901687/ch04.html" rel="nofollow noreferrer"&gt;Anatomy of a YARN Application Run&lt;/a&gt;(from "Hadoop: The Definitive Guide" by Tom White):
&lt;a href="https://i.sstatic.net/4XGpv.png" rel="nofollow noreferrer"&gt;&lt;img src="https://i.sstatic.net/4XGpv.png" alt="enter image description here"&gt;&lt;/a&gt;
</t>
  </si>
  <si>
    <t>Is it possible to connect Azure API Management and Azure AD B2C?</t>
  </si>
  <si>
    <t xml:space="preserve">I am designing the architecture of a cloud service. I am reviewing Azure API Management and Azure AD B2C. I can't seem to find any good answer to wether it is possible to use Azure AD B2C with all its features (signup, sign in etc.) as a provider for Azure API Management security - is this possible?
</t>
  </si>
  <si>
    <t xml:space="preserve">Seems like you won't need to do anything in your case: There's a generic firewall rule already in-place to allow for Azure resources (such as Web Apps) to access SQL Database. And you should already have that rule enabled.
Outbound firewall rules are going to be specific to outside VM's/servers (e.g. on-premises) that are trying to establish a connection to an Azure-based SQL Database instance and have an active firewall limiting outbound traffic. So anyone with an active firewall that whitelists IP ranges, and allows for SQL Database access, will need to update their firewall's IP ranges accordingly.
</t>
  </si>
  <si>
    <t>creating the tagged values through addin</t>
  </si>
  <si>
    <t xml:space="preserve">For the class type element We want to create the enum type tagged values through addin.We have an api element.taggedvalues.addnew("Sample","Enum") but it is creating the tag and not enum type through addin .So how can we achieve this through addin
</t>
  </si>
  <si>
    <t xml:space="preserve">If you take a look at the PouchDB &lt;a href="https://pouchdb.com/api.html#replication" rel="noreferrer"&gt;documentation&lt;/a&gt;, you should see the &lt;strong&gt;options.doc_ids&lt;/strong&gt;. This parameter let you setup a replication on certain document ids. In your scenario, this would be solving your problem.
</t>
  </si>
  <si>
    <t>trying to understand non-blocking?</t>
  </si>
  <si>
    <t xml:space="preserve">I have been doing some research and understand that a non-blocking method is a method that will not hold back it's calling thread if it takes too long to return - in other words, it will return something immediately. So, if it does not have something to return, what does it return?
</t>
  </si>
  <si>
    <t xml:space="preserve">Event Bus is perfect for cross-cutting activities so you don't need to pass trough a middle layer to deliver an event if you don't need to. 
For clean/onion/multi-layer architecture you don't need Event Bus but clear contracts between the layers i.e. boundary interfaces. They may or may not use RX. 
You can fully decouple modules using on Event Bus with no interfaces whatsoever and then all components will be extremely decoupled, however it will become a hell to debug, maintain and super difficult to do anything meaningful :) So some kind of contract is always a good idea even when using Event Bus.
Combining Reactive Programming and Event Bus you can create highly decoupled event driven pico services bounded by some contracts around your Event Bus in order to improve clarity of the event/command/data flow. 
I am personally using and working on &lt;a href="https://github.com/apptik/rxHub" rel="nofollow"&gt;RxHub&lt;/a&gt; which was born exactly from the need of passing cross-cutting events and easy data-flow operators chaining.
</t>
  </si>
  <si>
    <t>Synchronous communication microservices</t>
  </si>
  <si>
    <t xml:space="preserve">I understand that micro-services are a good way to separate contexts and allow us to create smaller models. One of the ways to achieve decoupling is asynchronous publish/subscribe communication between micro-services.
Let's say a micro-service &lt;strong&gt;A&lt;/strong&gt; is in charge to process a request and for that it needs information which are stored in micro-service &lt;strong&gt;B&lt;/strong&gt;.
One of the ways to solve this is, is to make micro-service &lt;strong&gt;A&lt;/strong&gt; to subscribe to events from micro-service &lt;strong&gt;B&lt;/strong&gt;, copy portion of needed data to it's data storage and use it for future processing.
Now, if user sends a request to micro-service &lt;strong&gt;A&lt;/strong&gt; to process something, and micro-service &lt;strong&gt;A&lt;/strong&gt; did not process latest events from micro-service &lt;strong&gt;B&lt;/strong&gt;, would it be a better way to use synchronous communication, and request that portion of data directly? If yes, is that considered a "violation" of current design and coupling?
Could it also be considered as a wrong modeling? Such as - if the data were needed in &lt;strong&gt;A&lt;/strong&gt; context, then it should have been part of that context from start.
</t>
  </si>
  <si>
    <t xml:space="preserve">I am not a .NET guy, but I know the AOP world in the Java ecosystem, especially AspectJ and Spring AOP. Basically there are 4 types of aspect weaving:
&lt;strong&gt;Source code weaving:&lt;/strong&gt; Aspect code is injected as source code statements into your application source code. This is some kind of preprocessor approach. No AOP framework in the Java world uses this approach nowadays, but there used to be some in the early days of AOP.
The advantage would be complete independence of any runtime libaries or special AOP compilers during runtime, if done right.
The disadvantage would be bloated source code and a preprocessing / code generation step before compilation. You would always need the generated source code for debugging.
&lt;strong&gt;Compile-time weaving:&lt;/strong&gt; Aspect code is woven into your application by a special compiler.
The advantage is no runtime overhead for aspect weaving. The only thing you need is a small runtime library on your classpath.
The disadvantage is that you cannot defer the decision if you want to weave aspects into your application at all to runtime. But this is only a problem when dealing with debugging or tracing aspects not needed all the time. Another disadvantage is that this approach only works for code under your control, i.e. you need to have the source code. It does not work for 3rd party libs.
&lt;strong&gt;Binary weaving:&lt;/strong&gt; Aspect code is woven into existing class files after compilation rather than during compilation.
The advantage is that it also works for 3rd party code you do not have the source code for. This approach can also be mixed with compile-time weaving. You also avoid the overhead of load-time weaving (see below).
The disadvantages are similar to compile-time weaving: You cannot unapply an aspect once it is woven into the code, merely deactivate its execution by pointcuts such as if(). But this can be quite efficient.
&lt;strong&gt;Load-time weaving (LTW):&lt;/strong&gt; A weaving agent/library is loaded early when your VM/container is started. It gets a configuration file with rules describing which aspects should be woven into which classes.
The advantage is that you can dynamically decide if/what to weave. If done via byte-code transformation and not via dynamic proxies or reflection (see below), the resulting bytecode is equally efficient as the one created via compile-time or binary weaving. Another advantage is that like binary weaving it works for your own code as well as 3rd party code, as long as the weaving agent can "see" it, i.e. it happens in a child classloader.
The disadvantage is the one-time weaving overhead during application start-up because weaving is done while classloading occurs.
&lt;strong&gt;Proxy-based LTW:&lt;/strong&gt; This special LTW form is used by Spring AOP while AspectJ does the previous 3 forms listed above. It works by creating dynamic proxies (i.e. subclasses or interface implementations) for aspect targets.
I cannot think of any special advantage other than maybe your framework of choice (such as Spring) happens to support it.
Disadvantages are limitation to public, non-static methods and runtime overhead due to the proxy-based approach. It also does not capture internal method calls, i.e. when a proxied class calls one of its own methods because those calls are not captured by the proxy. Special types of pointcuts such as constructor interception, member variable read/write access and many more are not supported, making this more of an "AOP lite" approach. But it can be sufficient for your purposes.
Generally, good aspect compilers such as AspectJ create very efficient bytecode and do not heavily rely on reflection during runtime. If your aspect framework of choice does rely on reflection, probably it is not very fast. But maybe it is fast enough, depending on how heavily you use aspects.
Probably I have written too much already, but I could write even more. This is why I am stopping now. Besides, this kind of question is not well-suited to StackOverflow because it can lead to philosophical discussions and opinion-based debates. I hope I managed to be fairly objective/impartial even so.
</t>
  </si>
  <si>
    <t>REST vs RESTful Web Service</t>
  </si>
  <si>
    <t xml:space="preserve">&lt;a href="https://www.infoq.com/articles/RESTSOAFuture" rel="nofollow noreferrer"&gt;Is REST the future for SOA:&lt;/a&gt;
&lt;blockquote&gt;
SOA architectural style is based on a functional decomposition of
enterprise business architecture and introduces two high-level
abstractions: enterprise business services and business processes...
REST, on another hand, is a set of architectural guidelines expressed
as Resource-Oriented Architecture (ROA). ROA is based upon the concept of resources;
... &lt;strong&gt;it is impossible to build an SOA system using true REST.&lt;/strong&gt;
&lt;/blockquote&gt;
and
&lt;blockquote&gt;
The REST Web Service approach is an approach for using REST purely as
a communication technology to build SOA. In this case, services are
defined using SOA style decomposition and REST-based Web Services
are leveraged as a transport.
&lt;/blockquote&gt;
&lt;em&gt;Could you pls explain in more details the last quote? Did they mean RESTful Web Services is smth different from REST or not only a REST or what? What did they mean by use REST as a communication technology? What did they mean by &amp;quot;REST-based Web Services are leveraged as a transport&amp;quot;?&lt;/em&gt;
&lt;h1&gt;Update: for tonicsoft answer&lt;/h1&gt;
Due you can't build SOA with pure REST (&lt;em&gt;like sentence with pure nouns&lt;/em&gt;) I'm wondering &lt;em&gt;what is the right way of arranging app parts where REST is appropriate and where isn't? Should I separate REST-part from not-REST parts? How not-REST part should comunicate among each other and with REST parts?&lt;/em&gt;
</t>
  </si>
  <si>
    <t xml:space="preserve">On the target machine, run:
gcc -dumpmachine
Then use the result in the --target option when building your cross toolchain.
</t>
  </si>
  <si>
    <t>Hadoop 2.0 ApplicationMaster vs NodeManager</t>
  </si>
  <si>
    <t xml:space="preserve">I am having trouble identifying the differences between the &lt;em&gt;ApplicationMaster&lt;/em&gt; and &lt;em&gt;NodeManager&lt;/em&gt; in the Hadoop 2.0 architecture.
I know that the ApplicationMaster is responsible for running the &lt;em&gt;map&lt;/em&gt; and &lt;em&gt;reduce&lt;/em&gt; tasks and it retrieves containers to run these tasks by coordinating with the ResourceManager.
But I am confused on the purpose of the NodeManager. Does the NodeManager create the containers for the ApplicationMaster (to run those map and reduce tasks) or does the ResourceManager create the containers for the ApplicationMaster (to run those map and reduce tasks) and the NodeManager just manages the health of the node, securely place files and directories needed by containers for the ApplicationMaster, and monitor the container's resource usage, etc.
</t>
  </si>
  <si>
    <t xml:space="preserve">You can't - &lt;a href="https://msdn.microsoft.com/en-us/library/hh871439.aspx#VersionSupport" rel="nofollow noreferrer"&gt;UML requires Visual Studio 2015 Enterprise&lt;/a&gt;, as do the other architecture and modeling tools.
&lt;a href="https://i.sstatic.net/D01tG.png" rel="nofollow noreferrer"&gt;&lt;img src="https://i.sstatic.net/D01tG.png" alt="enter image description here"&gt;&lt;/a&gt;
</t>
  </si>
  <si>
    <t>SQL Azure DB Connection Router Repair Message: Do I need to take action?</t>
  </si>
  <si>
    <t xml:space="preserve">After the well-known issues with SQL Azure and Azure DNS this week, we've just received a message in our Azure portal:
&lt;blockquote&gt;
  In the course of this week and next week starting 16 Sep 2016, we will be failing over SQL Azure DB connection router to increase capacity and provide additional resiliency in West Europe as one of the repair item from Azure SQL DB outage on 9/12 and 9/15 (Listed here: &lt;a href="https://azure.microsoft.com/en-us/status/history" rel="nofollow"&gt;https://azure.microsoft.com/en-us/status/history&lt;/a&gt;) We have identified you who might be impacted by this change as you may be using outgoing firewall rules. As part of the failover process the IP address behind .database.windows.net will change. We recommend you add the following IP addresses to your rules to allow connections on port 1433 - Australia East: 13.75.149.87 - Australia South East: 13.73.109.251 - Japan East: 13.78.61.196 - Japan West: 104.214.148.156 - North Europe: 40.113.93.91 - South Central US: 13.66.62.124 - South East Asia: 104.43.15.0 - West Europe: 40.68.37.158 - West US: 104.42.238.205 Alternatively, please considering opening the outgoing firewall rules to the entire Azure IP address range set, available at &lt;a href="https://www.microsoft.com/en-us/download/details.aspx?id=41653" rel="nofollow"&gt;https://www.microsoft.com/en-us/download/details.aspx?id=41653&lt;/a&gt; For an overview of Azure SQL DB connectivity architecture for connections from inside and outside of Azure, please refer to this MDSN article &lt;a href="https://azure.microsoft.com/en-us/documentation/articles/sql-database-develop-direct-route-ports-adonet-v12/" rel="nofollow"&gt;https://azure.microsoft.com/en-us/documentation/articles/sql-database-develop-direct-route-ports-adonet-v12/&lt;/a&gt; .
&lt;/blockquote&gt;
Now we simply have a very standard ASP.NET MVC App deployed to App Service. It connects to an SQL Azure database (with a hostname ending in .database.windows.net) hosted in the &lt;strong&gt;&lt;em&gt;same region&lt;/em&gt;&lt;/strong&gt;. This leads me to believe that we don't need to do anything in response to the message above, because it's all "inside Azure". Would somebody be kind enough to confirm our thoughts here, and perhaps explain in which situations one would need to react to the message above? Unfortunately the links in the message aren't particularly relevant to this exact change, so perhaps an answer here would benefit others who also received this message and want to make sure they're not missing anything.
</t>
  </si>
  <si>
    <t xml:space="preserve">We can not say above methods as standard because Android-Sdk does not have any official support from its Libraries and API's. But As far as development environment is considered now a days Developers are using these methods for writing better code base for their apps, better understanding for future development.
As per my knowledge using these libraries is useful only if they have good support from developers as these are open source libraries. For example I am using &lt;a href="https://github.com/kejunxia/AndroidMvc/" rel="nofollow"&gt;AndroidMVC&lt;/a&gt; right now for MVP pattern. As per my knowledge this is very good library as I am using it since last year but As there is  only one developer working on that library, it's very hard to get support for bug fixes(forget about enhancements).
So while selecting any open source library you should always look all the parameters like support, enhancements, bugs etc.
Libraries like &lt;a href="https://github.com/bumptech/glide" rel="nofollow"&gt;Glide&lt;/a&gt;, &lt;a href="http://jakewharton.github.io/butterknife/" rel="nofollow"&gt;ButterKnife&lt;/a&gt;, &lt;a href="http://square.github.io/okhttp/" rel="nofollow"&gt;OkHttp&lt;/a&gt;, &lt;a href="https://github.com/couchbase/couchbase-lite-ios" rel="nofollow"&gt;Couchbase lite&lt;/a&gt;, &lt;a href="https://github.com/square/retrofit" rel="nofollow"&gt;retrofit&lt;/a&gt;, &lt;a href="https://developer.android.com/training/volley/index.html" rel="nofollow"&gt;Volley&lt;/a&gt; etc are some evergreen libraries of Android.
But again OkHttp, Retrofit and Volley are used for similar purpose i.e. for networking. Now developer have to choose according to pros and cons of each library.
As far as &lt;em&gt;question - should we use libraries or not?&lt;/em&gt; is considered. I think YES. We should use these kind of libraries which are stable because it saves lot of time and it's not of use rewriting the code if we already have it in form of library.
</t>
  </si>
  <si>
    <t>Partial syncing in pouchdb / couchdb with a particular scenario</t>
  </si>
  <si>
    <t xml:space="preserve">I have been reading docs and articles on pouchdb/couchdb/cloudant. I am not able to create this simple architecture in my head. I need help!
So there are many users on the app. Each user has a separate database (which I read is the approach in pouch/couch/cloudant setup).
Now lets just focus on a single user. This user has some remote data already present on our server(couchdb). He has 3 separate docs stored.
He accesses docs 1 and docs 2 from browser 1. And docs 2 and docs 3 from browser 2.
Content in both the browsers must be in sync.
&lt;a href="https://i.stack.imgur.com/xNSnv.png" rel="noreferrer"&gt;&lt;img src="https://i.stack.imgur.com/xNSnv.png" alt="Simple design in pouchdb"&gt;&lt;/a&gt;
Should I be using Sync api of pouchdb? But as I read, it sync's the whole database. How can I use this api to sync only a subset of the central database. Is filtered replication answer here?
And also I don't want to push both the docs in a single call. He can access docs as he needs.
What is the correct approach to implement this logic with pouch/couch databases. If you can explain with a little code, that will be great. I just need basic ideas.
Is this kind of problem easily solvable in upcoming releases of CouchDB 2.0 and &lt;a href="http://nolanlawson.github.io/pouchdb-find/" rel="noreferrer"&gt;PouchDB-find&lt;/a&gt;.
Thanks a lot!
</t>
  </si>
  <si>
    <t xml:space="preserve">Section 12.3 shows a derived relation implied from the metamodel so it is consistent.
Details:
1. The metamodel shows that a component can be assigned to a function which can realize a service.
2. Realization derive from (Assignation followed by Realization)
3. So a component can realize (derived) a service
Many (if not most) relations you will be using when working on real life examples will be derived, as you only want to show the concepts you are interested in.
</t>
  </si>
  <si>
    <t>Decoupeling Android Application with Event Bus</t>
  </si>
  <si>
    <t xml:space="preserve">Can I use the Event Bus to decouple all of the application layers? I m trying to use the clean architecture. Normally the decoupling is made by a boundaries interfaces, I have seen some examples using RX observers for that. The question is can i use Event Bus to decouple the layers? and can the event bus handle such a job? 
</t>
  </si>
  <si>
    <t xml:space="preserve">In my experience you should unit test (or integration for the data layer) each layer separately and thoroughly. That's first, but once you have that in place it's a good idea to have a few end to end test for your actual product's features.
</t>
  </si>
  <si>
    <t>Run-time AOP vs Compile-time AOP</t>
  </si>
  <si>
    <t xml:space="preserve">What's the advantage and disadvantage of these two type of AOP framework? I'm using Unity as my aop framework, but I guess the compile-time aop framework such as postsharp may have better performance than run-time aop framework? It looks like run-time aop framework use reflection to implement the injection.
</t>
  </si>
  <si>
    <t xml:space="preserve">You just have to change the BROKER_URLlike this:
BROKER_URL = 'amqp://username:password@myremotehost.com//'
So first you have to decide what broker you want to use, more information can be found here &lt;a href="http://docs.celeryproject.org/en/latest/getting-started/brokers/index.html" rel="nofollow"&gt;http://docs.celeryproject.org/en/latest/getting-started/brokers/index.html&lt;/a&gt;.
In the above example of BROKER_URL, I have mentioned to use rabbitmq-server.
On your remote server you have to put your code(may be using git or svn), then you need to install whatever broker you decided to use, in my example case, you have to install rabbitmq-server. In ubuntu you can type:
     sudo apt-get install rabbitmq-server to install rabbitmq-server
Then you need to install celery like this:
    pip install celery
You may further user supervisor to manage you celery to start, restart and stop. More information about supervisor can be found here: &lt;a href="http://supervisord.org/" rel="nofollow"&gt;http://supervisord.org/&lt;/a&gt;
&lt;strong&gt;Edit 1:&lt;/strong&gt;
Answer 1: Celery function calling is same.
Answer 2: you have to just add the remote machine db host in settings.py file like this:
I am assuming that you use MySQL as database.
DATABASES = {
    'default': {
        'ENGINE': 'django.db.backends.mysql',
        'NAME': your_db_name,
        'USER': your_db_user,
        'PASSWORD': your_db_password,
        'HOST': your_remote_db_host_here,
        'PORT': your_port_no_for_mysql_here,
    },
}
So what this setting will do is that it will tell all user(user like celery) of you application to connect to the remote host for the MySQL database.
</t>
  </si>
  <si>
    <t>How to determine architecture to build GCC cross compiler?</t>
  </si>
  <si>
    <t xml:space="preserve">I'm trying to set up a build server on Linux which I will use to build C/C++ apps for Windows and Mac.
I know that GCC supports a body of different architectures but I can't figure out how to determine targets against which I need to build GCC cross compiler.
Could someone please explain this to me?
Thanks in advance.
P.S.
I know that precompiled solutions already exist, but I just want to understand this in detail by making a deep dive.  
</t>
  </si>
  <si>
    <t xml:space="preserve">From what I can tell, minio does not support clustering with automatic replication across multiple servers, balancing, etcetera.
However, the minio documentation does say how you can set up one minio server to &lt;em&gt;mirror&lt;/em&gt; another one:
&lt;a href="https://gitlab.gioxa.com/opensource/minio/blob/1983925dcfc88d4140b40fc807414fe14d5391bd/docs/setup-replication-between-two-sites-running-minio.md" rel="nofollow noreferrer"&gt;https://gitlab.gioxa.com/opensource/minio/blob/1983925dcfc88d4140b40fc807414fe14d5391bd/docs/setup-replication-between-two-sites-running-minio.md&lt;/a&gt;
</t>
  </si>
  <si>
    <t>How to add UML/layer diagram in VS 2015 community</t>
  </si>
  <si>
    <t xml:space="preserve">How to add UML/layer diagram to an existing solution in VS 2015 community? There is no architecture menu there.
</t>
  </si>
  <si>
    <t xml:space="preserve">There are trade-offs either way.
The advantages of developing separate APIs include;
&lt;ol&gt;
Isolation
Easier to change
Independently deployable I.e. Can scale independently
Might be easier if different development teams are involved in the different APIs
&lt;/ol&gt;
The disadvantages include:
&lt;ol&gt;
Need to decide if you want to repeat common code in each API or extract a common shared module (this then reduces the isolation advantage)
More infrastructure / ops to deal with
If you want coordination in terms of rate limiting across all APIs this is harder than if they are a single API
&lt;/ol&gt;
My default position would be to develop separate APIs, but your particular use case (routing requests to other things) might be solved by some existing tool such a nginx - I'm not knowledgable about these so cannot advise
</t>
  </si>
  <si>
    <t>Is Model View Presenter and Dependency Injenction becoming a new Standard for Android Development?</t>
  </si>
  <si>
    <t xml:space="preserve">In the last period i am having the chance to develop some apps for personal reason, and taking a look to what today the companies are organizing their work in the Android Ecosystem i encountered many and many times this kind of project configuration:
MVP (Model-View-Presenter) as Design Pattern for app architecture;
RxJava for Reactive programming event-based;
Dagger2 for dependency injection;
ButterKnife for fields binding with annotations, used in combo with Dagger2 in order to make your life simplier;
Espresso and Mockito for testing (really nice to use in this kind of environment with this kind of settings)
So, is this becoming a new standard, in your opinion? If so, do you think that is a good idea apply this (relatively) new guidelines and you usually use this kind of project tools/pattern/libraries into your apps or you think there is something better? If you don't like, it, why? What do you think could be a better approach? 
(&lt;em&gt;Obviously each project is different, and for each project is always better engineerize the best solution/architecture possible for the kind of users/team/dev involved. I am trying to understand/discuss this kind of model that seems to become widely used in his concept in many, many companies&lt;/em&gt;)
Thank you for your time, i hope to create an interesting discussion on the argument in order to all improve our skillset/projects.
Enjoy your day!
</t>
  </si>
  <si>
    <t xml:space="preserve">Spent time on documentation and yes, unfortunately, AWS IoT MQTT does not support shared subscriptions at this point of time.
</t>
  </si>
  <si>
    <t>Can a component realize a service in Archimate 3?</t>
  </si>
  <si>
    <t xml:space="preserve">In the Archimate 3 &lt;a href="http://pubs.opengroup.org/architecture/archimate3-doc/chap09.html#_Toc451758027" rel="nofollow"&gt;Application Layer Metamodel&lt;/a&gt; there is no explicit realization relation between an "Application Component" and an "Application Service". However, in &lt;a href="http://pubs.opengroup.org/architecture/archimate3-doc/chap12.html#_Toc451758080" rel="nofollow"&gt;the example of section 12.3&lt;/a&gt; there is such relation. How should I understand this?
</t>
  </si>
  <si>
    <t xml:space="preserve">MVC would live on the outside of the onion and be responsible for view / API concerns, delegating any domain logic to the domain in the middle of the onion. 
So imagine someone visits your homepage - this would be handled by a controller that would return a view - the model would be any information required by the view. If you needed some domain logic (let's say some special offers are shown on the homepage), the controller would delegate this to the domain - the logic wouldn't be inside the controller itself. Similarly, the domain would return some sort of domain object which would then typically need mapping into the model to be used by the view. This view is then returned in the response.
If you haven't done already, read up on hexagonal architecture as it's basically the same idea.
</t>
  </si>
  <si>
    <t>How to correctly do unit-tests in ASP.NET MVC multi-layer application?</t>
  </si>
  <si>
    <t xml:space="preserve">I've used unit-tests in small ASP.NET MVC projects with monolithic architecture. In this case I just had 2 projects like &lt;strong&gt;SampleApplicationName&lt;/strong&gt; and &lt;strong&gt;SampleApplicationName.Tests&lt;/strong&gt;.
Now I am working in a team of 3 developers on a big project with really nice n-layer architecture. We have 5 projects in solution : 
&lt;blockquote&gt;
  1.Data (POCO),  2.DataAccess (EF),  3.Common (helpers here),  4.Business,  5. UI
  (ASP.NET MVC5).
&lt;/blockquote&gt;
Here araise a question. How should I manage tests? Should it be separate test-projects for each exist project like &lt;strong&gt;Business.Tests, DataAccess.Tests&lt;/strong&gt;, or I need to test only the final result? I mean that each method runs full path from UI -&gt; BLL -&gt; DAL, so should I test each project separately or have only one test project? 
</t>
  </si>
  <si>
    <t xml:space="preserve">As far as I know there are no plans to make the Domino database layer available on Bluemix. As a result, there are also no plans, as far as I know, to have a horizontally scaling backend. I think your concern over scalability is valid, I've not heard a reasonable answer. 
For these very valid reasons I've not investigated XPages on Bluemix very deeply, as well as the fact that the Domino (data) server you use elsewhere will also have an XPages runtime, included in the cost rather than charged in addition.
In terms of communication, this is not via HTTP but via NRPC. At IBM Connect earlier this year the server guys outlined steps they were taking or had taken to further secure the NRPC communication (I believe it's pretty secure already, this was extra encryption I believe, but as a non-admin I didn't fully understand the reasons). If you look at the URL for attachments or images stored in rich text fields, for example, you'll see it uses XPiNC syntx rather than the syntax you normally get for XPages on the web.
I believe additional instances would have the same server ID. You only upload the NSF once to Bluemix, it handles the deployment to the multiple instances.
I don't think the XPages buildpack is available for other cloudfoundry instances, but I can't say for certain. I think what you currently see on Bluemix is all there is.
</t>
  </si>
  <si>
    <t>Moving celery to a remote, dedicated machine for a Django project</t>
  </si>
  <si>
    <t xml:space="preserve">I run asynchronous tasks via celery for a social networking Django web application of mine. In my current setup, celery workers and celerybeat are run on the web application server, whereas a postgresql DB resides on a separate server. 
Asynchronous tasks ought not impede/slowdown user experience, thus I've decided to move them to their own dedicated machine (they've now become quite voluminous). 
My question is regarding how to achieve the aforementioned architecture. The asynchronous workers are manipulating tables and rows in the DB. 
1) How would I call my asynch workers in a remote location,  
2) How would I route their results to effect the required changes in the DB? 
Would love to know the most efficient way to achieve this, and an illustrative example would be nice. Thanks in advance. 
</t>
  </si>
  <si>
    <t xml:space="preserve">In your project.json you could defined more than one target framework. Each target can have custom dependency package and/or common dependencies.
{
  ...
  "frameworks": {
    "netstandard1.6": {  },
    "NET46: { },
    "NET40: { },
    "NET35: { },
}
</t>
  </si>
  <si>
    <t>minio: What is the cluster architecture of minio.io object storage server?</t>
  </si>
  <si>
    <t xml:space="preserve">I have searched minio.io for hours but id dosn't provide any good information about clustering, dose it has rings and instance are connected? or mini is just for single isolated machine. And for running a cluster we have to run many isolated instance of it and the our app choose to which instance we write?
if yes: 
When I write a file to a bucket does minio replicate it between multi server?
I is it like amazon s3, or openstack swift that support of storing multi copy of object in different servers (and not multi disk on the same machine).
</t>
  </si>
  <si>
    <t xml:space="preserve">Everything depends on the problem you need to resolve. If things are pretty quick regarding the database server and the application server, then caching into something like Redis might be worth a try. However, if the server is under a lot of pressure, then caching might be needed. For instance if we are talking about a news site with lots of long articles and a lot of comments then it might be worth to generate static HTML files to reduce the pressure, however, there is a cost in the freshness of data. For instance if I write a comment to your article and the article is cached and the cache expires after two days, then I will see something like "your comment is awaiting moderation" for two days unless my change triggers cache refresh. Which is not the best imaginable user-experience. But you can choose to refresh the cache whenever the content has been changed. Also, if you use such caching system, you need to track the cached items individually or in small groups to prevent refreshing all your articles' cache when only one has changed. In this case the app should trigger proxy cache refresh. But then you will have to deal with hacktivists who might be aware that you are using a caching system and would generate a lot of write operations to trigger cache refresh. A minimum cache lifetime setting is to be desired to cope with this situation. But then you pay again in user-experience.
So, the question to answer is:
&lt;strong&gt;Are my technical problems so serious that I need to sacrifice a significant amount of the user-experience to gain performance? If so, what is the desired lifetime length of a cache? How much can I sacrifice from the user-experience?&lt;/strong&gt;
If your system is quick, serves the users well and your servers could handle much more pressure, then this is premature optimization and should be avoided. If problems are imminent or you already have a problem, then you need to optimize things. Among the optimization possibilities this approach is a possibility, with its own ups and downs.
</t>
  </si>
  <si>
    <t>Large Scale Enterprise API Design</t>
  </si>
  <si>
    <t xml:space="preserve">I need suggestion on how best we can implement APIs for large scale enterprise application has a couple of child web applications running inside root application. For example Root, Child1 and Child2
There are separate MVP projects for each application is hosted in IIS. MVC apps have only front-end logic, business &amp;amp; data access layer is hosted in another WCF projects(a separate WCF project for every child). Front-end MVC app only routes requests to target WCF application. 
Now I'm planning to design APIs for each application. I'm not able to decide whether I should create a separate application which will hold APIs for all the child and root application or should add API in each application. Like front-end MVC projects, APIs will also redirect to centralized WCF application.
There is a common logic applicable to all the APIs(rate limiting,  authentication etc...), if API is in each application then I would have to replication logic in all the three apps.
</t>
  </si>
  <si>
    <t xml:space="preserve">I'm currently working on a similar problem. My system has around 35.000 million "records", each record has about 4-5 values in it. I'm currently able to process them (a non-trivial processing) in about 20 hours on a single mid-range desktop (6 core AMD, with spinning platters).
For storage, I tried almost everything, starting from Postgres, moved to Cassandra, Hypertable. Then I realized, that my use-case only involved replaying the data in sequence, with no need for random access either in writes or reads. I found &lt;a href="https://github.com/peter-lawrey/Java-Chronicle" rel="nofollow"&gt;Chronicle&lt;/a&gt;, which is exactly what I was looking for. Since I didn't have enough RAM to store all the data, I needed to read everything from disk, and with Chronicle I got up to about 800.000 records / second.
I don't know the current version of Chronicle, but the version I used created an "index" file which I found was superfluous. Since then I'm using my own code, which is basically Chronicle (memory-mapped files) without the index file, that gets me up to 1.300.000 records / second on my pretty average 30 MB/sec spinning disk.
Another point for storage is to compress your data. It makes a huge difference. I wrote a compression for my data that is &lt;em&gt;bit&lt;/em&gt; aligned (when I compress a value to 3 bits, it really just writes 3 bits, not 8). I found using compressing using byte boundaries to be 30-40% worse (on my data). I would expect for example, that GPS data from one person does not change rapidly, therefore each consecutive data point might only need just a couple of bits.
Since I didn't need real-time processing like you, my primary objective was as much processing performance as possible on one (or at least just a few) machines. I tried Akka, Hadoop (which is just a PITA, wouldn't recommend it), played around which Apache Spark. My problem was that most of these is made to be run in a large cluster, and are not as fast as I want on a single machine (or at least, I couldn't make them as fast as I wanted).
I ended up just implementing a processing chain myself, which as I said comes out to about 500.000 records / second processing &lt;em&gt;with&lt;/em&gt; I/O. Since my data is easily split into independent shards, I can scale out without having to coordinate the nodes anyway.
If you have much more data, and need real-time processing, you probably have to scale out a lot more than I did, and then individual performance might not be the most important part.
Anyway, I hope some of this helps.
</t>
  </si>
  <si>
    <t>AWS, Shared subscription behaviour capability of AWS MQTT broker</t>
  </si>
  <si>
    <t xml:space="preserve">I'm exploring AWS IoT MQTT broker capabilities for my future use and I'm trying to figure out if AWS MQTT broker supports "shared subscriptions" functionality.
Shared subscriptions, relatively new functionality, introduced by IBM MessageSight. Represents "queue" or "p2p" behavior when multiple subscribers with same clientID can be connected/subscribed to the same topic and only one subscriber instance (load is balancing automatically) receives particular message. Against of pub/sub topic model, when all subscribers receive copies, this is very convenient to use in software architecture as we don't need to use one more "player" message queue to distribute load between parallel application instances.
In case if IoT, messages published by devices can be consumed by several application instances, working in parallel, to distribute load between them.
</t>
  </si>
  <si>
    <t xml:space="preserve">I changed the below function in ext-all-debug.js
beforeSetPosition: function (x, y, animate) {
    var pos, x0;
    //change start here
    x = parseInt(x);
    y = parseInt(y);
    //change end here        
    if (!x || Ext.isNumber(x)) {
        pos = { x: x, y : y, anim: animate };
    } else if (Ext.isNumber(x0 = x[0])) { 
        pos = { x : x0, y : x[1], anim: y };
    } else {
        pos = { x: x.x, y: x.y, anim: y }; 
    }
    pos.hasX = Ext.isNumber(pos.x);
    pos.hasY = Ext.isNumber(pos.y);
    this.x = pos.x;
    this.y = pos.y;
    return (pos.hasX || pos.hasY) ? pos : null;
},
instead of
beforeSetPosition: function (x, y, animate) {
    var pos, x0;
    if (!x || Ext.isNumber(x)) {
        pos = { x: x, y : y, anim: animate };
    } else if (Ext.isNumber(x0 = x[0])) { 
        pos = { x : x0, y : x[1], anim: y };
    } else {
        pos = { x: x.x, y: x.y, anim: y }; 
    }
    pos.hasX = Ext.isNumber(pos.x);
    pos.hasY = Ext.isNumber(pos.y);
    this.x = pos.x;
    this.y = pos.y;
    return (pos.hasX || pos.hasY) ? pos : null;
},
</t>
  </si>
  <si>
    <t>How can MVC coexist with the Onion architecture?</t>
  </si>
  <si>
    <t xml:space="preserve">I've seen people suggesting the implementation of MVC together with the Onion Archutecture. 
But how can the two coexist? Aren't they two distinct architectures? For example, where is the Controller in the Onion design?
I understand the combination of more than one design pattern, because they serve different purposes (behaviour, creation, etc), and can be independently implemented in different modules of the system, but I don't get how to implement two different architectures.
</t>
  </si>
  <si>
    <t xml:space="preserve">You need to make a distinction between a dependency and a reference. 
You're correct in saying that your UI should not have a dependency on your DataAccessLayer. But that means it shouldn't be hard-wired to SQL Server code (to give an example). It doesn't mean however that you can't reference that project.
To solve your problem, just reference all the projects from your UI (which will be the entry point for your application). 
The fact is that if you create references like this: UI =&gt; Business Logic =&gt; Data Access, you're also referencing the data layer from the UI, just indirectly.
I've written a post about exactly this which explains it in further detail:
&lt;a href="https://www.kenneth-truyers.net/2013/05/12/the-n-layer-myth-and-basic-dependency-injection/" rel="nofollow"&gt;https://www.kenneth-truyers.net/2013/05/12/the-n-layer-myth-and-basic-dependency-injection/&lt;/a&gt;
</t>
  </si>
  <si>
    <t>bluemix xpages performance and architecture</t>
  </si>
  <si>
    <t xml:space="preserve">I have a few questions about bluemix xpages runtime.
As of now (Aug 2016) Xpages NoSQL Database is still experimental. Is there an ETA for this NoSQL service to become GA ?
As of now, to have better control over performance, a separate domino server has to be provisioned to host the NSF datastore as described in &lt;a href="https://developer.ibm.com/bluemix/2015/11/10/hybrid-xpages-applications-on-bluemix/"&gt;https://developer.ibm.com/bluemix/2015/11/10/hybrid-xpages-applications-on-bluemix/&lt;/a&gt;
What are the best practices to minimize latency for the traffic between the XPages frontend and the backend server hosting the NSF datastore ? Should the domino server be hosted on IBM SoftLayer ?
Does the XPages runtime provide visibility into the network performance between the Xpages runtime and the NSF backend ?
I presume that the number of xpages runtime instances can be increased to handle increased traffic (horizontal scaling). However, the domino backend where the NSF is stored would eventually become a bottleneck, and can only be scaled by increasing the power (CPU/RAM) of the machine. (vertical scaling). Are there plans to offer Xpages NoSQL backend that can also scale horizontally?
In a hybrid bluemix xpages setup, the xpages runtime can be stood up using a custom server.id.
When the xpages runtime is scaled up by increasing the number of instances, would all the instances use the same server.id ? AFAIK, in a domino domain, each server would use a unique server.id. Should this be a cause for concern ?
Is xpages buildpack available (under some license) to be run on any other cloudfoundry instance ? 
Thank you in advance for responding.
</t>
  </si>
  <si>
    <t xml:space="preserve">Claiming that using NuGet to reuse code is the same thing as "doing" SOA is a bit like saying that using a food processor is the same thing as cooking a three-course meal. The food processor may be related to the outcome, and useful during execution, even becoming a prerequisite occasionally, but that doesn't mean it can be directly compared in this way. 
One way to counter this view is to argue that SOA is perfectly possible without any reuse of code, hence no requirement for package management. If you want to read about what it means to do SOA, see another post of mine &lt;a href="https://stackoverflow.com/a/38052562/569662"&gt;here&lt;/a&gt;.
However, I doubt that this is a view you can defeat with logical reasoning. I suspect that what your management is really saying is "SJDoodle keeps going on about SOA? Sounds a bit expensive."
The good news is that you can practice SOA without letting anyone know you're doing it. Even if you're forced to build you application as a monolith, there is nothing to stop you architecting it with microservices in mind. Certain design patterns can be useful to you here, including the &lt;a href="http://alistair.cockburn.us/Hexagonal+architecture" rel="nofollow noreferrer"&gt;Ports and Adapters&lt;/a&gt; pattern and &lt;a href="http://codebetter.com/iancooper/2011/04/27/why-use-the-command-processor-pattern-in-the-service-layer/" rel="nofollow noreferrer"&gt;Command Processor&lt;/a&gt; pattern. 
Martin Fowler has &lt;a href="http://martinfowler.com/bliki/MonolithFirst.html" rel="nofollow noreferrer"&gt;written&lt;/a&gt; about this before, and in some cases, it's better to start this way than trying to execute a services-based approach from the start.
</t>
  </si>
  <si>
    <t>How can I get an older version of .NET Standard?</t>
  </si>
  <si>
    <t xml:space="preserve">According to the &lt;a href="https://github.com/dotnet/corefx/blob/master/Documentation/architecture/net-platform-standard.md" rel="nofollow"&gt;documentation&lt;/a&gt;, targeting the .NET Standard Platform 1.3 allow my library to be used within a 4.6 .NET program.
Am I right about that ?
If I am, my problem is, I can't find a way to downgrade my .net core Library (except for the 1.5.0-rc2)
(Excuse me for my English, I am not a native speaker)
</t>
  </si>
  <si>
    <t xml:space="preserve">We've been in this process for last 6 months (the only difference is Angular, rather than Angular 2). And here is my opinion...
&lt;blockquote&gt;
  a small section of the existing site which when routed to displays an Angular SPA app calling Web API for data, instead of the MVC controller and functions
&lt;/blockquote&gt;
Extremely difficult, if not impossible, since ASP.NET Core is fundamentally very different from MVC 4. I would suggest to have a separate site (on a different port) that runs Core and Angular.
&lt;blockquote&gt;
  I'm not planning on using ASP.NET MVC features such as the shared layout page, bundling, routing etc, preferring to instead leave this to angular.
&lt;/blockquote&gt;
That was our first approach, but in order to accomplish it, we would need to pre-load a lot of Javascript libraries, or do smart things for dynamic loading. It is easier in Angular2 (SystemJS that allows dynamic loading is built into the infrastructure). Instead, we split the application into about half-dozen features. Each feature has a .NET controller and a single view (Index.cshtml). Within the feature we use Angular capabilities for routing, views, etc. This approach also helped us to have strongly typed views. 
&lt;blockquote&gt;
  Should I use separate projects, or a whole separate solution on a new domain which accesses the same db?
&lt;/blockquote&gt;
Entity Framework is also quite different. In our old (very old) solution we didn't use EF at all, so it was an easier decision. But even if you &lt;em&gt;do&lt;/em&gt; use EF in current solution, EF Core is also a different animal, including the way it does migrations. It was much easier for us to have a clean cut.
&lt;blockquote&gt;
  How to I handles authentication and authorisation?
&lt;/blockquote&gt;
Our old system was using membership framework, and we didn't have anybody on the team familiar with OAuth. So, while waiting for IdentityServer 4 (that currently has almost no documentation), I suggest you consider SaaS solutions like StormPath or Auth0 (we love StormPath). If you have experience with IdentityServer, you may jump into IdentityServer 4. Since we are using MVC, our authentication is very straightforward; but I think AJAX-based authentication wouldn't be that much more difficult.
Hope that helps. SO doesn't like "opinion-based" questions - but I think there are a lot of teams struggling with this type of transition, and hopefully, this question and answer are appropriate :)
</t>
  </si>
  <si>
    <t>What are benefits and drawbacks of using proxy catching server ?</t>
  </si>
  <si>
    <t xml:space="preserve">Can someone with experience in using proxy catch server mention some benefits and drawback of using such architecture? 
Some of our team members are trying to promote using Proxy server in our enterprise application. The application is a kind of an intermediate application that communicates with other systems, to fetch data and act upon this data, instead of directly referring to these systems. 
The picture below depicts the two architectures. 
&lt;a href="https://i.stack.imgur.com/4opcE.png" rel="nofollow noreferrer"&gt;&lt;img src="https://i.stack.imgur.com/4opcE.png" alt="enter image description here"&gt;&lt;/a&gt;
</t>
  </si>
  <si>
    <t xml:space="preserve">electron-builder is an all in one packager that will create a Windows installer (or other platforms) and allow you to set icons and many other settings. It actually uses electron-packager as a dependency for the actual packaging.
&lt;a href="https://github.com/electron-userland/electron-builder" rel="nofollow"&gt;https://github.com/electron-userland/electron-builder&lt;/a&gt;
</t>
  </si>
  <si>
    <t>Real Time data processing architecture</t>
  </si>
  <si>
    <t xml:space="preserve">I'm looking at building out the architecture for the following, and wanted to see what others think about it.
Assume that the system is running some non-trivial algorithm (so it's not simply a sum of something etc.) on the data collected on each user. Some users will have 10 rows of data, some will have tens of thousands. The data will be user geo positions over time. There would be upwards of 10-100M users, and the data on many users is coming in every day, potentially every minute for some.
At periodic intervals (1/5/15 minutes, basically as soon as possible), I'd want to run that non-trivial algorithm on each users data, which would spit out couple of numbers that would then be reported out.
One way to model that would be to store in a NoSQL db and process each users data on an Akka cluster. Any recommendation for the DB?
The user data here is basically an append log where once added, data won't change - but it keeps growing all the time, and some users have disproportionately more data than others. In order to process the data per user, all of it needs to be loaded into memory somewhere, so the best possible scenario is where all data is in memory and re-processed at one minute interval - the downside being that I would need terabytes of RAM to do that and if the in-memory servers go down, all of the data would need to re-loaded and that would take a while.
</t>
  </si>
  <si>
    <t xml:space="preserve">there is no hard guideline. 
however managing them as separate nuget packages is beneficial in the long run. 
this is typically because, rarely do 9 assemblies remain as pure utilities assemblies. they inevitable encompass helper code across varying concerns like, web api, mvc, cryptography, auth etc.
so instead of lumping them as 1 single project/nuget package, 9 projects in a solution with 9 nuget packages is your optimal route.
otherwise, you end up having Web Api, Mvc, Auth, Validation, Data Access, AWS, Azure etc. code in this one huge assembly with gazilion unwanted dependencies for a consumer who just needs a cryptographic helper class.
</t>
  </si>
  <si>
    <t>Why does my layout not extend to the bottom of the window when percentages or floats are used?</t>
  </si>
  <si>
    <t xml:space="preserve">When I am using width in percentage or float for a Sencha ExtJS panel, then set the left position and width in scientific notation by Sencha ExtJS, the layout stops before the bottom of the window is reached.
See this problem screenshot:
&lt;img src="https://i.stack.imgur.com/LSD6i.jpg" alt="Please See here for Screenshot of this problem" /&gt;
I'm using ExtJS with the VB.NET framework on Chrome v52.
Can you please provide solution for this problem?
</t>
  </si>
  <si>
    <t xml:space="preserve">&lt;blockquote&gt;
  And pretty much all of the ORMs for php are designed in a way that totally defeat the purpose of using an ORM at all.
&lt;/blockquote&gt;
The Doctrine PHP ORM offers lazy loading down to the property / field level.  You can have everything done through proxies that will only query the database as needed.  In my experience letting the ORM load the whole object once is preferable 90%+ of the time.  Otherwise if you're not careful you will end up with multiple queries to the database for the same records.  The extra DB chatter isn't worthwhile unless your data model is messy and your rows are very long.
Keep in mind a good ORM will also offer a built-in caching layer.  Populating a whole object once and caching it is easier and more extensible then having your code keep track of which fields you need to query in various places.
So my answer is don't go nuts trying to only query the fields you need &lt;em&gt;when using an ORM&lt;/em&gt;.  If you are writing your queries by hand just in the places you need them, then only query the fields you need.  But since you are talking good architectural patterns I assume you're not doing this.
Of course there are exceptions, like querying large data sets for reporting or migrations.  These will require unique optimizations.
</t>
  </si>
  <si>
    <t>WinForms N-Tier App with DI, Repository and</t>
  </si>
  <si>
    <t xml:space="preserve">i'm building a simple winforms app, i'm using n-Tier Architecture, Dependecy Injection (with Simple Injector), Entity Framework Code First, Repository and Unit Of Work patterns.
UI Layer.
Forms.
Business Logic Layer.
Business Objects "Managers" (Classes that expose business processes).
Data Access Layer
Repositories.
Database Context.
Basically, i know that i can register objects on my Container on the app's entry point (Program.cs), but that only works for objects accessible from the UI, which rules out Data Access Layer objects.
So, how can i register objects from the Business Logic Layer since it's a class library.
Thanks in advance.
</t>
  </si>
  <si>
    <t xml:space="preserve">I would argue that you SHOULD share the bounded contexts and sub domains with the domain expert. The idea behind DDD is shared and agreed knowledge.
However, I don't think you have to use the precise terms 'bounded context' and 'sub domain'. You could use those and these could be in the ubiquitous language - if helpful. I think that is a question as to how well your domain expert will understand these terms, of if you ought to use different terms to make it easy for them to follow.
</t>
  </si>
  <si>
    <t>SOA versus NuGet Packages</t>
  </si>
  <si>
    <t xml:space="preserve">I'm interested in a services-based architecture, loosely based on the concept of microservices. Our management is of the view that this is in place, as we are building Nuget Packages. I feel there is a different, but can't quite articulate... What is a "microservice" or "SOA" giving that is different from re-use of Nuget packages?
</t>
  </si>
  <si>
    <t xml:space="preserve">This is just too broad, but as you stated that initially your videos will be served only for users in North America, there's no reason to use CloudFront yet. Wait until you have the need to serve to different geographical locations to include it in your architecture.
Remember &lt;a href="https://aws.amazon.com/cloudfront/faqs/" rel="nofollow"&gt;AWS says&lt;/a&gt; that CloudFront main feature is "Distribute content with low latency and high data transfer rates by serving requests using a network of edge locations around the world."
</t>
  </si>
  <si>
    <t>How to add Angular 2.0 to an existing ASP.NET MVC app</t>
  </si>
  <si>
    <t xml:space="preserve">I have a very large asp.net MVC 4.0 application that I'd like to start migrating to Web API with asp.net 5.0 and Angular 2.0.
The main reason is to start future proofing and setting up some new components into a more modern SPA architecture.
My plan is to have a small section of the existing site which when routed to displays an Angular SPA app calling Web API for data, instead of the MVC controller and functions. For this section, I'm not planning on using ASP.NET MVC features such as the shared layout page, bundling, routing etc, preferring to instead leave this to angular.
Both my existing MVC and new Web api projects will be using the data layer project/repository which uses EF.
My questions are:
How does this sound? I couldn't find much literature on how to introduce angular into an existing app
Should I use separate projects, or a whole separate solution on a new domain which accesses the same db?  Ie, rather than migrate, start a new solution on ASP.NET 5.0
How to I handles authentication and authorisation? I'm using Identity v2.0, can I mix that so that users accessing pages on the MVC site use standard forms based authentication, but when accessing the Angular/ API portion they use tokens?
Thanks for your time.
</t>
  </si>
  <si>
    <t xml:space="preserve">1) Kind of both: An rdd contains a graph of its ancestors which are the results of rdd-transformations. It won't be evaluated until an action requires it ( like writing to storage or computing some final value ). However an rdd can be persisted in different storage levels like memory, memory and disk etc.
When such an rdd happens to get evaluated it is also persisted ( notice that persisting is lazy as well ).
Also, there is a difference between the logical level and the actual execution level. Logical transformations ( narrow ones ) can be executed together making them inseparable on the execution level. 
2) There is logic that assigns blocks to executors. Data proximity is a major consideration but sometimes if a machine is busy another machine with free slots might take some blocks.
3) Not sure what you mean exactly, but there is a driver that ( depending on your deployment ) assigns and monitors the execution of tasks by executors. Once a task is assigned to it, the executor collects the data it needs.
</t>
  </si>
  <si>
    <t>Electron APP packaging</t>
  </si>
  <si>
    <t xml:space="preserve">I'm trying to package my recent electron app. I tried to use electron-packager and I actually build the app though it is a bunch of files.
Now I'm facing some problems:
How do I change the app icon? I did it by setting its path in BrowserWindow creation, but shouldn't I be able to do it with electron packager?
And what about the actual desktop icon?
And finally how should I do to package all the files built by electron-packager in one .exe?
I'm building it in windows for windows architecture.
</t>
  </si>
  <si>
    <t xml:space="preserve">Only using one port I think its best to use Dealer/Router :
Master would be a Router socket
Slave would be a Dealer socket
When slaves start send an 'I'm here message' to the master which should store identity (first frame received) in a list of known slaves.
The master then sends to a slave by prepending the identity and an empty frame to the message. (You can only send to one client at a time with a router socket, but trivial to write a function to take a message and a list of slave identities and send to each in turn.)
The identities of the slaves can either be set by you, using the setsockopt call on the Dealer sockets, or ZeroMQ will auto assign unique ones if you don't.
</t>
  </si>
  <si>
    <t>Design principles like SoC in the context of a common library</t>
  </si>
  <si>
    <t xml:space="preserve">I am currently working on a couple of .NET web applications (MVC) that are functionally independent. We've kept our projects for each encapsulated following separation of concerns. So we've ended up with projects like:
App.DataAccess
App.Services
App.WebApi
App.Domain
etc
There is a chunk of code that is effectively shareable between the two components and these have been separated out into their own projects. 
Common/Core.DataAccess
Common/Core.Services
Common/Core.Domain
Common/Core.WebApi
etc
The situation we are working on fixing now is that this 'Common code' is basically duplicated to both applications and we're using process as a band-aid to keep them in sync between the two applications. 
After some research, my proposal so far has been:
1) Create a private nuget feed (hosted on our own server)
2) Give the common code its own solution and push it out to this feed.
3) Both applications now install this common code as a nuget package.
Generally speaking, everyone is happy with this approach. The disagreement comes from structuring this new solution.
Common currently consists of 9 projects, with some projects being as small as a single class. The largest project is &amp;lt;25 files big. I feel we should consolidate everything into a single project and use folders and namespaces to encapsulate. 
The concern the team has, is that separation of concerns would be violated as our web project would reference this nuget package and have access to some Data Access components.
Is there a generally accepted pattern to be followed here or is the best solution to keep 9 projects and 9 nuget packages to keep SoC satisfied?
Appreciate any guidance here!
~Saagar
</t>
  </si>
  <si>
    <t xml:space="preserve">Your question is not complete, but i can attempt to guess the question from the title...
Each Component should have it's own business logic, components (or microservices) need to be totally autonomous, sharing nothing, no code no data nothing.
Components can raise events (using messaging) to communicate the fact something append.
Make sense?
Here is an &lt;a href="http://docs.particular.net/samples/show-case/on-premise/" rel="nofollow"&gt;example in .net using NServiceBus&lt;/a&gt; 
</t>
  </si>
  <si>
    <t>Mvc and only selecting fields needed</t>
  </si>
  <si>
    <t xml:space="preserve">I cant seem to find an acceptable answer to this.
There are two big things I keep seeing: 
1) Don't execute queries in the controller.  That is the responsibility of business or data.
2) Only select the columns that you need in a query.
My problem is that these two things kind of butt heads since what is displayed in the UI is really what determines what columns need to be queried.  This in turn leads to the obvious solution of running the query in the controller, which you aren't supposed to do.  Any documentation I have found googling, etc. seems to conveniently ignore this topic and pretend it isn't an issue.
&lt;h2&gt;Doing it in the business layer&lt;/h2&gt;
Now if I take it the other way and query everything in the business layer then I implicitly am making all data access closely reflect the ui layer.  This is more a problem with naming of query functions and classes than anything I think.
Take for example an application that has several views for displaying different info about a customer. The natural thing to do would be to name these data transfer classes the same as the view that needs them.  But, the business or service layer has no knowledge of the ui layer and therefore any one of these data transfer classes could really be reused for ANY view without breaking any architecture rules. So then, what do I name all of these variations of, say "Customer", where one selects first name and last name, another might select last name and email, or first name and city, and so on.  You can only name so many classes "CustomerSummary".
&lt;h2&gt;Entity Framework and IQueryable is great.  But, what about everything else?&lt;/h2&gt;
I understand that in entity framework I can have a data layer pass back an IQuerable whose execution is deferred and then just tell that IQueryable what fields I want.  That is great.  It seems to solve the problem.  For .NET.  The problem is, I also do PHP development.  And pretty much all of the ORMs for php are designed in a way that totally defeat the purpose of using an ORM at all.  And even those dont have the same ability as EF / IQueryable.  So I am back to the same problem without a solution again in PHP.
&lt;h2&gt;Wrapping it up&lt;/h2&gt;
So, my overall question is how do I get only the fields I need without totally stomping on all the rules of an ntier architecture?  And without creating a data layer that inevitably has to be designed to reflect the layout of the UI layer?
</t>
  </si>
  <si>
    <t xml:space="preserve">Azure CDN supports to cache Web Apps.
You can build up a simple Azure Web App with your SPA and custom routing rules and the 404 error page. Then create the Azure CDN, configure the Origin type to web app, and select or type your origin domain in the Origin hostname dropdown.
&lt;a href="https://i.sstatic.net/EVvwB.png" rel="nofollow noreferrer"&gt;&lt;img src="https://i.sstatic.net/EVvwB.png" alt="enter image description here"&gt;&lt;/a&gt; 
You can refer to &lt;a href="https://azure.microsoft.com/en-us/documentation/articles/cdn-create-new-endpoint/" rel="nofollow noreferrer"&gt;https://azure.microsoft.com/en-us/documentation/articles/cdn-create-new-endpoint/&lt;/a&gt; for the detailed steps.
</t>
  </si>
  <si>
    <t>Bounded context and involvement of Domain expert</t>
  </si>
  <si>
    <t xml:space="preserve">While we are deducing the bounded context , do the domain expert should or must understand the terms like "bounded context" , "problem space" , "sub-domain". Or even, what constitutes a bounded context or a sub-domain ?  
For example , while creating Clinic system domain, the sub domains would be appointment system , patient management. So the question is should I tell my domain expert that I am a developer and I am dividing the problem into smaller sub-domains and a boundary context ( appointment system) would constitute patients and billing contexts. and the "context map" here are blah blah.
Essentially, should the domain expert care about I am following the DDD approach or CRUD approach of development or in other words should the terms "bounded context","sub-domain" etc should be included in the Ubiquitous language ? 
</t>
  </si>
  <si>
    <t xml:space="preserve">If you want to develop the web site and mobile app share the same database, it is a good choice.
</t>
  </si>
  <si>
    <t>Using AWS S3 alone or S3 &amp; Cloudfront for video download</t>
  </si>
  <si>
    <t xml:space="preserve">I've built a Ruby on Rails application which at its core involves &lt;em&gt;users&lt;/em&gt; and &lt;em&gt;videos&lt;/em&gt;.
There are a few users with admin rights who have the ability to upload videos (rougly 5 minutes each, HD). The rest of the users on the site are only allowed to watch the videos; they themselves do not have the ability to upload. I expect that around 20 videos will be uploaded per week. No more than 2 or 3 thousand users (all in North America) will be watching the videos.
I have two S3 Buckets, let's call them Bucket X and Bucket Y.
I've built in Carrierwave to upload the videos to S3 Bucket X, and AWS Elastic Transcoder to take the video from Bucket X, transcode it to Mp4, and place it in Bucket Y.
The resulting video files in Bucket Y are exactly how I want them: web optimized, compressed MP4 format. If necessary, I could serve the videos straight from their url in Bucket Y. 
At the same time, however, I am using the AWS Cloudfront CDN to quickly deliver assets and user-uploaded profile pictures to each user. 
For a site like mine, where roughly 20 videos of 5 minutes in length are uploaded per week, does it make sense to use Cloudfront?
I have come across articles like &lt;a href="http://www.software7.com/blog/distributing-html5-videos-with-the-amazon-cloudfront-cdn/" rel="nofollow noreferrer"&gt;this&lt;/a&gt; and &lt;a href="http://www.tothenew.com/blog/streaming-videos-on-demand-using-amazon-cloudfront-and-s3/" rel="nofollow noreferrer"&gt;that&lt;/a&gt;, which suggest Cloudfront is appropriate for serving videos. I also have come across others, like &lt;a href="https://stackoverflow.com/questions/16275771/possible-to-stream-videos-using-amazon-s3-cloudfront-with-html5-player"&gt;this stack overflow answer by Wayne Koorts&lt;/a&gt; which suggest Cloudfront is mostly only advantageous in delivering smaller files and may be costly. 
&lt;strong&gt;Considering that only around 20 videos will be uploaded per week, and the rest are get requests, I am not concerned with the price of using Cloudfront.&lt;/strong&gt; 
But, is Cloudfront even worth using in this situation? Will it actually speed up loading times, if we are talking about 5 minute-long videos?
Any help is appreciated. Thank you very much in advance.
</t>
  </si>
  <si>
    <t xml:space="preserve">As Kevin said, it's called cache stampede.
One of the best documents to do with this problem I have read is &lt;em&gt;Using memcached: How to scale your website easily&lt;/em&gt; (comes from Josef Finsel):
&lt;blockquote&gt;
  What we need in this instance is some way to tell our program that
  another program is working on fetching the data. The best way to
  handle that is by using another memcached entry as a lock.   
  When our program queries memcached and fails to find data, the first
  thing it attempts to do is to write a value to a specific key. In our
  example where we are using the actual SQL request for the key
  name we can just append ":lock" to the SQL to create our new key.  
  What we do next depends on whether the client supports returning
  success messages on memcached storage commands. If it does,
  then we attempt to ADD the value. If we are the first one to attempt
  this then weâ€™ll get a success message back. If the value exists then
  we get a failure indication and we know that another process is trying
  to update the data and we wait for some predetermined time
  before we try to get the data again. 
  When the process thatâ€™s updating
  the cache is done, it deletes the lock key.
&lt;/blockquote&gt;
</t>
  </si>
  <si>
    <t>Spark - Spark RDD is a logical collection of instructions?</t>
  </si>
  <si>
    <t xml:space="preserve">A quick walk through the pretty interesting Apache Spark architecture guide for beginners as shown in this &lt;a href="https://0x0fff.com/spark-architecture/" rel="nofollow"&gt;tutorial&lt;/a&gt; , I came across a couple of queries regarding RDD processing in spark as below,
In my understanding an RDD is a logical collection of instructions that are going to be executed on a physical dataset (lazy execution). Is my understanding correct? or Is it a physical dataset in memory.
Let the file of 20 GB stored in a hdfs and the same is being processed by spark application. This file will be distributed across the hadoop cluster for storage. So, If Datanode A holds 3 blocks of total size 192 MB, this 3 blocks are going to be executed in the same executor of dataNode A or is there any block to executor concept ?  
Is executor program responsible to load data from hdfs blocks?
Any help in understanding the above concepts is highly appreciated. Thanks. 
</t>
  </si>
  <si>
    <t xml:space="preserve">You have to implement the event EA_OnContextItemDoubleClicked and return true to indicate that you have handled the event.
See also the help at &lt;a href="http://www.sparxsystems.com/enterprise_architect_user_guide/12.1/automation_and_scripting/ea_oncontextitemdoubleclicked.html" rel="nofollow"&gt;http://www.sparxsystems.com/enterprise_architect_user_guide/12.1/automation_and_scripting/ea_oncontextitemdoubleclicked.html&lt;/a&gt;
</t>
  </si>
  <si>
    <t>ZeroMQ master slave two way communication</t>
  </si>
  <si>
    <t xml:space="preserve">I want to create a networked architecture where a master process is connected with some slave processes and exchange messages in this way:
&lt;a href="https://i.stack.imgur.com/EJr5O.png" rel="nofollow noreferrer"&gt;&lt;img src="https://i.stack.imgur.com/EJr5O.png" alt="schema"&gt;&lt;/a&gt;
Every slave should be able to send a message to the master. The master should be able to send a message to every subset of connected slaves.
i.e.
Master sends a message to Slave 1
Master sends a message to Slave 2 and Slave 3
Master sends a message to all Slaves
Slave 1 send a message to Master
These messages could have answers, but this can be handled at an higher level if there's not a dedicated way of doing this with ZeroMQ.
&lt;strong&gt;This should work using only one port.&lt;/strong&gt;
With plain sockets I could make the Master bind on a port, accept connections, spawn a thread for every slave to handle incoming data and use the single connection to contact the single slave.
Since this architecture will use message-based communication, I think that ZeroMQ is the proper tool to implement it, but browsing the doc i can't find a way do that.
I'm going to write this in python, but the problem should be language agnostic.
</t>
  </si>
  <si>
    <t xml:space="preserve">In short, you can not pass messages directly from child to parent or a sibling.
Elm Architecture implements uni-directional message passing, in other words, your parent component is always aware of messages for child components before child component will receive a message.
I have made a simple &lt;a href="https://github.com/halfzebra/elm-examples/tree/4f7b69095a718a44abe1ffba125e5fd347a9ed35" rel="noreferrer"&gt;example of parent-child communication&lt;/a&gt;, it is way too big to embed it into an answer so that I will note only the key points here.
&lt;h2&gt;Child&lt;/h2&gt;
Child component defines a &lt;a href="https://github.com/halfzebra/elm-examples/blob/4f7b69095a718a44abe1ffba125e5fd347a9ed35/examples/parent-child-communication/Input.elm#L21" rel="noreferrer"&gt;set of Messages&lt;/a&gt;:
&lt;pre class="lang-elm prettyprint-override"&gt;type Msg
    = Update Model
    | Focus
    | Blur
In it's update function we &lt;a href="https://github.com/halfzebra/elm-examples/blob/4f7b69095a718a44abe1ffba125e5fd347a9ed35/examples/parent-child-communication/Input.elm#L46" rel="noreferrer"&gt;ignore&lt;/a&gt; Messages, intended for the parent component.
update : Msg -&amp;gt; Model -&amp;gt; ( Model, Cmd Msg )
update msg model =
    case msg of
        Update value -&amp;gt;
            ( value, Cmd.none )
        -- Ignore the rest of the messages.
        _ -&amp;gt;
            ( model, Cmd.none )
&lt;h2&gt;Parent&lt;/h2&gt;
In parent's update function we can pattern match required messages and react to them.
The rest of the messages will go through &lt;a href="https://github.com/halfzebra/elm-examples/blob/4f7b69095a718a44abe1ffba125e5fd347a9ed35/examples/parent-child-communication/Main.elm#L74" rel="noreferrer"&gt;default branch&lt;/a&gt;.
update : Msg -&amp;gt; Model -&amp;gt; ( Model, Cmd Msg )
update msg model =
    case msg of
        NameMsg childMsg -&amp;gt;
            case childMsg of
                {- We have intercepted a message from child component.
                   This part of the update function might be moved
                   to a separate function for better readability.
                -}
                Input.Focus -&amp;gt;
                    update (HelperMsg Helper.Show) model
                Input.Blur -&amp;gt;
                    update (HelperMsg Helper.Hide) model
                -- The default message passing routine.
                _ -&amp;gt;
                    let
                        ( nameModel, nameCmd ) =
                            Input.update childMsg model.name
                    in
                        ( { model | name = nameModel }
                        , Cmd.map NameMsg nameCmd
                        )
The example above concludes the child-parent and sibling communication. You can run the update function recursively as much as you want with any messages to any components.
&lt;h1&gt;Sending Messages from child's update function&lt;/h1&gt;
&lt;a href="http://package.elm-lang.org/packages/shmookey/cmd-extra/1.0.0/Cmd-Extra" rel="noreferrer"&gt;Cmd.Extra&lt;/a&gt; exposes a function for sending messages.
&lt;pre class="lang-elm prettyprint-override"&gt;update : Msg -&amp;gt; Model -&amp;gt; ( Model, Cmd Msg )
update msg model -&amp;gt;
    (model, message SomeMessage)
&lt;strong&gt;PS:&lt;/strong&gt; Translator pattern example is on my To-do, leave a comment if you want me to update the answer with it.
</t>
  </si>
  <si>
    <t>Should business logic be contained in individual services in a micro service ecosystem?</t>
  </si>
  <si>
    <t xml:space="preserve">Let's say I just have 2 services &lt;strong&gt;Billing&lt;/strong&gt; and &lt;strong&gt;Orders&lt;/strong&gt; and one API gateway which may fan out requests to these services for billing or creating orders. 
Given this new order scenario:
user creates an order (request -&gt; Rest API)
User validation has to be done
Order entity has to be created
Billing entity has to be created 
Notification has to be done to notify the user
Where should my application logic sit ? and should the calls to these services be done synchronously (within the rest api) ? or each service should be responsible for calling another ? eg:
New user order request -&gt; Rest API -&gt; calls order service to create order -&gt; (if successful) Rest API -&gt; (if successful) calls the billing service
&lt;strong&gt;Or&lt;/strong&gt;
New user order request -&gt; Rest API -&gt; calls order service to create order -&gt; returns the response. Then order service takes of things from there on asynchronously ?
Thanks!
</t>
  </si>
  <si>
    <t xml:space="preserve">I checked original &lt;a href="https://rads.stackoverflow.com/amzn/click/com/B000SEIBB8" rel="nofollow noreferrer" rel="nofollow noreferrer"&gt;design patterns book&lt;/a&gt; to see how the authors were defining Bridge pattern. Their real-life examle shows a case when &lt;strong&gt;both&lt;/strong&gt; abstraction and imlementation hierarchies can change independently (i.e. new subclasses can be introduced for an abstraction; new subclasses can be introduced for implementations). Their example deals with window library that can work for different window systems.
In the original example the authors used a different window system from IBM, but I believe a good current analogy would be different Linux window managers (GNOME, KDE, etc.).
So, imagine a Window abstraction, and two implementations for GNOME and KDE. And now imagine that you want to add new Window subclass, TransparentWindow. TransparentWindow extends Window, so as GNOMEWindow and KDEWindow. But you also have to provide imlementations for TransparentWindow: GNOMETransparentWindow and KDETransparentWindow. The hierarchy starts looking messy.
Imagine a new type of window, or new window manager - XFCE. To avoid complicated hierarchies, they introduce the Bridge pattern, and make the two hierarchies separate (i.e. TransparentWindow extends Window; GNOMEWindow and KDEWindow extend WindowImpl).
To me it seems that the tricky part is to define an interface for implementation, since the hierarchies of abstractions will need to define their operations using only that interface.
A learning example of Bridge pattern that I liked is &lt;a href="https://sourcemaking.com/design_patterns/bridge/java/2" rel="nofollow noreferrer"&gt;here&lt;/a&gt;, and I liked it because it does not use artificial classes ConcreteImplementor1 and ConcreteImplementor2. When it comes to real-life examples, I believe I saw this pattern in Selenium WebDriver implementation, but I am not 100% sure now.
</t>
  </si>
  <si>
    <t>How to deploy a react.js based SPA to Azure App Service + CDN?</t>
  </si>
  <si>
    <t xml:space="preserve">I'm creating a react.js based SPA, and I'll have a landing page on launch. The static landing page should have an action button that directs to the full SPA.
For AWS, I realized it's done by simply using S3 and Cloudfront, and Cloudfront also allows routing to custom error page on 404. This means no server code is needed to handle this, and it may free up some server resources?
For Azure, however, I'm unsure of how to mimic such an architecture. I'm guessing I should use Blob storage to store the SPA and the landing page, but how would I be able to mimic the abilities of Cloudfront? Is Azure CDN sufficient? Thanks!
</t>
  </si>
  <si>
    <t xml:space="preserve">A plugin based architecture is a very powerful way to design scalable, maintainable, extensible software. If you intend to build software where you consider certain parts of it should be plugins just go for it because in python implementing plugins is straightforward.
Of course, all depends what type of software you're going to be building and the size of it, if I'm going to build very small software with a fixed rigid set of requirements, having just a good set of custom widgets and using the built-in Qt ones could be a fast way to deliver the product. If the software is not going to be so small you can also decide to use patterns like &lt;a href="https://en.wikipedia.org/wiki/Model%E2%80%93view%E2%80%93controller" rel="nofollow noreferrer"&gt;mvc&lt;/a&gt;
But I think the most important advice I can give here is having in mind the &lt;a href="https://www.python.org/dev/peps/pep-0020/" rel="nofollow noreferrer"&gt;zen of python&lt;/a&gt; and also consider &lt;a href="https://en.wikipedia.org/wiki/SOLID_(object-oriented_design)" rel="nofollow noreferrer"&gt;important principles in software engineering&lt;/a&gt;.
As I've said at the beginning of this post, if you just want to implement a plugin based approach, there are dozens of python frameworks out there, here's a little list:
&lt;a href="https://pypi.python.org/pypi/extensions" rel="nofollow noreferrer"&gt;extensions&lt;/a&gt;
&lt;a href="https://www.riverbankcomputing.com/software/dip/download" rel="nofollow noreferrer"&gt;dip&lt;/a&gt;
&lt;a href="https://github.com/kovidgoyal/calibre" rel="nofollow noreferrer"&gt;calibre&lt;/a&gt;
&lt;a href="http://yapsy.sourceforge.net/" rel="nofollow noreferrer"&gt;yapsy&lt;/a&gt;
&lt;a href="http://pluginbase.pocoo.org/" rel="nofollow noreferrer"&gt;pluginbase&lt;/a&gt;
&lt;a href="https://github.com/benhoff/pluginmanager" rel="nofollow noreferrer"&gt;pluginmanager&lt;/a&gt;
&lt;a href="https://github.com/daltonmatos/plugnplay#readme" rel="nofollow noreferrer"&gt;plugnplay&lt;/a&gt;
&lt;a href="https://github.com/ccoughlin/NDIToolbox" rel="nofollow noreferrer"&gt;NDIToolbox&lt;/a&gt;
&lt;a href="https://github.com/dae/anki/" rel="nofollow noreferrer"&gt;anki&lt;/a&gt;
&lt;a href="https://github.com/ironfroggy/straight.plugin" rel="nofollow noreferrer"&gt;straight.plugin&lt;/a&gt;
&lt;a href="https://pypi.python.org/pypi/pluggy" rel="nofollow noreferrer"&gt;pluggy&lt;/a&gt;
&lt;a href="https://github.com/edgewall/trac" rel="nofollow noreferrer"&gt;trac&lt;/a&gt;
&lt;a href="https://github.com/HackEdit" rel="nofollow noreferrer"&gt;HackEdit&lt;/a&gt;
&lt;a href="http://docs.enthought.com/envisage" rel="nofollow noreferrer"&gt;envisage&lt;/a&gt;
&lt;a href="https://github.com/openstack/stevedore" rel="nofollow noreferrer"&gt;stevedore&lt;/a&gt;
&lt;a href="https://github.com/PyUtilib/pyutilib/" rel="nofollow noreferrer"&gt;pyutilib&lt;/a&gt;
As a personal advice I can give you, I would focus on &lt;a href="https://github.com/enthought/envisage" rel="nofollow noreferrer"&gt;envisage&lt;/a&gt;, it provides several examples using PyQt and the architecture has very similar concepts to Eclipse, I must say it's a really powerful framework. If you feel the framework is too heavy for you in the above list you'll find something much lighter like straight.plugin or pluginbase.
</t>
  </si>
  <si>
    <t>Web App and Mobile App with same database in Azure</t>
  </si>
  <si>
    <t xml:space="preserve">My aim is to develop a web app and a mobile app that share data from the same database. 
What is the best way to achieve this (using azure)?
I think I should:
Create a Web App from Azure Portal with a SQL Database
Create a Mobile App from Azure Portal with an existing Database (the one I created before)
Then I'll develop my ASP.net MVC project, using Entity Framework to create the db Schema and I'll publish it in Azure.
Finally I'll develope my mobile app (in this case I would like to use Xamarin) and I'll access to the database (created before) using the code for Easy Tables.
Is it right? Or I'm thinking wrong and this isn't the best architecture to share the same database between a web app and a mobile app using Azure?
</t>
  </si>
  <si>
    <t xml:space="preserve">EA's renderer does generally not create hops for dashed connectors. You might send a feature request. But don't hold your breath.
</t>
  </si>
  <si>
    <t>Multiple clients using redis cache</t>
  </si>
  <si>
    <t xml:space="preserve">I have a question concerning redis in a distributed architecture.
Assume I have n clients, either windows desktop applications or asp.net web/web api servers.
One of the clients, lets say client A, hits the cache for a data and has a miss (the data is not in the cache). The client then starts to get the real data (from lets say a database) and then sets it in the cache when it's done.
Client B comes along and wants the same data, does a fetch to the cache and since it's a miss, does the same processing.
Is there a way for Client B to ...(N) not to do the processing (i.e go to the database) until the data is in the cache and fetch the data from the cache instead when it's available?
I understand that on a single app (or web server), using threads it's easy to check that, but in a distributed architecture?
Is this also a correct way of thinking as well? for the wait process that is
If so then could Client A put a flag somewhere stating that he's loading Data X and that all other clients should wait until he's done?
Otherwise, the idea then would be something along the lines of :
Client A requests Data X&lt;br/&gt;
Miss in cache&lt;br/&gt;
Processes Data X&lt;br/&gt;
Looks if Data X is now in cache&lt;br/&gt;
If not, add Data X to cache, otherwise, use it and don't store it in cache&lt;br/&gt;
Thanks!
</t>
  </si>
  <si>
    <t xml:space="preserve">Use a &lt;a href="https://www.nginx.com/blog/service-discovery-in-a-microservices-architecture/" rel="nofollow"&gt;service registry&lt;/a&gt; and look up the location of other services at run time. Here are some of the typical technologies used for this (there are others out there).
&lt;a href="https://github.com/Netflix/eureka" rel="nofollow"&gt;Eureka&lt;/a&gt;
&lt;a href="http://zookeeper.apache.org/" rel="nofollow"&gt;Apache ZooKeeper&lt;/a&gt;
&lt;a href="https://www.consul.io/" rel="nofollow"&gt;Consul&lt;/a&gt;
&lt;a href="https://github.com/coreos/etcd" rel="nofollow"&gt;Etcd&lt;/a&gt;
The service registry must exist in a known location.  This location should always be a configurable property in your microservice.  Never hard coded!  For improved flexibility, it's pretty typical to access the registry endpoint byway of a DNS.  So, your service looks for https://registry-1 instead of a specific IP address, which might change.
Depending on the communication mechanism you want in your system, a message queue will help your services communicate, but it will not help with discovery.  In this approach you would still use a DNS and configurable properties to tell each microservice the location of the message queue.  Individual services would then publish and subscribe messages to the queue.  Microservices would never be aware of other services (no discovery) and all communication would be through messages in the queue.
&lt;a href="http://amzn.to/2blwemN" rel="nofollow"&gt;Sam Newman's book on microservices&lt;/a&gt; goes into greater detail on these approaches and covers other areas of concern you are likely interested in.
</t>
  </si>
  <si>
    <t>How to override Enterprise Architect default properties Window</t>
  </si>
  <si>
    <t xml:space="preserve">I have build a MDG Toolbox. When I drag &amp;amp; drop a class from the toolbox then through a pop-up Window Form (C# addins) I am filling all the Tag Values.
The problem is when I drag &amp;amp; drop a class then only my Window Form is popping up. But when I double click the Class in the diagram then my window form should pop-up instead of default class properties. How to override the default class properties through C#. 
Thanks in advance
</t>
  </si>
  <si>
    <t xml:space="preserve">&lt;blockquote&gt;
  Do queries and commands continue to be considered separate here?
&lt;/blockquote&gt;
Yes, typically you would fire a command and if you need to update the UI after this action has been performed you would perform a query to get the new information. An example will make this clear.
Let's say you would assign a specific guard to a certain area. The only information the command (which is only a &lt;a href="https://en.wikipedia.org/wiki/Data_transfer_object" rel="nofollow"&gt;DTO&lt;/a&gt;) needs is the Id of the guard and the Id of the area. The associated CommandHandler will perform all tasks to handle this, e.g. removing that guard from another area, booking him as unavailable etc.
Now your UI would want to show the change. The UI has probably some kind of list with all guards and their assigned area. This list will be populated by a single GetActiveGuardsAndAreaQuery which will return a List&amp;lt;GuardWithAreaInformationDto&amp;gt;. This DTO could contain all kinds of information about all guards. Returning this information from the command is not a clean separation of concerns, because the atomic command handling could be very well used from a similar but slightly different UI, which will require a slightly different update of the UI information.
&lt;blockquote&gt;
  such as a login attempt. Is that a query or a command?
&lt;/blockquote&gt;
IMO a login attempt is neither. It is a cross cutting concern, an implementation detail that the data is hidden behind a secure connection. The application however should not be concerned with this detail. Consider using the application with another customer where you could host the WebApi service in and Active Directory domain where you can use Windows Authentication. In that case the user only has to login to his machine and the security is handled by the client and server OS while communicating.
With the patterns you're referring to this can be nicely done using a AuthenticateToWebApiServiceCommandHandlerDecorator which makes sure their are login credentials to serve to the service by asking the user in a modal form, reading it from a config file, or whatever.
Checking if the credentials worked can be done by performing a kind of a standard Query your application always needs such as CheckIfUpdateIsAvailableQuery. If the query succeeds the login attempt succeeded otherwise it failed.
&lt;blockquote&gt;
  if a command handler returns void, how would you tell the presenter whether or not the user creation request was successful?
&lt;/blockquote&gt;
While it seems that void doesn't return anything this is not really true. Because if it doesn't fail with some exception (with a clear message what went wrong!) it must have succeeded. 
In a &lt;a href="https://cuttingedge.it/blogs/steven/pivot/entry.php?id=93" rel="nofollow"&gt;follow up&lt;/a&gt; of the mentioned blog posts @dotnetjunkie describes a way to return information from commands but make notice of the added comment on the top of post.
To summarize, throw clear exceptions from failed commands. You can add an extra layer of abstraction client side to handle this nicely. Instead of injecting a commandhandler directly into the different presenters you can inject an IPromptableCommandHandler which has only one open generic implementation at compile time:
public interface IPromptableCommandHandler&amp;lt;TCommand&amp;gt;
{
    void Handle(TCommand command, Action succesAction);
}
public class PromptableCommandHandler&amp;lt;TCommand&amp;gt; : IPromptableCommandHandler&amp;lt;TCommand&amp;gt;
{
    private readonly ICommandHandler&amp;lt;TCommand&amp;gt; commandHandler;
    public PromptableCommandHandler(ICommandHandler&amp;lt;TCommand&amp;gt; commandHandler)
    {
        this.commandHandler = commandHandler;
    }
    public void Handle(TCommand command, Action succesAction)
    {
        try
        {
            this.commandHandler.Handle(command);
            succesAction.Invoke();
        }
        catch (Exception)
        {
            MessageBox.Show("An error occured, please try again.");
            // possible other actions like logging
        }
    }
}
// use as:
public void SetGuardActive(Guid guardId)
{
    this.promptableCommandHandler.Handle(new SetGuardActiveCommand(guardId),() =&amp;gt; 
               this.RefreshGuardsList());
}
&lt;blockquote&gt;
  At the end of the day, for any given UI task (say the user creation request), does it end up that you end up having a winforms client based query/command, as well as a web api service version of the command/query which handles the request on that end?
&lt;/blockquote&gt;
No!
Client side you should create a single open generic CommandHandlerProxy which solely task is to pass the command dto to the WebApi service.
For the service side architecture you should read another follow up: &lt;a href="https://cuttingedge.it/blogs/steven/pivot/entry.php?id=95" rel="nofollow"&gt;Writing Highly Maintainable WCF Services&lt;/a&gt; which describes an server side architecture to handle this very nicely. The linked project also contains an implementation for WebApi!
</t>
  </si>
  <si>
    <t>How to call a parent msg from component in Elm?</t>
  </si>
  <si>
    <t xml:space="preserve">I have a modal window that can display different components inside it. Each component has it's own updater and messages, but I want to share a close button between them.
Thus I can't call "CloseModal" directly from my children â€” Elm doesn't allow me to call someone else messages. What are my options?
&lt;hr&gt;
I thought I could call "Modal.Update.update Modal.Messages.CloseModal", but inside my components I have only chunks of a state. So it's not a option.
Then I found a way to pass messages from parent to child, but it doesn't help me to pass messages other way around. Or to siblings.
</t>
  </si>
  <si>
    <t xml:space="preserve">It's good to see that you realize that every API on the Internet is a &lt;em&gt;public API&lt;/em&gt;, and therefore can be abused, given sufficient time to discover its weaknesses.
I suppose a solution could include some of the following ideas.  Sadly, each of the following ideas has a weakness, but a combination of them could adequately cover your requirements.  You may never be able to absolutely guarantee the solution, but you could get very close.
Idea: Track behavior.  Is it easy to recognize the "normal" behavior of a map calling the API?  For example, does it invoke the API only once per minute, or many times per second?  If the normal, map-caused frequency is low, then you could consider higher frequencies to be from developers, rather than map users.
Idea: Track users.  Are users of your website's map required to login?  If so, you could track each user's API calls, and look for numbers that are too high for normal map usage.
Idea: Track each map display.  Each display of a map in a browser window is assigned a unique ID, which is included by the web server in the generated HTML/JavaScript of the web page.  The ID is then sent back with each API request from that displayed map.  In the API server, if the ID is not in the list of those for currently-displayed maps, then the API request is rejected.  This concept is similar to a "&lt;a href="https://en.wikipedia.org/wiki/Cryptographic_nonce" rel="nofollow"&gt;nonce&lt;/a&gt;", so I'll call it a &lt;em&gt;map-nonce&lt;/em&gt;.  A developer who directly calls the API would not have a valid map-nonce, so they cannot masquerade as a map.  And, even if they have a valid map-nonce from another browser or user, it would not be valid for their particular session.  If you implement this, you would have to track the map-nonce's that are active.  After a while, a map-nonce should expire.  When the user logs out, the map-nonce's for that session are expired.  If a map makes an API request, and the request is rejected due to its map-nonce, then the map should re-display, which will cause it to get a new map-nonce from the server.
Idea: Obfuscate.  Put the map and the API on different domains.  Make the map's API different from the developer's API (perhaps &lt;em&gt;JSON&lt;/em&gt; versus &lt;em&gt;querystring&lt;/em&gt;).  Don't (publicly) document the map's API.  Only include essential data for the map in the map's API.  Change the map's API at intervals, to trip-up any abusing developers.  As map users have a brain that filters nonsense visual data, you could include bogus data in your map API -- If carefully done, the map users won't mind.
So, by identifying users and map displays, and then considering their API behavior, you should be able to reasonably determine if someone is abusing your API.  Of course, you can bet that someone is going to find a way to hack this, so you should keep statistics, and remember to engage your cerebrum and eyeballs at regular intervals.
</t>
  </si>
  <si>
    <t>Bridge- vs Strategy-Pattern</t>
  </si>
  <si>
    <t xml:space="preserve">I know, this question was asked many times, but I did some research and still don't get it, probably you can help me out:
As stated many times, the UML is almost the same. Also the implementation and idea is more or less the same: Instead of sub-typing, you define an Interface, which encapsulates some logic and let's it pass to an abstract.
So, even the Microsoft-Blog guys 
&lt;a href="https://blogs.msdn.microsoft.com/gyanjadal/2015/01/05/difference-between-strategy-and-bridge-patterns/" rel="noreferrer"&gt;https://blogs.msdn.microsoft.com/gyanjadal/2015/01/05/difference-between-strategy-and-bridge-patterns/&lt;/a&gt; says:
&lt;blockquote&gt;
  The simple answer is â€œThey are similar but differentâ€. The
  implementations are similar but the intentions are different. To give
  an analogy, a city bus and school bus are both similar vehicles, but
  they are used for different purposes. One is used to transport people
  between various parts of the city as a commuter service. The other is
  used for transporting kids to schools.
&lt;/blockquote&gt;
"If it sounds like a duck and looks like a duck but it intends to be a swan, it can be either of them", which is what I read here.
Since I still did't get it, so I digged deeper:
&lt;a href="https://social.msdn.microsoft.com/Forums/en-US/08775d39-2de0-4598-8872-df21f681b7b3/strategy-vs-bridge-patterns?forum=architecturegeneral" rel="noreferrer"&gt;https://social.msdn.microsoft.com/Forums/en-US/08775d39-2de0-4598-8872-df21f681b7b3/strategy-vs-bridge-patterns?forum=architecturegeneral&lt;/a&gt; 
This Thread also doesn't add anything new, except:
&lt;blockquote&gt;
  They both look the same on the surface to me as well. The main
  difference I see is the fact that in the Bridge pattern, the
  abstraction is PART OF the object, but in the Strategy pattern the
  abstraction is performed BY the object.
&lt;/blockquote&gt;
But, if we read the definition of strategy: 
&lt;blockquote&gt;
  Define a family of algorithms, encapsulate each one, and make them
  interchangeable. Strategy lets the algorithm vary independently from
  clients that use it.
&lt;/blockquote&gt;
There is nothing defined, how the Strategy is applied. It could also easily be an Interface on the Abstract, exactly the same the common Strategy-Implementation as LINQ-Orderby etc.
Another interest take on the topic is here:
&lt;a href="http://game-engineering.blogspot.ch/2008/07/bridge-pattern-vs-strategy-pattern.html" rel="noreferrer"&gt;http://game-engineering.blogspot.ch/2008/07/bridge-pattern-vs-strategy-pattern.html&lt;/a&gt;
The mainpart from this excourse:
&lt;blockquote&gt;
  You say "Strategy" when you want to vary behavior, and you do so not
  by writing different objects but by introducing a class heirarchy. You
  say "Bridge" when you expect that you will vary both the interface and
  the implementation. In both cases you're providing flexibility for a
  changing implementation; in a Bridge, you're also expecting the
  interface to change.
&lt;/blockquote&gt;
Is this probably the main-difference? Since the Implementor and the Abstraction are so loose coupled, I can change the Interface of the Implementor and the Abstraction doesn't have to care? That sounds reasonable, but wouldn't then have the Abstraction to change as well, since they are kindahow connected? Wouldn't that destroy all other principles like Information hiding and DRY?
I also looked at many many examples, which I don't add here for the sake of place, and I couldn't find an Example of either of those patterns I couldn't change to fit the other one. Be it via an Interface-Property or just an Parameter.
Did I miss anything here? Does probably anyone have a REAL-LIFE example of "I wanted to use Strategy, but the Bridge did just fit better", or visa versa, example?
Edit: Why do I justify an own Thread for this Topic (again)? First of all, the accepted answer of the mentioned Thread is the following
&lt;blockquote&gt;
  As I understand it, you're using the strategy pattern when you're
  abstracting behavior that could be provided from an external source
  (eg. config could specify to load some plugin assembly), and you're
  using the bridge pattern when you use the same constructs to make your
  code a bit neater. The actual code will look very similar - you're
  just applying the patterns for slightly different reasons.
&lt;/blockquote&gt;
I already provided in the previous explanations, that abstracting behavior from external source is exactly the definition of Strategy- and Bridge-Pattern. 
Also 
&lt;blockquote&gt;
  and you're using the bridge pattern when you use the same constructs
  to make your code a bit neater.
&lt;/blockquote&gt;
Also the strategy pattern makes the code way neater, since it abstracts an whole building block away, thus thightens the Code quite a bit.
I think anyone, who read the whole topic sees, that there is more on this topic just than this 2 sentences.
</t>
  </si>
  <si>
    <t xml:space="preserve">I would use an actor. Give each item it's own actor and store the state there. When the actor is garbage collected, you could save state somewhere else, or simply do that on an actor timer. 
Doing this means you won't have to replicate a lot of the actor code to manage lots of instances.
&lt;strong&gt;CAVEAT&lt;/strong&gt;
This makes sense if your overall design make sense. As Vaclav's comment below says, actors are not good for a general purpose cache due to the single threaded model for actors. But if your design has an actor representing a single entity and the caching is related to that entity (such as a user), then treating the actor as a cache can work well.
</t>
  </si>
  <si>
    <t>Is plug-in based approach considered good practice for GUI app development in PyQt?</t>
  </si>
  <si>
    <t xml:space="preserve">I'm thinking of using a plug-in based UI architecture to develop my PyQt project, i.e. create a skeleton main window which will dynamically load all the other UI components and these UI components will be made as PyQt plugins. 
Since I'm quite new to PyQt, I'm wondering if this is a good practice that people tend to follow in GUI app development.
Any better alternative approaches are welcome!
</t>
  </si>
  <si>
    <t xml:space="preserve">That's possible. Performance will still be less than with in-process data. One of the most expensive things to do when executing a cheap SQL statement is all the overhead of executing anything at all (network, serialization, ...).
You will need to measure (or have a good understanding of) whether the now reduced performance is still enough.
If the existing system works without problems there is no need to change anything.
</t>
  </si>
  <si>
    <t>How to use Enterprise Architect line jumps for connectors</t>
  </si>
  <si>
    <t xml:space="preserve">I have created a Deployment Diagram with Enterprise Architect 12.1.1227, the option to enable connector line jumps is checked. But they do not appear in the diagram where two dependency connectors are crossing. How can I force them to appear in my diagram? Am I missing something? The three red circles in my screenshot should have line jumps.
&lt;a href="https://i.stack.imgur.com/QG9Xy.png" rel="nofollow noreferrer"&gt;&lt;img src="https://i.stack.imgur.com/QG9Xy.png" alt="enter image description here"&gt;&lt;/a&gt;
See this question how to not use line connectors: &lt;a href="https://stackoverflow.com/questions/28944035/enterprise-architect-cancel-connectors-bridges"&gt;Enterprise Architect - Cancel Connectors Bridges&lt;/a&gt;
</t>
  </si>
  <si>
    <t xml:space="preserve">Your solution 1 has another problem - everyone knows the server, but server would not know all the clients. Ofcourse you can do a client registration workflow on server, but it makes the server heavy to publish the messages
I am not even considering solution 2 here. RMI to me is as good as dead, we have much better architectures in place right now.
&lt;ol&gt;
Bring up a messaging queue in a subscription model. Whenever there is an update push messages to the Queue Manager and let the queue manager worry about broadcasting to all the available clients. You can use any reliable queues here such as RabbitMQ, MQTT etc.
&lt;/ol&gt;
Main advantage is messaging reliability. There are options to ensure that every subscriber gets the message, which is good. You can do a push/pull later if you want. You can also cluster the messaging queues which will create a load balanced solution if the number of clients go higher, at a later point of time.
&lt;ol start="2"&gt;
You can also use a websocket, if speed of transmission is required. But this is not as good as option 1, because of its resource usage. But if you are not worried about it, websockets are a super cool way of full duplex communications.
&lt;/ol&gt;
</t>
  </si>
  <si>
    <t>Best Practices for Microservices discovery without Hard Coding?</t>
  </si>
  <si>
    <t xml:space="preserve">This is a question that's been annoying me for a while, how does one write a series of microservices that run on on various machines at different locations without the need to hard code each services individual location?
Like say for instance I had service A which does some form of validation of a json message. Service A runs on box 1,3,5 and more instances can be brought up as demand grows.
Now say I have service B which looks to call upon service A, how would I communicate to service B where my service A resides? 
Possible Solutions I've considered:
Hard coding service B with the location of a 'master' node for Service A which then delegates tasks out to all instances of service A.
Utilization of message queues? - Service B writes to a series of message queues, Service A instances read from set message queues and sends back results to service B. 
SSDP - utilizing some form of simple service discovery protocol to broadcast which services are running where on a set network and keeping track of these services. 
I'm quite new to this architectural style so I'm hoping I've not missed something very simple?
</t>
  </si>
  <si>
    <t xml:space="preserve">Entities are the low end database "parts". They represent the bits and pieces you put in the data storage for persistence. UML uses a stereotype which resembles a tape/head (if still someone remembers what that is):
&lt;a href="https://i.sstatic.net/Nob8I.png" rel="nofollow noreferrer"&gt;&lt;img src="https://i.sstatic.net/Nob8I.png" alt="enter image description here"&gt;&lt;/a&gt;
The stereotypes for a boundary resemble a screen (or you can think of that being some projection). A boundary presents some information to an actor. 
The control stereotype resembles a turning wheel (where you think of work being done) and it hides the business logic which react no boundary events and changes/reads entities.
You can also use rectangle notation:
&lt;a href="https://i.sstatic.net/22oNM.png" rel="nofollow noreferrer"&gt;&lt;img src="https://i.sstatic.net/22oNM.png" alt="enter image description here"&gt;&lt;/a&gt; 
&lt;strong&gt;Edit&lt;/strong&gt; As @www.admiraalit.nl notes, this notation is not part of Superstructures itself (so not basic UML) but a common used notation in various UML profiles.
</t>
  </si>
  <si>
    <t>How to use command pattern in a WinForms client application?</t>
  </si>
  <si>
    <t xml:space="preserve">&lt;strong&gt;Background&lt;/strong&gt;
I'm building a two-tiered C# .net application:
Tier 1: Winforms client application using the MVP (Model-View-Presenter) design pattern.
Tier 2: WebAPI RESTful service sitting on top of Entity Framework and SQL Server.
If you would like more detail on the application I'm building, I gave a probably too thorough explanation &lt;a href="https://stackoverflow.com/questions/38471351/winforms-mvp-pattern-using-static-applicationcontroller-to-coordinate-applica"&gt;here&lt;/a&gt;.
&lt;strong&gt;Current Development&lt;/strong&gt;
Currently, I'm working on the Winforms client. Particularly, I'm trying to hash out a adequate implementation of the command pattern within this client. I was fortunate enough to stumble across &lt;a href="https://cuttingedge.it/blogs/steven/pivot/entry.php?id=91" rel="nofollow noreferrer"&gt;this&lt;/a&gt; excellent blog post that outlines a solid command architecture. To complement that post, the author &lt;a href="https://www.cuttingedge.it/blogs/steven/pivot/entry.php?id=92" rel="nofollow noreferrer"&gt;followed up&lt;/a&gt; by explaining how he separates queries from commands. After reading those blogs, it becomes very clear that my tier 2 (web api service) would greatly benefit from implementing both of these. The generic implementation allows for fantastic flexibility, testability, and extensibility.
&lt;strong&gt;Question&lt;/strong&gt;
What is less clear to me is how I go about implementing these patterns on the winforms client side of things (tier 1). Do queries and commands continue to be considered separate here? Consider a basic action, such as a login attempt. Is that a query or a command? Ultimately, you need data back (user information on the server) from the web service, so that would make me think it is a query. What about another case, such as a request to create a new user. I understand that you would create a command object that stores the user information and send that off to the service. Commands are supposed to be fire and forget, but wouldn't you want some sort of confirmation from the service that the command was successful? Furthermore, if a command handler returns void, how would you tell the presenter whether or not the user creation request was successful?
At the end of the day, for any given UI task (say the user creation request), does it end up that you end up having a winforms client based query/command, as well as a web api service version of the command/query which handles the request on that end?
</t>
  </si>
  <si>
    <t xml:space="preserve">Amazon SQS is a message queue service used by distributed applications to exchange messages through a polling model, and can be used to decouple sending and receiving componentsâ€”without requiring each component to be concurrently available. By using Amazon SNS and Amazon SQS together, messages can be delivered to applications that require immediate notification of an event, and also persisted in an Amazon SQS queue for other applications to process at a later time.
Untill you don't want to decouple sending and receiving components and just want to achieve your use case in the question it will work in both case SNS- Lambda and SNS - SQS - Lambda.
</t>
  </si>
  <si>
    <t>How to effectively make limitations on querying API when your front-end uses it</t>
  </si>
  <si>
    <t xml:space="preserve">Let's assume that I have a website with a map showing sensors in different locations.
My website provides API for developers with limitations - 1000 requests/day are for free and if you want more you have to pay $0.0008/request. Verification is done using a credit card.
However, this map that I have uses the same API for querying data. How can I make the API capable of distinguishing these two things? I want users to be able to see sensors data on my map on my website but I don't want other developers to steal this data without using the proper API.
</t>
  </si>
  <si>
    <t xml:space="preserve">DataTorrent can be used to serve Kappa architecture requirements. You can process your batch data and real time stream data  at the same time.
Datatorrent is continuos flow model where the batch data flows like a stream through the DAG unlike Spark where streaming data flow in batches.
You may need to feed in your data from different input sources using different operator ports and the inmemory computation on the data is taken care by the platform calls on the ports.
It is just like having a sink (operator in DT) fed by two pipes (input ports).
</t>
  </si>
  <si>
    <t>Reliable Collection Caching as Cache in Service Fabric</t>
  </si>
  <si>
    <t xml:space="preserve">My system uses a bunch of micro service to process an item and I am planning to create a Stateful MicroService which holds the latest state of the item. In that service, I am planning to store all the item state in a reliable dictionary and whenever an item is accessed update the Last accessed field of the item. 
My requirement is that, I only want to store the recently used items in the reliable collection and need to move the items that are not accessed for long time to an external storage like azure table storage,
And the External storage and Reliable collection needs to be in sync. 
Meaning all the items should be in external storage and the recently used items in reliable collection. 
This is to reduce the overhead in reliable collection. 
Like the reliable collection acts as a cache.
Is it best practice to implement my solution as mentioned above?
Is it good practice to enumerate a ReliableCollection ? 
</t>
  </si>
  <si>
    <t xml:space="preserve">If you are referring to &lt;a href="https://github.com/userfrosting/UserFrosting/blob/master/public/index.php#L56-L63" rel="nofollow"&gt;this route for /dashboard&lt;/a&gt;, then you are correct - the default setup does not use an external controller class:
$app-&amp;gt;get('/dashboard/?', function () use ($app) {    
    // Access-controlled page
    if (!$app-&amp;gt;user-&amp;gt;checkAccess('uri_dashboard')){
        $app-&amp;gt;notFound();
    }
    $app-&amp;gt;render('dashboard.twig', []);          
});
You have a few choices.  You can add a new method to an &lt;a href="https://github.com/userfrosting/UserFrosting/tree/master/userfrosting/controllers" rel="nofollow"&gt;existing controller class&lt;/a&gt;, or even create a new controller class (note that after adding a new class, you will need to run composer update to add it to the autoloader).
Alternatively, you could just add your controller logic directly into the route closure above.  The Eloquent models User, Group, etc can be accessed just as easily in the route closure as in a controller class.
Finally (and this is what I would recommend for generating a list of users), you could generate the dashboard page first using one request, and then fetch the actual data with a separate request, building the list using client-side code (Javascript).  This is actually how the /users page works by default.
You'll notice that if you visit the /users page with your browser console open, that it makes a separate request to /api/users.  This returns a JSON object containing the list of users.  For example:
{
    "count": 5,
    "rows": [
        {
            "id": 1,
            "user_name": "admin",
            "display_name": "Overlord",
            "email": "mrdj@userfrosting.com",
            "title": "The New Kid",
            "locale": "en_US",
            "primary_group_id": 2,
            "flag_verified": 1,
            "flag_enabled": 1,
            "flag_password_reset": 0,
            "created_at": "2015-10-21 00:00:00",
            "updated_at": "2016-06-22 17:14:57",
            "last_sign_in_time": "2016-07-19 19:23:49",
            "sign_up_time": "2015-10-01 00:00:00"
        },
        {
            "id": 22,
            "user_name": "armin",
            "display_name": "Armin van Buuren",
            "email": "armin@userfrosting.com",
            "title": "Cannon Fodder",
            "locale": "nl_NL",
            "primary_group_id": 0,
            "flag_verified": 1,
            "flag_enabled": 0,
            "flag_password_reset": 1,
            "created_at": "-0001-11-30 00:00:00",
            "updated_at": "2015-12-07 12:37:14",
            "last_sign_in_time": 0,
            "sign_up_time": 0
        },
        {
            "id": 20,
            "user_name": "david",
            "display_name": "David Guetta",
            "email": "pierre@userfrosting.com",
            "title": "Pyromancer",
            "locale": "en_US",
            "primary_group_id": 4,
            "flag_verified": 1,
            "flag_enabled": 1,
            "flag_password_reset": 0,
            "created_at": "-0001-11-30 00:00:00",
            "updated_at": "-0001-11-30 00:00:00",
            "last_sign_in_time": 0,
            "sign_up_time": 0
        },
        {
            "id": 13,
            "user_name": "deadmau5",
            "display_name": "Deadmau5",
            "email": "deadmau5@userfrosting.com",
            "title": "DJ Extraordinaire",
            "locale": "en_US",
            "primary_group_id": 3,
            "flag_verified": 1,
            "flag_enabled": 1,
            "flag_password_reset": 0,
            "created_at": "-0001-11-30 00:00:00",
            "updated_at": "2016-03-29 14:37:24",
            "last_sign_in_time": 0,
            "sign_up_time": 0
        },
        {
            "id": 23,
            "user_name": "digweed",
            "display_name": "John Digweed",
            "email": "digweed@userfrosting.com",
            "title": "DJ of the Future",
            "locale": "en_US",
            "primary_group_id": 3,
            "flag_verified": 1,
            "flag_enabled": 1,
            "flag_password_reset": 0,
            "created_at": "-0001-11-30 00:00:00",
            "updated_at": "-0001-11-30 00:00:00",
            "last_sign_in_time": 0,
            "sign_up_time": 0
        }
}
We then use some custom code &lt;a href="https://github.com/userfrosting/UserFrosting/blob/master/userfrosting/templates/themes/default/users/users.twig#L146-L245" rel="nofollow"&gt;here&lt;/a&gt; and &lt;a href="https://github.com/userfrosting/UserFrosting/blob/master/public/js/userfrosting.js#L140-L349" rel="nofollow"&gt;here&lt;/a&gt; to transform this data for use with &lt;a href="http://tablesorter.com/docs/" rel="nofollow"&gt;tablesorter&lt;/a&gt;.  Doing it this way has the advantage that you can perform pagination on the server side, rather than loading the entire list of users in one request and forcing the user to wait while the entire table is built (which could take a very long time when you have lots of users!) 
</t>
  </si>
  <si>
    <t>Can SqlServer in-memory tables be replacement with ASP.NET cache?</t>
  </si>
  <si>
    <t xml:space="preserve">Our current system was architectured like; 
We have around 5 million records in a DB table. Depending on the need, we get, say a resultset of 1 million records and keep them in cache throughout the application, when we are done, get rid of them. 
Now, instead of using .NET application's memory, "Is it possible to use in-memory tables to keep those 1 million records in an in-memory table whilst disk based table still keeps 5 million records?" 
</t>
  </si>
  <si>
    <t xml:space="preserve">If you the data requirement is limited to the three activities as in your description, I would suggest, not finish activity2 before going to activity3. Instead, make use of startActivityForResult() the activities. When returning from activity3 to activity2, call finish() and then return to activity1.
If the above solution is not acceptable, try the following 2 approaches:
&lt;strong&gt;(1)&lt;/strong&gt; You could use variables with an application context.
For this, first create an Application class say MyApp.java,
public class MyApp extends Application {
private String data;
public String getData() {
       return data;
   }
   public void setData(String data) {
        this.data = data;
   }
}
Now, add this class as android:name for the application tag in manifest,
&amp;lt;manifest xmlns:android="http://schemas.android.com/apk/res/android"
package="com.tony.myapp"&amp;gt;
&amp;lt;application
    android:name=".MyApp"
    .....&amp;gt;
In the Activity3, 
String data = "I am BATMAN!!";
MyApp myApp = (MyApp) getApplicationContext();
myApp.setData(data);
Then, all you need to do in the Activity1 is,
MyApp myApp = (MyApp) getApplicationContext();
String data = myApp.getData();
&lt;hr&gt;
&lt;strong&gt;(2)&lt;/strong&gt; If you have simple key-value pairs that you want to persist different instances of the app, use &lt;a href="https://developer.android.com/training/basics/data-storage/shared-preferences.html#WriteSharedPreference" rel="nofollow"&gt;SharedPreferences&lt;/a&gt;. 
</t>
  </si>
  <si>
    <t>Broadcasting message to clients</t>
  </si>
  <si>
    <t xml:space="preserve">&lt;strong&gt;Design&lt;/strong&gt; 
A Server Agent keeps on polling DB (SQL Server 2012) to find if there is any change in schedule and/or configuration required for Client agent. Client agent runs on all machines on network and needs to get updated scan schedule and configuration from server agent and update its job scheduler. Both server Agent and Client agent are built in Java.
&lt;strong&gt;Problem Statement&lt;/strong&gt; 
Server to send data to n number of client agents once DB is updated.
&lt;strong&gt;Solution1&lt;/strong&gt; 
Create webservices on server and client agents and consume each other. Whenever there is change in scan schedule/configuration in DB, server will call client agent's method and update the configuration files. 
&lt;em&gt;Disadvantage Solution1&lt;/em&gt; 
In runnable JAR, deploy Axis2/Jetty/Similar webserrver on all client agents. Considering this is deployment of webservers on all client agents where the number can go upto 150000, is it advisable? Also if there are webservers on all client machines, can the application clear security certification?
&lt;strong&gt;Solution2&lt;/strong&gt; 
Use RMI to communicate between server and client. In this scenario, client will keep polling server as RMI communication is one-directional. Use of bi-directional calls should be avoided as it again involves have server sockets on each client machine.
&lt;em&gt;Disadvantage Solution2&lt;/em&gt; 
Whenever DB is updated, it cant directly send message to all client machines. It has to wait for client machine to poll it. In case when immediate scan is required, all client agents will need to poll master agent frequently. is this advisable considering the number of client agent can be huge? Another disadvantage informed by Java architect is that RMI is slower than webservice. is that correct?
I have to go either of these 2 solutions OR if there is any third solution which you guys can give me. One person also suggested JMS as broadcasting way.
</t>
  </si>
  <si>
    <t xml:space="preserve">Personally I have a few things I would change about the overall structure, but I'm guessing a full design review isn't really what you're asking for. ON your actual question, no - your other layers do not need to reference MVC.
For most any application, IoC needs to be configured and initialized in the presentation layer. Ultimately your presentation layer needs a reference chain (direct or indirect references) to everything you want to register, but this has always been true.
You are already referencing Helpers, Resource, ViewModel, and BLL so you can easily register implementations for the interfaces in those layers. You could also add a reference to DLL to register implementations from that layer.
You can also go the indirect route and add a class in each layer which takes a reference to your IoC container and handles its own registration. In Autofac this is done using &lt;a href="http://docs.autofac.org/en/latest/configuration/modules.html" rel="nofollow"&gt;modules&lt;/a&gt; but there are equivalent ways of accomplishing the same thing using other IoC containers.
</t>
  </si>
  <si>
    <t>Storage layer and entity classes</t>
  </si>
  <si>
    <t xml:space="preserve">According to the book I am reading, in the three layer architecture (presentation, application ,storage), storage layer is responsible for looking after the persistence storage of data in the system. If so, I think entity classes are in the application layer.Is that correct? What classes will be in the storage layer? What is the difference between entity classes and the classes of storage layer? Can you please give me some examples?
</t>
  </si>
  <si>
    <t xml:space="preserve">The preferred solution that I've seen the most is to install the docker binaries in a container, and then mount the /var/run/docker.sock into the container. The Dockerfile I have for something similar looks like:
FROM upsteam:latest
ARG DOCKER_GID=999
USER root
# install docker
RUN curl -sSL https://get.docker.com/ | sh
# app setup goes here
# configure user with access to docker
RUN groupmod -g ${DOCKER_GID} docker &amp;amp;&amp;amp; \
    usermod -aG docker appuser
USER appuser
And then it's run with:
docker run -d --name myapp -v /var/run/docker.sock:/var/run/docker.sock myapp
This would be the most efficient solution since you remove the network bandwidth. And it removes any network vulnerabilities, either from an open port, or from including the TLS cert inside your container which could accidentally leak with something like a lost backup.
</t>
  </si>
  <si>
    <t>AWS Pub/Sub Message Pattern</t>
  </si>
  <si>
    <t xml:space="preserve">Can someone explain to me the advantage or disadvantage of using SNS -&gt; Lambda  vs. SNS -&gt; SQS -&gt; Lambda.
I'm looking to setup an architecture for pub/sub micro-service messaging, but having a queue in front of every Lambda seems excessive.
</t>
  </si>
  <si>
    <t xml:space="preserve">According to &lt;a href="https://www.objc.io/issues/13-architecture/viper/" rel="nofollow noreferrer"&gt;this article&lt;/a&gt; interactor should not know how to persist the entities. 
VIPER and the architecture that uses NSFetchResultController are different approaches. There is no right place for NSFetchResultController in VIPER.
VIPER is good for big application as it provides architecture layers that are isolated well.
NSFetchResultController is good for smaller application as it helps to develop faster. 
</t>
  </si>
  <si>
    <t>How to use datatorrent in a kappa architecture?</t>
  </si>
  <si>
    <t xml:space="preserve">I read a lot about lambda and kappa architectures where we need to use either Apache Spark or Apache Storm. I just discovered a new tool called DataTorrent which can do batch and real-time process. I was wondering if DataTorrent can do, at the same time, the batch and speed layer of a lambda (or kappa) architecture ?
Cheers,
</t>
  </si>
  <si>
    <t xml:space="preserve">You could probably &lt;a href="https://www.youtube.com/watch?v=LyJ4fORkHfA" rel="nofollow"&gt;do it with WebSockets&lt;/a&gt; but there isn't an out-of-the-box solution like with Firebase, no.
</t>
  </si>
  <si>
    <t>UserFrosting: Creating various dashboard widgets that have access to data</t>
  </si>
  <si>
    <t xml:space="preserve">[UserFrosting: 0.3.1]
Hello,
I am currently exploring the UserFrosting environment and architecture.
I am trying to create 'widgets' on the main dashboard (dashboard.twig) which need access to various data.
e.g. A widget to display a simple list of logged on users.
The default main dashboard doesn't seem to have access to the data (besides current user), because Slim configuration (index.php) doesn't use any controller. Is this correct?
If I want to use functions/data from multiple controllers (e.g. users, groups etc..), how do I pass on this data to the main dashboard?
Thanks
</t>
  </si>
  <si>
    <t xml:space="preserve">We developer basically uses the MVC,MVP or MVVM architecture for the development as per the requirement. It is mattering which architecture you are choose to develop the application. Many factors affecting for selection of the software architecture like system designs, requirements, time-lines etc.
In Viper architecture, each block corresponds to an object with specific tasks, inputs and outputs. It is very similar to workers in an assembly line: once the worker completes its job on an object, the object is passed along to the next worker, until the product is finished.
&lt;strong&gt;V (View)&lt;/strong&gt;: View is responsible for the UI updates and show whatever the presenter tells it.
&lt;strong&gt;I (Interactor)&lt;/strong&gt; : The Interactor is responsible for fetching data from the model layer, and its implementation is totally independent of the user interface.All the business logic written inside the Interactor. E.g. Get User Data API call written in the Interactor.
&lt;strong&gt;P (Presenter)&lt;/strong&gt;: Presenter performing role as intermediator it gets data from interaction and passes to View. (It may be data or any user action)
&lt;strong&gt;E (Entity)&lt;/strong&gt;: Basically it is contains the Object Model which is used by Interactor. E.g. Student,Friend,College etc.
&lt;strong&gt;R (Router)&lt;/strong&gt;: It contains navigation logic for the application. E.g. Next button action shows second screen.
Morever, Iâ€™ve use the PROTOCOL, which contains all the rules and work-flow for the particular module of the application. In iOS all the protocols written in the separate protocol swift file for each module.
&lt;strong&gt;Benefits:&lt;/strong&gt;
-All the modules are independent so VIPER is really good for large teams.
-It makes the source code cleaner, more compact and reusable
-It easier to adopt TDD (Test Driven Development)
-You can add easily new features to the existing application without changing other modules possibly.
-It can be applies SOLID principles.
-Reduced number of merge conflicts.
-It Makes it easy to write automated tests since your UI logic is separated from the business logic
&lt;a href="https://i.sstatic.net/eEMZv.jpg" rel="nofollow noreferrer"&gt;&lt;img src="https://i.sstatic.net/eEMZv.jpg" alt="enter image description here" /&gt;&lt;/a&gt;
Reference: &lt;a href="https://javedmultani16.medium.com/viper-architecture-viper-d740d98b7529" rel="nofollow noreferrer"&gt;https://javedmultani16.medium.com/viper-architecture-viper-d740d98b7529&lt;/a&gt;
</t>
  </si>
  <si>
    <t>How to send back value between several Activities on Android</t>
  </si>
  <si>
    <t xml:space="preserve">I'm trying use a value retrieved from Activity3 to Activity1.
This is my flow:
&lt;blockquote&gt;
  Activity1 calls Activity2 â†’ Activity2.finish(), call Activity3 â†’
  Activity3.doSomethingAndGetValue() â†’ Activity3.finish() â†’
  Activity1.useDoSomethingAndGetValue();
&lt;/blockquote&gt;
I can not find the way to send back the values from Activity3 to Activity1; Even using startActivityForResult() because Activity2 was already destroyed by that time.
I tried to use a serializable interface and pass this as extra value on the intent, but this solution only works with the object passed is a static which doesn't allow me to do any change in the current member variables on Activity 1.
Besides, I've tried all these options without success:
&lt;a href="https://stackoverflow.com/a/17306696/3217203"&gt;https://stackoverflow.com/a/17306696/3217203&lt;/a&gt;
(I'm not allow to use shared preferences for this) 
Does anyone has any idea?
Note: I can't add eventBus, I know would be great and way easier but the architecture didn't allow me.
</t>
  </si>
  <si>
    <t xml:space="preserve">just thought I'd update my own question for anyone else that might be having a similar question.
What I went with is a centralized Windows Service that exposes a number of WCF endpoints for a number of its child components. Sitting on top of that is a UI application that communicates to the Windows Service through the WCF endpoints. To make building &amp;amp; debugging easier the Windows Service is configured to run as a Console application when run in debug.
This solution seems to work great so far!
</t>
  </si>
  <si>
    <t>N-Tier Architecture using ASP.NET 5 ( MVC 6 )</t>
  </si>
  <si>
    <t xml:space="preserve">I was reading about ASP.NET Core features and I decide to transfer my current solution ( MVC 5 ) to MVC 6 but I got a little bit confused regarding integrated DI. 
Currently I have this architecture
&lt;h2&gt;&lt;a href="https://i.stack.imgur.com/N9ZV1.jpg" rel="nofollow noreferrer"&gt;&lt;img src="https://i.stack.imgur.com/N9ZV1.jpg" alt="Current architecture"&gt;&lt;/a&gt;&lt;/h2&gt;
CemaManager ( representative layer ) has reference to Helpers, Resource, ViewModel and BLL. 
Bll has reference to ViewModel, Database and DLL.
Dll has reference to Database.
Typical N-tier architecture using DI and Repository pattern. 
When I investigate MVC6 there is startup.cs where DI initialize.
That means if I want to separate BLL and DAL they will have all reference to MVC6 and all logic will go thru that layer? By the time It's gonna be heavy and hard to maintain and scale or am I wrong? 
Is there any way to export startup.cs or DI method to another layer? 
Maybe somebody know any articles to read or examples? 
</t>
  </si>
  <si>
    <t xml:space="preserve">You should check out &lt;a href="https://github.com/App-vNext/Polly" rel="nofollow"&gt;Polly&lt;/a&gt;. It enables you to write code like this:
Policy
    .Handle&amp;lt;TimeoutException&amp;gt;()
    .Retry(3, (exception, retryCount, context) =&amp;gt;
    {
        //access your DB(s)
    });
</t>
  </si>
  <si>
    <t>How can you write a docker daemon that can kick off other docker containers as needed?</t>
  </si>
  <si>
    <t xml:space="preserve">I've seen several options for how a docker container can communicate directly with its host system but they all seem kind of sneaky. For instance, it appears one can start a container and bind (using -v) the in-container docker executable to the host's docker executable. One can send messages to the host using a networking protocol. It also appears that the --privilege flag might help as well.
Each of these methods appears to have drawbacks and security concerns. My bigger question is if this architecture is even the best approach.
Our goal is to have a docker daemon process running, polling a database being used as a queue. (I know this is frowned upon in some ways but our traffic is very low and internal. Performance for this sort of queue is not an issue.) When the docker daemon detects that there is work to be done, it kicks off another docker container to handle that work. That container dies when it is finished. Each container belongs to a "system" and will run load on that system. Each system can only have one container running load on it.
Is this a paradigm that makes sense?
Would the daemon be better off as just a host-level process? A Python script, for instance, instead of a docker container?
Is Docker meant to be used this way? Am I just missing where, in the Docker documentation, it tells me how to do this?
Are my "sneaky" ideas above not so sneaky, after all?
I understand there is an opportunity for opinion here. I am looking for some concise best practices.
Thanks, in advance!
</t>
  </si>
  <si>
    <t xml:space="preserve">Mobicents has been rebranded to Restcomm.
Please use the latest Restcomm JAIN SLEE 2.8 release. More documentation on both JAIN SLEE and jDiameter from &lt;a href="http://documentation.telestax.com/core/index.html" rel="nofollow"&gt;http://documentation.telestax.com/core/index.html&lt;/a&gt;
</t>
  </si>
  <si>
    <t>Which it is the place for NSFetchedResultsController in VIPER architecture?</t>
  </si>
  <si>
    <t xml:space="preserve">In &lt;a href="https://www.objc.io/issues/13-architecture/viper/" rel="noreferrer"&gt;VIPER&lt;/a&gt;, unlike the MVC, the role and place not so clearly defined for NSFetchedResultsController.
Is it right to place it on the interactor?
</t>
  </si>
  <si>
    <t xml:space="preserve">Having a trusted process that sits between the users is a common scenario when using Firebase. Have a look at our classic blog post &lt;a href="https://firebase.googleblog.com/2013/03/where-does-firebase-fit-in-your-app.html" rel="nofollow"&gt;Where does Firebase fit in your app?&lt;/a&gt;, it would fit closest to pattern 2 there.
Typically you'll want to use the &lt;a href="https://github.com/firebase/firebase-queue" rel="nofollow"&gt;firebase-queue&lt;/a&gt; for this. Your users write their "requests" (probably moves in your case) into the queue, the server processes those and updates the actual board.
Another great thing about this is that it's easy to secure. The users can only write to the queue, while the server is the only one that can read the queue and update the board. A lot simpler to capture in &lt;a href="https://firebase.google.com/docs/database/security/" rel="nofollow"&gt;security rules&lt;/a&gt; than many other approaches.
</t>
  </si>
  <si>
    <t>Callback for Android device from REST Api</t>
  </si>
  <si>
    <t xml:space="preserve">I have the following architecture:
There is my backend (spring boot), with can receive data from my client (android device) over a REST api and it also provide data over the REST api.
The data which are provided, change from time to time, without a dependency from the data the client send.
Is it now possible in android to write a callback for the data which the backend provided?
You could do it with a button, but I want to get the new data automatically when ever they change. How would you do it, with a timer/interval?
For example I know Firebase (from Google), where you can do something like this, there you can define a callback and get the new data when ever they change...something like this is what I want.
</t>
  </si>
  <si>
    <t xml:space="preserve">&lt;blockquote&gt;
  Cloud Service Worker Role
  This definitely looks like it will work. However that means I have to use a Cloud Service, and I miss out on the features and simplicity offered by the App Service. The Cloud Service documentation also specifically describes how to open the required TCP ports.
&lt;/blockquote&gt;
Definitely works.
&lt;a href="https://msdn.microsoft.com/en-us/library/azure/gg557553.aspx" rel="noreferrer"&gt;https://msdn.microsoft.com/en-us/library/azure/gg557553.aspx&lt;/a&gt;
In &lt;strong&gt;ServiceDefinition.csdef&lt;/strong&gt;:
&amp;lt;Endpoints&amp;gt;
  &amp;lt;InputEndpoint name="RawTCP" protocol="tcp" port="54321" localPort="54321" /&amp;gt;
&amp;lt;/Endpoints&amp;gt; 
&lt;blockquote&gt;
  App Service
  In a Logic App (preferred), however this doesn't seem to natively support a TCP &gt;listener, so I would look to build a custom API App. Alternatively I could create a Web Job.
  ...
  Can I expose arbitrary TCP ports on the App Service?
  ...
  Can I host a TCP Listener in an Azure App Service?
&lt;/blockquote&gt;
No and No. Only 80/TCP and 443/TCP are exposed publicly and the only protocol that works is HTTP. &lt;strong&gt;You can't do custom listeners with App Service.&lt;/strong&gt;
See the sandbox limitations listed here:
&lt;a href="https://github.com/projectkudu/kudu/wiki/Azure-Web-App-sandbox#network-endpoint-listening" rel="noreferrer"&gt;https://github.com/projectkudu/kudu/wiki/Azure-Web-App-sandbox#network-endpoint-listening&lt;/a&gt;
Feel free to make a pull request in the Azure documentation if this limitation is not mentioned on the App Service page.
&lt;strong&gt;Service Fabric&lt;/strong&gt; would be a cool 3rd (or 1st?) option:
&lt;a href="https://azure.microsoft.com/en-us/services/service-fabric/" rel="noreferrer"&gt;https://azure.microsoft.com/en-us/services/service-fabric/&lt;/a&gt;
</t>
  </si>
  <si>
    <t>How to understand the VIPER clean architecture?</t>
  </si>
  <si>
    <t xml:space="preserve">I recently discovered &lt;a href="http://mutualmobile.github.io/blog/2013/12/04/viper-introduction/" rel="noreferrer"&gt;VIPER clean architecture&lt;/a&gt; and I started looking for sample tutorials on applying this architecture on the Android platform. However, what I only found was sample projects which were confusing to me that is why I want to follow a simple example to understand the basic principles of VIPER. I am wondering if anyone can share some good tutorials on the above.
</t>
  </si>
  <si>
    <t xml:space="preserve">You can use out of the box tools such as &lt;a href="https://github.com/App-vNext/Polly" rel="noreferrer"&gt;Polly&lt;/a&gt;. 
&lt;blockquote&gt;
  Polly is a .NET 3.5 / 4.0 / 4.5 / PCL library that allows developers to express transient exception and fault handling policies such as Retry, Retry Forever, Wait and Retry or Circuit Breaker in a fluent manner.
&lt;/blockquote&gt;
In your particular case, example could be:
Policy
  .Handle&amp;lt;SqlException&amp;gt;(ex =&amp;gt; ex.Number == 1205) // sql deadlock
  .Retry(3, (exception, retryCount) =&amp;gt;
  {
     // do something 
  });
Although I am not sure how your sql deadlock and web requests relate to each other. I would think your would retry a http request in response to an http status code. For example, the following policy and then add how to handle those conditions:
Policy
  .HandleResult&amp;lt;HttpStatusCode&amp;gt;(HttpStatusCode.InternalServerError)
  .OrResult&amp;lt;HttpStatusCode&amp;gt;(HttpStatusCode.BadGateway)
</t>
  </si>
  <si>
    <t>Client App vs Windows Service vs?</t>
  </si>
  <si>
    <t xml:space="preserve">I am currently looking into some re-architecture for a set of applications for our organization. We currently have a set of 10-15 odd stand-alone applications that communicate to each other and provide an intermediate level between client software and hardware.
Problem with current model is lots of individual apps, which add memory overhead, latency in communication, bloat the system and make it difficult to recover from issues in case of any of these apps crashing. 
I am thinking of combining the application into 1-2 logical units that help address some of these issues. The dilemma is on how to do this well:
Windows Service
UI Application
Both?
The goal is to have an always on system that will handle all of the client-hardware comms but also have a rich admin-user configuration UI that will be able to talk to all of the individual components of this system and provide config/etc capabilities. Having a WinForms/WPF application will allow easy admin-user access to the system config and provide real time feedback (camera feed, etc), but will leave this open to admins accidentally closing the window. Having a service doing all of that work is great, but I am not sure on how to provide a rich admin-user UI that interacts and changes this service.
Any ideas or links worth reading?
Thanks!
</t>
  </si>
  <si>
    <t xml:space="preserve">I wouldn't.  Fragments aren't 100 percent consistent across all versions of Android, unless you're using the support library.  Even then-  nested fragments have always been a bit broken.  They weren't even supported at first.  The more levels of nesting you add, the less likely it is to work as expected.  I wouldn't add more than 2 levels of fragments, and I'd try hard to keep it to 0-1.
</t>
  </si>
  <si>
    <t>Architecture of retries in a .NET service</t>
  </si>
  <si>
    <t xml:space="preserve">I need to create a simple .NET service. It reads records from a single table in a sourceDB, calls a WCF service for each record, and inserts the record in a single table in a targetDB. All records in sourceDB have a creation time. There is separate batch process that populates sourceDB periodically.
How do I make my service bulletproof - able to process all records in sourceDB, no matter temporary outages, e.g. the WCF service beeing down? Are there any architecture patterns I can apply?
</t>
  </si>
  <si>
    <t xml:space="preserve">Both your architectural diagrams are ok. Keep on mind that spark streaming will not work in this scenario. Es-hadoop provides you with easy access apis to get and put data from and into elastic. Its also provides the methods to get the data inro the spark framework (RDD) or data frames inthe case of spark sql. Once the data is in the framework, all ml libraries can be applied to the data for ml or analytics generation.  Elastic is not capable of streaming data so spark streaming in the strict sense is not possible. So in the diagram, the arrow to hdfs optional and then to spark streaming can be removed and the arrow juat pointa to hdfs. My concern, however, would be running mllib algos on the data in realtime and expect realtime performance. Typical use case might be do modwl generation off line and use the model in realtime for analysis. 
</t>
  </si>
  <si>
    <t>How to implement new diameter application on Mobicent jain-slee platform?</t>
  </si>
  <si>
    <t xml:space="preserve">I am working on Mobicent Jain Slee platform (2.7.0). I need to implement a new diameter application (sd interface) that is not currently implemented.
Based on jDiameter &lt;a href="https://github.com/RestComm/jdiameter" rel="nofollow"&gt;docs&lt;/a&gt; 
&lt;blockquote&gt;
  It also features an extensible architecture that allows additional Diameter application modules to be plugged in
&lt;/blockquote&gt;
So anyone can provide steps on how to start or any helpful resources.
</t>
  </si>
  <si>
    <t xml:space="preserve">You want to represent docker containers and how they deploy your data grids.  But you also want to show how this is related to your software architecture.
I think you should first have a look a &lt;strong&gt;deployment diagrams&lt;/strong&gt;.  These are best suited for representing the execution of your system across hardware and software environments:
here an &lt;a href="https://mmorejon.io/en/blog/deployment-diagram-docker-django/" rel="nofollow noreferrer"&gt;example showing how to represent docker hosts, and images&lt;/a&gt; with &amp;quot;nodes&amp;quot; and communication paths
here an &lt;a href="http://agilemodeling.com/artifacts/deploymentDiagram.htm" rel="nofollow noreferrer"&gt;example showing how to further represent the inside of a node with &amp;quot;artifacts&amp;quot;&lt;/a&gt; such as for example components, which could represent your data-grid components linked across several nodes, and message queue if it's an independent component.
here a nice &lt;a href="http://www.uml-diagrams.org/deployment-diagrams.html" rel="nofollow noreferrer"&gt;overview of the notation&lt;/a&gt;.  Interesting in your case:  you could also show the deployment of a artifact accross several nodes with a dependency arrow to the nodes.  This would make the diagram focusing on how your components are distributed,  keeping artifacts on one side and execution environment on the other, avoid over-inflated 3D node boxes.
The component architecture could then be described in a &lt;strong&gt;component diagram&lt;/strong&gt;, as pointed out by &lt;a href="https://stackoverflow.com/users/3379653/thomas-kilian"&gt;Thomas Kilian&lt;/a&gt; in his comment.  For the sake of completeness:  see &lt;a href="http://www.uml-diagrams.org/component-diagrams.html" rel="nofollow noreferrer"&gt;here&lt;/a&gt; or &lt;a href="http://www.ibm.com/developerworks/rational/library/dec04/bell/" rel="nofollow noreferrer"&gt;here&lt;/a&gt;.
Finally, you could explain the relationship between your high-level independent components and your detailed classes by using the &lt;strong&gt;&lt;a href="http://www.uml-diagrams.org/composite-structure-diagrams.html" rel="nofollow noreferrer"&gt;composite structure diagram&lt;/a&gt;&lt;/strong&gt;.
</t>
  </si>
  <si>
    <t>Firebase for multiplayer games - verify data that is sent to the database</t>
  </si>
  <si>
    <t xml:space="preserve">I'm starting to learn about google's firebase, seems really cool for real time applications. The auto-synced database seems very easy to use and I feel like diving into it.. I plan to start learning by building a simple checkers multiplayer game, but I still have an important question about it..
Firebase auto-syncs between users and devices using their 'magic' Database, which stores data and sends out to 'subscribers' of that db. Now what if I want to have some server processing of this data in between? For example, when a player makes a move, I want something that is not on client-side to make sure that is a valid move.. what would be the architecture to accomplish that?
</t>
  </si>
  <si>
    <t xml:space="preserve">I stick always with the first suggested point.
As you mentioned the second choice will add more complexity for developing. For the 1st there is no security leak. If you don't want your users to modify the html and to access forbidden areas in your application simply use ng-if instead of ng-show. If you are not familiar - ng-if will not just hide the content with display: none;. It will completely remove it from the DOM and this leading the user unable to show that content as it is not in the DOM.
Read this for more detailed explanation for ng-if and ng-show: &lt;a href="https://stackoverflow.com/a/19177773/3154953"&gt;what is the difference between ng-if and ng-show/ng-hide&lt;/a&gt;
I usually have an endpoint getting information about the user - including it's role and save that user into a service (factory). This gives me the flexibility to use it everywhere in the application and check if the user has access or not to certain parts of it.
</t>
  </si>
  <si>
    <t>How can I host a TCP Listener in Azure?</t>
  </si>
  <si>
    <t xml:space="preserve">I am looking to build an application in Azure which will act as TCP listener, receive TCP message streams on a specified port, and then add the information to a database. The incoming TCP communication will be secured with a certificate.
I'm considering the following options:
&lt;strong&gt;Cloud Service Worker Role&lt;/strong&gt; 
This definitely looks like it will &lt;a href="http://blog.maartenballiauw.be/post/2010/01/17/Creating-an-external-facing-Azure-Worker-Role-endpoint.aspx" rel="noreferrer"&gt;work&lt;/a&gt;. However that means I have to use a Cloud Service, and I miss out on the features and simplicity offered by the App Service. The Cloud Service &lt;a href="https://azure.microsoft.com/en-gb/documentation/articles/cloud-services-enable-communication-role-instances/" rel="noreferrer"&gt;documentation&lt;/a&gt; also specifically describes how to open the required TCP ports.
&lt;strong&gt;App Service&lt;/strong&gt;
In a Logic App (preferred), however this doesn't seem to natively support a TCP listener, so I would look to build a custom API App. Alternatively I could create a Web Job. 
However I'm not sure this approach will work, and I have the following questions:
Can I expose arbitrary TCP ports on the App Service? 
Whilst the Cloud Service documentation specifically describes how to do this, I can't find anything similar for the App Service. So, either the configuration is not required or TCP communication is just not possible within the App Service.
Can I build a TCP listener inside an Logic App, API App, or Web Job, e.g. does the architecture of Azure support the behaviour required for a TCP listener?
Can I host a TCP Listener in an Azure App Service?
</t>
  </si>
  <si>
    <t xml:space="preserve">Akka Streams and Spark streams are from 2 different lands. Do not let the word &lt;strong&gt;&lt;em&gt;"streams"&lt;/em&gt;&lt;/strong&gt; confuse you.
Akka streams implement something called reactive manifesto which is great to achieve really low latency and provide a lot of operators to write declaratively transformations over streams easily. More about this on &lt;a href="https://doc.akka.io/docs/akka/2.5.4/scala/stream/stream-introduction.html#motivation" rel="noreferrer"&gt;https://doc.akka.io/docs/akka/2.5.4/scala/stream/stream-introduction.html#motivation&lt;/a&gt;.
Spark Streaming aka Structured Streaming as of 2.2 is still a micro-batch approach to process a huge amount of data(Big Data).Events are collected and then processed periodically in small batches every few seconds. 
Akka streams is basically not a distributed and do not scale out across clusters, unlike Spark.Akka streams use actor model of Akka to achieve Concurrency.
Akka streams is a toolkit and Spark is a framework.
PS: Even I had the same question couple of months back. Took a while to get my answers. Hope its helpful.
</t>
  </si>
  <si>
    <t>Implement a retry policy in asp.net core</t>
  </si>
  <si>
    <t xml:space="preserve">What is the simplest way to implement a retry policy in asp.net core ? The idea is simple, if some particular type of exceptions is raised ( say sql deadlock ), we retry the httprequest for a maximum of N times.
I use a middleware for som custom authentication, I don't know if a middleware is the best choice for this kind of mechanism ( I'm new to the pipeline architecture, I have read that there are several types of components : Singletons, per-request etc ..).
UPDATE:
Sql deadlock is given here just as an example, my application has only restful webservices in it, each request is very short and runs entirely in a Serializable Sql Transaction ( there is no other side effects which I can't rollback like sending email or deleting a File... ).
Because I'm using transactions, and because I can't garantee that my transactions will always use the tables in the same order ( It depends on who calls the webservices ), deadlock is inavoidable, so I need to have a retry policy of all the httprequest.
( The question is not about transactions and deadlocks but how to implement a retry police in asp.net core )
</t>
  </si>
  <si>
    <t xml:space="preserve">First a few clarification (basically you got it right).
The term "node" and "process" are not always used consistently (unfortunately). But you got the "Entities in Play" correct.
About parallelization: The number of tasks is determined by .setNumTasks() -- if not specified, it is the same as parallelism_hint (which sets the number of executors).
About deployment: Nimbus gets cluster configuration from ZK, but ZK does &lt;strong&gt;not&lt;/strong&gt; decides where to run a task -- Nimbus has a scheduler component that makes this decision (based on given topology, topology configuration, and cluster configuration).
To answer your question:
A single worker process only executes task from a single topology. Thus, if you want to run multiple topologies you need multiple worker JVMs. The reason for this design is fault-tolerance, ie, isolation of topologies. If one topology fails (maybe due to bad user code), the crashing JVM does not affect other running topologies.
Tasks allow for dynamic re-balancing and changing the parallelism at runtime. Without tasks, you would need to stop and redeploy a topology if you want to change the parallelism for a spout/bolt. Thus, the number of tasks defines your maximum parallelism for a spout/bolt. See &lt;a href="https://storm.apache.org/releases/1.0.1/Understanding-the-parallelism-of-a-Storm-topology.html" rel="nofollow"&gt;https://storm.apache.org/releases/1.0.1/Understanding-the-parallelism-of-a-Storm-topology.html&lt;/a&gt;
</t>
  </si>
  <si>
    <t>Deep hierarchy of fragments in android</t>
  </si>
  <si>
    <t xml:space="preserve">Is it possible to build up an architecture like this with fragments:
Navigation drawer showing the main menu and then when clicking one of the menu items an ordinary combo of list/detail is shown (so far so good, all tutorials explain this). But what if I want a button on the detailed fragment to show a second combo of list/detail fragments, which should not be reached through the Navigation Drawer? 
As I have implemented it now, one fragment instatiates the next, which is wrong according to the guides (fragments should always communicate through an activity). But it works fine as long as the user is clicking deeper into the app. The issue comes when he starts to use navigate back, because all the UIs then start to be laid on top of each other.
</t>
  </si>
  <si>
    <t xml:space="preserve">&lt;blockquote&gt;
  Is this OK?
&lt;/blockquote&gt;
Nope, &lt;a href="http://blog.stephencleary.com/2012/02/async-and-await.html" rel="nofollow"&gt;not ok&lt;/a&gt;.
According to a very well written series of Stephen Cleary blog posts:
&lt;blockquote&gt;
  There are (at least) four efficiency problems introduced as soon as
  you use await with Task.Run in ASP.NET:
  Extra (unnecessary) thread switching to the Task.Run thread pool
  thread. Similarly, when that thread finishes the request, it has to
  enter the request context (which is not an actual thread switch but
  does have overhead). 
  Extra (unnecessary) garbage is created.
  Asynchronous programming is a tradeoff: you get increased
  responsiveness at the expense of higher memory usage. In this case,
  you end up creating more garbage for the asynchronous operations that
  is totally unnecessary. 
  The ASP.NET thread pool heuristics are thrown
  off by Task.Run â€œunexpectedlyâ€ borrowing a thread pool thread. I donâ€™t
  have a lot of experience here, but my gut instinct tells me that the
  heuristics should recover well if the unexpected task is really short
  and would not handle it as elegantly if the unexpected task lasts more
  than two seconds. 
  ASP.NET is not able to terminate the request early,
  i.e., if the client disconnects or the request times out. In the
  synchronous case, ASP.NET knew the request thread and could abort it.
  In the asynchronous case, ASP.NET is not aware that the secondary
  thread pool thread is â€œforâ€ that request. It is possible to fix this
  by using cancellation tokens, but thatâ€™s outside the scope of this
  blog post.
&lt;/blockquote&gt;
This should be more than enough warning to reconsider your approach. "The fact that you're using Task.Run for asynchronous wrappers is a code smell"
&lt;blockquote&gt;
  Is there a reason to have async in all the child methods / lower layers as well?
&lt;/blockquote&gt;
Yes, &lt;a href="http://blog.stephencleary.com/2013/11/taskrun-etiquette-examples-dont-use.html" rel="nofollow"&gt;etiquette&lt;/a&gt;.
&lt;blockquote&gt;
  Will it actually spawn more threads or still only be 1 async thread that does the magic?
&lt;/blockquote&gt;
&lt;a href="http://blog.stephencleary.com/2013/11/there-is-no-thread.html" rel="nofollow"&gt;There is no thread.&lt;/a&gt;
I suggest reading the &lt;a href="https://msdn.microsoft.com/en-us/magazine/jj991977.aspx" rel="nofollow"&gt;best practices&lt;/a&gt;.
Additional reading by &lt;a href="http://blogs.msdn.com/b/pfxteam/archive/2012/03/24/10287244.aspx" rel="nofollow"&gt;Stephen Toub&lt;/a&gt;.
</t>
  </si>
  <si>
    <t>How to connect elasticsearch to apache spark streaming or storm?</t>
  </si>
  <si>
    <t xml:space="preserve">We are building a real-time big data tool with open source tools. Our main goal is to supervise and analyze a network by getting logs from a kafka server in real-time. We saw in tutorials that we have to divide our tool in two sections: Analytic and Supervision as shown below.
&lt;a href="https://i.stack.imgur.com/XULyN.png" rel="nofollow noreferrer"&gt;&lt;img src="https://i.stack.imgur.com/XULyN.png" alt="enter image description here"&gt;&lt;/a&gt;
For the supervision section we chose the solution Elasticsearch and Logstash.
Regarding the section analytic, my team and I are comparing Apache Storm Streaming and Apache Storm in order to use it with Elasticsearch. Despite the fact that Apache Storm is a true real-time data processing tool and faster than Apache Spark Streaming, it does not provide machine learning libraries like with Apache Spark. That's why we are thinking to choose Apache Spark. The elastic website indicates that it exists a connector ES-Hadoop to connect a Elasticsearch database to a Hadoop ecosystem. We can see that in the below figure.
&lt;a href="https://i.stack.imgur.com/ySTcI.png" rel="nofollow noreferrer"&gt;&lt;img src="https://i.stack.imgur.com/ySTcI.png" alt="enter image description here"&gt;&lt;/a&gt;
However, We are a little bit confused with this picture because there is only spark SQL and not all the spark frameworks (MLlib, Spark Streaming..). We did some assumptions and we came out with two final possible architectures. We only wanted to know if there are technically correct and if we are not in the wrong direction. 
With Apache Spark streaming:
&lt;a href="https://i.stack.imgur.com/ebCBq.png" rel="nofollow noreferrer"&gt;&lt;img src="https://i.stack.imgur.com/ebCBq.png" alt="enter image description here"&gt;&lt;/a&gt;
With Apache Storm:
&lt;a href="https://i.stack.imgur.com/KchJq.png" rel="nofollow noreferrer"&gt;&lt;img src="https://i.stack.imgur.com/KchJq.png" alt="enter image description here"&gt;&lt;/a&gt;
</t>
  </si>
  <si>
    <t xml:space="preserve">Fortunately found a way. As .aar is  itself a simple zip file with structure as specified &lt;a href="http://tools.android.com/tech-docs/new-build-system/aar-format" rel="noreferrer"&gt;here&lt;/a&gt;. What I did is "jar" all the .class files (inside proper package folder) into classes.jar, created an empty folder "res", put all .so files in jni folder (with proper architecture) and made a simple AndroidManifest.xml containing basic tags. Then I jar them into file with extension .aar (like mylib.aar). I have tested it by copying .aar into another project's libs folder and putting a dependency on it in app's build.gradle( like compile(name:'mylib',ext:'aar')). And it works great.
</t>
  </si>
  <si>
    <t>Is there an agreed UML diagram style for documenting or illustrating the role of (Docker) containers in a system architecture specification?</t>
  </si>
  <si>
    <t xml:space="preserve">I'm planning to draw some UML structure diagrams that illustrate the place of Docker images (or containers, in deployment diagrams) in the overall structure of the software I am architecting.
I'm interested in illustrating the contents of containers, the mapping of network ports and other interfaces and the way multiple containers inter-operate.
My problem space is that of distributed, event-based systems (DEBS), so I expect that most of my containers will have message queues coming in and going out. Another part of my architecture involves the use of an in-memory data grid, which will span across many containers across multiple nodes in a cluster.
How can this be modeled with UML ?  If it can't, is there anything planned in UML to address such distribution issues ? 
</t>
  </si>
  <si>
    <t xml:space="preserve">&lt;blockquote&gt;
  ...there don't seem to be any tools to automate the schema
  generation...
&lt;/blockquote&gt;
Agreed that tooling is thin on the ground. However, there is this: &lt;a href="https://github.com/NJsonSchema/NJsonSchema" rel="nofollow"&gt;https://github.com/NJsonSchema/NJsonSchema&lt;/a&gt;
&lt;blockquote&gt;
  How do you guys do it?
&lt;/blockquote&gt;
Interestingly I was having this exact discussion with a colleague not 10 minutes ago :p
We require a build (or acceptance test) failure if a model deviates from a pre-defined schema. 
So you could have a step in your build which uses the NJsonSchema package to generate the schema from your model. Then you have a comparison step which compares the outputted schema against the API docs schema. 
Conversely, you could generate code from your schema and then compare the output to the models in your build output. 
&lt;blockquote&gt;
  ...question our decision to use a messaging architecture based on
  message queues..
&lt;/blockquote&gt;
Stay the course, friend.
</t>
  </si>
  <si>
    <t>web application architecture (javascript client side + ASP.NET server side)</t>
  </si>
  <si>
    <t xml:space="preserve">This question comes from the following post:
&lt;a href="https://stackoverflow.com/questions/37816767/owin-cookie-authentication-get-roles-on-client-side"&gt;OWIN cookie authentication get roles on client side&lt;/a&gt;
I've created a separate thread for the question since it is more general than one in the post above.
In short:
Let's say we have a web application with javascript as client side + ASP.NET web api as server side and also an identity server. Only authenticated users can access web api endpoints, some of them accessible only for specific roles of user. 
Now the client side of application should show specific items based on what role user is in. For example: user in administrator role can see an extra tab: manage items. There are two approaches to achieve this:
When rendering client side application, one could call an endpoind in web api which would return what roles user have. Based on that result, show/hide items in html.
When application loads, an endpoint, which returns how the structure should look like (for example: json string) would be returned, and based on that structure client application would be rendered. No show/hide html on client side based on roles in such case.
Now regarding 1st point: some could argue that there is a security leak, since malicious user can modify html to see elements that he is not supposed to see. But in this case he will not see any content from database and will not be able to load/update it since he will not be authorized to do that based on his role which is checked in server side.
2nd point seems more valid since we keep all identity related information logic on server side. And also all unnecessary content is not in html (while in 1st point it's hidden) - so that leads to better performance? In this case though if for example developing angular application, the json structure of application should include such information as name of angular controller and route for example. Would that not add complexity to developing application?
Assume that the application itself have a lot of roles and a lot of items should be visible/not visible based on these roles.
Pros/cons between 1st and 2nd? Thanks!
</t>
  </si>
  <si>
    <t xml:space="preserve">I will recommend using "upload directly to S3 using the S3 API on the client side" as you can speed up the upload process by using AWS S3 part upload as your video files are going to large. 
The second method will put extra CPU usage load on your EC2 instance as the script processing and upload to S3 will utilize CPU for the process.
</t>
  </si>
  <si>
    <t>Akka Stream vs Spark Stream</t>
  </si>
  <si>
    <t xml:space="preserve">What are advantage/disadvantage of using akka stream vs spark stream for stream processing? like, built in back pressure, performance, fault tolerance, built in transformation, flexibility etc. I'm NOT asking akka vs spark pros/cons strictly streaming component. Also I'm NOT asking under the hood framework architecture difference.
</t>
  </si>
  <si>
    <t xml:space="preserve">As of mid 2019 the solution for the &lt;strong&gt;1st Approach&lt;/strong&gt; has now the name "&lt;a href="https://www.apollographql.com/docs/apollo-server/federation/introduction/" rel="noreferrer"&gt;Schema Federation&lt;/a&gt;" &lt;a href="https://blog.apollographql.com/apollo-federation-f260cf525d21" rel="noreferrer"&gt;coined by the Apollo people&lt;/a&gt; (Previously this was often referred to as GraphQL stitching).
They also propose the modules @apollo/federation and @apollo/gateway for this.
ADD: Please note that with Schema Federation you can't modify the schema at the gateway level. So for every bit you need in your schema, you need to have a separate service.
</t>
  </si>
  <si>
    <t>Understanding the Storm Architecture</t>
  </si>
  <si>
    <t xml:space="preserve">I have been trying to understand the storm architecture, but I am not sure if I got this right. I'll try to explain as exactly as possible what I believe to be the case. Please explain what - if - I got wrong and what is right.
&lt;h2&gt;Preliminary thoughts: &lt;em&gt;workers&lt;/em&gt;&lt;/h2&gt;
&lt;a href="http://storm.apache.org/releases/2.0.0-SNAPSHOT/Understanding-the-parallelism-of-a-Storm-topology.html" rel="nofollow"&gt;http://storm.apache.org/releases/2.0.0-SNAPSHOT/Understanding-the-parallelism-of-a-Storm-topology.html&lt;/a&gt; suggests that a Worker is a process as does &lt;a href="http://storm.apache.org/releases/2.0.0-SNAPSHOT/Concepts.html" rel="nofollow"&gt;http://storm.apache.org/releases/2.0.0-SNAPSHOT/Concepts.html&lt;/a&gt; with "worker processes. Each worker process is a physical JVM", however &lt;a href="http://storm.apache.org/releases/1.0.1/Setting-up-a-Storm-cluster.html" rel="nofollow"&gt;http://storm.apache.org/releases/1.0.1/Setting-up-a-Storm-cluster.html&lt;/a&gt; states that a worker is a node with "Nimbus and worker machines". The website &lt;a href="http://www.michael-noll.com/tutorials/running-multi-node-storm-cluster/" rel="nofollow"&gt;http://www.michael-noll.com/tutorials/running-multi-node-storm-cluster/&lt;/a&gt; mentions "master node" and "worker nodes". So what: Is the worker a process or a physical node (or is a node a process)? Thus I think that there are two things: &lt;em&gt;Worker Nodes&lt;/em&gt; and &lt;em&gt;Worker Processes&lt;/em&gt;.
&lt;h2&gt;What I believe to be true&lt;/h2&gt;
&lt;h3&gt;Entities in play&lt;/h3&gt;
&lt;em&gt;Master Node&lt;/em&gt; = Management Server
&lt;em&gt;Worker Node&lt;/em&gt; = &lt;em&gt;Slave Node&lt;/em&gt;
&lt;em&gt;Nimbus&lt;/em&gt; JVM process, running on &lt;em&gt;Master Node&lt;/em&gt;
&lt;em&gt;ZooKeeper&lt;/em&gt; JVM processes, running on &lt;em&gt;ZooKeeper Nodes&lt;/em&gt;
&lt;em&gt;Supervisor&lt;/em&gt; JVM process, running on &lt;em&gt;Worker Nodes&lt;/em&gt;
&lt;em&gt;Worker Process&lt;/em&gt; (JVM), running on &lt;em&gt;Worker Nodes&lt;/em&gt;
&lt;em&gt;Executor&lt;/em&gt; thread, run by &lt;em&gt;Worker Process&lt;/em&gt;
&lt;em&gt;Task&lt;/em&gt; (instances of &lt;em&gt;Bolts&lt;/em&gt; and &lt;em&gt;Spouts&lt;/em&gt;), executed by &lt;em&gt;Executor&lt;/em&gt;
&lt;h3&gt;How things work&lt;/h3&gt;
The &lt;em&gt;Nimbus&lt;/em&gt; is a JVM process, running on the physical &lt;em&gt;Master Node&lt;/em&gt;, that receives my program (&lt;em&gt;Storm topology&lt;/em&gt;) takes the &lt;em&gt;Bolts and Spouts&lt;/em&gt; and generates &lt;em&gt;tasks&lt;/em&gt; from them. If a &lt;em&gt;Bolt&lt;/em&gt; is supposed to be parallelized three times, the &lt;em&gt;Nimbus&lt;/em&gt; generates three &lt;em&gt;tasks&lt;/em&gt; for it. The &lt;em&gt;Nimbus&lt;/em&gt; asks the &lt;em&gt;ZooKeeper&lt;/em&gt; JVM processes about configurations of the cluster, e.g. where to run those &lt;em&gt;tasks&lt;/em&gt; and the &lt;em&gt;ZooKeeper&lt;/em&gt; JVM processes tells the &lt;em&gt;Nimbus&lt;/em&gt;. In order to do this the &lt;em&gt;ZooKeeper&lt;/em&gt; communicates with the &lt;em&gt;Supervisors&lt;/em&gt; (what they are comes later). The &lt;em&gt;Nimbus&lt;/em&gt; distributes the tasks then to the &lt;em&gt;Workers Nodes&lt;/em&gt;, which are physical nodes. &lt;em&gt;Worker Nodes&lt;/em&gt; are managed by &lt;em&gt;Supervisors&lt;/em&gt;, which are JVM processes - exactly one &lt;em&gt;Supervisor&lt;/em&gt; for one &lt;em&gt;Worker Node&lt;/em&gt;. &lt;em&gt;Supervisors&lt;/em&gt; manage (start, stop, etc.) the &lt;em&gt;Worker Processes&lt;/em&gt;, which are JVM processes that run on the &lt;em&gt;Worker Nodes&lt;/em&gt;. Each &lt;em&gt;Worker Node&lt;/em&gt; can have multiple &lt;em&gt;Worker Processes&lt;/em&gt; running. &lt;em&gt;Worker Processes&lt;/em&gt; are JVM processes. They run one or multiple threads called &lt;em&gt;Executors&lt;/em&gt;. Each &lt;em&gt;Executor Thread&lt;/em&gt; runs one or multiple &lt;em&gt;Tasks&lt;/em&gt;, meaning one or multiple instances of a &lt;em&gt;Bolt&lt;/em&gt; or &lt;em&gt;Spout&lt;/em&gt;, &lt;a href="http://storm.apache.org/releases/2.0.0-SNAPSHOT/Understanding-the-parallelism-of-a-Storm-topology.html" rel="nofollow"&gt;but those have to be of the same &lt;em&gt;Bolt&lt;/em&gt;&lt;/a&gt;. 
If this is all true, it begs the questions:
What is the point of having multiple &lt;em&gt;Worker Processes&lt;/em&gt; run on one &lt;em&gt;Worker Node&lt;/em&gt; - after all a process can use multiple processor cores, right?
What is the point of having multiple &lt;em&gt;Tasks&lt;/em&gt; run by one &lt;em&gt;Executor&lt;/em&gt; thread if they have to be of the same &lt;em&gt;Bolt&lt;/em&gt;/&lt;em&gt;Spout&lt;/em&gt;? A thread is only run on one processor core, so the multiple &lt;em&gt;Bolt&lt;/em&gt;/&lt;em&gt;Spout&lt;/em&gt; have to run after each other and can not be parallelized. Running indefinitely in the Storm topology - what would be the point having two instances of the same &lt;em&gt;Bolt&lt;/em&gt;/&lt;em&gt;Spout&lt;/em&gt; in a &lt;em&gt;Exectuor&lt;/em&gt; thread?
&lt;hr&gt;
&lt;strong&gt;Edit:&lt;/strong&gt; Good additional resource: &lt;a href="http://www.tutorialspoint.com/apache_storm/apache_storm_cluster_architecture.htm" rel="nofollow"&gt;http://www.tutorialspoint.com/apache_storm/apache_storm_cluster_architecture.htm&lt;/a&gt;
</t>
  </si>
  <si>
    <t xml:space="preserve">MVC Areas advantage would be allowing code sharing, by refactoring the repeated redundant parts of each app to use the same infrastructure code (security, logging, data access, etc.)
But it will also mean more conflicts when merging the code initially.
Deployment concerns can be mitigated with a continuous deployment tool (there are many in the market) or if you deploy to an Azure WebApp, then deployment slots can give you a zero down time deployment.
</t>
  </si>
  <si>
    <t>Can I just put async at the top level (service layer) in C#?</t>
  </si>
  <si>
    <t xml:space="preserve">I have a layered architecture and usually put things like try/catches, logging and now async at the top level service layer so my domain code and repositories are written synchronously and then I wrap the calls in my service layer with an await task.run so I can keep the Async naming and logic in one layer. Is this OK? Or is there a reason to have async in all the child methods / lower layers as well? Will it actually spawn more threads or still only be 1 async thread that does the magic?
If there is no issue with this, I have one problem where in my repository I need to use HttpClient but it only has async methods forcing me to use async lower in my architecture where I don't want to. Is there a way to call these methods without await/async and then at a higher layer method (in my service layer) still wrap in a task.run without blocking? Basically I do not want any methods to be async in my repository and would rather them be in my service layer which makes calls to the repository and other domain methods.
</t>
  </si>
  <si>
    <t xml:space="preserve">I don't find any problem in going for a centralized cache using Redis. 
&lt;ol&gt;
Anyway you are going to have a cluster setup so if a master fails slave will take up the position. 
If cache is flushed for some reason then you have to build the cache, in the mean time requests will get data from the primary source (DB)
You can enable persistence and load the data persisted in the disk and can get the data in seconds(plug and play). If you think you will have inconsistency then follow the below method.
&lt;/ol&gt;
Even if cache is not available system should work (with delayed time obviously). Meaning app logic should check for cache in redis if it's not there or system itself is not available it should get the value from dB and then populate it to redis and then serve to the client. 
In this way even if your redis master and slave are down your application will work fine but with a delay. And also your cache will be up to date. 
Hope this helps. 
</t>
  </si>
  <si>
    <t>How to make a library containing native code and pure java for android</t>
  </si>
  <si>
    <t xml:space="preserve">I have cross compiled the native code for different architectures for android and have its corresponding jni wrapper class working in android studio. Now I want to make it available as a library. I have two questions:
1)Can I just jar the .so file and jni files to make the library?(not .aar because my library contains only the pure java and native code, no android related stuff such as .xml,res,etc) If so what should be its structure?
2) If I cannot create .jar file, then all I am left with is creating the .aar file. That would include the use of android studio. Can I do it without the android studio?
&lt;strong&gt;Edit 1:&lt;/strong&gt;
 If I jar the files, then I don't want to extract .so and then use it. If I jar the files, then add it(the .jar) as a dependency in my project then it should automatically put .so into libs/jni folder in my apk so that jni can find it. Question is how do I do that?(if possible)
</t>
  </si>
  <si>
    <t xml:space="preserve">One of the main benefits of Microservices in general is the ability to switch out underlying component pieces without the rest of the app/ecosystem having awareness of a change. The ambassador pattern allows for pieces to move and change while consuming code continues to connect to a single location. One of the links you provided had a great explanation/example: 
&lt;blockquote&gt;
  Rather than hardcoding network links between a service consumer and
  provider, Docker encourages service portability, for example instead
  of:
  (consumer) --&gt; (redis) Requiring you to restart the consumer to attach
  it to a different redis service, you can add ambassadors:
  (consumer) --&gt; (redis-ambassador) --&gt; (redis) Or
  (consumer) --&gt; (redis-ambassador) ---network---&gt; (redis-ambassador)
  --&gt; (redis) When you need to rewire your consumer to talk to a different Redis server, you can just restart the redis-ambassador
  container that the consumer is connected to.
&lt;/blockquote&gt;
In this instance the underlying component (redis) can be moved or updated without the code that uses redis knowing. It would even allow one to switch from redis to another kv store if the code were a bit more clever. 
</t>
  </si>
  <si>
    <t>Documenting a message bus API?</t>
  </si>
  <si>
    <t xml:space="preserve">I've been searching for the past couple of days for some way to document the API for a microservices architecture I'm working on.  First, I'll give a very quick description of the project:
Written in C#, .NET 4.6.1
Using NetMQ with x-pub/x-sub proxy as a "message broker"
All communication is plain C# objects serialized to JSON
Some clients are JavaScript in the browser, others are .NET applications
The short of it is that I'd like to know how other people document the models that are published to their message bus.  I've seen quite a few projects (like Swagger) that help document REST calls, but we're not using REST.  Our application is almost entirely event-based with pub-sub messaging using JSON.
My first thought was to document the JSON with JSON-Schema and use a tool to convert that to nicely-formatted API docs.  That would probably work okay, but what bothers me is that there don't seem to be any tools to automate the schema generation as part of a build process.  If our models diverge from the API documentation, I want it to be a build error.  Even better, if there was some way to auto-generate the basic documentation as part of the build process, the docs could be kept in sync.
How do you guys do it?  The lack of documentation tools specific to a message bus architecture in favor of REST is making me question our decision to use a messaging architecture based on message queues.  :)
</t>
  </si>
  <si>
    <t xml:space="preserve">&lt;strong&gt;Lambda function:&lt;/strong&gt;
You can use a Lambda function where you read zipped files into the buffer, gzip the individual files, and reupload them to S3. Then you can either archive the original files or delete them using boto.
You can also set an event based trigger that runs the lambda automatically everytime there is a new zipped file in S3. Here's a full tutorial for the exact thing here: &lt;a href="https://betterprogramming.pub/unzip-and-gzip-incoming-s3-files-with-aws-lambda-f7bccf0099c9" rel="nofollow noreferrer"&gt;https://betterprogramming.pub/unzip-and-gzip-incoming-s3-files-with-aws-lambda-f7bccf0099c9&lt;/a&gt;
</t>
  </si>
  <si>
    <t>Uploading Directly to S3 vs Uploading Through EC2</t>
  </si>
  <si>
    <t xml:space="preserve">Im developing a mobile app that will use AWS for its backend services. In the app I need to upload video files to S3 on a frequent basis, and I'm wondering what the recommended architecture would look like to make this scalable and efficient. Traffic could be high, and file sizes could be large.  
-On one hand, I could upload directly to S3 using the S3 API on the client side. This would be the easiest option, but Im not sure of the negative implications associated with it. 
-The other way to do it would be to go through an EC2 instance and handle the request using some PHP scripts and upload from there. 
So my question is... &lt;strong&gt;Are these two options equal, or are there major drawbacks to one of them opposed to another?&lt;/strong&gt; I will already have EC2 instances configured for database access if that makes any difference in how you approach the question. 
</t>
  </si>
  <si>
    <t xml:space="preserve">&lt;blockquote&gt;
  Is the service bus supposed to exist only once or would I create multiple service bus instances, one for each virtual chatroom, and subscribe a message handler instance for each interested client?
&lt;/blockquote&gt;
When using NServiceBus, you will configure a bus for each &lt;a href="http://docs.particular.net/nservicebus/endpoints/" rel="nofollow"&gt;endpoint&lt;/a&gt; that you create. You could think of an endpoint as a service which handles certain messages. Endpoints aren't dynamic, they need to specify a name so that other endpoints can be configured to send messages to or receive messages from them.
It depends on what the requirements of your system are, but I'm assuming that a &lt;em&gt;virtual chatroom&lt;/em&gt; is something that you can generate dynamically and/or remove when it's no longer in use.
&lt;blockquote&gt;
  Does it have something to do with the concept of topics and subscribes which I already read about in the context of Azure?
&lt;/blockquote&gt;
NServiceBus and Azure Service Bus both provide the infrastructure to do pub/sub. 
&lt;blockquote&gt;
  I am not really getting an idea on how to design multiple private contexts where a set of clients are interested in the copies of the same message
&lt;/blockquote&gt;
What exactly do you mean by &lt;em&gt;multiple private contexts&lt;/em&gt;? I am understanding your question as how to establish a relationship between a client and a chatroom. The part that is missing from your description is persistence, i.e. storing the relationship between a client and a chatroom.
Using NServiceBus as an example, you could have a ClientService that handles messages regarding any actions that clients take and a ChatroomService that handles messages regarding actions that occur within Chatrooms. Then the workflow could go:
&lt;ol&gt;
Client enters chatroom (client sends command to client service)
ClientService adds information to Client object and updates it (persistence)
ClientService sends command to ChatroomService to update the list of clients associated with the corresponding chat room. (command)
Chatroom service updates list of subscribing clients (persistence)
Another client creates a Post in the chat room. (client sends command to ClientService)
ClientService sends command to ChatroomService with new Post and ID of client who created it, and the ID of the chatroom it was sent to (command)
ChatroomService adds the Post to the list of Posts in the corresponding chatroom (persistence)
ChatroomService generates events for all other clients in the list subscribing to the corresponding chatroom (publish)
ClientService handles the events raised by ChatroomService and distributes the Post to the other subscribed clients. (subscribe)
&lt;/ol&gt;
I haven't actually created a chat room application, so this may not be the best design for your idea but it provided a means of describing how you can use NServiceBus to create your application. You can set up services with endpoints that handle messages corresponding to objects in your system. With this or similar design, you have separation of concern and can scale your services as required based on the traffic that each object type must handle.
&lt;strong&gt;Editing to add a more specific example based on question in comments&lt;/strong&gt;
Note: changed all references of text message to Post so that theres no ambiguity between chat message and IMessage in NServiceBus. I've been using terms command and event on purpose. In NServiceBus, ICommand is a type of message that can only be sent to 1 endpoint, whereas IEvent is a type of message that can be published and subscribed to by many endpoints.
Apologies if the example wasn't clear. What I was trying to convey is that you can store the relationship between Clients and Chatrooms so that when a Chatroom gets a new Post, it can be distributed to only the Clients that are related to it. Imagine that you have a chatroom CR and 3 clients A, B, and C that are all in CR. Also, lets say we have the following classes:
class Chatroom
{
    Guid Id { get; set; }
    List&amp;lt;Client&amp;gt; Subscribers { get; set; }
    List&amp;lt;Posts&amp;gt; Posts { get; set; }
}
class Client
{
    Guid Id { get; set; }
    List&amp;lt;Chatroom&amp;gt; Chatrooms { get; set; }
    ConnectionInfo Info { get; set; }
}
class Post
{
    Guid Id { get; set; }
    Guid ClientId { get; set; }
    Guid ChatroomId { get; set; }
    string Text { get; set; } 
}
class NewPostCommand : ICommand
{
    Post NewPost { get; set; }
}
class NewChatroomPostEvent : IEvent
{
    Post NewPost { get; set; }
    Chatroom Chatroom { get; set; }
    List&amp;lt;Client&amp;gt; Subscribers { get; set; }
}
&lt;ol&gt;
A creates a Post to CR, and this is implemented using a HTTP call from the client to an API. The API is part of an NServiceBus service that serves as the ClientService. The API call creates a Post that contains the text, A.Id, and CR.Id.
ClientService sends a NewPostCommand to ChatroomService with the Post that was just created.
ChatroomService receives NewPostCommand and passes it to the appropriate handler.
Handler searches for the corresponding Chatroom (CR) in your database using ChatroomId on the Post. The new Post is added to CR.Posts and updates the database.
Handler gets the list of CR.Clients minus Post.ClientId from the CR (resulting in B and C).
Handler publishes a new NewChatroomPostEvent that contains the Post, Chatroom and Subscribers.
ClientService subscribes to NewChatroomPostEvent, receives the message and passes it to the approriate handler.
ClientService has all the functionality for communicating with Clients (using Client.Info) and sends the new Post to each client in the NewChatroomPostEvent.Subscribers list (B and C).
&lt;/ol&gt;
Now that we've walked through the message flow of a new post, you can imagine how you would handle adding and removing subscribers from each chatroom. A client would send a message to the HTTP API when it enters or leaves a chatroom, the ClientService sends a message to the ChatroomService, which would update the appropriate Chatroom.Subscribers list. Hopefully this clarifies how you control which clients are sent updates when new posts arrive.
</t>
  </si>
  <si>
    <t>When and How to use GraphQL with microservice architecture</t>
  </si>
  <si>
    <t xml:space="preserve">I'm trying to understand where GraphQL is most suitable to use within a microservice architecture.
There is some debate about having only 1 GraphQL schema that works as API Gateway proxying the request to the targeted microservices and coercing their response. Microservices still would use REST / Thrift protocol for communication though.
Another approach is instead to have multiple GraphQL schemas one per microservice. Having a smaller API Gateway server that route the request to the targeted microservice with all the information of the request + the GraphQL query.
&lt;strong&gt;1st Approach&lt;/strong&gt;
Having 1 GraphQL Schema as an API Gateway will have a downside where every time you change your microservice contract input/output, we have to change the GraphQL Schema accordingly on the API Gateway Side.
&lt;strong&gt;2nd Approach&lt;/strong&gt;
If using Multiple GraphQL Schema per microservices, make sense in a way because GraphQL enforces a schema definition, and the consumer will need to respect input/output given from the microservice.
&lt;strong&gt;Questions&lt;/strong&gt;
Where do you find GraphQL the right fit for designing microservice architecture?
How would you design an API Gateway with a possible GraphQL implementation?
</t>
  </si>
  <si>
    <t xml:space="preserve">A Shape is a type of UIElement that enables you to draw a shape to the screen. Because they are UI elements, Shape objects can be used inside Panel elements and most controls.
WPF offers several layers of access to graphics and rendering services. At the top layer, Shape objects are easy to use and provide many useful features, such as layout and participation in the WPF event system.
WPF provides a number of ready-to-use Shape objects. All shape objects inherit from the Shape class. Available shape objects include Ellipse, Line, Path, Polygon, Polyline, and Rectangle. 
You can use Path to generate a bezier curve. 
There are two types of path segment that you can use to draw BÃ©zier curves. These are a special type of smooth curve, calculated mathematically using fixed start and end points, and one or more control points, known as tangent points.
The tangent points determine the path of the curve. If you draw a line with a single tangent point, the direction of travel at the start and end of the curve will point directly towards that point. With more control points, the curve becomes more complex.
WPF can render BÃ©zier curves with one or two control points. 
To create a BÃ©zier curve with a single tangent point, you can add a QuadraticBezierSegment to a PathGeometry. As with other segments, the curve starts from the end point of the previous segment, or from the Path's start point if the curve is the first segment. The co-ordinates of the start point are set in the Point1 property and the end point of the curve is held in Point2.
&amp;lt;Window x:Class="BezierSegmentDemo.MainWindow"
    xmlns="http://schemas.microsoft.com/winfx/2006/xaml/presentation"
    xmlns:x="http://schemas.microsoft.com/winfx/2006/xaml"
    Title="WPF Path Demo"
    Height="200" Width="250"&amp;gt;
&amp;lt;Canvas&amp;gt;
    &amp;lt;Path Stroke="#C0000000" StrokeThickness="3"&amp;gt;
        &amp;lt;Path.Data&amp;gt;
            &amp;lt;PathGeometry&amp;gt;
                &amp;lt;PathGeometry.Figures&amp;gt;
                    &amp;lt;PathFigure StartPoint="20,100" IsClosed="False"&amp;gt;
                        &amp;lt;QuadraticBezierSegment Point1="80,150" Point2="200,20"/&amp;gt;
                    &amp;lt;/PathFigure&amp;gt;
                &amp;lt;/PathGeometry.Figures&amp;gt;
            &amp;lt;/PathGeometry&amp;gt;
        &amp;lt;/Path.Data&amp;gt;
    &amp;lt;/Path&amp;gt;
    &amp;lt;Ellipse Canvas.Left="75" Canvas.Top="145" Fill="Blue" Height="10" Width="10" /&amp;gt;
&amp;lt;/Canvas&amp;gt;
To create a curve with two tangent points, you can include a BezierSegment element. These require three properties. Point1 and Point2 define the control points. Point3 determines the co-ordinates of the end of the line.
&amp;lt;Canvas&amp;gt;
    &amp;lt;Path Stroke="#C0000000" StrokeThickness="3"&amp;gt;
        &amp;lt;Path.Data&amp;gt;
            &amp;lt;PathGeometry&amp;gt;
                &amp;lt;PathGeometry.Figures&amp;gt;
                    &amp;lt;PathFigure StartPoint="20,20" IsClosed="False"&amp;gt;
                        &amp;lt;BezierSegment Point1="70,130" Point2="220,20" Point3="180,160"/&amp;gt;
                    &amp;lt;/PathFigure&amp;gt;
                &amp;lt;/PathGeometry.Figures&amp;gt;
            &amp;lt;/PathGeometry&amp;gt;
        &amp;lt;/Path.Data&amp;gt;
    &amp;lt;/Path&amp;gt;
    &amp;lt;Ellipse Canvas.Left="65" Canvas.Top="125" Fill="Blue" Height="10" Width="10" /&amp;gt;
    &amp;lt;Ellipse Canvas.Left="215" Canvas.Top="15" Fill="Blue" Height="10" Width="10" /&amp;gt;
&amp;lt;/Canvas&amp;gt;
To have a line with varying thickness you can actually create two or more lines with a thickness thick enough to overlap more or less at different points along the curve. Imagine if you slightly alter the curve of a second line so that the two lines completely overlap one place so the thickness is the thickness of just one line but where they just touch at another point so that the thickness is twice the stroke width.
You could also create a closed path with fill.
</t>
  </si>
  <si>
    <t>ASP.NET MVC - Merge Multiple Small Apps</t>
  </si>
  <si>
    <t xml:space="preserve">We have a number of small ASP.NET MVC apps. All are basically a bunch of forms which capture data and store them in a SQL Server database, usually which are then loaded through to our datawarehouse and used for reporting.
We are looking to rewrite all the small applications and apply a level of consistency and good practice to each. All the applications are fairly similar and I think from a user perspective it would be better if they seemed to be part of the same large application so we were considering merging them together in some way as part of the re-write.
Our two currently preferred options seem to be:
Create a separate portal application which will be the users point of entry to the apps. This could have 'tiles' on the homepage, one for each of the apps (which would be registered in this parent app) and could link them through to all. In this scenario all the Apps would remain in different projects and be compiled/deployed independently. This seems to have the advantage of keeping the separate so we can make changes to an app and deploy without affecting the others. I could just pull common code out into a class library? One thing that annoys me about this is that the parent app must basically use hard coded links to link to each app.
I looked into using 'areas' in ASP.NET MVC and have all the small apps as different areas in one big project. This seems kindof &lt;em&gt;cleaner&lt;/em&gt; in my head as they are all in one place, however it has the disadvantage of requiring the whole app deployed when any of the individual ones are changed, and I have a feeling we will run into trouble after adding a number of apps in to the mix.
We have a SharePoint installation and someone suggested creating the portal type app in SharePoint... This doesn't sound like the best idea to me but am willing to consider if anyone can point out advantages to this method.
Are there any recommendations on the architecture of this? Has anyone completed similar projects in the past and something worked well/not well?
We have 4 developers and we do not expect the apps to change too much once developed (except to fix potential bugs etc.). We will however plan to add new apps to the solution as time goes on.
Thank you
</t>
  </si>
  <si>
    <t xml:space="preserve">Your core/business code should never be dependent on any contract/interface/class that is placed in the DAL layer of the application.
Accessing data is something the business/core layer of your application needs to be able to do, and this it should be able to do without any dependency of SQL statements and without having any knowledge of the underlying data access technology. 
I think you need to remove any "sql" statements from the core part of the application. SQL is vendor dependent and any dependency to a specific database engine needs to be clean out of you core, and moved to the DAL where it belongs. Then you need to create interfaces that resides outside of the DAL(s) which you then create implementation classes for in one or many DAL modules/classes. Your DAL can be dependent of your core, but not the other way around. 
I don't see why the repository layer can't be used in this case. When I have a database which I can only read from, I usually let the name of the repository interface indicate this, like ICompanyRepositoryRead.
</t>
  </si>
  <si>
    <t>In-memory cache VS. centralized cache in a distributed system</t>
  </si>
  <si>
    <t xml:space="preserve">We're currently looking for the most suitable solution for accessing critical data on a distributed system, and we're considering whether to use in memory caching, versus a centralized cache.
Some information about the data we wish to store/access:
Very small data size
Data is very cold; meaning it barely changes, and only changes when a human changes something in our back office system
Has to be up to date when changed (a few 100ms delay is OK)
Very critical path of our application, requires very high SLA (both in reliability and in response times (no more than 20ms to access))
Data is read from frequently (up to thousands of times per second)
The way we see it is as following -
&lt;strong&gt;In memory cache&lt;/strong&gt;
Pros:
Quicker than network access + serialization
Higher reliability in terms of distribution (if one instance dies, the data still exists on the other instances)
Cons:
Much more complex to code and maintain
Requires notifying instances once a change occurs and need to update each instance seperately + Need to load data on start of each server
Adds a high risk of data inconsistency (one instance having different or outdated data than others)
&lt;strong&gt;Centralized cache&lt;/strong&gt;
For the sake of conversation, we've considered using Redis.
Pros:
Much simpler to maintain
Very reliable, we have a lot of experience working with Redis in a distributed system
Only one place to update
Assures data consistency
Cons:
Single point of failure (This is a big concern for us); even though if we go with this solution, we will deploy a cluster
What happens if cache is flushed for some reason
</t>
  </si>
  <si>
    <t xml:space="preserve">You don't need to bring this logic to Business layer at all.
&lt;strong&gt;Follow this steps&lt;/strong&gt;  
&lt;ol&gt;
Request data from DB1 from the business layer
Data Access Layer returns the Data from DB1 to Business Layer
Manipulate the Data in Business Layer. (Calculations, transformations and what not)
Request the Data Acess Layer to insert this new Data to DB2 and pass along the processed data to Data Access Layer
Data Access Layer writes to DB2
&lt;/ol&gt;
This way is more elegant and you can keep your current architecture unchanged.
&lt;strong&gt;EDIT&lt;/strong&gt;  
You can create a separate Data Access Layer for accessing DB2 and have the Business layer call it on step 4. That way you can keep Data access layers more coherent. 
</t>
  </si>
  <si>
    <t>What is the concept of Ambassador in distributed systems?</t>
  </si>
  <si>
    <t xml:space="preserve">Can someone explain to me in simple terms what is the architectural concept of an Ambassador in cluster computing? What are the benefits of implementing it in a microservice architecture patterns? 
I've been studying docker and docker-swarm lately and I've been seen this term mentioned repeatedly across articles or repos. For example in &lt;a href="https://github.com/openstf/stf" rel="nofollow"&gt;this amazing project&lt;/a&gt;, they have a repository called &lt;a href="https://github.com/openstf/docker-ambassador" rel="nofollow"&gt;docker-ambasssador&lt;/a&gt;. Or this other project called &lt;a href="https://github.com/CenturyLinkLabs/ctlc-docker-ambassador" rel="nofollow"&gt;ctlc-docker-ambassador&lt;/a&gt;.
</t>
  </si>
  <si>
    <t xml:space="preserve">After a lot of struggle finally i got a solution :
I simply used separate process to work for the intent-service.
using this in "&lt;strong&gt;Manifest&lt;/strong&gt;" file
 &amp;lt;service android:name=".BackgroundSyncDataService"
        android:process=":my_process"&amp;gt;
  &amp;lt;/service&amp;gt;
&lt;strong&gt;Description :&lt;/strong&gt; 
The colon prefix in front of the name tells Android that the Service is private to its declaring application. If the colon is not used, the Service would be a global process and can be used by other Android applications.
&lt;strong&gt;Running a service in its own process gives it its own memory address space and a garbage collector of the virtual machine in this process does not affect the application process.&lt;/strong&gt;
Running a service in its own process will not block the application in case the service performs long running operations in its main thread. 
</t>
  </si>
  <si>
    <t>Unzip a file to s3</t>
  </si>
  <si>
    <t xml:space="preserve">I am looking at a simple way to extract a zip/gzip present in s3 bucket to the same bucket location and delete the parent zip/gzip file post extraction.
I am unable to achieve this with any of the API's currently.
Have tried native boto, pyfilesystem(fs), s3fs.
The source and destination links seem to be an issue for these functions.
(Using with Python 2.x/3.x &amp;amp; Boto 2.x )
I see there is an API for node.js(unzip-to-s3) to do this job , but none for python.
Couple of implementations i can think of:
A simple API to extract the zip file within the same bucket.
Use s3 as a filesystem and manipulate data
Use a data pipeline to achieve this
Transfer the zip to ec2 , extract and copy back to s3.
The option 4 would be the least preferred option, to minimise the architecture overhead with ec2 addon.
Need support in getting this feature implementation , with integration to  lambda at a later stage. Any pointers to these implementations are greatly appreciated.
Thanks in Advance,
Sundar.
</t>
  </si>
  <si>
    <t xml:space="preserve">&lt;blockquote&gt;
  each microservice need its own database
&lt;/blockquote&gt;
A separate DB per microservice is not a prerequisite (nor a requirement, really). 
You can have as many microservices as you want working on top of the same database, but use different schemas for example. 
The bounded context of a microservice should be the boundary.
&lt;blockquote&gt;
  Lets say we have very high load on this service, so we choose to scale out 20x.
&lt;/blockquote&gt;
Scaling to (X) instances of the same microservice does not mean necessarily having a separate database per each instance of that same service.
Most databases are designed with concurrent connections, users, transactions in mind. a single database instance (with some optimistic concurrency) can handle hundreds (if not thousands) of concurrent connections gracefully.
If you explicitly chose to have a separate DB per instance of the same service, then you will have to sync those databases up. and, most likely, data consistency will suffer for it.
Here are some suggestions:
use a single database per microservice (not per instance) no matter how many instances are using it. And only consider a DB per instance when you're sure a single DB cannot handle the load.
Use a shared cache layer on top of the DB (maybe redis cache)
Use a database cluster to deal with high load/availability of databases.
</t>
  </si>
  <si>
    <t>Supporting multiple virtual chatrooms (e.g. with NServiceBus)</t>
  </si>
  <si>
    <t xml:space="preserve">I just started to read a lot about service bus architectures and looked more closely into the NServiceBus framework. I am not really getting an idea on how to design multiple private contexts where a set of clients are interested in the copies of the same message (e.g. a chatroom application).
Is the service bus supposed to exist only once or would I create multiple service bus instances, one for each virtual chatroom, and subscribe a message handler instance for each interested client?
Does it have something to do with the concept of topics and subscribes which I already read about in the context of Azure?
</t>
  </si>
  <si>
    <t xml:space="preserve">I didnt understand what your application need to do but i have some experience with those problems after designing few apps for mobile and desktop. 
in general there are tow main features : 
push
pull
either side of your system can implement those features , but the other side must support this .
for example push from local app -&gt; server  can only work when the app is running - front / background and its can get access some to local resources: internet connection , cpu , disk , ram. we need to get internet connection in order to generate http call and pass some data. so you can design this to run once app is lunched or to add these to the OS Scheduler.
OS Scheduler can be found on Mac OS , Linux , Windows and you can get access to this feature and use this in order to define tasks that would run even if your app isn't lunched.
in case your local app can run without internet connection , for example mobile games working on an area with no 3G net or Wifi. you can design your app to store data locally on disk / Ram and send this to server once you have internet connection. 
another issue is to think on the connection to the server , you might have some downtime. so your local app should always get confirmation that data is sent and received  on the server and all necessary actions  happened : Logs , database save and etc.only after getting a confirmation you local app can delete the msg.
pull feature is quite simple , your local app pull data on lunch or on a schedule  task . the other way around  server pull from local its more tricky unless you know how to build live streams sockets code that is now available and apply on meteor framework for example.  but in general there is no need for this most of the time.
i hope this will help you and generate some ideas that will help.
</t>
  </si>
  <si>
    <t>Creating organic shapes in C# - WPF</t>
  </si>
  <si>
    <t xml:space="preserve">I'm quite new when it comes to graphical programming, especially in C# which is why I decided to try a project that would teach me a thing or two about graphical programming. 
(All of the proceeding refers to 2D) I was wondering if C# or WPF had any way of creating organic shapes. By organic shapes I mean shapes without hard corners, such as ellipses. Although I don't want to be restricted to ellipses. Perhaps there's a better name for it, but I'd like to be able to draw blobs (and I'm not talking sql &lt;sup&gt;ba-dum-tsss...&lt;/sup&gt;)
If anyone can help in any way it would be great whether it's suggesting a native C#/WPF solution or some sort of nuget/Library I should take a look at.
Edit courtesy of Geoff James: What I mean (visually) by "organic shapes" is more akin to &lt;a href="http://1.bp.blogspot.com/_bHFtVNs9tWA/TEjw1BE2-LI/AAAAAAAAAIs/1W8smouJveU/s1600/How+to+Use+a+French+Curve.gif" rel="nofollow"&gt;this&lt;/a&gt;
The next thing I would need help afterwards, if you're still with me is quite the exact opposite.
I would like the ability to create irregular lines. Lines of varying thicknesses (preferably varying thicknesses throughout the span of the line), and of shaky architecture. Such as if you were trying to draw a line in a moving vehicle and your arm jumped all over the place as the car hit bumps and other irregularities in the road.
This second part I believe to be a little simpler. I've looked a the &lt;a href="https://msdn.microsoft.com/en-us/library/ms522848(v=vs.110).aspx" rel="nofollow"&gt;stroke constructor&lt;/a&gt;, and I do believe that it wouldnt be too difficult to create an algorithm that made naturally shaky looking lines, however, I'm drawing a blank about the thickness. Perhaps the ink namespace has more of what I need.
If you're still with me, thank you for reading this novel and lending your help, all is very appreciated!
</t>
  </si>
  <si>
    <t xml:space="preserve">&lt;em&gt;First, I'm not an expert on the subject disclaimer.&lt;/em&gt; 
I feel that smart components controlling dumb components is actually what it is called the &lt;strong&gt;mediator pattern&lt;/strong&gt;. Using this pattern ensures that fewer components have to deal with the store, thus enhancing louse coupling. 
&lt;strong&gt;Easy maintenance&lt;/strong&gt;: If you have to refactor and mass rename actions it's easier to this when the action is present in fewer places.
Having a central place that deals with actions allows for a &lt;strong&gt;quick overview&lt;/strong&gt; of the architecture. Also hot-swapping of the store access logic could be done easier.
And as it was already mentioned: &lt;strong&gt;reuse&lt;/strong&gt;. You can share and reuse dumb components between projects that have or don't have ngrx architecture.
Also reuse in the same project just by wiring different inputs and outputs. Ex: A dropdownComponent could have a lot of usecases that require different inputs and outputs.
</t>
  </si>
  <si>
    <t>Design of Data Access Layer with multiple databases</t>
  </si>
  <si>
    <t xml:space="preserve">I have read many posts concerning the issue of having several databases and how to design a DAL efficiently in this case. In many cases, the forum suggests to apply the repository pattern, which works fine in most cases.
However, I find myself in a different situation. I have 3 different databases: Oracle, OLE DB and SQLServer. Currently, there exists a unique DAL with many different classes sending SQL queries down to a layer below to be executed in the corresponding database. They way the system works is that two of the databases are only used to read information from them, and the other one is used to either store this same information or read it later on. I have to propose a better design to the current implementation, but it seems as if a common interface for all three databases is not plausible from an architectural point of view. 
Is there any design pattern that solves this situation? Should I have three different DALs? Or perhaps it is possible (and advisable) to apply the repository pattern to this problem?
</t>
  </si>
  <si>
    <t xml:space="preserve">Does the domain layer know when it needs persisting?
For example i might have a new/update customer screen that saves a new customer when i press finish. At that point i don't care about change tracking, i want to just store everything that i have. and my DAL can figure out if i already have a customer with the same name in the database or not (if it should emit insert or update queries).
Same thing applies to to an event store. And event store if an technical implementation if  your domain cares about events, being able to undo event, etc etc,
What might happen is that your Domain Layer always consist of a complete in memory up live mutating system. In that case there isn't even a snapshot.
The onion architecture just describes to separation of artifacts. Which artifacts they are will really depend on particular requirements.
</t>
  </si>
  <si>
    <t>Interaction between Business Logic Layer and Database Access layer</t>
  </si>
  <si>
    <t xml:space="preserve">I am currently implementing a system and I have a question regarding the interaction between different elements in the system with the class that interacts directly with the database (the one opening and closing connections, executing sql queries, etc).
So far, my Business Logic Layer is deferring the construction of &lt;strong&gt;all SQL queries&lt;/strong&gt; (depending on certain inputs) to my Database Access Layer, which in turn would call the database-handling class to execute each query. Note that right above my Business Logic Layer is the GUI.
The question is: would it be bad practice to include the construction of SQL queries in the Business Logic Layer? I am asking this because I need to implement a procedure that &lt;strong&gt;gets data from database DB1, manipulates it, and then writes it into DB2&lt;/strong&gt;. Thus I find that hardcoding these SQL queries would be easier to keep in my business layer.
Please let me know your thoughts and if this is a clean design to some extent from an architectural point of view, or if I should include this logic all in my Database Access Layer.
</t>
  </si>
  <si>
    <t xml:space="preserve">Your concern is well founded.  These requests would tie up somewhat scarce threads on an Apache based server even while offloaded on WAS.  Of course threads in Apache are nowhere near as scarce/costly as threads in the AppServer.
I suspect you could still get to tens of thousands with a few instances of Apache/IHS. Normally, you only have a few thousand threads, but if you expected them all to be idle most of the time it seems 5000+ is probably doable per instance.
Fully async proxies like WebSphere DataPower or nginx or Apache Traffic Server would not really use resources proportional to # of (idle) connections.
</t>
  </si>
  <si>
    <t>Database operations in IntentService results into application halt,become unresponsive and giving ANR</t>
  </si>
  <si>
    <t xml:space="preserve">I am using an IntentService in a alarm manager to trigger it after every 15 seconds.
I have to continuously send large amount data to server and receiving large amount of data in response in background.
I have to follow beneath process : 
I am reading data from Database through queries.
Then converting it in Json through POJO architecture.
Sending this JSON in request to server using Retrofit Library.
Receiving data in response.
Inserting this data to my database through certain queries if any updation in the database.
Is there any alternate approach? As i am facing ANR.
If data is less, its working fine. But as data size is becoming large, UI halts and Application becomes unresponsive.
</t>
  </si>
  <si>
    <t xml:space="preserve">The DirectX SDK was merged into the Windows SDK back when Windows 8 was released [&lt;a href="https://msdn.microsoft.com/en-us/library/windows/desktop/ee663275(v=vs.85).aspx" rel="nofollow"&gt;source&lt;/a&gt;], which is where you can find the newer versions of FXC.
</t>
  </si>
  <si>
    <t>How to keep DB in sync when using microservices architecture?</t>
  </si>
  <si>
    <t xml:space="preserve">Im about to learn how microservices architecture work. So far i unserstood that each microservice need its own database, which make sense. 
So lets say we have a customer microservice which is responsible for creating a customer and returning a list of customers. The service will ofcource have it own customer DB. 
Lets say we have very high load on this ervice, so we chooce to scale out 20x. 
SÃ¥ we have 20 microservices and each have its own DB, and all the services is behind a load balancer. 
Now a client wants to create a customer, load balancer sends client request to service 9/20, and the customer is created. 
On the next request the same client wants to be sure that customer is created and want to view the list of the customers, on the request LB sends him to service 11/20. 
Now how do i make sure that service 9/20 synced the newly created customer to the db of service 11/20?
In MSSQL there are functionality to keep DB in sync by before alowing the initial commit, to save the data in all the other databases first, but this approach will give problems in the long run, because the more services there are the longer time it will take to make a commit?
</t>
  </si>
  <si>
    <t xml:space="preserve">The Master Boot Record occupies the first 512 bytes of the first hard disk, and is the first thing loaded by the BIOS to hand over control to a program capable of booting the desired operating system. In general, a bootloader gets installed in the MBR, removing its previous content. It is (in dual boot cases) possible for them to live in co-existence, which is known as multi-booting.
</t>
  </si>
  <si>
    <t>How to visualize a communication protocol for design purposes?</t>
  </si>
  <si>
    <t xml:space="preserve">I'm developing a desktop application that communicates with a server through an http api.
I've realized that I made a mistake in the beginning of the development process and now I have to revamp the whole communication code in those applications (when to send what and what to reply, etc..).
Is there a methodology where I can visually (like a mindmap) plan all the communications between two piece of software?
</t>
  </si>
  <si>
    <t xml:space="preserve">Services inside their own folder or Core.
I would not add another project just for static helpers.
</t>
  </si>
  <si>
    <t>Redux / ngrx/store architecture: why not dispatch actions from dumb components?</t>
  </si>
  <si>
    <t xml:space="preserve">I'm building an Angular 2 ngrx/store application and trying to understand best practices.
I love having an immutable state that changes only based on dispatched actions so that the app state is very clear and debug-able.
I love one-way data flow down from "smart" containers since this allows us to use the async pipe to do less checking of state.
But I don't understand why we would want to "bubble up" events from dumb components all the way up to smart components before dispatching an action to the store. Is the only reason to have re-usable components? It seems to me that most components aren't re-used anyways cause there aren't many situations when I would want to have everything identical including the CSS. Are there any other benefits I'm missing? From the point of view of maintainability / readability, isn't it nicer to be able to just see the action dispatched right at the component where the interaction is happening?
</t>
  </si>
  <si>
    <t xml:space="preserve">lineHeight = height * multiplier + extra
So if you set multiplier = 0 then you can get line-height to be the same as an extra.
&amp;lt;TextView
  android:layout_width="wrap_content"
  android:layout_height="wrap_content"
  android:textSize="14sp"
  android:lineSpacingMultiplier="0"
  android:lineSpacingExtra="24sp"
/&amp;gt;
</t>
  </si>
  <si>
    <t>Onion Architectures, persistence and notifications</t>
  </si>
  <si>
    <t xml:space="preserve">I am studying &lt;strong&gt;Onion Architectures&lt;/strong&gt; and I have a point.
Onion Architectures aim at isolating the Domain from technological artifacts. Therefore, the guideline is to let the Data Access Layer (DAL) reference the Domain Layer (BL). This way, I should be able to transform entities into storage artifacts. Referencing the BL should probably give me a "snapshot" of my Domain, but without a change-tracking system I will loose all chronological events to know whether inserting, updating, or deleting items in the data-store, to be able to correctly rehydrate the model afterwards.
Do Onion Architectures always need some change-tracking systems, or even something like an event-store ? Am I missing any other pattern ?
</t>
  </si>
  <si>
    <t xml:space="preserve">I'm not sure the point of the question, but here goes:
Actually Aerospike's &lt;a href="http://www.aerospike.com/docs/architecture/primary-index.html" rel="nofollow noreferrer"&gt;primary index&lt;/a&gt; is a distributed hash of &lt;a href="https://en.wikipedia.org/wiki/Red%E2%80%93black_tree" rel="nofollow noreferrer"&gt;red-black trees&lt;/a&gt;, between 1 and 4096 &lt;a href="http://www.aerospike.com/blog/whats-new-aerospike-3-12/" rel="nofollow noreferrer"&gt;sprigs&lt;/a&gt; per partition (see the &lt;a href="http://www.aerospike.com/docs/reference/configuration/#partition-tree-sprigs" rel="nofollow noreferrer"&gt;partition-tree-sprigs&lt;/a&gt; config param).
There are 4096 logical partitions which are &lt;a href="http://www.aerospike.com/docs/architecture/data-distribution.html" rel="nofollow noreferrer"&gt;evenly distributed&lt;/a&gt; across the nodes of the cluster. The key identifying any &lt;a href="http://www.aerospike.com/docs/architecture/data-model.html#records" rel="nofollow noreferrer"&gt;record&lt;/a&gt; is a 20-byte digest produced by passing the (namespace, set, PK) 3-tuple through RIPEMD-160 (the client does that automatically for you). The record is &lt;strong&gt;consistently hashed&lt;/strong&gt; to a specific partition, as bits in this digest are used to calculate the partition ID.
As opposed to Redis, which was designed to be a single core, single-threaded application running on a single node, Aerospike was built as a distributed database. It's true that users can ad-hoc cluster Redis using application-side solutions or middleware. In the case of Aerospike all the nodes in the cluster, and all the clients share a &lt;a href="http://www.aerospike.com/docs/architecture/clustering.html" rel="nofollow noreferrer"&gt;partition map&lt;/a&gt;.
Since the client is aware of the cluster's partition map, it is always one hop away from the node holding the master partition (or a node holding the replica partition - this is controlled by the &lt;a href="http://www.aerospike.com/docs/architecture/consistency.html#replica-and-data-consistency-guarantee-related-policies" rel="nofollow noreferrer"&gt;replica read policy&lt;/a&gt;). So, it's O(1) to the correct node in the cluster. Within that node it's O(1) to find the partition's rbTree, and then all operations are O(log n).
When there isn't a lot of data in a &lt;a href="https://en.wikipedia.org/wiki/Hash_table" rel="nofollow noreferrer"&gt;hash table&lt;/a&gt; (assuming you're right about the data structure used by Redis), finding a record should be O(1). But, once there are more elements than slots in the hash table it switches to a linked list, which is O(n). For the rbTree it's O(log n) for both average and worst case. Aerospike is intended to handle large data sets with predictable low latency, so the rbTree was more appropriate. The cost of getting a record will be the same regardless of the amount of data in the cluster.
&lt;strong&gt;Addition:&lt;/strong&gt; as of Aerospike DB version 4.2, sprigs became much cheaper in terms of memory, and the limit off 4096 sprigs per partition has been removed. You can effectively turn sprigs into a depth 1 red-black tree by allocating enough sprigs, so O(log n) can be made to virtually be the same as O(1).  For example, if you wanted an average tree depth of 1 for the sprigs, and you had a billion objects in your database, youâ€™d set partition-tree-sprigs to 262144 (has to be a power of 2), which would cost 848MB evenly distributed to the nodes (283MB in a 3 node cluster).
</t>
  </si>
  <si>
    <t>WebSphere Application Server load balancing long polling requests</t>
  </si>
  <si>
    <t xml:space="preserve">I'm using Apache, actually IBM HTTP server with WebSphere plugin, as reverse proxy and load balancer in front of my WebSphere Application Servers (currently 8.5.5).
In the next future I'll need to use long polling request in a massive way, with tens of thousands of requests active at the same time. On the WAS side the asynchronous servlets should address my needs, but I'm scared that the thread per request model of apache will be the main factor limiting the scalability of my servers. Every request will use a thread in apache and a TCP port to allow the WebSphere plugin to connect to WAS.
Is there any Apache setting that can help with this architecture or any other software solution that can work as reverse proxy for WAS and address long polling requests better then Apache?
Thanks
</t>
  </si>
  <si>
    <t xml:space="preserve">Response from &lt;a href="https://github.com/aspnet/Scaffolding/issues/249" rel="nofollow"&gt;Github&lt;/a&gt;: 
&lt;blockquote&gt;
  currently there is an issue with scaffolding, that it doesn't support
  model classes outside of the current project properly.
  As a workaround, you can add the model temporarily to your web project
  and then move it to the BLL/ DAL projects after scaffolding.
&lt;/blockquote&gt;
Plus they also opened &lt;a href="https://github.com/aspnet/Scaffolding/issues/251" rel="nofollow"&gt;this issue as a bug&lt;/a&gt;, quoting:
&lt;blockquote&gt;
  Scaffolding fails if model class is in a dependency (project/ library)
  of the project on which scaffolding is being run. #251
  Project A has a dependeny on Project B.  Project B has model class  If
  you try to run scaffolding on Project A by using model class from
  Project B, it fails with the below error:  No model type returned for
  type: 
&lt;/blockquote&gt;
Hence, as of RC2, this is a bug in scaffolding tooling. 
</t>
  </si>
  <si>
    <t>Current best practice for compiling pixel shaders in WPF?</t>
  </si>
  <si>
    <t xml:space="preserve">I'd like to color some icons in a WPF application using a pixel shader. However, when I go to get the DirectX SDK to get fxc, I see that it's deprecated -- I find links to DirectX11 and the new "Effects" system in WPF. However, that seems to be deprecated as well.
I'm wondering: what is the current practice to get a pixel shader into WPF? For context (though this shouldn't matter technically), I'm using a Prism/Unity-based MVVM architecture, so I'd like to eventually handle these colors through XAML binding.
I see alot of people using SlimDX, but I'd really like to avoid introducing yet another library dependency into my application.
</t>
  </si>
  <si>
    <t xml:space="preserve">Good writing! It pretty much feels that you already have your answer.
IMO user profiling and user access are not the same thing. Access rights should be handled as low level as possible (eg. if or not a user has read-access to a specific SQL table) and profiling in this case should only apply at the UI level ("what the user actually wants or needs to see").
When we talk about an application that has some kind of access right control, there's almost always some kind of an "engine" behind the UI that actually holds all the data. The WORST thing ever you can do is implementing the security anywhere else than the engine itself. The data must never be accessible in any other way than through that engine's own access control or otherwise it's not access control - it's UI restriction.
But that's the perfect world :/ In reality, like in all areas of work, software development also has been driven torwards being more and more cost-effective, agile and responsive to the client. Not surprisingly, this guides people to do fast and cheap decisions... like "&lt;em&gt;hell, let's just make another SQL procedure that pulls the data out as an admin&lt;/em&gt;" instead of "&lt;em&gt;we need to re-evaluate user access rights, and/or possible redesign our tables to keep consistency with the access privileges&lt;/em&gt;". It's always a short-term (bad) solution WHEN it's done, but some solutions are definitely more NO-NOs than others.
As a guideline I'd say that if you're not 110% sure what you're doing, it's a biggest NO-NO there is.
TL;DR: If some data should be accessible even in one place, it's not restricted by access control. If it's unneccessary to show accessible data somewhere, use user/application profiling for filtering it.
</t>
  </si>
  <si>
    <t>How does a computer know where in the filesystem the bootloader is located?</t>
  </si>
  <si>
    <t xml:space="preserve">How does a computer know where in the filesystem the bootloader is located? Is there a common file among all operating systems and all computers (maybe not all computers, but all architectures) that points to the bootloader? I know Raspberry Pi always loads bootcode.bin from the first partition of the SD card. Do PCs share a common file like this?
</t>
  </si>
  <si>
    <t xml:space="preserve">&lt;strong&gt;Asymmetric aspects&lt;/strong&gt; means that you have 2 seperate modules;
your base program
aspects (where aspects are abstracted pieces of code that can be used in multiple places of your program, to avoid code duplication or scattering and tangling or dependencies between systems | &lt;em&gt;also called crosscutting concerns&lt;/em&gt;)
and you weave them together before you compile (at pre-compile time) to make your program.
&lt;strong&gt;Symmetric aspects&lt;/strong&gt; means that your concerns are abstracted in the base program modules themselves. (which can also be woven together to make your program)
</t>
  </si>
  <si>
    <t>What to name a static "service" and where to place it in mvc solution</t>
  </si>
  <si>
    <t xml:space="preserve">I have a site structure as below:
ProjectName.Core - entity framework, context, migrations, interfaces, extensions, enums
ProjectName.Models - DTOS's only
ProjectName.Repositories - Repositories only
ProjectName.Services - services instanciated via ninject talking to repositories, automapper config
ProjectName.Tests - speaks for itself
ProjectName.Web.Customer - customer mvc site
ProjectName.Web.Admin - Admin mvc site
My question:
Where would i put static "helper" classes such as below, and what should i call them?
razor parser
serializer/deserializer
Email sender
It feels wrong calling them services and placing them together with the non static services, it's not intuitive to another developer...
</t>
  </si>
  <si>
    <t xml:space="preserve">The main/renderer process distinction isn't actually an Electron concept per se -- it's inherited from Chromium (here's an &lt;a href="https://www.chromium.org/developers/design-documents/multi-process-architecture" rel="noreferrer"&gt;article&lt;/a&gt; on Chromium's architecture and the reasoning behind it). This is the architecture that Chrome uses for performance and stability reasons. Each webContents instance runs in it's own process (a "renderer" process). The main process (there can only be one of these) manages webContents instances, among other things. 
There's a &lt;a href="https://github.com/electron/electron/blob/master/docs/tutorial/quick-start.md#differences-between-main-process-and-renderer-process" rel="noreferrer"&gt;good discussion here&lt;/a&gt; on the differences between the two. 
Some APIs are only available in one process or the other, which can help you get a sense of what logic goes where. For example, Notifications (uses the HTML5 interface but are implemented as native notifications) can only be created from a renderer process. The &lt;a href="https://github.com/electron/electron/blob/master/docs/api/menu.md" rel="noreferrer"&gt;Menu class&lt;/a&gt; can only be called from within the main process. Read through the Electron modules' API docs and see what goes where. You can use &lt;a href="https://github.com/electron/electron/blob/master/docs/api/ipc-renderer.md" rel="noreferrer"&gt;IPC&lt;/a&gt;, &lt;a href="https://github.com/electron/electron/blob/master/docs/api/remote.md" rel="noreferrer"&gt;remote&lt;/a&gt; module, or &lt;a href="https://github.com/paulcbetts/electron-remote" rel="noreferrer"&gt;electron-remote&lt;/a&gt; to coordinate between the two processes (which one you use depends on your use case). 
I would say it is a "hard" separation. They're all separate processes and thus don't share any resources or state. This is a paradigm shift for most JS devs I think (at least it was for me). For example if I had a stateful module that I set some state in in the main process, and then I required that module in the renderer, that state won't be there. They're two entirely different instances of that module. Sharing state like that would probably be best in the main process and then either use one of the methods described above to share that state between renderer processes. 
Here is a list of &lt;a href="https://github.com/sindresorhus/awesome-electron#featured" rel="noreferrer"&gt;real life apps&lt;/a&gt; and &lt;a href="https://github.com/hokein/electron-sample-apps" rel="noreferrer"&gt;some sample apps.&lt;/a&gt;
Shawn Rakowski said it well (in comments below): "It may be a good rule to put code dealing with the platform infrastructure code (i.e. creating windows, registering global shortcuts, etc) in the Main process and application specific code (what your app is actually doing) in the Renderer processes."
&lt;blockquote&gt;
  [My app's functionality is it] parses some files and then renders the info to the screen
&lt;/blockquote&gt;
There's lots of approaches you can take to this in Electron because the fs module (and all node.js modules) are available to you in the renderer process. 
If you're only dealing with one browser window instance and not doing CPU intensive parsing, I would say run all the fs related code in that renderer process instance. That's the simplest way. 
If you're doing CPU intensive work on these files, you don't want to lock up the UI, which means you can't do your processing browser window renderer, and you can't do it in the main (this will lock up all your renderers!). So I would look into something like &lt;a href="https://github.com/paulcbetts/electron-remote" rel="noreferrer"&gt;electron-remote&lt;/a&gt; or create an invisible browser window instance that runs the heavy lifting. 
This article about the &lt;a href="https://cameronnokes.com/blog/deep-dive-into-electron&amp;#39;s-main-and-renderer-processes/" rel="noreferrer"&gt;main and renderer processes&lt;/a&gt; talks about these topics more in-depth (disclosure: I wrote that). 
</t>
  </si>
  <si>
    <t>How to properly set line height for Android?</t>
  </si>
  <si>
    <t xml:space="preserve">I am a UX architect working with a team of Android developers that are mostly junior. We are having issues properly setting line height in Android. 
We are using the Material Design spec as our guide for our app. In particular, you can see line height specs here:
&lt;a href="https://material.google.com/style/typography.html#typography-line-height" rel="noreferrer"&gt;https://material.google.com/style/typography.html#typography-line-height&lt;/a&gt;
Let's use Body 2 as our example. The spec says the type is 13sp or 14sp, and the leading (line height - same thing) should be 24dp. 
Here's the problem: these devs are telling me there is no such way to set line height like that in the code. Instead, they are telling me to measure the distance between the two lines of text and give them that measure - let's say it's 4dp. They want this for each style of text we are using. 
We are using a Sketch &gt; Zepelin flow for spec. 
It seems odd to me to be able to create a font style (which could easily be class/style in the code) that is 13sp with 24dp leading, and not be able to set the leading, but instead have to add a 3rd measure to the mix. There is no place in Sketch or Zepelin for such a measure "between lines."
Is this really the way it is done, or is there a proper way to set line height? 
</t>
  </si>
  <si>
    <t xml:space="preserve">Entity / Component architectures are what you need I guess.There is a lot of stuff about this over the internet and I encourage you to google it and look for it on stack overflow and gamedev stackexchange.
An example of this (not the only one and maybe not good for you, but it's an example) could be something like
struct Entity
{
    int m_Id;
};
struct PhysicsComponent {
    unsigned long m_Flags;
    // Some data
};
struct GraphicsComponent {
    Texture m_Texture;
    Mesh    m_Mesh;
    // Some other data
};
Actor actors[MAX_ACTORS];
Wall walls[MAX_WALLS];
GraphicsComponent graphics_components[MAX_GRAPHICS_COMPONENTS];
void UpdatePhysics(float dt) {
    // Do you logic stuff, using your flags and so on
}
void Render() {
    // Render your stuff by retrieving position / orientation via entities ID 
}
</t>
  </si>
  <si>
    <t>what is the advantage of using btree in aerospike for primary index?</t>
  </si>
  <si>
    <t xml:space="preserve">I was going through the documentation of Aerospike. and found that for storing primary key, Aerospike uses hashing and hash is pointed to a BTree and bTree contains pointer to actual record.
As far as i know Redis only uses hashing (for collision resolution they maintain a list for hash).and hash is pointed to actual record.
what is the advantage of Btree use by aerospike? doesn't it mean that  to access a record by its primary key aerospike would take O(logn) ? while redis would take only O(1).
I may be wrong but that's all i understood from &lt;a href="http://www.aerospike.com/docs/architecture/primary-index.html" rel="nofollow"&gt;documentation&lt;/a&gt;. can some one please throw more light on this topic.?
</t>
  </si>
  <si>
    <t xml:space="preserve">Normally, you have Cross cutting concerns (CCC) helpers which are being used throughout your application. These helpers could be defined in a single or different projects. I personally ask myself these 2 questions before deciding on granularity of my libraries :
1- Is A kind of related to B? Can I put them in 1 category (such as CCC) ?
2- Is there any case that I need to use A without B (or vise versa) in another project?
If answer to the first question is Yes and to the second is no then put them in the same library/package.And always consider reusability when you wanna decide on putting stuff on different projects.
These helpers are not supposed to have references to your main projects, as they're just helpers and utilities and should be business logic and business domain agnostic.
In your main projects (MVC app or Business Logic Layer's libraries) you're going to use these helpers throughout your code.Or you're going to use Aspect Oriented (AOP) libraries to inject them in your code.
I wouldn't consider things like DI and automapper as cross cutting concerns. Logging, auditing, authentication, authorization and caching are good examples of CCC. But things like DI and Automapper are the stuff you use to implement your architecture patterns and design, so they're different. And there is no point to create new libraries or helpers to apply them in your project.
</t>
  </si>
  <si>
    <t>Error: multiple types matching the name while Scaffolding ASP.NET Core MVC RC2</t>
  </si>
  <si>
    <t xml:space="preserve">I'm developing a web app in Asp.Net Core RC2 according to n-layered architecture.
&lt;a href="https://i.stack.imgur.com/NdkGx.png" rel="nofollow noreferrer"&gt;&lt;img src="https://i.stack.imgur.com/NdkGx.png" alt="enter image description here"&gt;&lt;/a&gt;
When I try to use scaffolding to generate CRUD Controller and Views, I get the following error.
&lt;a href="https://i.stack.imgur.com/YsaFg.png" rel="nofollow noreferrer"&gt;&lt;img src="https://i.stack.imgur.com/YsaFg.png" alt="enter image description here"&gt;&lt;/a&gt;
I have separated my Models/ViewModels and Context/Repository Classes into Business Logic Layer and Data Access Layer respectively. I'm referencing both these layers in OpenBiz project as nuget packages. But cannot perform scaffolding as seen above. Is there an issue with my architecture or am I missing something here?
</t>
  </si>
  <si>
    <t xml:space="preserve">You might wanna first distinguish between the MVC pattern and the 3-tier architecture. To sum up:
3-tier architecture:
data: persisted data;
service: logical part of the application;
presentation: hmi, webservice...
Now, for the above 3-tier architecture, the MVC pattern takes place in the presentation tier of it (for a webapp):
data: ...;
service: ...;
presentation:
controller: intercepts the HTTP request and returns the HTTP response;
model: stores data to be displayed/treated;
view: organises output/display.
Life Cycle of a typical HTTP request:
&lt;ol&gt;
The user sends the HTTP request;
The controller intercepts it;
The controller calls the appropriate service;
The service calls the appropriate dao, which returns some persisted data (for example);
The service treats the data, and returns data to the controller;
The controller stores the data in the appropriate model and calls the appropriate view;
The view get instantiated with the model's data, and get returned as the HTTP response.
&lt;/ol&gt;
</t>
  </si>
  <si>
    <t>How to avoid abusing roles and permissions for user interface?</t>
  </si>
  <si>
    <t xml:space="preserve">&lt;strong&gt;Are there any approaches or architecture design patterns to implement secure, clean role/permission based access control and UI conveniences without coupling them together?&lt;/strong&gt;
The long story.
I have seen ambiguous use of roles and permissions in many web applications and I have often experienced how these ambiguities have caused misunderstandings and implementation difficulties.
Here is a simplified example.
Business requirements say that permission set for some specific role should deny access to some part of the system that displays a full list of addresses. But at the same time, users of this role will need to read the addresses for an autocomplete list on some other web page.
I have seen how reckless developers create a permission entry to disable access to addresses, and later they discover that users actually need to read the addresses from other parts of the system. Then they invent another specific permission for special cases where addresses can be read.
But for me it seems ambiguous and potentially risky situation. If user has no access to some specific data, then he/she shouldn't be able to access it at all. Period. Adding a special permission just for dropdown lists seems like a deliberate security hole. If user loads the list through an async request and the server is using the same controller action to return the list (and it should - to avoid code duplication), then how the server will know when it should not return the addresses, if they are &lt;strong&gt;sometimes&lt;/strong&gt; forbidden?
This situation raises the question: "&lt;strong&gt;why shouldn't users of some specific role see the full list of addresses in the first place, if they have access to the list through some other means?&lt;/strong&gt;" And the answer I often get from business analysts is something like "Well, the address list is not forbidden for data security reasons, but just because users of this particular role are not expected to do anything with the address list and it would be redundant item in their workspace".
So, now the problem seems clear to me: &lt;strong&gt;some permissions exist just for controlling the UI and not strictly for controlling access to some data&lt;/strong&gt;. Such (ab)use of permissions feels wrong to me. Therefore the question which was given at the very beginning.
</t>
  </si>
  <si>
    <t xml:space="preserve">&lt;strong&gt;General Overview:&lt;/strong&gt; 
HDFS is Hadoop's Distributed File System.  Intuitively you can think of this as a filesystem that spans many servers.  
HBASE is a column oriented datastore.  It is modeled after Google's Big Table, but if that's not something you knew about then think of it as a non-relational database that provides real time read/write access to data. It is integrated into Hadoop.
Pig and Hive are ways of querying for data in the Hadoop ecosystem. The main difference being that Hive is more like SQL than Pig. Pig uses what is called Pig Latin.   
Azkaban is a prison, I mean batch workflow job scheduler. So basically it's similar to Oozie in that you can run map/reduce, pig, hive, bash, etc as a single job.
At the highest level possible,  you can think of HDFS being your filesystem with HBASE as the datastore.  Pig and Hive would be your means of querying from your datastore.  Then Azkaban would be your way of scheduling jobs.
&lt;strong&gt;Stretched Example:&lt;/strong&gt; 
If you're familiar with Linux ext3 or ext4 for a filesystem,  MySQL/Postgresql/MariaDB/etc for a database, SQL to access the data, and cron to schedule jobs.  (You can interchange ext3/ext4 for NTFS and cron for Task Scheduler on Windows)
HDFS takes the place of ext3 or ext4 (and is distributed), HBASE takes the database role (and is non-relational!), Pig/Hive are a way to access the data, and Azkaban is a way to schedule jobs.
&lt;strong&gt;&lt;em&gt;NOTE:&lt;/strong&gt; This is not an apples to apples comparison.  It's just to demonstrate that the Hadoop components are an abstraction meant to give you a workflow that you're already probably familiar with.&lt;/em&gt;
I highly encourage you to look into the components further as you'll have a good amount of fun.  Hadoop has so many interchangeable components ( Yarn,Kafka,Oozie,Ambari, ZooKeeper, Sqoop, Spark, etc) that you'll be asking this question to yourself a lot.  
&lt;em&gt;EDIT: The links you posted went more into detail about HBase and Hive/Pig so I tried to give an intuitive picture of how they all fit together.&lt;/em&gt; 
</t>
  </si>
  <si>
    <t>Symmetric and Asymmetric in Aspect Oriented Programming</t>
  </si>
  <si>
    <t xml:space="preserve">I've heard about Symmetric and Asymmetric in Aspect Oriented Programming, but I don't understand what they are. In fact, from a paper, it said:
&lt;blockquote&gt;
  Symmetric: All concerns are modularized with the same kind of module&lt;br&gt;
  Asymmetric: Different module kind for crosscutting concerns
&lt;/blockquote&gt;
Could you please explain in more details, and give me an example?
Thank you.
</t>
  </si>
  <si>
    <t xml:space="preserve">So if I understand your question, your concern or doubts comes because your Interactor is not going to execute a task and then finish, but is going to be subscribed or listening until an operation is done.
In my opinion that's perfectly fine, an Interactor implements a use case, and in your program that async request is a use case, it doesn't matter if it takes time and is an asynchronous task or is a synchronous operation.
It is still a use case where the Presenter will instantiate the Interactor and when this has finished, it will send back the result of the operation. As long as you keep the modularity and the Presenter and Interactor are not coupled with direct dependencies but they communicate via indirection, that's perfectly fine. 
</t>
  </si>
  <si>
    <t>Distinction between the renderer and main processes in Electron</t>
  </si>
  <si>
    <t xml:space="preserve">I originally thought that the renderer process in Electron was sandboxed in a chrome-like environment, meaning all you can do is mess with the DOM. However, I recently learned that you can access the filesystem, run child processes and get their output, and import any other node modules you want. 
If this is the case, what exactly is the distinction between the main process and the renderer process? Is it not a hard separation? What kind of code goes in the main process and what kind of code goes in the renderer process?
If anyone has a good in-depth reading/presentation on Electron app architecture I would love to look at that too; might help clear up some of the confusion
</t>
  </si>
  <si>
    <t xml:space="preserve">I think you have the right idea, in general terms, that each bounded context is a (micro) service. Service Fabric gives you two levels of organization with applications and services, where an application is a logical grouping of services. Here's what that means for you:
Logically speaking, think of an application as a cohesive set of functionality. The services that collectively form that cohesive set of functionality should be grouped as an application. You can ask yourself, for each service: "does it make sense to deploy this service by itself without these other services?" If the answer is no, then they should probably be grouped in the same application.
Developmentally speaking, the Visual Studio tooling is geared a bit more toward multiple services in one application, but you can have multiple applications in one solution too.
Operationally speaking, an application represents a process boundary, upgrade group, and versioning group:
Each instance of an application you create gets its own process (or set of processes if you have multiple service types in the application). Service instances of a service type share host processes. Service instances of different service types get their own process per type.
The application is the top level upgrade unit, that is, every upgrade you do is an application upgrade. You can upgrade individual services within an application (you don't always have to upgrade every service within an application), but each time you do an upgrade, the application version changes.
You can create side-by-side instances of different versions of the same application type in your cluster. You cannot create side-by-side instances of different versions of the same service type within an application instance.
Placement and scale is done at the service. So for example, you can scale one service in an application, and you can place another service on a larger VM.
</t>
  </si>
  <si>
    <t>How should I structure my very simple physics simulation/renderer?</t>
  </si>
  <si>
    <t xml:space="preserve">I'm trying to program a really simple rigid body physics simulation (using c++ and OpenGL) for learning purposes (also please excuse me in advance but English is not my first language).
Now, so far my classes are structured like this:
Agent class:
Moving entity in the simulation
Contains typical variables like position, velocity, max speed, etc etc
Obstacle class:
Fixed entity in the simulation (like walls)
Simulation class:
Contains a list of all Agent and Obstacle objects and update theirs state at every tick of the program loop
Renderer class:
Responsable to initialize OpenGL
Update method takes a pointer to the simulation object and renders the state to screen.
Now everything works but I'm having problems on how to structure my program further to implement the following features:
Stuff like vertex, textures and which shader to use is currently hard-coded in the renderer. I'd like to being able to change those on a per Agent object basis but I recognize that those variables have no place in neither the Agent class nor the Simulation class. Where should I keep track of those?
I'd like to add some debug / visualization stuff in the program. For example, given a selected agent, the program will plot a dot after a certain amount of distance traveled (eg: 1 dot every 2 unity traveled) so I can have kind of a trail to visualize where the agent went. What class would be responsable of:
Tracking which one is the selected agent
Creating and tracking dots on the basis of the selected agent distance traveled and position
Eventually fading and than deleting the older dots
I don't think that neither the Simulation class nor the Render class should have the responsibility to track this extra data (ideally the Render should only be aware of the dots in order to render them).
Sorry for the long-winded post but I've been trying to solve those problems for two weeks now but nothing good spring to mind.
I know I could probably mitigate those problems using an Entity Component Systems architecture but I really prefer to keep it as simple as possible.
</t>
  </si>
  <si>
    <t xml:space="preserve">Although your question is very specific to your application. However I can only give a general answer based on my personal experience, learned lessons, and best practices that I read elsewhere
You need to ask yourself a few questions that when answered, will help you figure out the best architecture to solve your problem:
&lt;h1&gt;1. Scalability&lt;/h1&gt;
What are the usage patterns of each service in your solution? and could you scale some of them that are high demand, without scaling the other services? 
&lt;blockquote&gt;
  Would you (at some point) require a higher throughput from RabbitMQ service and add more instances in a cluster to keep up with the load, without having to scale up the email server as well?
&lt;/blockquote&gt;
&lt;h1&gt;2. Consistency&lt;/h1&gt;
What strategies would you use to distribute the workload across multiple instances of the same service? (replication, partitioning, clustering, sharding, etc.)?
&lt;blockquote&gt;
  RabbitMQ can work in a load-balanced cluster. but maybe your mail server cannot?
&lt;/blockquote&gt;
&lt;h1&gt;3. Efficiency&lt;/h1&gt;
Some services can perform better if you scale them up (throw more CPU/RAM at them), not out (add more instances). choose wisely
&lt;h1&gt;4. Security&lt;/h1&gt;
This is a big topic, but a few things I personally consider a must:
Most of your services expose endpoints (TCP sockets) that could be attacked. keeping everything behind a strict firewall and only exposing the most critical ports (web and mail server in your scenario)
Services should authenticate and verify each other (whenever possible) .. If one service got exposed, it should not compromise the entire system.
</t>
  </si>
  <si>
    <t>Cross Cutting Layer | Automapper | Dependency Injection</t>
  </si>
  <si>
    <t xml:space="preserve">I have a MVC layered application and I have some questions about Cross Cutting layer. So far this layer has Logging, DI, Error Handling and Cache.
I created a project and put all those features separated by folder. Is this ok? Or should I create a project for each feature?
Because I set up Autofac (DI folder) in this project I had to add references to the other projects: Model, Repository and Service. Is it ok to add those references to Cross Cutting project?
Should I create a separated project to group common functionalities? For example Enums, Constants and methods like GetMd5Hash. Or should I use Cross Cutting project for that?
Should I consider Automapper as a Cross Cutting Concern? So far I set up it in the Presentation layer, to convert from Entity to ViewModel and ViewModel to Entity. Because of that, I had to add a reference to Model which I'd like to avoid.
</t>
  </si>
  <si>
    <t xml:space="preserve">1) META Data - Resource representations should be HATEOAS driven as per &lt;a href="http://roy.gbiv.com/untangled/2008/rest-apis-must-be-hypertext-driven" rel="nofollow"&gt;Fielding&lt;/a&gt; himself. So you may consider to add related resources &lt;a href="http://restfulapi.net/hateoas/" rel="nofollow"&gt;links in meta data&lt;/a&gt;.
2) Sync/Async - It depends on what API is trying to do. If it's invoking a long running process, the Async API is natural choice. Otherwise stick with Sync API.
3) Stateful communication - Being &lt;a href="https://www.ics.uci.edu/~fielding/pubs/dissertation/rest_arch_style.htm" rel="nofollow"&gt;stateless&lt;/a&gt; is one of constraint of REST architecture. No client context shall be stored on the server between requests. Client is responsible for managing the state of application.
</t>
  </si>
  <si>
    <t>What is the difference between DAL, DTO and DAO in a 3 tier architecture style including with MVC</t>
  </si>
  <si>
    <t xml:space="preserve">Recently I was  learning about ORM (Object Relational Mapping) and the 3 tier architecture style (presentation,business and &lt;strong&gt;data persistence&lt;/strong&gt;).
If I understand correctly, I can separate the &lt;strong&gt;data persistence layer&lt;/strong&gt; into DTO and DAO layer. 
I would like to understand, how the following parts works together in a data persistence layer.
DAL  (Data Access Layer)
DTO  (Data Transfer Object)
DAO  (Data Access Object)
In a top of that I learnt that 
&lt;blockquote&gt;
  In larger applications MVC is the presentation tier only of an N-tier
  architecture.
&lt;/blockquote&gt;
I got really confused, how it can be even possible for example in a 3 tier    architecture style where the MVC is the just a presentation tier, and the DTO, DAO, DAL is just a part of data persistence tier. I'm totally lost.
I'd be glad if someone tell me the truth about how does it works together.
Please don't close this question because the many different expressions, I saw it everywhere these things are related to each other basically in big applications and I can't imagine how does it works.
I appreciate any answer!
</t>
  </si>
  <si>
    <t xml:space="preserve">Sounds about right, good job! Some suggestions:
You could just use Activity.onRetainNonConfigurationInstance(). I've heard it's getting un-deprecated in Android N. You can continue to use retained fragment if you like it, there's no problem with that, but you don't have to if you preferred not to use fragments.
Why only retain the observable and not the whole presenter? It seems maybe a bit wasteful to create a new presenter, maybe you can make it work with same instance that can "attach" and "detach" a view. But then again you have to deal with what to do if your observable emits while you are detached from any views, so maybe that's good enough.
Dan Lew recently made a case &lt;a href="https://www.youtube.com/watch?v=QdmkXL7XikQ" rel="nofollow"&gt;in his Droidcond SF talk&lt;/a&gt; that you shouldn't use cache(). He says replay() gives you greater control over what's happening and replay().autoconnect() works the same as cache(). He convinced me, but see for yourself.
</t>
  </si>
  <si>
    <t>Relationship between HDFS, HBase, Pig, Hive and Azkaban?</t>
  </si>
  <si>
    <t xml:space="preserve">I am somewhat new to Apache &lt;a href="http://hadoop.apache.org/" rel="nofollow noreferrer"&gt;Hadoop&lt;/a&gt;. I have seen &lt;a href="https://stackoverflow.com/questions/16929832/difference-between-hbase-and-hadoop-hdfs"&gt;this&lt;/a&gt; and &lt;a href="https://stackoverflow.com/questions/13911501/when-to-use-hadoop-hbase-hive-and-pig"&gt;this&lt;/a&gt; questions about Hadoop, HBase, Pig, Hive and HDFS. Both of them describe comparisons between above technologies.
But, I have seen that, typically a Hadoop environment contains all these components (&lt;strong&gt;HDFS&lt;/strong&gt;, &lt;strong&gt;HBase&lt;/strong&gt;, &lt;strong&gt;Pig&lt;/strong&gt;, &lt;strong&gt;Hive&lt;/strong&gt;, &lt;strong&gt;Azkaban&lt;/strong&gt;). 
Can some one explain the relationship of those components/technologies with their responsibilities inside a Hadoop environment, in an architectural workflow manner? preferably with an example?
</t>
  </si>
  <si>
    <t xml:space="preserve">Hardening your architecture can be a challenging task and sharding your services across multiple servers and over-engineering your architecture for semblance security could prove to be your largest security weakness. 
However, a number of questions arise when you come to design your IT infrastructure which can't be answered in a single SO answer (will try to find some good white papers and append them). 
There are a few things I would advise which is somewhat opinionated backed up with my own thought around it. 
&lt;hr&gt;
&lt;h2&gt;Your Questions&lt;/h2&gt;
&lt;blockquote&gt;
  I would really like to know is there any other steps or layers I need to make this secure. Is storing everything in the cloud wise, or should I have some physical servers as well?
&lt;/blockquote&gt;
Settle for the cloud. You do not need to store things on physical servers anymore unless you have current business processes running core business functions that are already working on local physical machines. 
Running physical servers increases your system administration requirements for things such as HDD encryption and physical security requirements which can be misconfigured or completely ignored. 
&lt;blockquote&gt;
  Use SSL certificate on the server to ensure the traffic is secure.
&lt;/blockquote&gt;
This is normally a no-brainer and I would go with a straight, "Yes"; however you must take into consideration the context. If you are running something such as a blog site or documentation-related website that does not transfer any sensitive information at any point in time through HTTP then why use HTTPS? HTTPS has it's own overhead, it's minimal, but it's still there. That said, &lt;strong&gt;if in doubt, enable HTTPS&lt;/strong&gt;.
&lt;blockquote&gt;
  Have a firewall set up between the server and client.
&lt;/blockquote&gt;
That is suggested, you may also want to opt for a service such as &lt;a href="https://www.cloudflare.com/waf/" rel="nofollow noreferrer"&gt;CloudFlare WAF&lt;/a&gt;, I haven't personally used it though.
&lt;blockquote&gt;
  Have a separate sql db server.
&lt;/blockquote&gt;
Yes, however not necessarily for security purposes. Database servers and Web Application servers have different hardware requirements and optimizing both simultaneously is not very feasible. Additionally, having them on separate boxes increases your scalability quite a bit which will be beneficial in the long run.
From a security perspective; it's mostly another illusion of, "If I have two boxes and the attacker compromises one [Web Application Server], he won't have access to the Database server". 
At foresight, this might seem to be the case but is rarely so. Compromising the Web Application server is still almost a guaranteed Game Over. I will not go into much detail into this (unless you specifically ask me to) however it's still a good idea to keep both services separate from eachother in their own boxes.
&lt;blockquote&gt;
  Have a separate db for my security model data.
&lt;/blockquote&gt;
I'm not sure I understood this, what security model are you referring to exactly? Care to share a diagram or two (maybe an ERD) so we can get a better understanding.
&lt;blockquote&gt;
  Store my passwords in the database using a secure hashing function such as PBKDF2.
&lt;/blockquote&gt;
Obvious yes; what I am about to say however is controversial and may be flagged by some people (it's a bit of a hot debate)â€”I recommend using BCrypt instead of PKBDF2 due to BCrypt being slower to compute (resulting in slower to crack). 
See - &lt;a href="https://security.stackexchange.com/questions/4781/do-any-security-experts-recommend-bcrypt-for-password-storage"&gt;https://security.stackexchange.com/questions/4781/do-any-security-experts-recommend-bcrypt-for-password-storage&lt;/a&gt;
&lt;blockquote&gt;
  Passwords generated using a salt which is stored in a different db to the passwords.
&lt;/blockquote&gt;
If you use BCrypt I would not see why this is required (I may be wrong). I go into more detail regarding the whole username and password hashing into more detail in the following StackOverflow answer which I would recommend you to read - &lt;a href="https://stackoverflow.com/questions/36892173/back-end-password-encryption-vs-hashing/36898588#36898588"&gt;Back end password encryption vs hashing&lt;/a&gt;
&lt;blockquote&gt;
  Use cloud based infrastructure such as AWS to ensure that the system is easily scalable.
&lt;/blockquote&gt;
This purely depends on your goals, budget and requirements. I would personally go for AWS, however you should read some more on alternative platforms such as Google Cloud Platform before making your decision.
&lt;h2&gt;Last Remarks&lt;/h2&gt;
All of the things you mentioned are important and it's good that you are even considering them (most people just ignore such questions or go with the most popular answer) however there are a few additional things I want to point:
&lt;strong&gt;Internal Services&lt;/strong&gt; - Make sure that no unrequired services and processes are running on server especially in productions. These services will normally be running old versions of their software (since you won't be administering them) that could be used as an entrypoint for your server to be compromised.
&lt;strong&gt;Code Securely&lt;/strong&gt; - This may seem like another no-brainer yet it is still overlooked or not done properly. Investigate what frameworks you are using, how they handle security and whether they are actually secure. As a developer (and not a pen-tester) you should &lt;em&gt;at least&lt;/em&gt; use an automated web application scanner (such as &lt;a href="http://www.acunetix.com/" rel="nofollow noreferrer"&gt;Acunetix&lt;/a&gt;) to run security tests after each build that is pushed to make sure you haven't introduced any obvious, critical vulnerabilities.
&lt;strong&gt;Limit Exposure&lt;/strong&gt; - Goes somewhat hand-in-hand with my first point. Make sure that services are only exposed to other services that depend on them and nothing else. As a rule of thumb, keep everything entirely closed and open up gradually when strictly required. 
My last few points may come off as broad. The intention is to keep a certain philosophy when developing your software and infrastructure rather than a permanent rule to tick on a check-box.
There are probably a few things I have missed out. I will update the answer accordingly over time if need be. :-)
</t>
  </si>
  <si>
    <t>Realizing Interactors with Android MVP Clean Architecture</t>
  </si>
  <si>
    <t xml:space="preserve">I'm currently building an android application and wanted to base it on "clean architecture" similarly as suggested by the following authors:
&lt;a href="http://fernandocejas.com/2014/09/03/architecting-android-the-clean-way/" rel="nofollow noreferrer"&gt;Fernando Cejas - Architecting Androidâ€¦The clean way?&lt;/a&gt;
&lt;a href="https://medium.com/dmilicic/a-detailed-guide-on-developing-android-apps-using-the-clean-architecture-pattern-d38d71e94029#.flgbcikgw" rel="nofollow noreferrer"&gt;Dario MiliÄiÄ‡ - A detailed guide on developing Android apps using the Clean Architecture pattern&lt;/a&gt;
&lt;a href="http://devblog.songkick.com/2016/02/25/ingredients-for-a-healthy-android-codebase/" rel="nofollow noreferrer"&gt;Romain Piel - Ingedients for a healthy Android Architecture&lt;/a&gt;
&lt;a href="https://blog.8thlight.com/uncle-bob/2012/08/13/the-clean-architecture.html" rel="nofollow noreferrer"&gt;Uncle Bob - The Clean Architecture&lt;/a&gt;
&lt;a href="http://hannesdorfmann.com/mosby/" rel="nofollow noreferrer"&gt;Hannes Dorfmann - Mosby Library&lt;/a&gt;
&lt;a href="https://github.com/pedrovgs/EffectiveAndroidUI" rel="nofollow noreferrer"&gt;Pedro Vicente GÃ³mez SÃ¡nchez - Effective Android UI&lt;/a&gt;
&lt;a href="https://davidguerrerodiaz.wordpress.com/2015/10/13/a-brief-introduction-to-a-cleaner-android-architecture-the-mvp-pattern/" rel="nofollow noreferrer"&gt;David Guerrero - intro to a cleaner android architecture: the mvp pattern&lt;/a&gt;
&lt;a href="https://medium.com/patrykpoborca/making-a-best-practice-app-5-clean-architecture-testing-84a1672dd000#.8tzuakgwr" rel="nofollow noreferrer"&gt;Patryk Poborca - Clean Architecture &amp;amp; Testing&lt;/a&gt;
&lt;h2&gt;The current architecture:&lt;/h2&gt;
View (Fragment) &amp;lt;-&gt; Presenter &amp;lt;-&gt; Interactor &amp;lt;-&gt; Repository
The Fragment implements View and creates a Presenter.
The Presenter references the Fragment by the View interface.
The Presenter implements an Interactor.Callback Interface for &lt;strong&gt;data to be presented&lt;/strong&gt;
The Presenter creates and starts an Interactor.
The Interactor &lt;strong&gt;fetches &amp;amp; updates data to perform business logic&lt;/strong&gt; in a background thread from a Repository.
The Interactor implements Repository.Callback for DB/Server data from the Repository.
The Interactor registers at the Repository for Updates on data it requires.
In the current design there is 1 interactor per display (a display may include multiple fragments e.g. ViewPager with 30 fragments of the same type) and 1 presenter per fragment. Presenter and Interactor have no framework dependencies to allow easy testing.
My main concern is the implementation of the Interactors/UseCases and their relation to Presenters (MVP) or ViewModel (MVVM).
&lt;h2&gt;The problem:&lt;/h2&gt;
It is planned to have the Interactor first fetch all required business objects (BO) for a display.
The fetching is done synchronously from the data layer and each received BO directed to the Presenter.
This causes a delay until all data is shown in the view.
Further it registers for updates for BOs it is interested in (the same as fetched before) to continuously update the view through the Presenters.
&lt;hr&gt;
I'm thus looking for a guideline of how to set up an Interactor in my case.
The implementations mentioned above have one task, work it off then are done and the Interactor background thread may be closed.
In my case the Interactor registers for updates from the datalayer and waits to handle them, then posts the data to the Presenter UI thread, thus lives as long as there is a presenter listening.
This functionality is different and I'm looking for a good practice to make it work with a "clean architecture".
</t>
  </si>
  <si>
    <t xml:space="preserve">First of all, DB and client are independent. So. Implement the DB, create some DAL above it and call the DAL methods in the form you wish. REST is a generally good idea, but it depends on your design wishes - REST is data based (you call an URL without sending and getting any classes), SOAP is function based - you call functions with prepared data. 
</t>
  </si>
  <si>
    <t>Design of Application in Azure Service Fabric</t>
  </si>
  <si>
    <t xml:space="preserve">I need help how to think about designing our application to fit into the new Azure Service Fabric template.
Today we have an application built on Azure Cloud Services. The application is built around DDD and we have separate bounded contexts for different subsystem parts of the application. The bounded contexts are today hosted in one worker role that exposes these subsystems using a single WebAPI.
Additionally we have one Web Role hosting the web frontend and one Worker Role processing a background queue.
We strive to move to a micro services architecture. The first thing I planned to do was to extract all bounded context into their own API-hosts. This will result in 5-10 new WebAPI services supporting our subsystems.
To my question, should all of these subsystem/bounded context/API-hosts be their own Service Fabric Application or a service within a single Service Fabric Application?
I've read the documentation, found here &lt;a href="https://azure.microsoft.com/sv-se/documentation/articles/service-fabric-application-model/"&gt;Service Fabric Application Model&lt;/a&gt;, over and over and I can't figure out where my services fits in.
We want the system to support different versions of the services, and the services should also be possible to scale different from another. There might even be a requirement to have one micro service to run in a larger VM size then the rest.
Please can someone guide me in which suits my needs.
</t>
  </si>
  <si>
    <t xml:space="preserve">Right click on your solution and select Properties. In the "Startup Project" select "Multiple startup projects" and set "Action" of your projects to "Start"
</t>
  </si>
  <si>
    <t>Architecture of server: location for components</t>
  </si>
  <si>
    <t xml:space="preserve">I have following things:
1) Django + Tornado server (SQL DB is remote)
2) Redis
3) RabbitMQ
4) Landing page (just static)
5) E-mail server (&lt;a href="http://www.iredmail.org/" rel="nofollow"&gt;iRedMail&lt;/a&gt;) is connected to the same DB as Django and Tornado. 
My question: Is it Ok if I install all of them on the same physical server (instance)? 
Or the best way that I separate it like (1,2,3) and (4,5)?
I'm worry about an E-mail server, because it seems will be used many resources..  On the other hand there are not more than 4 users who are registered there.
And what about security of an approach if it is installed on the same machine?
</t>
  </si>
  <si>
    <t xml:space="preserve">&lt;blockquote&gt;
  The Application Service uses Automapper to create a Domain Model Object, and passes it to Domain Service Layer. Is that correct?
&lt;/blockquote&gt;
No. That's how you write a CRUD system. The domain entity should protect it's own state and all modifications on the domain entity should be made through &lt;strong&gt;&lt;em&gt;methods&lt;/em&gt;&lt;/strong&gt;.
Something like:
var user = repos.Get(userId);
user.ActivateAccount();
repos.Update(user);
Thus the application services should be modeled around actions and not to just pass along DTOs which look exactly like the domain entities.
&lt;blockquote&gt;
  using your example, how would I pass a new user? Should I use AutoMapper to map to a DTO User, and in my Domain Layer call a factory
&lt;/blockquote&gt;
I would create am user  DTO which would contain a subset of the information in the domain entity user, just the information which is required to successfully create a user.
In the application service you can use a factory to create an entity and then fill it with the information from the DTO. I personally would create an entity without a factory, but provide mandatory information in the user constructor.
</t>
  </si>
  <si>
    <t>RESTful API best practices</t>
  </si>
  <si>
    <t xml:space="preserve">I'm an Android Developer and also have some knowledge of RESTful API development. Currently I'm building an API using Dot Net Web API. Everything's working fine but I'm still concerned with the design. 
The core concern for me now is what exactly should be the Metadata of the response like what other helpful elements I can add apart from 'Response Code' and 'Response Message'. 
Second concern for me is that should the request be asynchronous or the query or both. 
And the last concern is what technique should I use to make a stateful communication like JWT or Basic Authentication, etc. stateless.
</t>
  </si>
  <si>
    <t xml:space="preserve">If you want a fast response from the API and not have to wait for the processing of data, you could:
post an event to an API Gateway endpoint
trigger an AWS Lambda Function &lt;strong&gt;A&lt;/strong&gt;
call asynchronously a Lambda Function &lt;strong&gt;B&lt;/strong&gt; using the AWS SDK in the Lambda Function &lt;strong&gt;A&lt;/strong&gt;
Call context.succeed() or context.done() or the callback function in the Lambda Function &lt;strong&gt;A&lt;/strong&gt; so it respond back to API Gateway 
the Lambda Function &lt;strong&gt;B&lt;/strong&gt; can process the data while API Gateway already received a response 
</t>
  </si>
  <si>
    <t>RxJava with Presenter and retained fragment for configuration changes</t>
  </si>
  <si>
    <t xml:space="preserve">I'm new to RxJava and using this together with MVP architecture.
I've found a few examples on saving observables upon configuration changes using a retained fragment(still not sure if this is the best way to do it). The examples I've found though is handling observables directly on the Activity or Fragment, not from a Presenter.
So I experimented and set up this &lt;a href="https://github.com/jesobremonte/RxMVPSimpleRetainFragment" rel="noreferrer"&gt;quick example&lt;/a&gt;(using only Reactivex's RxJava and RxAndroid lib) just to test, which seems to work fine. What this example does is:
Initiates an activity with a headless retained fragment.
Push button
Presenter calls a FakeService for a delayed(5seconds) response observable.
Presenter does .cache() on this observable.
Presenter tells the view to retain this observable.
View saves the observable in a retained fragment.
Presenter subscribes to observable.
User does a configuration change(device rotation). User can do this as many times as he wants.
OnPause tells the Presenter's CompositeSubscription to clear and unsubscribes from all current subscriptions.
Activity gets recreated and reuses the existing retained fragment.
Activity's onResume checks if the retained fragment's stored observable is null.
If not null, tells the Presenter to subscribe to it.
The retained observable gets subscribed to, and because .cache was called, it just replays the result to the new subscriber without calling the service again.
When the Presenter shows the final result to the view, it also sets the retained fragment's saved observable to null.
I'm wondering if I'm doing this properly, and if there's a more efficient or elegant way to handle configuration change when the observable's subscription is being handled in a Presenter?
&lt;hr&gt;
Edit:
Thanks for the feedback.
Based on this I've reached what I think is a cleaner solution, and I've updated my linked example with the changes.
With the new change; instead of passing the Observable from the Presenter to the Activity to the retainedFragment to be stored incase of a configurationChange event, I rather set the retainedFragment as a second "view" to the Presenter when it's created.
This way when onResume() happens after device rotation, I don't need to make the Activity do the ugly plumbing of passing the Observable from the retainedFragment back to the Presenter.
The Presenter can just interact with this second "view" directly and check for the retained observable itself and resubscribe if needed. The main Activity no longer needs to know about this observable. Suddenly it's a much simpler view layer.
</t>
  </si>
  <si>
    <t xml:space="preserve">&lt;blockquote&gt;
  Are we misunderstanding how the "lib and wrap" approach works?
&lt;/blockquote&gt;
The "lib and wrap" is not actually fully-fledged. I think &lt;strong&gt;RC2&lt;/strong&gt; is promising to have .csproj and xproj  projects working together. As of now, you can look @ how the &lt;a href="https://github.com/aspnet/EntityFramework" rel="nofollow"&gt;EF project&lt;/a&gt; does this.
&lt;blockquote&gt;
  Is it possible to get file referenced nuget packages to be debuggable?
&lt;/blockquote&gt;
With &lt;strong&gt;ASP.NET Core 1.0&lt;/strong&gt;, you can reference projects outside of your current solution via the project.json as dependencies. As you are well aware, what you're probably missing is that with those very references you can have them be resolved from your local &lt;em&gt;file system&lt;/em&gt; instead of &lt;em&gt;DNX&lt;/em&gt;.
Using the global.json in the solution you can add project directories that &lt;strong&gt;Visual Studio&lt;/strong&gt; will use to look for before attempting to resolve via &lt;strong&gt;NuGet / DNX&lt;/strong&gt;.
&lt;strong&gt;Example&lt;/strong&gt;
{
  "projects": [
    "src",
    "test",
    "../Some.Other.Project/src", // Will look here for projects
    "../../Some.External.Project/src" // Will look here for projects
  ],
  "sdk": {
    "version": "1.0.0-rc1-update1"
  }
}
The src and test directories are the default directories in which the standard templates place source projects and test projects.
Then, if you're taking a dependency on either of the projects called out in the global.json it will pull those projects into the solution explorer and treat them almost like "virtual projects", but you can still actually be able to debug (and step into them) and change them and they are tracked as part of source control.
&lt;blockquote&gt;
  Is there an alternative approach that would be more like what we used to do?
&lt;/blockquote&gt;
I described what you should be doing above, take the global.json approach.
</t>
  </si>
  <si>
    <t>Client Server Security Architecture</t>
  </si>
  <si>
    <t xml:space="preserve">I would like go get my head around how is best to set up a client server architecture where security is of up most importance.
So far I have the following which I hope someone can tell me if its good enough, or it there are other things I need to think about. Or if I have the wrong end of the stick and need to rethink things. 
Use SSL certificate on the server to ensure the traffic is secure.
Have a firewall set up between the server and client.
Have a separate sql db server.
Have a separate db for my security model data.
Store my passwords in the database using a secure hashing function such as PBKDF2.
Passwords generated using a salt which is stored in a different db to the passwords.
Use cloud based infrastructure such as AWS to ensure that the system is easily scalable.
I would really like to know is there any other steps or layers I need to make this secure.  Is storing everything in the cloud wise, or should I have some physical servers as well? 
I have tried searching for some diagrams which could help me understand but I cannot find any which seem to be appropriate. 
Thanks in advance
</t>
  </si>
  <si>
    <t xml:space="preserve">After some review of existing protocols, I ended up designing a protocol for over-the-air update of my BLE peripherals.
&lt;h1&gt;Design assumptions&lt;/h1&gt;
&lt;ol&gt;
we cannot predict stack behavior (protocol will be used with all our products, whatever the chip used and the vendor stack, either on peripheral side or on central side, potentially unknown yet),
use standard GATT service,
avoid L2CAP fragmentation,
assume packets get queued before TX,
assume there may be some dropped packets (even if stacks should not),
avoid unnecessary packet round-trips,
put code complexity on central side,
assume 4.2 enhancements are unavailable.
&lt;/ol&gt;
1 implies 2-5, 6 is a performance requirement, 7 is optimization, 8 is portability.
&lt;h1&gt;Overall design&lt;/h1&gt;
After discovery of service and reading a few read-only characteristics to check compatibility of device with image to be uploaded, all upload takes place between two characteristics:
payload (write only, without response),
status (notifiable).
The whole firmware image is sent in chunks through the payload characteristic.
Payload is a 20-byte characteristic: 4-byte chunk offset, plus 16-byte data chunk.
Status notifications tell whether there is an error condition or not, and next expected payload chunk offset.  This way, uploader can tell whether it may go on speculatively, sending its chunks from its own offset, or if it should resume from offset found in status notification.
Status updates are sent for two main reasons:
when all goes well (payloads flying in, in order), at a given rate (like 4Hz, not on every packet),
on error (out of order, after some time without payload received, etc.), with the same given rate (not on every erroneous packet either).
Receiver expects all chunks in order, it does no reordering. If a chunk is out of order, it gets dropped, and an error status notification is pushed.
When a status comes in, it acknowledges all chunks with smaller offsets implicitly.
Lastly, there is a transmit window on the sender side, where many successful acknowledges flying allow sender to enlarge its window (send more chunks ahead of matching acknowledge).  Window is reduced if errors happen, dropped chunks probably are because of a queue overflow somewhere.
&lt;h1&gt;Discussion&lt;/h1&gt;
Using "one way" PDUs (write without response and notification) is to avoid 6. above, as ATT protocol explicitly tells acknowledged PDUs (write, indications) must not be pipelined (i.e. you may not send next PDU until you received response).
Status, containing the last received chunk, palliates 5.
To abide 2. and 3., payload is a 20-byte characteristic write. 4+16 has numerous advantages, one being the offset validation with a 16-byte chunk only involves shifts, another is that chunks are always page-aligned in target flash (better for 7.).
To cope with 4., more than one chunk is sent before receiving status update, speculating it will be correctly received.
This protocol has the following features:
it adapts to radio conditions,
it adapts to queues on sender side,
there is no status flooding from target,
queues are kept filled, this allows the whole central stack to use every possible TX opportunity.
Some parameters are out of this protocol:
central should enforce short connection interval (try to enforce it in the updater app);
slave PHY should be well-behaved with slave latency (YMMV, test your vendor's stack);
you should probably compress your payload to reduce transfer time.
&lt;h1&gt;Numbers&lt;/h1&gt;
With:
15% compression,
a device connected with connectionInterval = 10ms,
a master PHY limiting every connection event to 4-5 TX packets,
average radio conditions.
I get 3.8 packets per connection event on average, i.e. ~6 kB/s of useful payload after packet loss, protocol overhead, etc.
This way, upload of a 60 kB image is done in less than 10 seconds, the whole process (connection, discovery, transfer, image verification, decompression, flashing, reboot) under 20 seconds.
</t>
  </si>
  <si>
    <t>Connecting ASP.NET and Android applications to the same Database</t>
  </si>
  <si>
    <t xml:space="preserve">I am starting to build a web application with ASP.NET which will help people who are looking for rides inside a city find drivers offering rides from defined start points and destinations. The web app will contain map views to allow the users indicates their start points and destination coordinates as well as defining the route for the drivers. There will be an "On the go" mobile app which will also allow the users do the same thing from their mobile phones in addition to some mobile exclusive features e.g. notifications reminding of the ride time.
What would be the best approach to connect those two client apps to a common Database? Is using a webservice e.g. RESTful API a good idea? I'm kind of lost on what to choose as a DB Server, and what interface would be the best to connect the Web app and Android app to the same database.
</t>
  </si>
  <si>
    <t xml:space="preserve">Let's start by reviewing what service-discovery is - here's a good explanation: &lt;a href="https://www.nginx.com/blog/service-discovery-in-a-microservices-architecture/" rel="noreferrer"&gt;https://www.nginx.com/blog/service-discovery-in-a-microservices-architecture/&lt;/a&gt;
(this link should pretty much clarify the issue asked)
And here's an example how it is used in practice:
Suppose you have service B which is used by service A. Service B (like most services in &lt;a href="https://en.wikipedia.org/wiki/Service-oriented_architecture" rel="noreferrer"&gt;SOA&lt;/a&gt;) is actually a cluster of applications of type B. Service A requires to use one of the nodes of cluster B, yet the cluster of B nodes is &lt;strong&gt;dynamic&lt;/strong&gt;. i.e. B nodes are created and terminated, depending on the load on the overall B service. Now, we would like service A to communicate with a live B node every time it needs to use service B. In order to do so, we will use the service-discovery tool to provide us, &lt;strong&gt;at any given time&lt;/strong&gt;, an address of one of the live B nodes.
So, trying to answer your above questions, putting the end-point server information (specifically endpoint address) as static configuration in a config file which is read at the startup of service A, won't give you the &lt;strong&gt;dynamics&lt;/strong&gt; you'd like when service B endpoints may constantly change. 
</t>
  </si>
  <si>
    <t>How to run ASP.NET MVC and WebAPI projects in the same time?</t>
  </si>
  <si>
    <t xml:space="preserve">I am developing a complex web-platform with n-tier architecture. There are two projects inside solution: &lt;strong&gt;PresentationLayer.WebSite and APILayer.Restful.&lt;/strong&gt; 
Local database stored in App_Data inside &lt;strong&gt;PresentationLayer.WebSite&lt;/strong&gt;. I have no idea how to implement following actions : (currently I'm workind in debug mode). 
Set connection string from Restful project to Presentation Project. Should I use absolute path? They should use the same DB. Of course, in publish moment DB will be placed in some server,but what to do now? 
How can I run two projects in the same time? I know how to call one's project's controller from another, but how to run it togetgher? 
For example: in Chrome I call User\MyProfile?.... (Presentation) and in Firefox i call Api\User\GetUserById... (Rest). 
</t>
  </si>
  <si>
    <t xml:space="preserve">The problem was that i was creating project in the same workspace so it wasn't able to publish the second app. 
i simply remove the .sencha directory from the project and than ran this command form the app folder in cmd
sencha app watch
and it create all the files needed for the app like &lt;strong&gt;bootstrap.js&lt;/strong&gt; and .json files
</t>
  </si>
  <si>
    <t>DDD, AutoMapper and Factories</t>
  </si>
  <si>
    <t xml:space="preserve">I've been studying DDD and seen a lot of code to be able to build a new api in my current job.
Let's assume the following layered architecture: 
&lt;strong&gt;Api&lt;/strong&gt;
&lt;strong&gt;Application Services (ViewModel is here)&lt;/strong&gt;
&lt;strong&gt;Domain (Domain Service and Domain Model are here)&lt;/strong&gt;
&lt;strong&gt;Infra&lt;/strong&gt;
The &lt;strong&gt;Application Service&lt;/strong&gt; uses &lt;strong&gt;Automapper&lt;/strong&gt; to create a &lt;strong&gt;Domain Model Object&lt;/strong&gt;, and passes it to &lt;strong&gt;Domain Service Layer&lt;/strong&gt;. Is that correct?
If I already have a &lt;strong&gt;Domain Model Object&lt;/strong&gt; ready to use there, why should I use a &lt;strong&gt;Factory&lt;/strong&gt;? Would I be wrong ignoring factories at all?
Since I use &lt;strong&gt;Automapper&lt;/strong&gt; to map &lt;strong&gt;view model objects&lt;/strong&gt; to &lt;strong&gt;domain model objects&lt;/strong&gt; , where does the &lt;strong&gt;factory&lt;/strong&gt; appears? 
I have a feeling that i'm missing something big here. 
</t>
  </si>
  <si>
    <t xml:space="preserve">If you just want to consume your &lt;strong&gt;existing&lt;/strong&gt; server REST API, the obvious step is to build a REST client in Xamarin. Forget Azure mobile services client for Xamarin or anything related because that will require changes at your server code.
Regarding how to build the REST client, there are multiple alternatives, but I recommend &lt;a href="https://github.com/paulcbetts/refit" rel="nofollow"&gt;Refit&lt;/a&gt; as the easier and faster way to do it. For instance, you declare your REST methods in a simple interface:
public interface IGitHubApi
{
    [Get("/users/{user}")]
    Task&amp;lt;User&amp;gt; GetUser(string user);
}
The magic is that all required code will be generated at compile time, thus you can focus on your API methods rather than the implementation itself and build your client in minutes, not hours or days. Then you can use that interface like this:
var gitHubApi = RestService.For&amp;lt;IGitHubApi&amp;gt;("https://api.github.com");
var octocat = await gitHubApi.GetUser("octocat");
The downside of not using Azure Mobile Service client is that if you need any offline/online syncronization youÂ´ll have to make it by your own. But in my experience, client-server data sync is an edge-case, not needed at all in the vast majority of apps.
</t>
  </si>
  <si>
    <t>AWS API Gateway default response and Trigger AWS Lambda</t>
  </si>
  <si>
    <t xml:space="preserve">I have been experimenting with AWS API Gateway and AWS Lambda to try out a serverless architecture. Have been going through blogs and AWS documentation. Have tried out sample GET/POST. But, I have the following requirement w.r.t tracking user events from my custom application
Events are posted from my application to API end point
I wanted the API to respond back with a custom response (Say {'fine'})
(acknowledging that the request has been received)
After the response is sent, hand over the event payload to a AWS Lambda function
As per the documentation, I understand,
 a) I can post events to API end point
 b) On GET/POST trigger an AWS Lambda Function
   - Respond back from AWS Lambda function to API request
I wanted to change the above and modify it to
 a) Post events to API end point
  a.0) Respond back acknowledging that request is received [Say {'fine'} ]
 b) Trigger AWS Lambda function to process the event payload 
Please share across suggestions on how to achieve the same.
</t>
  </si>
  <si>
    <t xml:space="preserve">If your application is not complex, but more of CRUD nature, then this answer is not that important. But if you have complexity in your business domain, then this is important.
It has to do with &lt;a href="https://en.wikipedia.org/wiki/Separation_of_concerns" rel="nofollow"&gt;separation of concern&lt;/a&gt; and build applications which are more robust:
&lt;ol&gt;
Changes in one layer should not force changes in another layer.
Design decisions/constraints in one layer should not be forced upon other layers.
&lt;/ol&gt;
A typical example is when using Entity Framework or other ORM mappers. If you would design an entity only focusing on the business domain then it would most likely look in one way (using for instance proper &lt;a href="https://en.wikipedia.org/wiki/Encapsulation_(computer_programming)" rel="nofollow"&gt;encapsulation&lt;/a&gt; etc). But from the Entity Framework perspective, you would do some sacrifices to allow EF to track and handle the entity.
When presenting an entity to a user you might want to adapt it, like printing "n/a" instead of "null" etc. Those changes, to make it more user/view friendly, are also sacrifices.
So instead of getting a single entity which tries to be good at everything we create several representations of the same object type, but for different concerns (presentation, business logic and persistence).
However, if the entities look exactly the same then the design isn't very sound. Business entities typically have a much better object oriented design, while the UI and persistence entities is more of &lt;a href="http://martinfowler.com/eaaCatalog/dataTransferObject.html" rel="nofollow"&gt;Data Transfer Objects&lt;/a&gt;
</t>
  </si>
  <si>
    <t>Working with multiple solutions and file references in the nuget / .NET Core era</t>
  </si>
  <si>
    <t xml:space="preserve">&lt;strong&gt;Background&lt;/strong&gt;
I'm working on a large application consisting of tens of solutions, each containing a number of projects. References between projects in a solution are done using project references. References between projects in other solutions use file references to a common shared "bin" directory. We do this by:
Building the solutions in the correct order (we have our own custom way of ensuring this)
Configuring the output location of all class library assemblies to build into a shared "bin" directory
Referencing these class library assemblies using file references from the projects that depend on them
Everything is in one big repository and is branched/versioned together.
This works well for us and allows us to easily reference code between solutions. It is also relatively painless to make a code change in a dependent solution, rebuild it, then immediately have that change available to the solution that depends on it. For example, a utility library that's used by a number of applications.
&lt;strong&gt;The problem/question&lt;/strong&gt;
We're currently looking to add a new ASP.NET Core 1.0 RC1 project/solution (using .NET Framework 4.6.1, not .NET Core) and need to reference assemblies outside of the ASP.NET Core project's solution.
If we add a file reference from an ASP.NET Core project to an assembly in the shared "bin" directory it appears to work but what happens is that the .dll is copied into a lib directory in the root of the ASP.NET Core project's solution directory. Because this file is a copy, and has no link back to the original location, it means that any subsequent changes to the assembly won't be picked up. Unless the reference is removed and re-added. Perhaps I'm doing something wrong, but this lib and wrap directory approach doesn't work for our use case.
Given that nuget seems to be the preferred way of adding references, we've also tried this approach. We have a build script which creates a nuget package for each of the assemblies in the shared "bin" directory and stores them in a directory at the root of the repository, I can now reference these assemblies as nuget packages, and after a bit of rebuilding/repackaging the changes are then picked up by the dependent projects. Because the whole repository is "versioned" together there's no need to any versioning of the assemblies/packages - everything is just on 1.0.0. This goes against the point of nuget somewhat but it's so ingrained into the architecture of our application it wouldn't be easy to change.
Whilst the nuget approach feels a bit awkward, it does appear to work. However, the pdb files are no longer found/used by the debugger, even though they're included in the nuget package. This is a big loss in productivity.
&lt;strong&gt;Are we misunderstanding how the "lib and wrap" approach works?&lt;/strong&gt;
&lt;strong&gt;Is it possible to get file referenced nuget packages to be debuggable?&lt;/strong&gt;
&lt;strong&gt;Is there an alternative approach that would be more like what we used to do?&lt;/strong&gt;
</t>
  </si>
  <si>
    <t xml:space="preserve">As with many things: it all depends. Using a data warehouse as integration source is just as valid as using a non-warehouse database. What it comes down to is accuracy and refresh intervals. Some questions you should ask yourself before using one data source over another:
Do I need accurate data?
Is my data source updated frequently enough?
Which data source is the &lt;a href="https://en.wikipedia.org/wiki/Single_source_of_truth" rel="nofollow"&gt;source of truth&lt;/a&gt;?
Do I need access to very old historical data?
...
Using a data warehouse is not bad practice.
</t>
  </si>
  <si>
    <t>Schemes for streaming data with BLE GATT characteristics</t>
  </si>
  <si>
    <t xml:space="preserve">The GATT architecture of BLE lends itself to small fixed pieces of data (20 bytes max per characteristic). But in some cases, you end up wanting to â€œstreamâ€ some arbitrary length of data, that is greater than 20 bytes. For example, a firmware upgrade, even if you know its slow.
Iâ€™m curious what scheme others have used if any, to â€œstreamâ€ data (even if small and slow) over BLE characteristics.
Iâ€™ve used two different schemes to date: 
One was to use a control characteristic, where the receiving device notify the sending device how much data it had received, and the sending device then used that to trigger the next write (I did both with_response, and without_response) on a different characteristic.
Another scheme I did recently, was to basically chunk the data into 19 byte segments, where the first byte indicates the number of packets to follow, when it hits 0, that clues the receiver that all of the recent updates can be concatenated and processed as a single packet.
The kind of answer I'm looking for, is an overview of how someone with experience  has implemented a decent schema for doing this. And can justify why what they did is the best (or at least better) solution.
</t>
  </si>
  <si>
    <t xml:space="preserve">Yes, you certainly can.
I quote: 
"As of 2014, the official answer to this problem is using Web API, as explained in this article I wrote for Simple Talk about a year ago.
Integrating a Web API layer into a Web Forms application couldnâ€™t be easier. You just plug in the Web API runtime, configure routing so that you decide exactly which URLs you want to support and start writing your controller classes in the App_Code folder. Web API follows nearly the same programming model as ASP.NET MVC and is really easy to learn. In the end, itâ€™s just like writing controller classes equipped with public methods callable from JavaScript clients.
ASP.NET Web Forms and ASP.NET MVC share the same runtime environment and requests are routed through exactly the same pipeline. It is even acceptable to say that ASP.NET MVC is just a global HTTP handler installed on the ASP.NET request pipeline. If the incoming request matches the URL requirements supported by the MVC handler then the request is routed to it; otherwise it is processed by the runtime as usual. â€œAs usualâ€ here means just as if it would go in a plain Web Forms application."
&lt;a href="https://www.simple-talk.com/dotnet/asp.net/mixing-web-forms-and-asp.net-mvc/" rel="nofollow"&gt;Here&lt;/a&gt; is the source of my above quoted information. I suggest you give this a read, as this is very useful and will give you a good understanding of the differences between both MVC and WebForms, and how can mix the architectures.
</t>
  </si>
  <si>
    <t>What is service discovery, and why do you need it?</t>
  </si>
  <si>
    <t xml:space="preserve">As far as I can tell, "service discovery" means a way for a client to find out about a server (or cluster of servers) that it wants to connect to.
I've built web applications that communicate with other back-end processes using protocols like HTTP and AMQP. In those, each client has a config file that contains a host name or whatever information it needs to connect to the server, which gets set at deployment time using a configuration tool like Ansible. That's simple and seems to work pretty well.
Is service discovery an alternative to just putting server information in a client's config file? If so, why is it better? If not, what problem does it solve?
</t>
  </si>
  <si>
    <t xml:space="preserve">Finally i have resolved this major issue by updating the curl library successfully.
Following link helped me to resolve this issue:-
&lt;a href="https://github.com/gcesarmza/curl-android-ios" rel="nofollow"&gt;https://github.com/gcesarmza/curl-android-ios&lt;/a&gt;
</t>
  </si>
  <si>
    <t>sencha archetict 3.5 publish not working</t>
  </si>
  <si>
    <t xml:space="preserve">i created a project using sencha archetict 3.5 not it is not publishing the ext to the root directory saying no error at all 
First it was publishing my other project fine now its not working i don't know why please any help will be nice
sencha archetict 3.5
sencha cmd 
are all installed 
</t>
  </si>
  <si>
    <t xml:space="preserve">As an aside, it will probably be much easier in the future if you delegate all of the login to OpenAM, and let it deal with local login and social. This will make it really easy to add more social providers.
If you want to keep your current architecture, you can create a new authentication chain in OpenAM that just has social (facebook) login. You should be able to redirect the user to that chain. Once the social login process is complete, you can have OpenAM redirect back to your application page.  
To link local and social login you are going to have to offer some kind of account claiming in your application.  After they do a social login you could ask them to link their local account by providing the username and password. You can call OpenAM's REST API to validate the credentials.
This kind of linking can be confusing for users - so sometimes it is better to treat them as separate accounts, or have a migration process for the user to migrate to social only. 
</t>
  </si>
  <si>
    <t>Best way to communicate with the server in Xamarin?</t>
  </si>
  <si>
    <t xml:space="preserve">I am totally new to the Xamarin and mobile development. My first question is architecture wise is it a good practise to use the existing Rest api to transfer the data with mobile client end.
I dig the google ,Xamarin Azure cloud documents but didnâ€™t find any satisfied article. Furthermore we have a ember front end application that consumed REST apis from Azure.
If this information not enough please ask from me and if it is duplicate please donâ€™t hesitate to mark it as duplicate with proper link. Thanks guys please help and share your great experience.
Thanks  
Few Links that I went through 
&lt;a href="https://azure.microsoft.com/en-us/documentation/learning-paths/appservice-mobileapps/" rel="nofollow"&gt;https://azure.microsoft.com/en-us/documentation/learning-paths/appservice-mobileapps/&lt;/a&gt;
&lt;a href="http://www.davevoyles.com/asp-net-web-api-vs-azure-mobile-services/" rel="nofollow"&gt;http://www.davevoyles.com/asp-net-web-api-vs-azure-mobile-services/&lt;/a&gt;
&lt;a href="https://azure.microsoft.com/en-us/blog/azure-mobile-services-why-should-asp-net-developers-care/" rel="nofollow"&gt;https://azure.microsoft.com/en-us/blog/azure-mobile-services-why-should-asp-net-developers-care/&lt;/a&gt;
&lt;a href="http://weblogs.asp.net/scottgu/azure-virtual-machine-machine-learning-iot-event-ingestion-mobile-sql-redis-sdk-improvements" rel="nofollow"&gt;http://weblogs.asp.net/scottgu/azure-virtual-machine-machine-learning-iot-event-ingestion-mobile-sql-redis-sdk-improvements&lt;/a&gt;
&lt;a href="https://azure.microsoft.com/en-us/documentation/articles/app-service-mobile-value-prop/" rel="nofollow"&gt;https://azure.microsoft.com/en-us/documentation/articles/app-service-mobile-value-prop/&lt;/a&gt;
&lt;a href="https://azure.microsoft.com/en-us/documentation/articles/app-service-mobile-ios-get-started/" rel="nofollow"&gt;https://azure.microsoft.com/en-us/documentation/articles/app-service-mobile-ios-get-started/&lt;/a&gt;
&lt;a href="https://azure.microsoft.com/en-us/documentation/articles/partner-xamarin-mobile-services-ios-get-started/" rel="nofollow"&gt;https://azure.microsoft.com/en-us/documentation/articles/partner-xamarin-mobile-services-ios-get-started/&lt;/a&gt;
</t>
  </si>
  <si>
    <t xml:space="preserve">No that is not possible.&lt;br&gt;
If you want to request that feature you can send a &lt;a href="http://sparxsystems.com/support/forms/feature_request.html" rel="nofollow"&gt;feature request&lt;/a&gt; to Sparx Systems
</t>
  </si>
  <si>
    <t>What are the advantages and disadvantages of use two layers, one entities and other domain in Entity Framework and C#?</t>
  </si>
  <si>
    <t xml:space="preserve">Usually when a project is created in C# that can be MVC, ASP.NET, etc, the right thing is to create different layers, are generally layer data, presentation, entities, etc.
I have seen in some projects with Entity Framework that it's only a single layer of entities (obj. from database), all operations on the database are performed on these objects
But in another projects I have seen two layers, one domain and other entities. The domain layer contains the same objects as the entity layer, then they are other layer called mapper that is responsible for match obj from entities and obj from domain. Here all operations on the database are performed on domain objects
My question is: what are the advantages and disadvantages of these two ways of structuring a project?
</t>
  </si>
  <si>
    <t xml:space="preserve">&lt;blockquote&gt;
  Should I create two type of Repositories? One would be used in the domain and application layer, and the other would be used only for providing data to the outside world. The second one wouldn't return full-fledged Worker entities, only WorkerDTOs containing only the data the GUI needs.
&lt;/blockquote&gt;
That's the CQRS approach; it works pretty well.
&lt;a href="http://codebetter.com/gregyoung/2010/02/16/cqrs-task-based-uis-event-sourcing-agh/" rel="nofollow noreferrer"&gt;Greg Young (2010)&lt;/a&gt;
&lt;blockquote&gt;
  CQRS is simply the creation of two objects where there was previously only one. The separation occurs based upon whether the methods are a command or a query (the same definition that is used by Meyer in Command and Query Separation, a command is any method that mutates state and a query is any method that returns a value).
&lt;/blockquote&gt;
The current term for the WorkerDTO you propose is "Projection".  You'll often have more than one; that is to say, you can have a separate projection for each view of a worker in the GUI.  (That has the neat side effect of making the view easier -- it doesn't need to think about the data that it is given, because the data is already formatted usefully).
Another way of thinking of this, is that you have a "write-only" representation (the aggregate) and "read-only" representations (the projections).  In both cases, you are reading the current state from the book of record (via the repository), and then using that state to construct the representation you need.
As the read models don't need to be saved, you are probably better off thinking &lt;em&gt;factory&lt;/em&gt;, rather than repository, on the read side.  (In 2009, Greg Young used "provider", for this same reason.)
Once you've taken the first step of separating the two objects, you can start to address their different use cases independently.
For instance, if you need to scale out read performance, you have the option to replicate the book of record to a bunch of slave copies, and have your projection factory load from the slaves, instead of the master.  Or to start exploring whether a different persistence store (key value store, graph database, full text indexer) is more appropriate.  Udi Dahan reviews a number of these ideas in &lt;a href="https://vimeo.com/131199089" rel="nofollow noreferrer"&gt;CQRS - but different&lt;/a&gt; (2015).
&lt;blockquote&gt;
  "read models don't need to be saved" Is not correct.
&lt;/blockquote&gt;
It is correct; but it isn't perhaps as clear and specific as it could be.  
We don't need to create a durable representation of a read model, because all of the information that describes the variance between instances of the read model has already been captured by our writes.
We will often want to &lt;em&gt;cache&lt;/em&gt; the read model (or a representation of it), so that we can amortize the work of creating the read model across many queries.  And various trade offs may indicate that the cached representations should be stored durably.
But if a meteor comes along and destroys our cache of read models, we lose a work investment, but we don't lose information.
</t>
  </si>
  <si>
    <t>Using SSIS to integrate data between two databases</t>
  </si>
  <si>
    <t xml:space="preserve">We have two SQL Server application databases which currently share data via a point to point SQL Query (a pull from A to B). This SQL, running in database B, is used to periodically extract, transform and load data from a number of tables in database A into tables in B; effectively implementing a number of business rules in the process. 
Unfortunately, this process is very fragile with loads frequently failing, very little auditing etc resulting in endless tweaking of the SQL Script. Long story short we are looking for other ways to implement the data integration between these two databases.
One of the things we are looking at is to use SSIS to periodically load data from Database A into Database B. We already use SSIS to extract data from Database A to a Data Warehouse where it is used for querying, analytics etc. The data here is almost identical to the ETL we would do for the integration between A and B. 
My question is, what is good practice in this situation? Could we re-use the Data Warehouse as a point of integration for B (i.e. pull data from the Data Warehouse to B) or is this bad practice making the Data Warehouse part of the integration architecture of the company? 
</t>
  </si>
  <si>
    <t xml:space="preserve">Yep, you got the gist of it. As for your questions:
&lt;blockquote&gt;
  how are claims defined on asp.net identity tables
&lt;/blockquote&gt;
That's up to you. IdentityServer doesn't mandate an identity management library. The IUserService extensibility point is where you bridge that gap. We have a starter version of IUserService, but it's a code-based NuGet so you can change it to really do what you need.
&lt;blockquote&gt;
  I cannot understand what my client should do with the id_token
&lt;/blockquote&gt;
It is mainly used to pass back to IdentityServer at signout time (to authenticate the signout request).
&lt;blockquote&gt;
  when my application presents the Access Token, how is the ClaimsIdentity generated
&lt;/blockquote&gt;
There is middleware (AccessTokenValidation) to validate the access token. The result is the claims form the token, which are then turned into a ClaimsIdentity and then made available to any processing downstream (such as your Web API code).
&lt;blockquote&gt;
  what's the meaning of the "ClientClaims" table
&lt;/blockquote&gt;
The Client configuration has a Claims property if you'd like to issue claims on behalf of the client. Check the docs: &lt;a href="https://identityserver.github.io/Documentation/docsv2/configuration/clients.html" rel="noreferrer"&gt;https://identityserver.github.io/Documentation/docsv2/configuration/clients.html&lt;/a&gt;
&lt;blockquote&gt;
  let's suppose that in my resource server I've an action protected with a ResourceAuthorize attribute like this
&lt;/blockquote&gt;
This is unrelated to IdentityServer, and is part of the IdentityModel library. ResourceAuthorize is a framework for using the user, the resource, and the action being performed into account when trying to decide the authorization outcome.
</t>
  </si>
  <si>
    <t>Can I implement MVC in Web Forms</t>
  </si>
  <si>
    <t xml:space="preserve">I've got a simple thing to do - implement the login form. My employer wants me to use Web forms and my stubborn ass want's to implement the MVC pattern (I already have). The problem is I have no idea how to instantiate the Controller. I run debugging, get the view, but since there is no controller (or model), nothing happens when I click login since no one can respond to the event.
Where and how can I instantiate the Controller?
</t>
  </si>
  <si>
    <t xml:space="preserve">The architecture you are talking about is &lt;strong&gt;MVVM(Model View View Model)&lt;/strong&gt;
Here if the model is changed it updates the &lt;strong&gt;View&lt;/strong&gt;.
So there is no controller as such. View can be considered as the &lt;strong&gt;Observer&lt;/strong&gt;.
&lt;strong&gt;MVC&lt;/strong&gt; and &lt;strong&gt;Observer&lt;/strong&gt; are different design pattern in a way, however view should be updated when the model changes.
So &lt;strong&gt;View&lt;/strong&gt; can be considered as the observer and &lt;strong&gt;Controller&lt;/strong&gt; as the observable.
</t>
  </si>
  <si>
    <t>App store uploading(64-bit not supporting) issue with Cocos2dxv3.0-pre-alpha0</t>
  </si>
  <si>
    <t xml:space="preserve">I have developed a game with Cocos2dxv3.0-pre-alpha0 and while uploading the game on app store,i have stuck with an issue that the project is missing 64-bit support as below:-
&lt;a href="https://i.stack.imgur.com/kfyNZ.png" rel="nofollow noreferrer"&gt;&lt;img src="https://i.stack.imgur.com/kfyNZ.png" alt="enter image description here"&gt;&lt;/a&gt;
then i have changed the architecture from 32-bit to 64-bit but then i got a lot of errors(201) related to cocos2dx referencing as below:-
&lt;a href="https://i.stack.imgur.com/LidrO.png" rel="nofollow noreferrer"&gt;&lt;img src="https://i.stack.imgur.com/LidrO.png" alt="enter image description here"&gt;&lt;/a&gt;
I have searched for this issue,then i got the solution that libcocos2dx is not running for 64-bit then i have changed the architecture for libcocos2dx as below:-
&lt;a href="https://i.stack.imgur.com/T9RML.png" rel="nofollow noreferrer"&gt;&lt;img src="https://i.stack.imgur.com/T9RML.png" alt="enter image description here"&gt;&lt;/a&gt;
then after running,i got issues related to libcurl:-
&lt;a href="https://i.stack.imgur.com/Futm0.png" rel="nofollow noreferrer"&gt;&lt;img src="https://i.stack.imgur.com/Futm0.png" alt="enter image description here"&gt;&lt;/a&gt;
for this,i have searching for more than 5 days and got a link as below
&lt;a href="http://discuss.cocos2d-x.org/t/v3-0-curl-https-request-crash-on-ios7-64-bit/13549/4" rel="nofollow noreferrer"&gt;http://discuss.cocos2d-x.org/t/v3-0-curl-https-request-crash-on-ios7-64-bit/13549/4&lt;/a&gt;
In this link,one link is mentioned for updated libcurl but that is not working now.
Can anyone suggest where i can find the updated libcurl or any other solution for uploading the game with this cocos2dx version(Cocos2dxv3.0-pre-alpha0) only.
Thanks.
Any suggestion would be much appreciated.
</t>
  </si>
  <si>
    <t xml:space="preserve">It is the more matter of programming and architecture of the solution i think - for example, we saw the problems with the ACS (authentication mechanism) - SB started to throttle the client sometimes when there were many requests. &lt;a href="https://azure.microsoft.com/en-us/documentation/articles/service-bus-outages-disasters/" rel="nofollow"&gt;Take a look at the guidance about SB high availability&lt;/a&gt; - there are some issues listed that should be considered when you have a lot of load.
And, you always have other options that can be more suitable for highload scenarios - for example, Azure Event Hubs, more lightweight queue mechanism intended to be the service for the extremely high amount of messages.
</t>
  </si>
  <si>
    <t>Login via Facebook into OpenAM using REST</t>
  </si>
  <si>
    <t xml:space="preserve">I am looking forward to integrate logging in users using Facebook's authentication. I have my app protected by OpenAM and the users are already registered there. I have my own login page and would not like to move this to OpenAM and retain it in my app. As of now, I am using REST calls to authenticate users in OpenAM. Now, I want to integrate login using Facebook. My idea of implementation is as following:
User logs in using original credentials and is authenticated in
OpenAM.
User is asked to associate his/her Facebook account with the
    OpenAM account.  
User authenticates his/her Facebook account
        (&lt;a href="https://www.facebook.com/dialog/oauth?app_id=" rel="nofollow"&gt;https://www.facebook.com/dialog/oauth?app_id=&lt;/a&gt;{app-id-as-created-in-fb-developers-console}&amp;amp;redirect_uri={my-rest-service}).
This will return the code and that can be used to recheck against
Facebook to ensure that the user was authenticated against my app
and this is not a hacker intervention
(&lt;a href="http://graph.facebook.com/debug_token?%20input_token=" rel="nofollow"&gt;http://graph.facebook.com/debug_token?%20input_token=&lt;/a&gt;{code-returned-from-facebook}&amp;amp;access_token={my-app's-access-token}.
The response will contain the app ID that can be verified against my
App's ID. On success, I shall call OpenAM to associate the user in
OpenAM with his/her Facebook credentials &lt;strong&gt;(Not sure what all to use
here.)&lt;/strong&gt; 
Next, whenever the user wants to login, he/she can use Facebook
login where in the redirect URL would be my REST service and the
code returned from Facebook can be rechecked from Facebook and then
OpenAM will be called to authenticate.
My queries:
I am not sure if this approach is feasible.
How do I pair an existing user in OpenAM with the Facebook account?
How do I authenticate the user in OpenAM after Facebook login, with
the userID?
Is the Facebook userID (numeric,returned from Facebook graph in JSON
response), unique and permanent?
I would also want to give the users an option to de-associate the
existing Facebook account and associate a new one-how do I do this?
Apologies for asking too many questions, but I am new to OpenAM and OAuth and keen on following the approach I have mentioned above.
Thank you.
</t>
  </si>
  <si>
    <t xml:space="preserve">Here is a &lt;a href="https://github.com/vhf/free-programming-books/blob/master/free-programming-books.md#ruby"&gt;books list&lt;/a&gt;
Also Ryan Bates maintained an awesome &lt;a href="http://railscasts.com"&gt;screencats collection&lt;/a&gt;
Official &lt;a href="http://guides.rubyonrails.org"&gt;RoR guide&lt;/a&gt;
I hope that helps.
</t>
  </si>
  <si>
    <t>Enterprise Architect: Line break in name of connectors</t>
  </si>
  <si>
    <t xml:space="preserve">I want to structure a very long label of a connector (to be more precise: guard of a transition in a state diagram) by inserting line breaks. Line breaks appear when I change the width of the label but I want to control the position of the line breaks.&lt;br&gt;
In an element, e.g. a "state", I can click twice on the name and then I can edit the name and insert line breaks with Ctrl+Enter. But that doesn't work for connectors.
I'm using Enterprise Architect 10 
</t>
  </si>
  <si>
    <t xml:space="preserve">You can request an increase in the number of RDS for MySQL Read Replicas using the form at &lt;a href="https://aws.amazon.com/contact-us/request-to-increase-the-amazon-rds-db-instance-limit/" rel="nofollow"&gt;https://aws.amazon.com/contact-us/request-to-increase-the-amazon-rds-db-instance-limit/&lt;/a&gt;
Once the limit has been increased you'll want to test to make sure that the performance of having a large number of Read Replicas is acceptable to your application.
Hal
</t>
  </si>
  <si>
    <t>Showing data on the UI in the Hexagonal architecture</t>
  </si>
  <si>
    <t xml:space="preserve">I'm learning DDD and Hexagonal architecture, I think I got the basics. However, there's one thing I'm not sure how to solve: how am I showing data to the user?
So, for example, I got a simple domain with a Worker entity with some functionality (some methods cause the entity to change) and a WorkerRepository so I can persist Workers. I got an application layer with some commands and command bus to manipulate the domain (like creating Workers and updating their work hours, persisting the changes), and an infrastructure layer which has the implementation of the WorkerRepository and a GUI application.
In this application I want to show all workers with some of their data, and be abe to modify them. How do I show the data?
I could give it a reference to the implementation of WorkerRepository.
I think it's not a good solution because this way I could insert new Workers in the repository skipping the command bus. I want all changes going through the command bus.
Okay then, I'd split the WorkerRepository into WorkerQueryRepository and WorkerCommandRepository (as per CQRS), and give reference only to the WorkerQueryRepository. It's still not a good solution because the repo gives back Worker entities which have methods that change them, and how are these changes will be persisted? 
Should I create two type of Repositories? One would be used in the domain and application layer, and the other would be used only for providing data to the outside world. The second one wouldn't return full-fledged Worker entities, only WorkerDTOs containing only the data the GUI needs. This way, the GUI has no other way to change Workers, only through the command bus.
Is the third approach the right way? Or am I wrong forcing that the changes must go through the command bus?
</t>
  </si>
  <si>
    <t xml:space="preserve">You have to decide (for example) from an object-oriented perspective if a "User" returned is one that has a collection of skills within it. If so, your returned user will already have those objects.
In the case of using regular objects, try to avoid child entities unless it makes good sense. Like, for example.. &lt;strong&gt;The 'User' entity is responsible for ensuring that the child entities play by the business rules.&lt;/strong&gt; Prefer to use a different repository to select the other types of entities based on whatever other criteria.
Talking about a "relationship" in this way makes me feel like you're using ActiveRecord because otherwise they'd just be child objects. The "relationship" exists in the relational database. It only creeps into your objects if you're mixing database record / object like with AR.
In the case of using ActiveRecord objects, you might consider having specific methods on the repository to load the correctly configured member objects. $members-&amp;gt;allIncludingSkills() or something perhaps. &lt;strong&gt;This is because you have to solve for N+1 when returning multiple entities.&lt;/strong&gt; Then, you need to use eager-loading for the result set and you don't want to use the same eager loading configuration for every request.. Therefore, you need a way to delineate configurations per request.. One way to do this is to call different methods on the repository for different requests.
However, for me.. I'd prefer not to have a bunch of objects with just.. infinite reach.. For example.. You can have a $member-&amp;gt;posts[0]-&amp;gt;author-&amp;gt;posts[0]-&amp;gt;author-&amp;gt;posts[0]-&amp;gt;author-&amp;gt;posts[0]. 
&lt;strong&gt;I prefer to keep things as 'flat' as possible.&lt;/strong&gt;
$member = $members-&amp;gt;withId($id);
$posts = $posts-&amp;gt;writtenBy($member-&amp;gt;id);
Or something like that. (just typing off the top of my head).
Nobody likes tons of nested arrays and &lt;strong&gt;ActiveRecord can be abused to the point where its objects are essentially arrays with methods and the potential for infinite nesting&lt;/strong&gt;. So, while it can be a convenient way to work with data. I would work to prevent abusing relationships as a concept and keep your structures as flat as possible.
It's not only very possible to code without ORM 'relationship' functionality.. It's often easier.. You can tell that this functionality adds a ton of trouble because of just how many features the ORM has to provide in order to try to mitigate the pain.
And really, what's the point? It just keeps you from having to use the ID of a specific Member to do the lookup? Maybe it's easier to loop over a ton of different things I guess?
Repositories are really only particularly useful in the ActiveRecord case if you want to be able to test your code in isolation. Otherwise, you can create scopes and whatnot using Laravel's built-in functionality to prevent the need for redundant (and consequently brittle) query logic everywhere.
It's also perfectly reasonable to create models that exist SPECIFICALLY for the UI. &lt;strong&gt;You can have more than one ActiveRecord model that uses the same database table&lt;/strong&gt;, for example, that you use just for a specific user-interface use-case. Dashboard for example. If you have a new use-case.. You just create a new model.
This, to me.. Is core to designing systems. Asking ourselves.. Ok, when we have a new use-case what will we have to do? If the answer is, sure our architecture is such that we just do this and this and we don't really have to mess with the rest.. then great! Otherwise, the answer is probably more like.. I have no idea.. I guess modify everything and hope it works.
There's many ways to approach this stuff. But, I would propose to avoid using a lot of complex tooling in exchange for simpler approaches / solutions. Repository is a great way to abstract away data persistence to allow for testing in isolation. If you want to test in isolation, use it. But, &lt;strong&gt;I'm not sure that I'm sold much on how ORM relationships work with an object model.&lt;/strong&gt;
For example, do we have some massive Member object that contains the following?
All comments ever left by that member
All skills the member has
All recommendations that the member has made
All friend invites the member has sent
All friends that the member has established
I don't like the idea of these massive objects that are designed to just be containers for absolutely everything. I prefer to break objects into bits that are specifically designed for use-cases.
But, I'm rambling. In short..
&lt;ol&gt;
&lt;strong&gt;Don't abuse ORM relationship functionality.&lt;/strong&gt;
&lt;strong&gt;It's better to have multiple small objects that are specifically designed for a use-case than a few large ones that do everything.&lt;/strong&gt;
&lt;/ol&gt;
Just my 2 cents.
</t>
  </si>
  <si>
    <t>IdentityServer 3 + Asp.net Identity: Scopes, Claims and Clients - Clarifications</t>
  </si>
  <si>
    <t xml:space="preserve">I'm almost figuring out how the different pieces of an Authentication and Authorization server architecture work. I really think that IdentityServer is a great piece of software.
I'm trying to summarize my discoveries, to settle a base for my questions.
IdentityServer issues tokens using OpenID Connect. Issued tokens are ID Tokens and Access Tokens.
Tokens are requested - as stated by OpenID Connect protocol - to clients by using OAuth 2.0 flows. One flow for each client.
During the flow beginning, client requests a collection of scopes (at least "openid", that's because he has to state that an OpenID Connect flow has been activated)
A client may ask all the scopes that he is authorized to ask. Using the Entity Framework plugin for IdentityServer, this information is contained in the ClientScope table. If the client requests a scope that he isn't authorized to request, the flow is interrupted.
Scopes may "contain" claims. This means that if a scope contains a group of claims, whenever the client is issued a token, this token contains also all the corresponding user's claims. For example: let call "roles" a scope that contains "role" claim. As soon as the client is authorized, the received token will contain all the user's roles (as claims).
Each requested scope, if authorized, is "translated" in a claim with the name "scope". This means that if a client requests, for example, a defined "api" scope, the generated identity will have at least a claim called "scope" with value "api".
If all of what I've written is more and less correct, here are my questions: 
how are claims defined on asp.net identity tables (i.e. AspNetUserClaims) connected to the IdentityServer ones. For what I've seen the matching is made on the name. Is this conclusion correct? In other words, if my client has to receive a "role" claims (because he has asked for the "roles" scope), will the "Asp.Net Identity" plugin for IdentityServer just release the "role" claims defined for the authenticated user?
referencing the "EntityFramework" plugin tables, what's the meaning of the "ClientClaims" table? I cannot get how claims can be directly connected to client... What am I missing?
let's suppose that in my resource server I've an action protected with a ResourceAuthorize attribute like this: 
[ResourceAuthorize("Read", "Orders")]
In my AuthorizationManager I check for the presence of a claim "order_read" or a claim "api". Those are two different scopes defined in my AuthorizationServer, one just for "order reading" and the last for a complete API access. The first may be asked by third-party clients, while the latter no. Is that a good practice? 
I cannot understand what my client should do with the id_token. Should I ignore the problem, as I'm using the js library OIDC Token Manager? Are the security controls performed by this library?
Last question: when my application presents the Access Token, how is the ClaimsIdentity generated? Is right to say that it's generated after validating the token on the Identity Server? Does this means that IdentityServer will get the access token and translate it in a set of claims?
Thanks for your clarifications!
Marco
</t>
  </si>
  <si>
    <t xml:space="preserve">The easiest thing is to reverse engineer the database in EA, or use a tool that reads in the database structure.
Then you might want to read Thomas Kilians book &lt;a href="https://leanpub.com/InsideEA" rel="nofollow"&gt;Inside Enterprise Architect&lt;/a&gt;
But mostly it's rather self-explanatory. It is a really simple database schema.&lt;br&gt;
Having a profiler around (such as the one in SQL Server) that records all SQL queries executed by EA often helps to quickly figure out where EA hides a certain property.
</t>
  </si>
  <si>
    <t>MVC with Observer and Observable</t>
  </si>
  <si>
    <t xml:space="preserve">When using the MVC architecture and observable is model and View should be updated accordingly. What should be the observer? Controller or  View? 
</t>
  </si>
  <si>
    <t xml:space="preserve">Something has to create the model and the presenter i.e.:
 new MyModel();
 new Presenter();
Usually this is the Activity
 @Override
 public void onCreate(Bundle savedState) {
      Model model = new MyModel();
      Presenter presenter = new Presenter(model, this); // this being the View
 }
If you are using a database inside of your model you want to use a dependency to do this, maybe called DatabaseReader
 @Override
 public void onCreate(Bundle savedState) {
      DatabaseReader db = new DatabaseReader(this); // this being context
      Model model = new MyModel(db);
      Presenter presenter = new Presenter(model, this); // this being the View
 }
Now you have a class called DatabaseReader that has a Context passed to it through the constructor so you can do "database things", and this class itself is used by the model.
 public class DatabaseReader {
     private final Context context;
     public DatabaseReader(Context context) {
         this.context = context;
     }
 }
and
 public class MyModel implements Model {
     private final DatabaseReader db;
     public MyModel(DatabaseReader db) {
         this.db = db;
     }
 }
</t>
  </si>
  <si>
    <t>Are there disadvantages of using large number of entities in Azure ServiceBus</t>
  </si>
  <si>
    <t xml:space="preserve">In another words, if I create messaging layout which uses rather large number of messaging entities (like several thousands), instead of smaller number, is there something in Azure ServiceBus that gets irritated by that and makes it perform less than ideally, or generates significantly different costs. Let us assume that number of messages will remain roughly the same in both scenarios.
So to make clear I am not asking if messaging layout with many entities is sound from applications point of view, but rather is there in Azure some that performs badly in such situations. If there are advantages to it (perhaps Azure can scale it more easily), that would be also interesting.
I am aware of 10000 entites limit in single ServiceBus namespace.
</t>
  </si>
  <si>
    <t xml:space="preserve">I think you are talking about running a &lt;a href="https://en.wikipedia.org/wiki/Representational_state_transfer" rel="nofollow"&gt;REST&lt;/a&gt;ful service in your RPi. 
If you wanted it to be simple and bootstrap a quick application use &lt;a href="http://bottlepy.org/docs/dev/index.html" rel="nofollow"&gt;Bottle&lt;/a&gt; framework or &lt;a href="http://flask.pocoo.org/" rel="nofollow"&gt;Flask&lt;/a&gt;. 
Instead, if you want to have a REST application with loads of features ready to use with most of the standards satisfied already for you, use &lt;a href="https://www.djangoproject.com/" rel="nofollow"&gt;Django&lt;/a&gt; with &lt;a href="http://www.django-rest-framework.org/" rel="nofollow"&gt;Django Rest Framework&lt;/a&gt;.
</t>
  </si>
  <si>
    <t>In Ruby/Rails, what is "Rails"?</t>
  </si>
  <si>
    <t xml:space="preserve">So I am leaving a job that is solely Java stack, and moving to one that doesn't outwardly admit it, but they are absolutely Ruby/Rails crazy.
I understand Ruby fine, but "Rails" doesn't seem to be much more than an MVC framework which the Ruby language is placed upon.
I'm sure there are plenty of people rolling over right now wondering how I could be so naive, but seriously... please help me understand what Ruby is w/o Rails.
Willing to take any readings or books suggested! Sorry, I'm new to the game! Thanks!
</t>
  </si>
  <si>
    <t xml:space="preserve">I don't think this question is sufficiently clear to get a single answer.  However there are a few possibilities.
In many cases, where you have shared data you want to have a single point of ownership of that information.  It could be in a database, in an excel file (which can then be turned into csv and periodically loaded on all dbs), or some other form.  The specifics depend on what is shared exactly.
Now in this case it sounds like you are going to have some sort of legal department in charge of some shared information and they will manage that data, which will then be shared to the other sites.  This might be done with an application they manage which aggregates information from the other companies or it could be data which is pushed to their systems.
A final point:
Software is at its best when it facilitates human solutions to human problems, not when it tries to solve those problems directly.  In these cases, you probably want a good human solution in place and then to look at what software can do to support that.  A lot of the issues (who owns the information?) will already have been solved and you will be simply automating what is already done.
</t>
  </si>
  <si>
    <t>AWS read replicas architecture</t>
  </si>
  <si>
    <t xml:space="preserve">We have a service that runs in 6 AWS regions and we have some requisites that should be met:
The latency of querying the database &lt;strong&gt;must&lt;/strong&gt; be very low
It support a high throughput of queries
It's been observed that the database update process is IO intensive, so it increases the queries latency due to db locks.
Delays in the order of seconds is acceptable between update and read
The architecture that we discussed was having one service that updates the master db and one slave in each region (6 slaves total).
We found some problems and some possible solutions with that:
There is a limitation of 5 read replicas using AWS infrastructure.
To solve this issue we though of creating read replicas of read replicas. That should give us 25 instances.
&lt;ol start="2"&gt;
There is a limitation in AWS that you cannot create a read replica of a read replica from another region.
To solve this issue we though of inside the application updating 2 master databases.
&lt;ol start="3"&gt;
This approach will create a problem that, for a period of time, the databases can be inconsistent.
In the service implementation we can always recreate the data. So there is a job re-updating the data from times to times (that is one of the reasons that the update is IO intensive).
Anyone has a similar problem? How do you handle it? Can we avoid creating and maintaining databases by ourselves?
We are using MySQL but we are pretty open to use other compatible DBs.
</t>
  </si>
  <si>
    <t xml:space="preserve">In App_start register web project specific dependencies (controllers, etc). Have a static method in BL layer which registers unit of work, repositories, etc. Call this static method in App_start when all the web dependencies are being registered as below:
//App_Start (web project)
var builder = new ContainerBuilder();
var config = GlobalConfiguration.Configuration;
MyProject.BusinessLayer.RegisterDependancies.Register(builder); &amp;lt;-- Register Unit of Work here in static BL method
builder.RegisterControllers(typeof(MvcApplication).Assembly);
builder.RegisterApiControllers(typeof(MvcApplication).Assembly);
builder.RegisterModule&amp;lt;AutofacWebTypesModule&amp;gt;();
builder.RegisterWebApiFilterProvider(config);
builder.RegisterModule(new AutofacModules.AutoMapperModule());
builder.RegisterModule(new AutofacModules.Log4NetModule());
var container = builder.Build();
DependencyResolver.SetResolver(new AutofacDependencyResolver(container));
config.DependencyResolver = new AutofacWebApiDependencyResolver(container);
//Static method in BL
namespace MyProject.BusinessLayer
{
    public static class RegisterDependancies
    {
        public static void Register(ContainerBuilder builder)
        {
            builder.RegisterType&amp;lt;MyContext&amp;gt;().As&amp;lt;IDataContextAsync&amp;gt;().InstancePerLifetimeScope();
            builder.RegisterType&amp;lt;UnitOfWork&amp;gt;().As&amp;lt;IUnitOfWorkAsync&amp;gt;().InstancePerLifetimeScope();
            builder.RegisterGeneric(typeof(Repository&amp;lt;&amp;gt;)).As(typeof(IRepositoryAsync&amp;lt;&amp;gt;)).InstancePerLifetimeScope();
            builder.RegisterAssemblyTypes(typeof(BusinessService).Assembly).Where(t =&amp;gt; t.Name.EndsWith("Service")).AsImplementedInterfaces().InstancePerLifetimeScope();
        }
    }
}
</t>
  </si>
  <si>
    <t>Laravel Repository pattern and many to many relation</t>
  </si>
  <si>
    <t xml:space="preserve">In our new project we decided to use hexagonal architecture. We decided to use repository pattern to gain more data access abstraction. We are using command bus pattern as service layer.
In our dashboard page we need a lot of data and because of that we should use 3 level many to many relations (user -&gt; projects -&gt; skills -&gt; review) and also skills should be active(status=1).
The problem rises here, where should i put this?
$userRepository-&gt;getDashboardData($userId).
2.$userRepository-&gt;getUser($userId)-&gt;withProjects()-&gt;withActiveSkills()-&gt;withReviews();
3.$user = $userRepository-&gt;getById();
  $projects = $projectRepository-&gt;getByUserId($user-&gt;id);
 $skills = $skillRepository-&gt;getActiveSkillsByProjectsIds($projectIds);
In this case, I couldn't find the benefits of repository pattern except coding to interface which can be achived with model interfac.
I think solution 3 is prefect but it adds a lot of work.
</t>
  </si>
  <si>
    <t xml:space="preserve">The message means that you have loaded same functions twice.
What is in hw.cpp? It will also be compiled and linked. If it is another main function that would be the cause. I suspect this is so since you only have one function.
</t>
  </si>
  <si>
    <t>Documentation about the internal schema to help build custom SQL Queries?</t>
  </si>
  <si>
    <t xml:space="preserve">I'm trying to write some custom queries, but I can't seem to find the documetation for the schema of the tables used internally by enterprise architect.
A comment in the question for &lt;a href="https://stackoverflow.com/questions/19481567/is-there-a-way-to-search-for-an-element-type-in-sparx-enterprise-architect" title="Is there a way to search for an element type in Sparx Enterprise Architect?"&gt;Is there a way to search for an element type in Sparx Enterprise Architect?&lt;/a&gt; indicates "the database schema is undocumented".
I'm trying to avoid investing my time digging through the schema by hand so I can get to the work of writing the query. 
If Sparx has not documented this, has any done the investigation?
</t>
  </si>
  <si>
    <t xml:space="preserve">It Doesn't matter. You have an object, Presenter, which is being used inside an infinite loop inside a thread. That does not mean you cannot call it's methods while its being called by the thread as well. The only consideration you have to take care of is that, if the data being read/used by the thread is the same altered by the observer notification, you shoud synchronize it access. 
So, to summarize, while the Presenter is running inside the infinite loop, any call to it's method will be answered instantly (unless they have synchronized access, in which case it will block until it gets the lock ownership)
The following is completly fine:
class Presenter implements IObserver
{
    public void aMethod() { }
    public void notifyObserver() { }
}
class Model
{
    private List&amp;lt;IObserver&amp;gt; observers = new ArrayList&amp;lt;&amp;gt;();
    public void addObserver(IObserver obs) { observers.add(obs); }
    public void notifyObservers()
    {
        for(IObserver o : observers) { o.notifyObserver(); }
    }
}
final Presenter myPresenter = new Presenter();
Model myModel = new Model();
myModel.add(myPresenter);
new Thread(new Runnable() 
{
    @Override
    public void run()
    {
        while(true)
        {
            myPresenter.aMethod();
        }           
    }
).start();
</t>
  </si>
  <si>
    <t>Android MVP-Architecture How to make Database Calls in the Model with SQLiteHelper</t>
  </si>
  <si>
    <t xml:space="preserve">I'm currently working on an Android App and i choosed the MVP-Arhitecture. 
My Problem is right now, that i need to read and write something from the Database in the Model, but therefor you need a reference to the Context and that is in the View. I want to know, how to get the Context from the View to the Model without breaking the MVP-Architecture (if it is possible).
Thx!!!
</t>
  </si>
  <si>
    <t xml:space="preserve">&lt;strong&gt;EDIT&lt;/strong&gt;
With the POCO library, you can take a look in this answer: &lt;a href="https://stackoverflow.com/questions/10077126/httprequest-put-content-in-poco-library"&gt;HttpRequest PUT content in poco library&lt;/a&gt;. He is sending a file on a ifstream.
In this answer you can check how to convert a cv::Mat into a istream: &lt;a href="https://stackoverflow.com/questions/28003981/opencv-cvmat-to-stdifstream-for-base64-encoding"&gt;OpenCV cv::Mat to std::ifstream for base64 encoding&lt;/a&gt;.
And finally, Thanks to polymorphism, the istream is implicity converted to a ifstream.
&lt;hr&gt;
You can use the C++ Rest SDK. A code example of the PUT command. 
&lt;a href="https://msdn.microsoft.com/pt-br/library/jj950081(v=vs.120).aspx" rel="nofollow noreferrer"&gt;Source of code&lt;/a&gt;
&lt;a href="https://github.com/Microsoft/cpprestsdk" rel="nofollow noreferrer"&gt;Library Github where you can find the full documentation.&lt;/a&gt;
#include &amp;lt;http_client.h&amp;gt;
#include &amp;lt;filestream.h&amp;gt;
#include &amp;lt;iostream&amp;gt;
#include &amp;lt;sstream&amp;gt;
using namespace web::http;
using namespace web::http::client;
// Upload a file to an HTTP server.
pplx::task&amp;lt;void&amp;gt; UploadFileToHttpServerAsync()
{
    using concurrency::streams::file_stream;
    using concurrency::streams::basic_istream;
    // To run this example, you must have a file named myfile.txt in the current folder. 
    // Alternatively, you can use the following code to create a stream from a text string. 
    // std::string s("abcdefg");
    // auto ss = concurrency::streams::stringstream::open_istream(s); 
    // Open stream to file. 
    return file_stream&amp;lt;unsigned char&amp;gt;::open_istream(L"myfile.txt").then([](pplx::task&amp;lt;basic_istream&amp;lt;unsigned char&amp;gt;&amp;gt; previousTask)
    {
        try
        {
            auto fileStream = previousTask.get();
            // Make HTTP request with the file stream as the body.
            http_client client(L"http://www.fourthcoffee.com");
            return client.request(methods::PUT, L"myfile", fileStream).then([fileStream](pplx::task&amp;lt;http_response&amp;gt; previousTask)
            {
                fileStream.close();
                std::wostringstream ss;
                try
                {
                    auto response = previousTask.get();
                    ss &amp;lt;&amp;lt; L"Server returned returned status code " &amp;lt;&amp;lt; response.status_code() &amp;lt;&amp;lt; L"." &amp;lt;&amp;lt; std::endl;
                }
                catch (const http_exception&amp;amp; e)
                {
                    ss &amp;lt;&amp;lt; e.what() &amp;lt;&amp;lt; std::endl;
                }
                std::wcout &amp;lt;&amp;lt; ss.str();
            });
        }
        catch (const std::system_error&amp;amp; e)
        {
            std::wostringstream ss;
            ss &amp;lt;&amp;lt; e.what() &amp;lt;&amp;lt; std::endl;
            std::wcout &amp;lt;&amp;lt; ss.str();
            // Return an empty task. 
            return pplx::task_from_result();
        }
    });
    /* Sample output:
    The request must be resent
    */
}
</t>
  </si>
  <si>
    <t>Python library for a JSON server on a Raspberry Pi</t>
  </si>
  <si>
    <t xml:space="preserve">I am planning to use an RPi as a server that only talks in and listens to JSON objects.
The idea is for remote management of the RPi from one windows PC available on the local LAN.
Which python library is best for such simple use?
</t>
  </si>
  <si>
    <t xml:space="preserve">Queries can be cached for re-use with minimal overhead.
&lt;a href="https://www.elastic.co/guide/en/elasticsearch/guide/current/filter-caching.html#filter-caching" rel="nofollow noreferrer"&gt;https://www.elastic.co/guide/en/elasticsearch/guide/current/filter-caching.html#filter-caching&lt;/a&gt;
This allows faster processing of future queries over the same data.
The cluster configuration and data allocation will also have an impact on performance. Requests should be made in a round-robin fashion, If a single node is receives 1000 requests simultaneously its performance will be degraded vs dividing the work among multiple nodes.
Mappings and analyzers can also have significant influence on performance.
&lt;a href="https://www.elastic.co/guide/en/elasticsearch/reference/current/mapping-source-field.html" rel="nofollow noreferrer"&gt;Queries that require retrieval and parsing of the _source field are expensive.&lt;/a&gt;
&lt;a href="https://www.elastic.co/guide/en/elasticsearch/reference/current/analysis-synonym-tokenfilter.html" rel="nofollow noreferrer"&gt;Using Query-time synonym translation will be expensive.&lt;/a&gt;
&lt;strong&gt;The reality is the performance is based on the particular application.&lt;/strong&gt;
</t>
  </si>
  <si>
    <t>How to structure/coordinate multiple databases?</t>
  </si>
  <si>
    <t xml:space="preserve">Imagine a large corp with dozens of companies, each with their own website and each website will have their own unique functional requirements  
Most data on each website will be specific to that website 
Each website can edit its own data
Some data will be shared across all websites
There will be a central CMS that is allowed to edit this data, but other websites can read and use that data
e.g. say you're planning the infrastructure for a company that owns multiple sub-companies that make different kinds of products, some in the same category (cereal, food), others in completely different categories (books, instruments). Some are marketing websites, some are for CRM, some are online stores  
there are a list of regulatory requirements that affect all products
each company should manage the status of compliance of its own products to each requirement
when a new requirement surfaces, details regarding that requirement should only be entered once
How would the multiple databases be coordinated?
edit: added more info per Bob's suggestions
Thanks for the incredibly insightful questions!
compliance data is not shared, silo'd within each site
shared data is only on the one enterprise-wide database, they will mostly be "types of [thing]"
no conclusive list of instances where they'll be used but currently it'd be to populate CMS dropdowns for individual sites. 
changes to shared data would occur a few times a year. 
Ideally changes would be reflected within a few minutes, but an hour or so should be acceptable
very low volume in shared data. 
All DBs will be new, decision on which DB is pending current investigation. 
Sub-systems will expose REST api
</t>
  </si>
  <si>
    <t xml:space="preserve">I agree with Mikhail that writing each request to blob storage from the Web API layer is the right solution. You would then queue a reference to the blob and your second tier service instances would dequeue those references and process each blob in turn.
This is a fairly common pattern in distributed systems... there is a cost to each 1 MB request to blob storage, but there's no free lunch. Unless you want to do the request processing right in the web tier you need to save the request data &lt;em&gt;somewhere&lt;/em&gt;. It sounds like you've already decided against processing in the web tier... that's generally good advice but it depends on the nature of the processing, your anticipated request volume, VM capabilities, etc.
I don't love the idea of using stateful actors/services in Service Fabric to hold the 1 MB request payloads, for the simple fact that it will get expensive to scale your cluster as request count (and needed RAM) grows. Factor in reliable replication of that 1 MB state across the cluster (or eschewing replication and waiting for the inevitable problems) and this is almost certainly a bad idea, relative to other options.
Good luck!
</t>
  </si>
  <si>
    <t>Managing AutoFac object creation for UnitOfWork</t>
  </si>
  <si>
    <t xml:space="preserve">I am new to architecture, I am in the process of learning and designing an application end to end. I have the below architecture and am using Autofac to manage object creation.
&lt;a href="https://i.stack.imgur.com/D5fUH.png" rel="nofollow noreferrer"&gt;&lt;img src="https://i.stack.imgur.com/D5fUH.png" alt="enter image description here"&gt;&lt;/a&gt;
All businessobject contracts have been setup on webapi startup and that is the only startup which can actually startup all my autofac configurations/modules. 
I use UnitOfWork/Repository pattern and it resides beyond my business layer, I do not want to refer the UnitOfWork in my WebAPi but i cannot startup UnitOfWork otherwise.
Can someone please give me some inputs on what should be my architecture/design/autofac unitofwork implementation?
</t>
  </si>
  <si>
    <t xml:space="preserve">This is just anecdotal, but we've seen good results with Azure CDN using blob storage as the source.  So instead of redirecting to the blob storage URL you using the Azure CDN url.  
</t>
  </si>
  <si>
    <t>duplicate symbol for architecture x86_64 : Eclipse</t>
  </si>
  <si>
    <t xml:space="preserve">&lt;a href="https://i.stack.imgur.com/aI1AQ.png" rel="nofollow noreferrer"&gt;&lt;img src="https://i.stack.imgur.com/aI1AQ.png" alt="enter image description here"&gt;&lt;/a&gt;
Not able to run the simple c++ program. 
Kindly help me to solve the problem 
</t>
  </si>
  <si>
    <t xml:space="preserve">The memory heap is decidedly not a heap data structure. That is, it's not a priority queue. I suppose you could use a priority queue heap to build a memory heap, but there are much better ways to do it.
The stack is ... well ... Typically, the stack is a fixed block of memory allocated to the process. The processor itself treats that block of memory like a pure stack. That is, the processor's stack pointer points to the top of stack, and the push and pop instructions work as expected, adding things to and removing things from the stack. In that way, it's LIFO.
However, the processor can do all manner of things with the stack: push and pop different sized things, address directly into it (i.e. view the third item without popping the first two), etc. So although the processor stack does have push and pop instructions, it also has much more extended functionality. I wouldn't call it a pure LIFO data structure.
</t>
  </si>
  <si>
    <t>Observer Pattern in MVP</t>
  </si>
  <si>
    <t xml:space="preserve">I have a System (game) which I try to implement using the architecture Model-View-Presenter. What I have done right now is a while loop in the presenter that calls continuously the view methods for displaying. The way I do this is using a Producer/Consumer pattern, where the View register and event handler for touch events(Android)  and produce the corresponding touch imstances, that the presenter consumes in the while loop. 
Now I would like to use the pattern Observer/Suscriber between The Model and the Presenter. Using this the Presenter will be the Observer subscribe to changes on the state of the Model. The thing is, the presenter will execute the updates in the model, accordingly to the events occurred in the view. Every time that the presenter executes one method in.the model, It will be. possible to change its state and notify the presenter. I will separate then in another thread the model for every update, but &lt;strong&gt;how can I notify the presenter if this is running in a different thread inside a while loop? If I call the method notify observers, when the presenter will call the corresponding method?&lt;/strong&gt;
Its driving me crazy! :P I need your help captains!
</t>
  </si>
  <si>
    <t xml:space="preserve">2 observations:
&lt;ol&gt;
Since the underlying issue has something to do with concurrency, and access to a "resource" which at a key point only allows a single, but not a concurrent, accessor, it's unsurprising that you might be getting differing results on two different machines when executing highly concurrent scenarios under load. Further, SQL Server Engine differences might be involved.  All of this is just par for the course for trying to figure out and debug concurrency issues, especially with an engine involved that has its own very strong notions of concurrency.
Rather than going against the grain of the situation by trying to make something work or fully explain a situation, when things are empirically not working, why not change approach by designing for cleaner handling of the problem?
One option: acknowledge the reality of SQL Server's need to have a exclusive lock on model db by regulating access via some kind of concurrency synchronization mechanism--a System.Threading.Monitor sounds about right for what is happening here and it would allow you to control what happens when there is a timeout, &lt;a href="https://msdn.microsoft.com/en-us/library/42h9d380(v=vs.110).aspx" rel="nofollow"&gt;with a timeout of your choosing&lt;/a&gt;.  This will help prevent the kind of locked up type scenario that may be happening on the SQL Server end, which would be an explanation for the current "timeouts" symptom (although stress load might be the sole explanation).
Another option: See if you can design in such a way that you don't need to synchronize at all.  Get to a point where you never request more than one database create simultaneously.  Some kind of queue of the create requests--and the queue is guaranteed to be serviced by, say, only one thread--with requesting tasks doing async/await patterns on the result of the creates.
&lt;/ol&gt;
Either way, you are going to have situations where this slows down to a crawl under stress testing, with super stressed loads causing failure. The key questions are:
Can your design handle some multiple of the likely worst case load and still show acceptable performance?
If failure does occur, is your response to the failure "controlled" in a way that you have designed for.
</t>
  </si>
  <si>
    <t>How to transfer a C++ object to a web service using POCO library</t>
  </si>
  <si>
    <t xml:space="preserve">I have an image processing application that uses Qt and openCV. 
for each frame, I should send the captured cv::Mat image object to the server to process it and get the results.
I should use the REST architecture for its low playload. 
What is the tool that I should use to send cv::Mat to the server.
I am using POCO for portability.
I seek for the lightest solution to do that, I need a minimum speed of 10 frames processed by the server in a second.
I mean, is there a method to pass the C++ Object to the server without an explicit serialization?
</t>
  </si>
  <si>
    <t xml:space="preserve">I am going to recommend an approach which to some extent would depend on the answer to the following question:
What is the maximum acceptable time delay from the time when a message is committed to the database to the time the message becomes available for a customer to see it?
If the answer to this question is &amp;gt; 10ms then you could consider using &lt;a href="http://udidahan.com/2009/12/09/clarified-cqrs/" rel="nofollow noreferrer"&gt;read-write separation&lt;/a&gt; - yours would appear to be a good use-case.
Although this would arguably introduce more complexity into your solution, the benefits of this approach would include:
No contention between database writes and reads
Writes can be scaled independently.
Your written data can be stored in relational format
Customer data can be read in the manner which most simplifies retrieval and display concerns (eg denormalised, aligned with viewmodel)
Applying this to your architecture, even without the use of some kind of durable queuing transport it is still possible but more difficult to implement read-write separation. Rather than capitalise on events you would have to make the entire thing command driven.
The main difference here is that you would need to enforce &amp;quot;transactionability&amp;quot; across your main database write and the subsequent call to the service responsible for updating the read model.
</t>
  </si>
  <si>
    <t>How is the concurrency query performance of elasticsearch?</t>
  </si>
  <si>
    <t xml:space="preserve">Does elasticsearch can handle concurrency search/aggregation well? (For example, 1000 people issue the same/different query at the same time)
Please note that I am not talking about concurrency update, only search/agg.
Databases like oracle/mysql all talking about concurrency in there docs. Did not find elasticsearch talking about this. Does that mean concurrency is not a problem to the data structure and architecture of elasticsearch?
I know cache of filter is one good thing to make concurrency query easier. Anything else?
</t>
  </si>
  <si>
    <t xml:space="preserve">Just use NSManagedObject instead of NSObject. This recommendation is not to be taken literally. In any case, NSManagedObject is a direct descendent of NSObject, so for all practical purposes it is just as good.
&lt;em&gt;As a side note, VIPER is a general architecture philosophy that has not gotten much traction due to the excessive granularity of its files and functions. I would recommend you reduce the "Massive View Controller" problem by structuring your code more functionally around these controllers, using VIPER as a good source of inspiration.&lt;/em&gt;
</t>
  </si>
  <si>
    <t>Keep big sized data received from clients until processed</t>
  </si>
  <si>
    <t xml:space="preserve">I have service fabric with the following services:
Stateless web-api that receives requests, when each request has a byte array of 1MB.
Service that processes the data and writes it to Azure's storage account.
I receive a lot of data from multiple clients and I want to insert it to a set of queues (Azure Service Bus), so that each of the services (in 2.) will process it after receiving it from the queue.
&lt;strong&gt;The problem&lt;/strong&gt; is that I can't store messages above 250K in the queue.
What is the best practice to storage those 1MB chunks of data until they are processed and saved in Azure's storage account?
The naÃ¯ve solution:
&lt;blockquote&gt;
  A single instance micro-service that holds the data in the state manager and only a reference will be saved in the queue.
&lt;/blockquote&gt;
This solution breaks the micro-service architecture, because it's not scalable.
Help please?
</t>
  </si>
  <si>
    <t xml:space="preserve">Web API is simply a service which works on HTTP protocol and can consumed by any device which operates on HTTP protocol including mobile applications.. if you want to use it in your web project then I suggest to use it in all your listing pages.. Make a ApiController and code all the listing page functions in it then on the cshtml page.. call the web api controller by use of Ajax, you can use Angular also to build your listing pages.. this would be good exercise for you.. at least it worked for me.
</t>
  </si>
  <si>
    <t>Is it considered a good idea to use Azure storage blob URIs as part of a web site's assets (i.e., linkable)?</t>
  </si>
  <si>
    <t xml:space="preserve">From my Azure web app service (ASP.NET MVC), I am serving up images via an anonymous controller method from Azure classic blob storage in two ways:
one, as a redirect straight to the storage blob URI, and
two, served up via a HttpClient fetch and then a FileContentResult from those retrieved bytes (advantage of hiding the storage URI).
Both controller methods involve several database select calls, but I'm using a P2-tier Azure database.
I'm still testing the performance differences between the two - obviously the second requires double the traffic overall: bytes from storage into web app, and then bytes from web app to client.
In both cases however, I'm seeing pretty unacceptable response times and errors from blob storage under load, using the Azure performance testing tool (250 concurrent simulated users over 5 mins).
When using the second approach (fetch on web app from storage and stream back)  I'm getting lots of HTTP request errors when requesting from storage, so I have an instant retry mechanism (max 3 tries) to mitigate this. The end result is an avg response time of between 12 and 25 secs for an image, which isn't much good for displaying in an email these days.
Using the first approach (clean redirect to storage URI) this flies down to 3-6 secs on average in order to serve the redirect - but I have no control over whether the subsequent client redirect request to storage then fails (which it clearly must do - between 80% and 95% success rate according to the diagnostic logs).  So I'm looking at a fourfold latency increase by 'guaranteeing' the image is definitely served to the client - which is effectively just as bad.
Is this an all-out stupid approach? I'm probably being quite the noob about all this. Surely there are architectures built on Azure storage that are far larger than mine and with fast response rates?
</t>
  </si>
  <si>
    <t xml:space="preserve">The recommended solution is that you use Azure Data Factory to perform data transformations prior to ingestion by Stream Analytic, although Data Factory will happily send the data directly into a SQL Table too. 
There is a good blog post &lt;a href="https://blogs.msdn.microsoft.com/shwetasblogs/2015/05/06/solving-the-big-legacy-data-problem-using-azure-data-factory/" rel="nofollow"&gt;Solving the â€œbig legacy dataâ€ problem using Azure Data Factoryâ€¦&lt;/a&gt; that explains it all. 
</t>
  </si>
  <si>
    <t>Are stack and heap memory actually implemented as stack and heap data structures?</t>
  </si>
  <si>
    <t xml:space="preserve">I would like to know whether the stack and heap referred to in stack and heap memory are actually implemented as stack and heap data structures?
I think the stack is actually a stack that has pointers to the LIFO (Last In First Out) variables declared in functions however I wanted to confirm and also ask whether the heap shares more than just its name to the dynamic tree data structure that satisfies the heap property? I have read a lot recently on the stack and heap and believe I understand the concept however it then made me curious about the actual implementation. I imagine it could be different on different architectures too and there may not be a specific general answer for all computers and OS's.
In case anyone comes upon this question who is still unsure of what and where are the stack and heap please see this question and other links I found useful in learning the stack and heap concept.
&lt;a href="https://stackoverflow.com/questions/79923/what-and-where-are-the-stack-and-heap"&gt;What and where are the stack and heap?&lt;/a&gt;
&lt;a href="http://gribblelab.org/CBootcamp/7_Memory_Stack_vs_Heap.html" rel="nofollow noreferrer"&gt;http://gribblelab.org/CBootcamp/7_Memory_Stack_vs_Heap.html&lt;/a&gt;
&lt;a href="http://www.programmerinterview.com/index.php/data-structures/difference-between-stack-and-heap/" rel="nofollow noreferrer"&gt;http://www.programmerinterview.com/index.php/data-structures/difference-between-stack-and-heap/&lt;/a&gt;
&lt;a href="https://www.youtube.com/watch?v=_8-ht2AKyH4" rel="nofollow noreferrer"&gt;https://www.youtube.com/watch?v=_8-ht2AKyH4&lt;/a&gt;
</t>
  </si>
  <si>
    <t xml:space="preserve">The real value is having a properly separated read and domain model. They do fundamentally different things. And often have very different shapes. It's entirely possible for the read model to contain an amalgam of data from differing domain objects for example. 
When you think about how they are used and the way the function within an application you can start to appreciate the need for the separation. The classic example here is to consider the number of writes compared to the reads in a typical application. The reads massively outnumber the writes. By maintaining a difference you can optimise each side for it's respective role.
Another aspect to bear in mind is that a 'post' will constitute a command not a viewmodel which may contain a read model. If using a CQRS approach you need to adapt the way you do queries and posts. In fact you can achieve a much more descriptive language rather than simply reflecting a view model back and forth to a server.
If your interested I have a blog post which outlines the high level overview of a typical CQRS architecture. You can find it here: &lt;a href="http://danielwhittaker.me/2014/10/02/cqrs-step-step-guide-flow-typical-application/" rel="noreferrer"&gt;A step by step overview of a typical CQRS application&lt;/a&gt;. Hope you find it useful.
Final point. We are in the process of adding new functionality and have found the separation to be very helpful. Changes to one side don't impact the other in the same way as they might.
</t>
  </si>
  <si>
    <t>Parallel execution of CREATE DATABASE statements result to an error but not on separate SQL Server instance</t>
  </si>
  <si>
    <t xml:space="preserve">I am using the latest version of Entity Framework on my application (but I don't think EF is the issue here, just stating what ORM we are using) and have this multi-tenant architecture. I was doing some stress tests, built in C#, wherein it creates X-number of tasks that runs in parallel to do some stuff. At some point at the beginning of the whole process, it will create a new database for each task (each tenant in this case) and then continues to process the bulk of the operation. But on some tasks, it throws 2 SQL Exceptions on that exact part of my code where it tries to create a new database.
Exception #1:
&lt;blockquote&gt;
  Could not obtain exclusive lock on database 'model'. Retry the
  operation later. CREATE DATABASE failed. Some file names listed could
  not be created. Check related errors.
&lt;/blockquote&gt;
Exception #2:
&lt;blockquote&gt;
  Timeout expired.  The timeout period elapsed prior to completion of
  the operation or the server is not responding.
&lt;/blockquote&gt;
It's either of those two and throws on the same line of my code (when EF creates the database). Apparently in SQL Server, when creating a database it does it one at a time and locks the 'model' database (see &lt;a href="https://blogs.msdn.microsoft.com/poojakamath/2014/12/23/could-not-obtain-exclusive-lock-on-database-model-retry-the-operation-later-create-database-failed/" rel="noreferrer"&gt;here&lt;/a&gt;) thus some tasks that are waiting throws a timeout or that lock on 'model' error. 
Those tests were done on our development &lt;strong&gt;SQL Server 2014 instance (12.0.4213)&lt;/strong&gt; and if I execute, say, 100 parallel tasks there will bound to be an error thrown on some tasks or sometimes even nearly half the tasks I executed.
BUT here's the most disturbing part in all these, when testing it on my other &lt;strong&gt;SQL server instance (12.0.2000)&lt;/strong&gt;, which I have installed locally on my PC, no such error throws and completely finishes all the tasks I executed (even 1000 tasks in parallel!).
Solutions I've tried so far but didn't work:
Changed the timeout of the Object context in EF to infinite
Tried adding a longer or infinite timeout on the connection string
Tried adding a Retry strategy on EF and made it longer and run more often
Currently, trying to install Virtual machine with a similar environment to our Dev server (uses Windows Server 2014 R2) and test on specific version of SQL Server to try to see if the versions have anything to do with it (yeah, I'm that desperate :))
Anyway, &lt;a href="https://drive.google.com/file/d/0B96F3LfFtwMERVJSOWJ1V1h5Z0E/view?usp=sharing" rel="noreferrer"&gt;here&lt;/a&gt; is a simple C# console application you can download and try to replicate the issue. This test app will execute N-number of tasks you input and simply creates a database and does cleanup right afterwards.
</t>
  </si>
  <si>
    <t xml:space="preserve">You can run create a queue which can host only one application master and run all Spark jobs on that queue. Thus, if a Spark job is running the other will be accepted but they won't be scheduled and running until the running execution has finished...
</t>
  </si>
  <si>
    <t>Two microservices for read and write to one database table</t>
  </si>
  <si>
    <t xml:space="preserve">I'm a little bit confused about the microservice best practice approach. 
Following scenario:
&lt;blockquote&gt;
  Massive incoming messages from mqtt devices. A rest api where customers could read the messages (mostly only a part of them).
&lt;/blockquote&gt;
My idea was, to create one microservice for storing the messages in a database table. And a second microservice with a rest api to read this messages.
I want to do this, because of scaling issues. (The incoming storing part needs much more power, than the reading rest api)
I read that the "perfect" microservice should be the only one, who accesses his data in a database. So other microservices should ask for this data, via its API and not on database level.
So my approach would be not the perfect one. I see a few options to handle this:
only one mircroservice, for storing and reading
making an api in the storing microservice, where the rest microservice could fetch the data.
But all of them, doesn't look good for me. 
Whats your opinion?
Regards,
Markus
</t>
  </si>
  <si>
    <t xml:space="preserve">Eureka uses application IDs to do service discovery, which exist only in the context of your application design. Cloud Foundry routing uses URLs for addressing, which introduces a dependency in your code on the underlying infrastructure.
If I need to access account-service, I'd like to ask for it by that name. The URL for that service will be different depending whether I am testing on my local machine, running a deployed QA instance, or running in production. I don't want my app to have to know where it's running, and which URLs map to which environment. It's likely that those URLs can change over time, anyway.
If I use Eureka, then I just ask for account-service, and the environment-specific issues are abstracted away from my app.
</t>
  </si>
  <si>
    <t>Update NSManagedObject on a app with VIPER architecture</t>
  </si>
  <si>
    <t xml:space="preserve">On an app that performs VIPER architecture it's recomended to deal with entities with NSObject instead of NSManagedObject (Interactor). So a NSManagedObject is 'transformed' in a PONSO to work with.
The question is, if I modify attributes in a PONSO, how can I update Core Data?
Thank you.
</t>
  </si>
  <si>
    <t xml:space="preserve">There is no right answer to this question.  Separation of Concerns is generally considered a good design objective; however, how far you take it and/or exactly how it's implemented will vary from project to project.  For many of the sample projects Xamarin provides, they are not big enough to justify breaking down into separate projects for Data/Domain/etc.  
</t>
  </si>
  <si>
    <t>How &amp; where to use Web API2 along with MVC 5 application</t>
  </si>
  <si>
    <t xml:space="preserve">I am coming from MVC development background and I do understand Web Api concept however I am struggling to understand that where I need to use Web Api if for example I am working on MVC application.
Do I not need any more MVC i.e MVC controller, Razor code, strongly typed data binding, if I am building application in Web API?
I want to understand MVC application along with Web API; from architectural point of view
I have fresh project and how should I go about using Web API in it. 
Many Thanks
</t>
  </si>
  <si>
    <t xml:space="preserve">There are two main places where apps show up: the home screen (particularly its launcher), and the Settings app.
You cannot hide these "smaller apps" from the user with respect to the Settings app.
However, you do not necessarily have to have an activity in those "smaller apps" that has the MAIN/LAUNCHER &amp;lt;intent-filter&amp;gt;. In that case, the home screen's launcher will not show any icons for those "smaller apps".
Your "master app" would need to know how to start some activity associated with each "smaller app", such as via a custom category (instead of android.intent.category.LAUNCHER use com.kia.intent.category.SMALL_APP_LAUNCHER or something).
</t>
  </si>
  <si>
    <t>Azure architecture to reliably import large amount of XML files to an Azure SQL table</t>
  </si>
  <si>
    <t xml:space="preserve">I am looking for architectural elements and guidelines to import large amount of XML files into an SQL Azure table.
Below are the characteristics of the XML file format and input:
The xml files are not large. 
The schema of XML files is very simple and well defined. 
There are large number of XML files are being
copied into a blob storage every 
hour.
I was hoping to use Azure Stream Analytics with BLOB storage input as a perfect solution. However, Azure Stream Analytics does not support XML format :(
I am very well aware of SSIS option; however, SSIS is an IaaS and I am looking for Azure based PaaS option. 
What are my Azure PaaS architecture options?
</t>
  </si>
  <si>
    <t xml:space="preserve">Why are you opposed to caching in the DAO?  This has always been the perfect place for me to cache.  It is a data access concern, and thus goes into the data access layer.  A couple of times I've used various AOP implementations for convenience, but 90% of the time, i'm implementing caching logic inside the DAO.
The cache itself does not live in the DAO, it is usually it's own interface, so I can swap between implementations (in-memory, on-disk, etc).
I have also had some luck when using Apache HTTP client's own built-in caching.  It allows you to respect HTTP cache semantics, or override it with custom logic.
</t>
  </si>
  <si>
    <t>Separate application service for command / query in CQRS implementation in Domain Driven Design?</t>
  </si>
  <si>
    <t xml:space="preserve">When implementing CQRS with Domain Driven Design, we separate our command interface from our query interface.
My understanding is that at the domain level, this reduces complexity significantly (especially when using event sourcing) in the domain model since your read model will be different from your write model.  So that looks like a separate domain service for your read-and-write bounded context.
&lt;strong&gt;At the application level, do we need a separate application service for the read and write separations of our domain?&lt;/strong&gt;
I've been playing devil's advocate on the matter.  My thoughts are it could be overkill, requiring clients to know the difference.  But then I think about how a consuming web service might use it.  Generally, it will issue requests for reading and post for writing, which means it already knows.
I see the benefits being cleaner application services.
</t>
  </si>
  <si>
    <t xml:space="preserve">If you use onion architecture it means that you work with interfaces to avoid hard dependencies from your middle rings to the outer infrastructure; and the actual implementations are injected at run time.
Serializing functionality is an infrastructural concern, so the logic belongs there, but from your domain layer you program against its interfaces, and so you don't have a dependency to the actual serialization implementation, which is the whole idea of onion architecture: if later the serialization method changes, it only impacts infrastructure layer.
</t>
  </si>
  <si>
    <t>Spark on Yarn: How to prevent multiple spark jobs being scheduled</t>
  </si>
  <si>
    <t xml:space="preserve">With spark on yarn - I dont see a way to prevent concurrent jobs being scheduled. I have my architecture setup for doing purely batch processing. 
I need this for the following reasons:
Resource Constraints 
UserCache for spark grows really quickly. Having multiple jobs run causes an explosion of space on cache. 
Ideally I'd love to see if there is a config that would ensure only one job to run at any time on Yarn. 
</t>
  </si>
  <si>
    <t xml:space="preserve">There is the caveat consultants answer of 'it depends'. Everyone has a different description of what microservices are, but for me they are small independently deployable services that do one thing well (i generally subscribe to &lt;a href="http://martinfowler.com/articles/microservices.html" rel="noreferrer"&gt;fowlers definition of microsevices&lt;/a&gt;).
Actually I don't have a problem with microservices sharing storage (be it databases, blob storage etc.) as long as the microservices fall within the same 'service' boundary. What i mean by service boundary is a logical grouping of small services all collaborating to achieve some goal or business capability. For me its this logical grouping which forms the 'service' as viewed from outside the team. One service 'the user service' is often made up of many small microservices. 
For example you might have a 'User' service that consists of a number of microservices. One to capture interest from a website and store it in a DB, one used by the website to process address changes, one to run a timed job and issue events to other services in the system. 
But you would not want the Document Generation (reporting service?) reading and writing from the User DB, in this case (like Stavreva said) event communication between services would be the way to go.
Only you with your business domain knowledge can decide if two microservices belong within this same service, one tip is to look at the business capability that the microservice is contributing towards.
</t>
  </si>
  <si>
    <t>Value of Eureka in Cloud Foundry/PaaS environment?</t>
  </si>
  <si>
    <t xml:space="preserve">We are working on a cloud native app to be deployed in Cloud Foundry and after initial "let's use all the goodies from Netflix", we started to question if the overlap with CF is justifying usage of Netflix components. 
Especially in case of &lt;strong&gt;Eureka&lt;/strong&gt;, we were planning to use it for service discovery, but then very similar capability is provided out of the box by CF and routes. What we would miss is runtime registration of services (which in case of architecture that doesn't change frequently is not a big challenge and would be in fact a static map of serviceID -&gt; CF route) and heartbeat (on the apps level, since I assume on the container level CF is making sure everything is fine).
So now I wonder - how do you use it in your applications (real-life apps) when using CF? What are the benefits of keeping it in the architecture?
Thank you,
Leszek
PS.
Interesting note is that if the eureka stores simple map of serviceID -&gt; CF route, then if I am right, value of Zuul also goes down (since LB would be delivered by CF and gorouter is a very good option).
</t>
  </si>
  <si>
    <t xml:space="preserve">You can make sure to use machines with identical architectures in your build farm. Apart from that, I don't see how you can solve that problem.
Also remember that if you use -march=native then anyone who wants to run your binary needs to have the same (or possibly, newer but backwards-compatible) machine architecture. Which may or may not be a problem.
</t>
  </si>
  <si>
    <t>Xamarin Architecture Projects or Namespaces</t>
  </si>
  <si>
    <t xml:space="preserve">I am developing an app for iOS, Android and Windows phone with Xamarin, and I have a doubt about the architecture. From their website:
&lt;a href="https://i.stack.imgur.com/e6CiE.png" rel="nofollow noreferrer"&gt;&lt;img src="https://i.stack.imgur.com/e6CiE.png" alt="enter image description here"&gt;&lt;/a&gt;
And from the example solution they provide:
&lt;a href="https://github.com/xamarin/mobile-samples/tree/master/TaskyPortable" rel="nofollow noreferrer"&gt;link to git source&lt;/a&gt;
They put the Business Layer, the Data Access Layer and the Data Layer in the same project.
But after this, when they explain the architecture:
Encapsulation: [...] This means that the UI code (for example) should only be responsible for displaying screens and accepting user-input; and never interacting with the database directly. [...]
and:
[...]Separating code into layers make applications easier to understand, test and maintain. It is recommended that the code in each layer be physically separate (&lt;strong&gt;either in directories or even separate projects for very large applications&lt;/strong&gt;) as well as logically separate (using namespaces).[...]
(Emphasis mine)
Would not it be better if they were on separate projects? I mean, if all it's in the same project, and I reference this project in the UI Layer, then I can acces The Business Layer, and the Data Layer directly, I do not know if this is correct.
The questions are:
It's acceptable (and accepted), to separate the layers with directories?
It's better (or most accepted) to separate the layers with directories and namespaces, or with projects?
</t>
  </si>
  <si>
    <t xml:space="preserve">&lt;strong&gt;Making an individual component allows you to reuse it when needed&lt;/strong&gt;.&lt;br&gt;I think making an individual component would be a greater choice because tomorrow you may want to add/play with some dynamic content. 
&lt;blockquote&gt;
  But its a bit heavy no ? &lt;strong&gt;but in which context???&lt;/strong&gt;
&lt;/blockquote&gt;
you can also deal with &lt;strong&gt;&lt;a href="https://angular.io/docs/ts/latest/api/router/AsyncRoute-class.html" rel="nofollow"&gt;AsyncRoute&lt;/a&gt;&lt;/strong&gt; and call the route or component on the fly (&lt;strong&gt;lazy loading&lt;/strong&gt;),
look at here - &lt;a href="http://blog.mgechev.com/2015/09/30/lazy-loading-components-routes-services-router-angular-2/" rel="nofollow"&gt;http://blog.mgechev.com/2015/09/30/lazy-loading-components-routes-services-router-angular-2/&lt;/a&gt;
</t>
  </si>
  <si>
    <t>Installing multiple apps inside a master app in android and showing only master app</t>
  </si>
  <si>
    <t xml:space="preserve">This is the first question I am asking on stack overflow so go easy on me.
I have been assigned the task of building a large android app and I have thought of the following architecture owing to the large size of the app:
There will be a master app that user will download from the play store and this app will have symbols of multiple apps which user will have to download when she will use it for the first time. And only those sub-apps will run which user will use at the particular instant.
The problem is that I don't want to show the sub-apps in the user phone i.e. I want to hide all those small apps and want to show only the master app.
Is it possible? I am not able to find anything on Google.
</t>
  </si>
  <si>
    <t xml:space="preserve">I guess that there are many different mechanisms that are possible, but some quick answers:
&lt;ol&gt;
Branch prediction certainly needs to happen before the instructions are decoded, during the fetch stages. Otherwise, you're going to decode instructions that are not correct.
You will normally give extra information with the branch instruction that was predicted, like the target that was predicted. The branch will be executed, and if the real target does not match the predicted target, you will need to flush the pipe.
It really depends on the implementation. If the branch is executed, you can use the real target, like a branch that was not predicted.
You certainly need a mechanism to recover, or wait for the branches to be resolved until you write the results. This will loose some time, but not as much as a branch that was not predicted.
&lt;/ol&gt;
</t>
  </si>
  <si>
    <t>SW-Architecture - Caching between service- and persistence layer</t>
  </si>
  <si>
    <t xml:space="preserve">I'm developing a file system which encapsulates access to an Amazon S3 bucket using the fuse library and jnr-fuse (&lt;a href="https://github.com/SerCeMan/jnr-fuse" rel="nofollow"&gt;https://github.com/SerCeMan/jnr-fuse&lt;/a&gt;) as a java binding.
I have a first version working and am currently doing some code-cleanup and refactoring work, trying to get everything into a proper multi-layered architecture.
So far I have roughly the following:
Frontend: This is the actual implementation of the FuseFileSystem interface from jnr-fuse. It has some dependencies to jnr (native) types and the methods are the java equivalents of fuse's c-functions.
Service Layer: One interface that has "non-native-dependent" versions of all the file-system methods from the frontend layer, but no dependencies to jnr or fuse whatsoever. The idea is that this could be used in other contexts as well (e.g. as the core component of an implementation of the java.nio.FileSystem-API for S3 or any other scenario where someone would need an API making S3 accessible in a "filesystem-ish" fashion but not want to do that via fuse and therefore not want all the jnr dependencies)
Where I'm currently struggling is the persistence layer: As all communication with S3 is actually done via http, I'm doing some fair amount of caching to reduce traffic and increase performance.
The question is where that caching would best fit..
Obviously the actual DAOs should not be polluted with any kind of caching/locking logic - they should only handle the actual access to the data (i.e. doing the http calls against S3).
On the other hand, also the service layer shouldn't really be concerned with caching (in case the persistence layer and with it the caching requirements change), so I was thinking of doing one of the following:
Use a "doubled" persistence layer: Each DAO is implemented twice: One version that holds a cache and serves data out of it's cache. If an object is not in the cache, we delegate to the second DAO which actually fetches the object (which is then added to the cache)
Introduce a separate "cache" layer with slightly different interfaces than the actual persistence layer that handles all caching requirements and delegates to the persistence layer as necessary.
Version 1 would be the cleaner one from the service-layer point of view - there wouldn't be any difference between using a cache and not using it because all calls to the persistence layer would go against the same interface. On the other hand it would also transfer all the logic concerning the state or "lifecycle" of a file (open -&gt; read/write -&gt; close) to the persistence layer.
Version 2 would manage the lifecycle of the file inside the "cache" layer, which I think would make the whole thing easier to understand for anyone new to the code. On the other hand it also assumes that there will &lt;em&gt;always&lt;/em&gt; be a cache layer (which is probably true).
Are there any other pros and cons to the above approaches from a design point of view or is there any pattern out there which addresses this kind of problem?
Right now I'd rather go with option 2 but it'd be really interesting to hear some opinions.
</t>
  </si>
  <si>
    <t xml:space="preserve">&lt;s&gt;You're right to assume CloudFront is overkill since all your users are localized to UK.&lt;/s&gt;
&lt;strong&gt;Update:&lt;/strong&gt; using a CDN will take a lot of stress off your servers by caching the files rather than processing them each time a call is made.
&lt;blockquote&gt;
Look at it this way, if you get 100,000 hits a day, and 90% of those hits are cached and served by the CDN, then your server only has to process 10,000 hits a day. That could be the difference between needing a m4.xlarge versus just needing a t2.small.
&lt;a href="https://stackoverflow.com/users/13070/mark-b"&gt;@mark-b&lt;/a&gt;
&lt;/blockquote&gt;
Use the Ireland region (and soon you can copy over to the UK region)
If you want to keep your database on your instance I would highly recommend a bit bigger one. As for a quick and easy solution, start up the smallest T series instance with EBS, beta test with 1000-5000 users, see how that goes. Notify the select group all their crap will disappear so don't invest a bunch o' time.
Next, get your analytics on the system and see if that will work times 4-5 more users. For SQL DB stuff you'll eventually want a M series instance I believe.
Also, you could always create a load balanced fleet. You do this in EBS by hitting Load Balanced instead of Single Instance. Create an auto scaling group and boom sauce - check that off.
As for the images, yeah I would recommend S3. Don't really want to dump the whole amount in i/o cause DB, hits, i/o, all on one instance is a lot.
Lastly, if you do plan on going to the UK region (not positive if that's been rolled out yet) I would recommend sectioning all the pieces of your application. This is really good practice to use all the resources they provide.
For a very fault tolerant system:
EC2 fleet (m or c series) with an ELB
S3 the images
RDS the users
CloudWatch the stats
Tenecy the users with IAM groups
Authenticate with STS or AD or whatever (kinda been in the cognito only recently)
Store their session and authenticated crap in ElastiCache - Redis
Keep tabs on them with Kinesis (optional)
And let them search each other with CloudSearch (also optional)
Boss system right there!
And that's if you want to spend a bunch o' cash but have a sweet sweet system. If you want to spend next to nothing, make it serverless. A broad question asked with hundreds of combinations so this is up to interpretation.
Hope this helps!
</t>
  </si>
  <si>
    <t>Where to put general purpose serialization class in domain driven design?</t>
  </si>
  <si>
    <t xml:space="preserve">I am trying to follow the DDD principles in my design, and I'm trying to keep my domain entities clean. I have to create serializer class (which uses json.net) and I don't know where to put it. 
I considered the following options:
Creating a utility project would be easy, but it would just drive a spike through the onion.
It is a bit similar to the Repositories because it contains actual implementation and has a dependecy (like the repo uses EF), but it does not store the object, just converts it.
It is not a domain service, as it does not contain business logic
Putting it into outer layer like Application or UI would not make too much sense to me. 
Here is my project structure:
Web
&lt;hr&gt;
Application
&lt;hr&gt;
DomainServices
Repositories
&lt;hr&gt;
DomainModel
</t>
  </si>
  <si>
    <t xml:space="preserve">I will copy part of my answer from &lt;a href="https://stackoverflow.com/a/36250171/3850012"&gt;here&lt;/a&gt;.
&lt;blockquote&gt;
  Make sure you are at least checking the following architectures: armeabi-v7a and x86. You could do the other three but we do not since we use LLVM compiling in release mode, which is not compatible with the 64 bit architectures (except for armeabi, which is deprecated). The good thing about that is that all of the 64 bit architectures can still use 32 bit builds so they all still get covered if you check those 3.
&lt;/blockquote&gt;
So I would just check those 3 unless you have a specific reason to check the other ones. We have had 0 problems installing our app on devices using those 3 only.
On a side note, turning on LLVM compiling and optimizing your icons/images will help with the final APK size.
*Edit: Since writing this we ran into &lt;a href="https://bugzilla.xamarin.com/show_bug.cgi?id=48475" rel="nofollow noreferrer"&gt;a bug&lt;/a&gt; only on certain devices (Android Nexus 9) which leads to app crashes when launching the app. The solution is to check the &lt;strong&gt;arm64-v8a&lt;/strong&gt; architecture. This will probably increase app size so weigh the pros and cons and see how much of a difference it makes in your APK size after including the architecture or split your APK for each architecture if necessary.
</t>
  </si>
  <si>
    <t>Share data between microservices</t>
  </si>
  <si>
    <t xml:space="preserve">I work on a microservices architecture and I want to solve a small data sharing problem (I don't know if is the right word).
Example :
I have one user service and is DB that stores email, username, password...
I have another service and his database that work with the user data for generate documents with the user informations.
Which is the best way for the second service for accessing to the user data ? Replicate user data (Just if is required for his job) for her in is database ?
</t>
  </si>
  <si>
    <t xml:space="preserve">The latest version (1.2) of Couchbase Lite has improved support for attachments. So you can add your images as attachments in your data model. And can now control whether they get downloaded automatically or manually with the CBLReplication downloadsAttachments flag.
</t>
  </si>
  <si>
    <t>How can I use ccache with gcc -march=native across multiple architectures?</t>
  </si>
  <si>
    <t xml:space="preserve">The -march=native option to gcc generates different code depending on the architecture of the host. ccache does not store the machine architecture in its hash which means that if you change the architecture of the machine, for example to switch to a high performance VPS node, the cached object files may  be incompatible.
How can I make sure I get the correct object files while still taking advantage of caching?
</t>
  </si>
  <si>
    <t xml:space="preserve">In previous version of ASP.NET Identity (2) sharing identity cookie across subdomains was the sloution. I'm not sure about ver 3 but you can test it:
change Identity config in Configure method of Startup class:
services.AddIdentity&amp;lt;ApplicationUser, IdentityRole&amp;gt;(config =&amp;gt;
    {
        config.Cookies.ApplicationCookie.CookieDomain = ".domain.com";
    })
    .AddEntityFrameworkStores&amp;lt;ApplicationDbContext&amp;gt;()
    .AddDefaultTokenProviders();
</t>
  </si>
  <si>
    <t>Angular2 different templates</t>
  </si>
  <si>
    <t xml:space="preserve">I'm a bit stuck with the new angular2 architecture, i want to achieve a different templating depending on the component. For example, if i'm browsing the home page, i want the navigation and the footer as a template of my homepage that i can reuse in my account page.
Beside that, i would like to have the same behavior for all my /admin pages. The only way i found to resolve this is to create one component for each template, but that's a bit heavy no ? 
Is there a better way to do that ?
&lt;a href="https://i.stack.imgur.com/ljNZX.png" rel="nofollow noreferrer"&gt;&lt;img src="https://i.stack.imgur.com/ljNZX.png" alt="Figure 1 - Routing in angular2"&gt;&lt;/a&gt;
</t>
  </si>
  <si>
    <t xml:space="preserve">activity_tab_layout.xml
&amp;lt;android.support.design.widget.CoordinatorLayout xmlns:android="http://schemas.android.com/apk/res/android"
xmlns:app="http://schemas.android.com/apk/res-auto"
android:id="@+id/main_content"
android:layout_width="match_parent"
android:layout_height="match_parent"&amp;gt;
&amp;lt;android.support.design.widget.AppBarLayout
    android:id="@+id/appbar"
    android:layout_width="match_parent"
    android:layout_height="wrap_content"
    android:fitsSystemWindows="true"
    android:background="@color/colorPrimary"
    android:theme="@style/ThemeOverlay.AppCompat.Dark.ActionBar"&amp;gt;
    &amp;lt;android.support.design.widget.CollapsingToolbarLayout
        android:id="@+id/collapse_toolbar"
        android:layout_width="match_parent"
        android:layout_height="match_parent"
        android:background="@color/material_deep_teal_500"
        android:fitsSystemWindows="true"
        app:layout_scrollFlags="scroll|exitUntilCollapsed"&amp;gt;
        &amp;lt;LinearLayout
            android:layout_width="match_parent"
            android:layout_height="wrap_content"
            android:orientation="vertical"&amp;gt;
        &amp;lt;!--&amp;lt;android.support.v7.widget.Toolbar--&amp;gt;
                &amp;lt;!--android:id="@+id/toolbar"--&amp;gt;
                &amp;lt;!--android:layout_width="match_parent"--&amp;gt;
                &amp;lt;!--android:layout_height="?attr/actionBarSize"--&amp;gt;
                &amp;lt;!--android:background="?attr/colorPrimary"--&amp;gt;
                &amp;lt;!--app:layout_scrollFlags="scroll|enterAlways"--&amp;gt;
                  &amp;lt;!--app:popupTheme="@style/ThemeOverlay.AppCompat.Dark"&amp;gt;--&amp;gt;
                &amp;lt;!--&amp;lt;/android.support.v7.widget.Toolbar&amp;gt;--&amp;gt;
            &amp;lt;HorizontalScrollView
                android:layout_width="match_parent"
                android:layout_height="wrap_content"&amp;gt;
            &amp;lt;/HorizontalScrollView&amp;gt;
            &amp;lt;/LinearLayout&amp;gt;
        &amp;lt;/LinearLayout&amp;gt;
    &amp;lt;/android.support.design.widget.CollapsingToolbarLayout&amp;gt;
    &amp;lt;android.support.design.widget.TabLayout
        android:id="@+id/tabs"
        android:layout_width="wrap_content"
        android:layout_height="wrap_content"
        android:layout_gravity="center_horizontal"
        android:foregroundGravity="center_horizontal"
        app:layout_collapseMode="pin"
        app:tabGravity="center"
        app:tabMode="scrollable"
        app:tabSelectedTextColor="@color/colorAccent"
        app:tabTextColor="@color/colorPrimary" /&amp;gt;
&amp;lt;/android.support.design.widget.AppBarLayout&amp;gt;
&amp;lt;android.support.v4.view.ViewPager
    android:id="@+id/viewpager"
    android:layout_width="match_parent"
    android:layout_height="match_parent"
    app:layout_behavior="@string/appbar_scrolling_view_behavior" /&amp;gt;
ActivityCode.java
public class ActivityCode extends AppCompatActivity {
    TabLayout tabs;
    ViewPager viewPager;
    Toolbar toolbar;
    @Override
    protected void onCreate(Bundle savedInstanceState) {
        super.onCreate(savedInstanceState);
        setContentView(R.layout.activity_cancer_type);
// your find view by id code
        toolbar.setTitle(title);
        setSupportActionBar(toolbar);
        getSupportActionBar().setHomeButtonEnabled(true);
        getSupportActionBar().setDisplayHomeAsUpEnabled(true);
        setupViewPager(viewPager);
        tabs.setupWithViewPager(viewPager);
    }
    private void setupViewPager(ViewPager viewPager) {
        ViewPagerAdapter adapter = new ViewPagerAdapter(getSupportFragmentManager());
        Fragment facts = new FRAGMENT_CLASS();
        adapter.addFragment(facts, "Title");
    Fragment facts = new FRAGMENT_CLASS();
        adapter.addFragment(facts, "Title");
    Fragment facts = new FRAGMENT_CLASS();
        adapter.addFragment(facts, "Title");
        viewPager.setAdapter(adapter);
    }
    public class ViewPagerAdapter extends FragmentPagerAdapter {
        private final List&amp;lt;Fragment&amp;gt; mFragmentList = new ArrayList&amp;lt;&amp;gt;();
        private final List&amp;lt;String&amp;gt; mFragmentTitleList = new ArrayList&amp;lt;&amp;gt;();
        public ViewPagerAdapter(FragmentManager manager) {
            super(manager);
        }
        @Override
        public Fragment getItem(int position) {
            return mFragmentList.get(position);
        }
        @Override
        public int getCount() {
            return mFragmentList.size();
        }
        public void addFragment(Fragment fragment, String title) {
            mFragmentList.add(fragment);
            mFragmentTitleList.add(title);
        }
        @Override
        public CharSequence getPageTitle(int position) {
            return mFragmentTitleList.get(position);
        }
    }
  }
</t>
  </si>
  <si>
    <t>Understanding branch prediction</t>
  </si>
  <si>
    <t xml:space="preserve">There are some queries about branch prediction that I am not able to confidently figure out.Assume that I have to work with a static branch predictor.
&lt;blockquote&gt;
  At which stage of the pipeline should branch prediction happen?
  How to know that a prediction has gone wrong? How does the datapath come to know that a misprediction has happened? 
  If it comes to know that a misprediction has happened, how does it send the signal to take up the not-taken branch?
  After it has gone wrong, I have to take up that address that was not taken earlier. In the meanwhile, what if some memory-write or register-write has happened? How to prevent it from happening?
&lt;/blockquote&gt;
It will be very helpful even if some proper references with datapath in them are suggested. Thanks in advance.
</t>
  </si>
  <si>
    <t xml:space="preserve">&lt;blockquote&gt;
  does it mean that I will need to create all parts in Actors way?
&lt;/blockquote&gt;
No, you don't have to use Actors in Service Fabric at all. You can use services API or even run your custom services.
&lt;blockquote&gt;
  is it possible to create new parts with Azure Service Fabric and connect them together?
&lt;/blockquote&gt;
This is totally possible. You can use multiple ways to do that, similar to approaches you use for other applications. The two most common ways are 
Host a Web API project in Service Fabric
Use message queues or event hubs 
&lt;blockquote&gt;
  What is pros and cons of utilizing Azure Service Fabric vs custom architecture with Azure Cloud
&lt;/blockquote&gt;
This is a very broad question, so you'll have to go and read the Service Fabric documentation to get the details, but I can give my opinion.
Pros:
Deploy large amount of services in the cluster with effective resource utilization
Out-of-the-box reliability, resource allocation, partitioning, error recovery and communication orchestration
Local in-memory reliable state
Upgrades with no downtime
Cons:
Platform lock-in (at least to some extent)
Higher complexity and entrance barrier
</t>
  </si>
  <si>
    <t>Will my current AWS architecture scale to 20,000 visitors per day? How can I improve it?</t>
  </si>
  <si>
    <t xml:space="preserve">The site I'm working on will potentially get 20,000 visitors per day. It's no guarantee, but it's supposed to be used everyday by each employee in an organisation.
In the past I've just used a single t2.micro EC2 instance with an attached EBS volume to host sites, which has always been enough because these sites don't get a lot of traffic. But with 20,000 visitors a day how could I improve my AWS architecture to scale?
The site is going to have a profile for each user, including a profile picture - so potentially 20,000 image files. Should I be writing these to an S3 bucket instead of to the EBS?
Would a t2.micro ec2 instance cope with the scale, or should I be using a t2.small, t2.medium or even t2.large?
My MySQL databases are currently on the EBS volume, but should I use RDS?
All the users are in the UK, so I'm assuming using CloudFront is overkill?
</t>
  </si>
  <si>
    <t xml:space="preserve">Things don't change a lot with SAML, so your knowledge from 2011 is still definitely valid.
I'm also missing the browser redirect step. It is a quite common misunderstanding that the SP can send username/password to the Idp and get an assertion back, but that is not supported by the SAML WebSSO Profile (which is the one that's actually used).
Using SAML2 for a mobile application is hard, there's no good support in the SAML2 protocol for redirecting back to the client. A common way to work around it is to use OpenID Connect. I've been involved in setups where the mobile client authenticates to IdentityServer3 via OpenID Connect. Then IdentityServer3 acts as a SAML2 SP (through the Kentor.AuthServices middleware) to the upstream SAML2 Idp.
I understand that you are in a delicate situation but I think that you have to go back and ask how it is supposed to work. Specifically you should ask where the user is supposed to enter credentials and how the communication between the SP and Idp is supposed to work.
</t>
  </si>
  <si>
    <t>Which Xamarin ABIs should we support</t>
  </si>
  <si>
    <t xml:space="preserve">Currently our Xamarin Android app (PCL) is huge in my opinion, even in release mode. I suspect it is due to supported architectures. Currently we have them all selected. Does anyone know if we have to select all of these? We are not using the Android NDK at all as well.
</t>
  </si>
  <si>
    <t xml:space="preserve">&lt;h2&gt;Keep it Simple&lt;/h2&gt;
My rule of thumb is whenever possible keep &lt;strong&gt;solution as simple as possible&lt;/strong&gt;. That being said I would use the same composition you are using.
Usually break up projects like this: 
&lt;strong&gt;Application Logic:&lt;/strong&gt; CompanyPrefix.ProjectPrefix.Core, CompanyPrefix.ProjectPrefix.Data...etc.
&lt;strong&gt;Applications&lt;/strong&gt; : CompanyPrefix.ProjectPrefix.ApplicationType.App, so some examples :
&lt;ol&gt;
CompanyPrefix.ProjectPrefix.Web.App
CompanyPrefix.ProjectPrefix.Console.App
CompanyPrefix.ProjectPrefix.Wcf.App
&lt;/ol&gt;
Since you have two Wcf Apps might want to do something like 
&lt;ol&gt;
CompanyPrefix.ProjectPrefix.Wcf.Lite.App
CompanyPrefix.ProjectPrefix.Wcf.App
&lt;/ol&gt;
So in this example both CompanyPrefix.ProjectPrefix.Wcf.App and CompanyPrefix.ProjectPrefix.Wcf.Lite.App point back to CompanyPrefix.ProjectPrefix.Core or wherever your business logic is.
&lt;h2&gt;About Dynamically Loading Assemblies&lt;/h2&gt;
There is a way to &lt;strong&gt;dynamically load your libraries at runtime&lt;/strong&gt;, but unless you're dealing with a modularized system of independent components would recommend against it. 
If your heart is set on it there are a lot of resources on MSDN, would probably start &lt;a href="https://msdn.microsoft.com/en-us/library/25y1ya39(v=vs.110).aspx" rel="nofollow"&gt;here&lt;/a&gt;. Article about loading assembly into current application domain.
&lt;h2&gt;Come Up with a Checklist&lt;/h2&gt;
One thing I find helpful is to come up with a checklist to help me make decisions in case I ever get stuck. Usually ends up being something like:
&lt;ol&gt;
Does this have &lt;strong&gt;business value&lt;/strong&gt;?
Does this make &lt;strong&gt;debugging harder&lt;/strong&gt;?
What are the &lt;strong&gt;Pros and Cons&lt;/strong&gt; of doing it a new way versus the way I have done this in the past?
&lt;/ol&gt;
This isn't my exhaustive list but explains the point. This can really help too when you have a group of people that are largely sticking with &lt;strong&gt;choices for personal reasons that don't have any grounding&lt;/strong&gt;, as well as a tool to use &lt;strong&gt;when you get stuck to make a decision and go with it&lt;/strong&gt;
&lt;h2&gt;Dealing with Application Logic Changing (Write Clean Code)&lt;/h2&gt;
Coming up with an over-complicated "never need to recompile entire application again" is a mistake I have made in the past. You're still going to need to deploy and compile something.
&lt;strong&gt;Most important thing about dealing with changes in application is to&lt;/strong&gt;
&lt;ol&gt;
Have Code on Source Control &lt;strong&gt;(most important)&lt;/strong&gt;
Write Clean Code
Write Tests
Write Documentation ( I know no one likes to do this )
Write some more Tests
&lt;/ol&gt;
What will &lt;strong&gt;consume most of your time&lt;/strong&gt; when dealing with &lt;strong&gt;application changes&lt;/strong&gt; is &lt;strong&gt;debugging&lt;/strong&gt; so focus on &lt;strong&gt;reducing the amount of time you spend debugging&lt;/strong&gt; not a amount of time you spend &lt;strong&gt;compiling and deploying&lt;/strong&gt;
&lt;h2&gt;For Deployment setup Continuous Integration&lt;/h2&gt;
If you have the ability to &lt;strong&gt;setting up CI&lt;/strong&gt; would &lt;strong&gt;eliminate 99% of the hassle&lt;/strong&gt; of &lt;strong&gt;changing the application&lt;/strong&gt;. You lose a day or two setting things up for the first time, but it is well worth it.
Check out &lt;a href="https://www.jetbrains.com/teamcity/" rel="nofollow"&gt;TeamCity&lt;/a&gt; and &lt;a href="https://travis-ci.org/" rel="nofollow"&gt;Travis CI&lt;/a&gt;
</t>
  </si>
  <si>
    <t>Synchronize files between Couchbase-lite Couchdb and Amazon S3</t>
  </si>
  <si>
    <t xml:space="preserve">I am working on a project to allow offline first UX, I am using CouchDB as remote database and Couchbase Lite as a local database on iOS app.
My scenario:
When there is no internet connectivity, all data is stored locally, When internet comes back data is synchronized with remote CouchDB database see attached architecture diagrame (Nginx here is used as revers proxy)
&lt;a href="https://i.stack.imgur.com/OFCbB.png" rel="nofollow noreferrer"&gt;&lt;img src="https://i.stack.imgur.com/OFCbB.png" alt="enter image description here" /&gt;&lt;/a&gt;
I am able now synchronize all json data stored couchbase lite with Couchdb. However it not recommended to keep files in a database instead I need to store them in a storage platform like Amazon S3.
How can I perform this synchronization while keeping all files stored in Amazon S3?
</t>
  </si>
  <si>
    <t xml:space="preserve">I'm not sure what you mean with a Windows 10 IoT app if you don't mean an UWP app, and that &lt;a href="https://ms-iot.github.io/content/en-US/win10/samples/HelloWorld.htm#build-and-test-the-app-locally" rel="nofollow"&gt;should be able to run on your PC&lt;/a&gt;. Have you activated &lt;a href="https://msdn.microsoft.com/en-us/windows/uwp/get-started/enable-your-device-for-development" rel="nofollow"&gt;&lt;em&gt;Developer Mode&lt;/em&gt;&lt;/a&gt; on your PC? If not, got to &lt;strong&gt;System&lt;/strong&gt; â†’ &lt;strong&gt;Update &amp;amp; security&lt;/strong&gt; â†’ &lt;strong&gt;For developers&lt;/strong&gt; and choose &lt;strong&gt;Developer Mode&lt;/strong&gt;. This will let you run all UWP apps, and not just those from the Windows Store.
</t>
  </si>
  <si>
    <t>MVC6 Identity3 - How to create common User Accounts for multiple WebApps</t>
  </si>
  <si>
    <t xml:space="preserve">I'm new to MVC and currently working with MVC6 (EF7, Identity3, VS2015)...
I would like create two different/independent WebApps in one company domain (in different sub domains).
I would like use common/shared identity/login system for both Apps - in different words I would allow user to have one account across both Apps.
&lt;em&gt;I do not have option for domain authentication (the company doesn't use the domain - I know it's weird), so I must? use Individual User Accounts...&lt;/em&gt;
&lt;strong&gt;What is the best way/practice to create and use common user account across multiple apps ?&lt;/strong&gt;
In first place I thought about creating two different DBContext in both App: one for Identity (Users DB) and second for App-Related Db...
Such an approach would give me three different databases:
IdentityDb - common for both WebApps,
App1Db
App2Db
However I have doubts if it's good practice and the best way ?
Probably will be enough one DBContext with proper configuration, but I don't have idea where I should start.
I have read about SSO (Single Sign On) - but as far I understand it's about Authentication process, so it's little bit later - so I'm not sure about this direction.
Anyway can't find example how to create common user account/profile across multiple apps.
&lt;br&gt;
&lt;strong&gt;UPDATE:&lt;/strong&gt;
My original question is probably too open... I would like ask not only 'what to do' but also 'how to do in MVC6'...
&lt;strong&gt;So my additional question is: how can I achieve this in MVC6? What I have to do? Perhaps some example?&lt;/strong&gt;
If I decide for a separate User DB - then from the point of view of the application I will have two DB? What to do with this in code? Should I create two separate DBContexts - or just one?
Also I have read few opinion here on SO, that using only one DbContext is better and simpler option...
Anyway I have try yesterday works with 2x DBContext - everything works when I create new controller for IdentityDbContext, but I have error when trying create any controller for second DBContext (not associated with Identity)...
&lt;em&gt;(I've put description of this error to new question: &lt;a href="https://stackoverflow.com/q/36407238/6131935"&gt;MVC6 Working with two DBContexts and error when create new controller&lt;/a&gt;)&lt;/em&gt;
&lt;br&gt;
&lt;strong&gt;Thanks in advance for any advice :)&lt;/strong&gt;
</t>
  </si>
  <si>
    <t xml:space="preserve">You can take a look at this tutorial
&lt;a href="http://www.restapitutorial.com/lessons/whatisrest.html" rel="nofollow"&gt;Learn REST: A RESTful Tutorial&lt;/a&gt;
They break down the meanings of the abstractions, which should clear up any confusions you may be having in understanding.
Basically the resource represents a thing. There can be different representations of a resource. Think of it like different shapes of an item or thing.
Representations:
How resources get manipulated
Part of the resource state
Transferred between client and server
Typically JSON or XML
Example:
Resource: person (Todd)
Service: contact information (GET)
Representation:
name, address, phone number
JSON or XML format
The video really tries to explain  the topic in a way that is very understandable. They explain the Roy Fielding doctoral dissertation found at
&lt;a href="http://www.ics.uci.edu/~fielding/pubs/dissertation/rest_arch_style.htm" rel="nofollow"&gt;http://www.ics.uci.edu/~fielding/pubs/dissertation/rest_arch_style.htm&lt;/a&gt;
</t>
  </si>
  <si>
    <t>layout architecture :Header plus ViewPager using tablayout</t>
  </si>
  <si>
    <t xml:space="preserve">i want to do as per image . so basically 
screen -
full area is scrollable . top is layout where horizontal scroll is present . below that Tab layout and view pager 
2.Screen -
when user scroll down then header part which is horizontal scroll will go (up not visible) and tab layout will be sticky header it always at top and only his view pager is swappable .but when again he  scroll  up then top header should come
i am ref this &lt;a href="https://github.com/kmshack/Android-ParallaxHeaderViewPager" rel="nofollow"&gt;https://github.com/kmshack/Android-ParallaxHeaderViewPager&lt;/a&gt; but its not as per my need
</t>
  </si>
  <si>
    <t xml:space="preserve">You are partially correct. YARN was brought into picture to avoid the burden of Jobtracker which does both scheduling and monitoring. So with YARN you dont have any Job tracker or task tracker. The job done by Job tracker is now done by Resource Manager which has two main components Scheduler(allocating resources to applications) and ApplicationsManager(accepting job submissions and restarts the ApplicationMaster in case of any failure). Now each application has a ApplicationMaster which negotiates containers(where the job would be run) from the scheduler for running application. 
Nodemanager runs on every slave node/data node. Resource Manager may/maynot be installed where the namenode is present. For a large cluster we usually need to separate the masters, so that the load doesn't go to a single machine. 
</t>
  </si>
  <si>
    <t>Pros and cons on utilizing Azure Service Fabric vs Custom Azure Cloud?</t>
  </si>
  <si>
    <t xml:space="preserve">If I choose build my distributed app system with Azure Service Fabric does it mean that I will need to create all parts in Actors way?
Or if I have already distributed system in Azure cloud services and roles, workers, is it possible to create new parts with Azure Service Fabric and connect them together?
What is pros and cons of utilizing Azure Service Fabric vs custom architecture with Azure Cloud(services, roles, queues)?
</t>
  </si>
  <si>
    <t xml:space="preserve">OAuth 2.0 is an authorization framework that lets clients (applications) access APIs on behalf of users (resource owners).
OpenID Connect is a layer on top of OAuth 2.0 that enables users to log in to web applications.
You can use OpenID Connect to allow your users to log in to your MVC application. It can then use a &lt;a href="https://www.rfc-editor.org/rfc/rfc6749#section-4.1" rel="nofollow noreferrer"&gt;code authorization flow&lt;/a&gt; to get a token for your API.
Your WPF and mobile clients (Android/iOS) however would use either the &lt;a href="https://www.rfc-editor.org/rfc/rfc6749#section-4.2" rel="nofollow noreferrer"&gt;implicit flow&lt;/a&gt;, or a code authorization flow without client secret to get a token to communicate with your API.
</t>
  </si>
  <si>
    <t>asp.net SSO and SAML from WebApi simply because that is all the client has</t>
  </si>
  <si>
    <t xml:space="preserve">I have inherited this and am stuck with this approach. I am just trying to figure out if it will in fact work.
The project involves your standard asp.net web api application with android and ios clients. The trick is with the authentication. The application is for a 3rd party, and the only way that the user can be authenticated from the outside world is by using their IDP. The 3rd party does not care what happens after the user is authenticated.
All I have to go by is the architecture diagram that the former team members created. The diagram has 3 layers. User/Mobile Device, SAML SP Web APP and Client IDP. The important part of the flow is as follows:
Mobile App calls SAML SP Web App with the IDP user name and password.
SAML Web App calls the IDP login using the user's credentials
User Authenticated ? Responds to SAML SP Web App with success and SAML Assertion/Token
SAML SP Web App responds to mobile App with approved message
Once the user is authenticated through the IDP, the plan was then to issue a bearer token to the mobile device.
Unless things have changed a lot since I last had to play with SAML (2011), it seems I am missing a client browser to redirect from the SP to the IDP and then redirect back to the SP when a valid SAMl assertion is created.
Am I missing something here, such as a way to emulate a browser to allow for these redirects and plugging in the correct user name and password, or is there a way to call the IDP directly from the SP and have it issue a response directly back to the SP? Or am I just reading the diagram wrong or inheriting some very bad assumptions? I'm in the awkward position where I don't want to go back to the client and revisit a process that was supposedly decided upon at the start of the year unless I absolutely have to. 
</t>
  </si>
  <si>
    <t xml:space="preserve">&lt;blockquote&gt;
I'm using Java with Swing and was wonder if there was a best practice concerning getting input from a dialog. I'm using a MVC architecture and I'm unsure whether it should be done from the model, the view, or the controller.
&lt;/blockquote&gt;
At the first look, all 3 classes (model, view and controller) seems possible to handle the input .
However if we think about the roles and responsibilities of each class, it wouldn't be hard to decide which is the suitable class to take the input.
&lt;strong&gt;Model&lt;/strong&gt;: Holds your data and methods which handle your data
&lt;strong&gt;View&lt;/strong&gt;: The User Interface
&lt;strong&gt;Controller&lt;/strong&gt;: A coordinator between Model and View
&lt;hr /&gt;
&lt;a href="https://i.sstatic.net/RlvKZ.gif" rel="nofollow noreferrer"&gt;&lt;img src="https://i.sstatic.net/RlvKZ.gif" alt="enter image description here" /&gt;&lt;/a&gt;
Using the most simplistic example to elaborate the idea; A program which receives a number (with JOptionPane) and display a message on whether it is odd or even (via JOptionPane).
&lt;h1&gt;The Model&lt;/h1&gt;
Model is responsible for holding the data, and some methods to work with the data:
class MyModel
{
    private String outcome;
    public void checkEvenOdd(int number){
        if(number % 2 == 0)
            outcome = &amp;quot;even&amp;quot;;
        else
            outcome = &amp;quot;odd&amp;quot;;    
    }
    public String getOutcome(){
        return outcome;
    }
}
After all, the &lt;strong&gt;model&lt;/strong&gt; is only responsible for holding the data and the logic, hence it will leave the job of getting the data to someone else.
&lt;hr /&gt;
&lt;h1&gt;The View&lt;/h1&gt;
View is the interface which the user will be interacting with.
class MyView
{
    public int promptNumber(){
        int num = 0;
        String s = JOptionPane.showInputDialog(&amp;quot;Enter a number to test whether it is even or odd.&amp;quot;);
        if(s.matches(&amp;quot;\\d+&amp;quot;))  //if is numeric
            num = Integer.parseInt(s);
        else
            throw new IllegalArgumentException(&amp;quot;Numeric input required.&amp;quot;);
        return num;                 
    }
    public void displayResult(String result){
        JOptionPane.showMessageDialog(null, result, &amp;quot;Result&amp;quot;, JOptionPane.INFORMATION_MESSAGE);
    }   
}
The view will not hold the data, neither will it perform any calculations or logic implementation. It is only responsible for &lt;em&gt;&lt;strong&gt;interacting&lt;/strong&gt;&lt;/em&gt; with the user. See the word &amp;quot;interacting&amp;quot;? Yes, we will get the input with the View class. But it won't pass the input to the Model directly, because in MVC, the View and the Model does not know the existence of each other.
&lt;hr /&gt;
&lt;h1&gt;The Controller&lt;/h1&gt;
Since Model and View do not interact with each other, we need a coordinator to coordinate both classes (model and view).
class MyController
{
    private MyModel model;  
    private MyView view;
    public MyController(MyModel model, MyView view){
        this.model = model;
        this.view = view;       
    }
    public void start(){
        int num = view.promptNumber();
        model.checkEvenOdd(num);
        view.displayResult(model.getOutcome());     
    }
}
The Controller will ask the View to interact with the user which receive an input if an input is given.
The input is then passed to Model for processing. Model will pass the processed result back to Controller.
The Controller will finally pass the result to View to be displayed to the user.
&lt;hr /&gt;
&lt;h1&gt;Running the example:&lt;/h1&gt;
To drive the example, we create an instance of them and run the program:
class MVCExample
{
    public static void main(String[] args){
        MyModel model = new MyModel();
        MyView view = new MyView();
        MyController controller = new MyController(model, view);                
        controller.start();
    }
}
&lt;hr /&gt;
&lt;h1&gt;The Conclusion&lt;/h1&gt;
&lt;blockquote&gt;
I'm unsure whether it should be done from the model, the view, or the controller.
&lt;/blockquote&gt;
If we think logically on the roles and responsibilities of each class (Model, View &amp;amp; Controller), I would say &lt;strong&gt;View&lt;/strong&gt; will be responsible to receive the input. This applies for a console or Swing program as well.
</t>
  </si>
  <si>
    <t>What are the different ways to create two very similar software packages in C#</t>
  </si>
  <si>
    <t xml:space="preserve">I am writing a software suite which is essentially composed of two separate applications in C# .Net using WPF. Although they may look a little bit different they essentially work like a lite version and a full version of the same software package. The full version contains all of the functionality of the lite version.
I had previously done this by creating two separate applications which share a class library where all the common user controls go. But i am now wondering if there is any better design for this kind of architecture. 
I was even thinking of creating one application and at runtime let it decide which version it was going to work as.
Could anyone with any experience with this type of problem please point me in the right direction. 
</t>
  </si>
  <si>
    <t xml:space="preserve">Unfortunately, CloudStack does not support vSphere/ESXi without vCenter. There were several requests to support vSphere/ESXi without vCenter - however, keep in mind that many features vCenter provides must be implemented in CloudStack and it not an easy task.
If you want to remain open source and or/free, consider using Xen with XenCenter or just go pure KVM. I use to use VMware for most of my career and recently transitions to KVM - it was an easy switch and with no regrets. 
CloudStack mailing lists are best to answering any setup questions you might have. 
All best
-ilya
</t>
  </si>
  <si>
    <t>How to run a Windows 10 IOT app locally?</t>
  </si>
  <si>
    <t xml:space="preserve">Is there a way to allow a normal Windows 10 installation to run Windows 10 IOT apps for debugging purposes?
Right now when I set the architecture from ARM (Raspberry Pi 3) to x64 (Local machine) I get the following error message when I start a debug session:
&lt;a href="https://i.stack.imgur.com/Xi3zQ.png" rel="noreferrer"&gt;&lt;img src="https://i.stack.imgur.com/Xi3zQ.png" alt="Unable to activate Windows Store app. The activation request failed with error &amp;#39;This program is blocked by group policy. For more information, contact your system administrator&amp;#39;."&gt;&lt;/a&gt;
I've read &lt;a href="https://ms-iot.github.io/content/en-US/win10/EmbeddedMode.htm" rel="noreferrer"&gt;here&lt;/a&gt; that it's got something to do with 'embedded mode' but I can't find any information anywhere about it and the group policy does not appear to contain anything about enabling embedded mode...
Help is greatly appreciated! Thanks in advance!
</t>
  </si>
  <si>
    <t xml:space="preserve">A node is a specific instance of Cassandra running on a machine.  In your scenario each machine would be a node.
The ability to fetch data from either machine will have more to do with what your replication factor and replication strategy are set to.  The Replication Strategy tells Cassandra how to replicate the data across your nodes/racks/datacenters.  The Replication Factor tells Cassandra how many times to replicate the data.  
In your scenario (since you are in a single DC) you can use SimpleStrategy for your replication strategy and a Replication Factor (RF) of 2.  With this setup you will have all data replicated on both nodes.  This will make the data available from either node with a caveat.  
In addition to the items listed above there is the concept of a Consistency level (CL) that you set on both reads and writes.  There are multiple different CL's that you can choose from and you can set them differently on both a read and write call.  In your scenario you would probably want to set a CL of ONE.  This would mean that the read or write call would succeed if any of the replicas is capable of writing the data.  This would allow one of your nodes to be down and still be able to process queries.
Here are some additional links to read more about these concepts:
&lt;a href="https://docs.datastax.com/en/cassandra/2.0/cassandra/architecture/architectureDataDistributeReplication_c.html" rel="nofollow"&gt;Replication Strategy&lt;/a&gt;
&lt;a href="https://docs.datastax.com/en/cql/3.1/cql/cql_using/update_ks_rf_t.html" rel="nofollow"&gt;Replication Factor&lt;/a&gt;
&lt;a href="http://docs.datastax.com/en/cassandra/2.0/cassandra/dml/dml_config_consistency_c.html" rel="nofollow"&gt;Consistency Level&lt;/a&gt;
</t>
  </si>
  <si>
    <t>What is "Representation State" in REST archtecture</t>
  </si>
  <si>
    <t xml:space="preserve">I'm trying to understand the principles of REST architecture, but I'm struggle to understand what the Representational State is and how it is transferred.
Also, &lt;a href="https://www.servage.net/blog/2013/04/08/rest-principles-explained/" rel="nofollow"&gt;here&lt;/a&gt;, I encountered the concept "representation of a resource". What is the meaning of "representation of a resource"? This abstraction confuses me...
From Roy Fielding's Ph.D. dissertation:
&lt;blockquote&gt;
  â€œRepresentational State Transfer is intended to evoke an image of how
  a well-designed Web application behaves: a network of web pages (a
  virtual state-machine), where the user progresses through an
  application by selecting links (state transitions), resulting in the
  next page (representing the next state of the application) being
  transferred to the user and rendered for their use.â€
&lt;/blockquote&gt;
Maybe, a simple example will help to understand the abstraction.
</t>
  </si>
  <si>
    <t xml:space="preserve">From what I'm reading, it's the equivalent of the Presenter in the Model View Presenter (MVP) architecture. 
It does business logic, not store or display data. It create a separate layer independent of how or where data is stored or displayed. It only cares about inputs and outputs in any format. It could be used in a combination of the Observer, Adapter, and FaÃ§ade patterns to be an interface for callbacks, a generic extension point of the code, and a decoupled entry point for any non UI or data-storage usage, respectively. 
I assume it is called an Interactor because the View interacts with it to calculate values and refresh any displayed UI elements and it interacts with the Model objects to extract data. It could also interact with a database for CRUD operations, but I think that's mostly addressed in the Repository Pattern as that isn't really business logic. 
</t>
  </si>
  <si>
    <t>YARN and Hadoop</t>
  </si>
  <si>
    <t xml:space="preserve">I had a couple of questions regarding job submission to HDFS and the YARN architecture in Hadoop:
So in the Hadoop ecosystem you have one NameNode for each cluster which can contain any number of data nodes that store your data. When you submit a job to Hadoop, the job tracker on the NameNode will pick each job and assign it to the task tracker on which the file is present on the data node.  
So my question is how do the components of YARN work together in HDFS:? 
So YARN consists of the NodeManager and the Resource Manager. Out of these two components: Is the NodeManager run on every DataNode and the ResourceManager runs on each NameNode for each cluster? So when the task tracker (in each DataNode) gets assigned a task from the job tracker (in the NameNode), the NodeManager in a specific data node will create an container which will request resources from the ResourceManager in the NameNode. So this resource manager and node manager only come into play when a task tracker in a data node gets a job from the job tracker in the NameNode, in which the NodeManager will ask the ResourceManager for resources for the job to be executed. Is this correct?
</t>
  </si>
  <si>
    <t xml:space="preserve">Azure Service Bus Queue is a single message queue. You send it a message and the message receiver will get the message and be able to process it accordingly. Each message will only be handled once.
Azure Service Bus Topic is a more robust message queue than Azure Service Bus Queue. With Topics there can be multiple Subscriptions configured to catch messages based on a Filter. If multiple Subscriptions have a Filter that matches an incoming message, then each of those Subscriptions will get a copy of the messages. With Topics it's up to you to configure the Subscription Filters according to your projects needs.
If you know a message only needs to be handled once in your system and the message queue is being used by a single message receiver application (single or multiple hosted instances) then Azure Service Bus Queue is likely the tool for the job.
</t>
  </si>
  <si>
    <t>How to secure RESTful API that performs CRUD from a native application</t>
  </si>
  <si>
    <t xml:space="preserve">In my .NET server I use Rest API to execute CRUD operations that come from my clients (WPF, MVC, IOS and Android).
My authentication and authorization server is Identity Server.
What is the best and secured way to secure my APIs?
Is it SSL, Oauth2 &amp;amp; openID connect or none of them?
I read that Oauth2 &amp;amp; openID connect are good for login mechanism and not for APIs, is it true?
</t>
  </si>
  <si>
    <t xml:space="preserve">It is possible to run Kubernetes on both virtual and physical machines &lt;a href="http://kubernetes.io/docs/getting-started-guides/#bare-metal" rel="nofollow"&gt;see this link&lt;/a&gt;. Google's Cloud Platform only offers virtual machines as a service, and that is why Google Container Engine is built on top of virtual machines.
In Borg, containers allow arbitrary sizes, and they don't pay any resource penalties for odd-sized tasks.
</t>
  </si>
  <si>
    <t>Getting input from dialog in an MVC architecture</t>
  </si>
  <si>
    <t xml:space="preserve">I'm using Java with Swing and was wonder if there was a best practice concerning getting input from a dialog. I'm using a MVC architecture and I'm unsure whether it should be done from the model, the view, or the controller. 
</t>
  </si>
  <si>
    <t xml:space="preserve">A type is more than its class name and namespace. It also includes assembly information to qualify it. You can compare the &lt;a href="https://msdn.microsoft.com/en-us/library/system.type.assemblyqualifiedname(v=vs.110).aspx"&gt;AssemblyQualifiedName property&lt;/a&gt; of any System.Type and see that they are different.
</t>
  </si>
  <si>
    <t>Cloudstack without using vCenter</t>
  </si>
  <si>
    <t xml:space="preserve">I want to deploy 10-15 VMWare hosts to cloudstack. This is my first time working with any type of cloud. I was doing research on installation and architecture, I was stuck on a point that for using VMWare hosts i have to install VCenter server, but i can't do that as it's paid. So, please guide me that is there a way of deploying these VMWare hosts on cloudstack without buying any licensed software. 
</t>
  </si>
  <si>
    <t xml:space="preserve">This is a common problem I've seen when defining Azure NSGs. For your inbound Azure NSG rules, the source port needs to be "*" because your client will use a &lt;a href="https://en.wikipedia.org/wiki/Ephemeral_port" rel="nofollow"&gt;random port&lt;/a&gt; on the client side.
</t>
  </si>
  <si>
    <t>Cassandra - How to attain availability at optimum resource</t>
  </si>
  <si>
    <t xml:space="preserve">We are using cassandra to make sure our application availability and backup related features.
Hence,Now I am exploring the concept of node,cluster,datacenter related information. After reading everything,I have been confused lot.
In my local, I have installed cassandra on two machine and both machine can communicated with each other. I can fetch same information on both machine.
My confusions is What is node in my setup?(it means my machine?). 
My goal is: I will Setup two amazon EC2 instance both will have cassandra.
if one instance is down, I can fetch my data from other machine.
As I am beginner, Please give me your suggestion.
Thanks
</t>
  </si>
  <si>
    <t xml:space="preserve">&lt;strong&gt;Let's start with the basics:&lt;/strong&gt;
&lt;blockquote&gt;
  What is a log statement?
&lt;/blockquote&gt;
Log statements include information used to record the events that take place in a program during its execution. They are often used to help simplify the debugging process by outputting errors (and other possibly relevant information) that occur within a system. Depending on what types of events/information you decide to log it can potentially help you and your fellow developers, system administrators, testers, etc. I won't get too much into this but too much logging can also prove to be potentially harmful (&lt;a href="http://blog.codinghorror.com/the-problem-with-logging/" rel="nofollow"&gt;see our very own StackOverflow as an example&lt;/a&gt;).
&lt;blockquote&gt;
  What is meant by system-wide and system-wide logging?
&lt;/blockquote&gt;
System-wide logging simply means that your logging capability spans the entirety of your system or application, for example if you have a backend and a frontend then a system-wide logging implementation would include both of them (along with any other components that make up your 'system').
&lt;blockquote&gt;
  And how can they be turned off and on?
&lt;/blockquote&gt;
How the logging can be turned on or off is up to you and the design of your logging mechanism but it can be as simple as a global variable that determines if your system-wide logging features is turned on or off.
</t>
  </si>
  <si>
    <t>Confusing term Interactors in Clean Architecture</t>
  </si>
  <si>
    <t xml:space="preserve">As per clean architecture, design Interactor is part which contains all business logic. The term Interactor is quite confusing to me. Interactor seems to me like interacting between two different layers like data and presenter. 
Is it the right term to use?
Can anyone please clear the purpose of Interactor? Which pattern does it follow? 
If Interactor is not what it seems to me then what is the design pattern for 
layer-layer interaction?
</t>
  </si>
  <si>
    <t xml:space="preserve">EF is the same as what you did with ADO.Net. You just pass a different connection string to the constructor of the context. (The default constructor with no parameter will take the connection string from the config file.) The context won't care where the connection string comes from - config file, master database, constructed by the calling code - it will just use it.
Of course, if the connection string is malformed, or points to a db which doesn't contain the expected tables, then there will be problems. But I'm sure that you'd expect that.
</t>
  </si>
  <si>
    <t>Azure Service Bus Topic subscription concurency</t>
  </si>
  <si>
    <t xml:space="preserve">I have following requirement
Message published to the Topic/Queue
Multiple consumers subscribed to the Topic/Queue. So our requirement is to only one consumer should listen to the message. That means no other consumer can get the same message.
I feel queue would be the best fit. But I have advise from our architect to check whether we can achieve it from Topics?.
So any body please let me know whether we can achieve it through Topics and also pros and constrains?
Thanks.
</t>
  </si>
  <si>
    <t xml:space="preserve">Short answer:
Yes! That's a good use to a microservice architecture.
Long answer:
Microservices don't necessarily provide you an inheritence mechanism as in OOP. You should consider microservices as independent "functions" which take in an input and respond with an output/action. Any microservice can depend on another to complete its own task.
And then, you "compose" necessary microservices in order to achieve the final output/action.
You can have one or few web facing "frontend" services that use a mix of few other backend microservices whose ports are not open to the public network.
The drawback with a microservice would be its "minimum footprint". The idea with microservices is around some main benefits:
Separate core services so that they can be "maintained" independently
Separate core services so that they can be "replaced" independently
Separate core services so that they can be "scaled" independently
But then, each microservice, being a node/meteor app, will have its minimum cpu/ram footprint even when they are just idle and waiting for a connection.
Furthermore, managing a single monolithic app, or just a few "largish" services is much easier, from a devops standpoint, than managing tens of individual deployments.
So with all engineering decisions, the right answer would imply some kind of "balance".
Edit: reference to inheritence
As per the OP's comment, the microservices can indeed be referenced from a parent code as either functions or classes and be composed (functions) or inherited from (classes) because after all the underlying functionality are DDP endpoints.
If you are using the cluster package from meteorhacks
// create a connection to your microservice
var someService = Cluster.discoverConnection("someService");
// call a normal meteor method from that service
var resultFromSomeService = someService.call("someMethodFromSomeService");
So as with any piece of javascript code, you can wrap the above piece of code in a function or a &lt;a href="https://developer.mozilla.org/en-US/docs/Web/JavaScript/Inheritance_and_the_prototype_chain" rel="nofollow"&gt;class with its constructor and all&lt;/a&gt; and inherit from it, exposing its interfaces as you desire.
</t>
  </si>
  <si>
    <t>Google Container Engine Architecture</t>
  </si>
  <si>
    <t xml:space="preserve">I was exploring the architecture of Google's IaaS/PaaS oferings, and I am confused as to how GKE (Google Container Engine) runs in Google data centers. From this article (&lt;a href="http://www.wired.com/2012/07/google-compute-engine/" rel="nofollow"&gt;http://www.wired.com/2012/07/google-compute-engine/&lt;/a&gt;) and also from some of the Google IO 2012 sessions, I gathered that GCE (Google Compute Engine) runs the provisioned VMs using KVM (Kernel-based Virtual Machine); these VMs run inside Google's cgroups-based containers (this allows Google to schedule user VMs the same way they schedule their existing container-based workloads; probably using Borg/Omega). Now how does Kubernetes figure into this, given that it makes you run Docker containers on GCE provisioned VMs, and not on bare metal? If my understanding is correct, then Kubernetes-scheduled Docker containers run inside KVM VMs which themselves run inside Google cgroups containers scheduled by Borg/Omega...
Also, how does Kubernetes networking fit into Google's existing GCE Andromeda software-defined networking?
I understand that this is a very low-level architectural question, but I feel understanding of the internals will ameliorate my understanding of how user workloads eventually run on bare metal. Also, I'm curious, if the whole running containers on VMs inside containers is necessary from a performance point of view? E.g. doesn't networking performance degrade by having multiple layers? Google mentions in its Borg paper (&lt;a href="http://research.google.com/pubs/archive/43438.pdf" rel="nofollow"&gt;http://research.google.com/pubs/archive/43438.pdf&lt;/a&gt;) that they run their container-based workloads without a VM (they don't want to pay the "cost of virtualization"); I understand the logic of running public external workloads in VMs (better isolation, more familiar model, heteregeneous workloads, etc.), but with Kubernetes, can not our workloads be scheduled directly on bare metal, just like Google's own workloads?
</t>
  </si>
  <si>
    <t xml:space="preserve">Say if you have 10 modules and all needs to be work independently then there would be 1 web project and 9 class libraries, and this web project will contain reference for all 9 projects. So say you have made any change in 4th module then just rebuild the solution, then select the dll of the project you have edited and upload only this single dll and you are done.
</t>
  </si>
  <si>
    <t>Instantiate different classes with the same name/namespace</t>
  </si>
  <si>
    <t xml:space="preserve">I have an architecture consisting of two DLLs and one executable. Both DLLs define a class with the same name and namespace, but potentially different implementations. What I would like to do is to create an object of each of those classes, and have both of them coexist at the same time.
But as we know a picture says more than a thousand words, so here you go:
&lt;a href="https://i.stack.imgur.com/MxdBK.png" rel="nofollow noreferrer"&gt;&lt;img src="https://i.stack.imgur.com/MxdBK.png" alt="Architecture overview"&gt;&lt;/a&gt;
The surprising thing is: it actually seems to work!
I have implemented a small prototype using lots of reflection to load the DLLs and instantiate the objects.
Now my question is: &lt;strong&gt;Why does this work?&lt;/strong&gt;
Shouldn't there be a problem having both of the classes in the same AppDomain?
Is it safe to do it this way, or did I just get lucky?
</t>
  </si>
  <si>
    <t xml:space="preserve">Check out this project for a clean architecture framework for Android. &lt;a href="https://github.com/Karumi/Rosie"&gt;https://github.com/Karumi/Rosie&lt;/a&gt;. To answer your question though - I personally separate the network components for each module, and inject them into the appropriate feature modules that need them. For example, imagine I'm creating some sort of twitter client - I might have a class FeedManager, which exposes methods to fetch the feed, and TweetManager, which exposes methods to create a new tweet. It's a little overkill for this example though, since FeedManager and TweetManager might be very small. 
Be wary of over-architecting too early on. Having a single Network module that has methods for every network request in the app is a code smell and becomes hard to maintain as your app grows. But, if your app is small, having multiple Network classes that each do a tiny thing might also be overkill, and you'd likely benefit from having only a single networking module. 
Also - don't feel like you have to go whole hog on Clean Architecture - it's ok to merge multiple layers into a single layer if it suits your app. I made this mistake while trying to implement VIPER (a clean architecture derivative) 'by the book', and ended up having several extra classes for each feature that basically did nothing but pass the data onto the next layer, and it became a huge hassle to maintain. Clean Architecture may be a godsend for a large complex project where separation of concerns to the extreme is necessary, but for most Android apps I've seen, the much simpler MVC, MVVM, or MVP will be good enough.
</t>
  </si>
  <si>
    <t>Cannot RDP to CentOs 7 Azure VM</t>
  </si>
  <si>
    <t xml:space="preserve">I haven't been able to RDP to my newly created CentOs 7 Azure VM. 
In my attempt to accomplish this I followed the steps listed here: 
&lt;a href="https://blogs.msdn.microsoft.com/cloud_solution_architect/2015/05/02/remote-desktop-to-your-linux-azure-virtual-machine/" rel="nofollow"&gt;https://blogs.msdn.microsoft.com/cloud_solution_architect/2015/05/02/remote-desktop-to-your-linux-azure-virtual-machine/&lt;/a&gt;
To summarize, I've installed GNOME Desktop, VNC Server, and xrdp. The instructions above talk about adding an endpoint, but since I'm using the Resource Manager deployment model, there's no settings or menu items where I can create one. Instead I added inbound rules to my network security group to allow traffic to ports used by xrdp and vncserver. Rdp and VNC viewer both timeout when I attempt to connect.
Additionally, I used the sudo netstat -ant command to confirm that both ports (for xrdp and vncserver) are both in the "LISTEN" state.
What am I missing here?
Thanks in advance.
</t>
  </si>
  <si>
    <t xml:space="preserve">&lt;blockquote&gt;
  Is it something that we can expect in the future or is it intrinsic impossible due the architecture of UWP/WinRT
&lt;/blockquote&gt;
I don't see any major technical limitations that would prevent this scenario. UWP apps can register to some global mechanisms (which is something portable apps shouldn't do), like push notifications or background tasks, but the whole application model has been designed so that users can limit access to those features on a per-application basis. So every developer publishing an app is supposed to have considered beforehand that those code-paths may fail.
But "technically possible" doesn't mean that Microsoft will do it. In fact, I seriously doubt they ever will. The reason is simple: they're pushing the store with all their might, even seeking to put Win32 apps on it. Clearly, they're moving towards putting more apps on the store, not the other way around.
As to know whether it'd be possible to make a third-party standalone runner, I think so. When running unit tests for an UWP app, Visual Studio is launching a sort of "shell" hosting the app (it has become very apparent recently because after an update of Windows 10, the API that allowed to hide the splashscreen wasn't working anymore). I don't know what API is used to create this shell, but I'd definitely dig that way if I wanted to make a portable UWP host.
</t>
  </si>
  <si>
    <t>a definition for system-wide logging mechanism?</t>
  </si>
  <si>
    <t xml:space="preserve">While going through some software architecture documents, I came a cross the following: 
Stakeholder: Operations/Testers
The Operations Staff and Testers are concerned with two aspects. Firstly, how the system will be deployed. Secondly, both stakeholders are interested in a system-wide logging mechanism, that is configurable to a degree where they may specify different logging levels and even turning logging on and off for a specific part of the system.  
I found this hard to understand, so may someone please simplify it somehow?
Furthermore, what is meant by system-wide and system-wide logging? And how can they be turned off and on? 
I tried to google, but everything I found included abstract information that doesn't explain the problem, making it more difficult to understand! 
thanks
</t>
  </si>
  <si>
    <t xml:space="preserve">I would go with separate forms mostly because of the hassle of updating the side menu for every selection you make. This would also make the general design more flexible. 
</t>
  </si>
  <si>
    <t>Entity Framework Multi-Tenant Architecture With Multiple Databases &amp; Generics</t>
  </si>
  <si>
    <t xml:space="preserve">I'm needing to build a multi-tenanted application. The code is completely shared for each company but each company has its own database. 
Each company accesses the application through a Web API passing their own 'API Key'. This key is used to 'look up' the company specific configuration details within the master database's 'GlobalCompanies' table that holds company specific details including the database details and full connection strings. 
My goal, to set up a new customer, is to simply run some scripts to create a new database and update this 'GlobalCompanies' table with the new database details and everything will just work! 
So, no configuration information within the web.config file except perhaps the master database holding the configuration details.
The flow would therefore be:
Browser calls a Web API method and passes API Key
Application uses API Key and determines which database is being used
Application uses common code but applies database operations to the company-specific database.
I found this article &lt;a href="http://www.codeproject.com/Tips/309753/Repository-Pattern-with-Entity-Framework-4-1-and-C" rel="nofollow" title="this article"&gt;Repository Pattern with Entity Framework 4.1 and Code First&lt;/a&gt; which gives me an insight to generics for the Repository pattern but I'm unsure how I would dynamically create and utilise different DBContexts? (if even that is the correct approach)?
I have done this before with ADO.net using different connection strings but ideally I'd like to utilize Entity Framework and generics.
Could someone please point me in the right direction? I couldn't find any specific examples of this architecture.
</t>
  </si>
  <si>
    <t xml:space="preserve">&lt;blockquote&gt;
  &lt;ol&gt;
  In Mapreduce can we dynamically modify the block size and no of mappers?
  &lt;/ol&gt;
&lt;/blockquote&gt;
I assume that you are looking for HDFS file system.
&lt;strong&gt;HDFS&lt;/strong&gt; is distributed storage system and &lt;strong&gt;Mapreduce&lt;/strong&gt; is distributed processing framework.
HDFS block size can be changed with &lt;strong&gt;&lt;em&gt;hdfs-site.xml&lt;/em&gt;&lt;/strong&gt;
Have a look at documentation &lt;a href="https://hadoop.apache.org/docs/current/hadoop-project-dist/hadoop-hdfs/hdfs-default.xml" rel="nofollow noreferrer"&gt;page&lt;/a&gt; for various HDFS configurations. 
&lt;strong&gt;dfs.blocksize&lt;/strong&gt;                  
&lt;strong&gt;134217728&lt;/strong&gt;  ( default value)   
The default block size for new files, in bytes. You can use the following suffix (case insensitive): &lt;strong&gt;&lt;em&gt;k(kilo), m(mega), g(giga), t(tera), p(peta), e(exa)&lt;/em&gt;&lt;/strong&gt; to specify the size (such as 128k, 512m, 1g, etc.), Or provide complete size in bytes &lt;strong&gt;(such as 134217728 for 128 MB)&lt;/strong&gt;.
Relate SE question:
&lt;a href="https://stackoverflow.com/questions/34419869/how-to-set-data-block-size-in-hadoop-is-it-advantage-to-change-it/34420591#34420591"&gt;How to set data block size in Hadoop ? Is it advantage to change it?&lt;/a&gt;
&lt;blockquote&gt;
  &lt;ol start="2"&gt;
  Hows does the block gets created in HDFS. For example the hadoop framework is installed on say redhat linux machine.  The default block size of linux filesystem is 4k. Is the HDFS block a logical wrapper on the 4k blocks or how does a block gets created. also is it parallel or sequential? because for example a file has only 32 MB since the block size is 64 MB. Is the remaining 32 Mb reusable?
  &lt;/ol&gt;
&lt;/blockquote&gt;
Remaining 32 MB is re-usable. 
Have a look at this SE question for HDFS block write operation :
&lt;a href="https://stackoverflow.com/questions/34464187/hadoop-file-write/34464676#34464676"&gt;Hadoop file write&lt;/a&gt;
&lt;blockquote&gt;
  &lt;ol start="3"&gt;
  I want to see the location(data node) of all the  blocks of particular file I just copied to the HDFS. Is there any command to do that from a single location?
  &lt;/ol&gt;
&lt;/blockquote&gt;
hadoop fsck /path/to/file -files -blocks
Related SE question:
&lt;a href="https://stackoverflow.com/questions/11168427/viewing-the-number-of-blocks-for-a-file-in-hadoop"&gt;Viewing the number of blocks for a file in hadoop&lt;/a&gt;
&lt;blockquote&gt;
  &lt;ol start="4"&gt;
  If I move the video file to HDFS, how does the block allocation happen for this video file?
  &lt;/ol&gt;
&lt;/blockquote&gt;
&lt;strong&gt;Number of blocks = File size in MB / DFS block size in MB&lt;/strong&gt;
Once number of blocks have been identified, those blocks will be written as explained in Hadoop file write question.
Few more good questions:
&lt;a href="https://stackoverflow.com/questions/34704312/hadoop-chunk-size-vs-split-vs-block-size/34704514#34704514"&gt;Hadoop chunk size vs split vs block size&lt;/a&gt;
&lt;a href="https://stackoverflow.com/questions/33282121/how-hadoop-decides-how-many-nodes-will-do-map-and-reduce-tasks/33287988#33287988"&gt;How hadoop decides how many nodes will do map and reduce tasks&lt;/a&gt;
</t>
  </si>
  <si>
    <t>Cascading microservices using Meteor</t>
  </si>
  <si>
    <t xml:space="preserve">I've been looking into scaling Meteor, and had an idea by using the &lt;a href="https://www.google.co.uk/url?sa=t&amp;amp;rct=j&amp;amp;q=&amp;amp;esrc=s&amp;amp;source=web&amp;amp;cd=1&amp;amp;cad=rja&amp;amp;uact=8&amp;amp;ved=0ahUKEwi3z66g-7XLAhWDRhQKHS_qBwsQFggkMAA&amp;amp;url=https%3A%2F%2Fgithub.com%2Fmeteorhacks%2Fcluster&amp;amp;usg=AFQjCNEy9N5lo-9TmjFYvjgmCCO93mAwmg" rel="nofollow noreferrer"&gt;Meteor Cluster package&lt;/a&gt;;
Create a super-service*, which the user connects to, containing general core packages to be used by every micro-service (api, app, salesSite, etc. would make use of its package),
The super-service then routes to the appropriate micro-service (e.g., the app), providing it with the functionality of its own packages.
(* - as in super- and sub-, not that it's awesome... I mean it is but...)
The idea being that I can cascade each service as a superset of the super-service. This would also allow me to cleverly inherit functionality for other services in a cascading service style. E.g.,
unauthedApp &amp;gt; guestApp &amp;gt; userApp &amp;gt; modApp &amp;gt; adminApp,
for the application, where the functionality of the previous service are inherited to the preceding service (e.g., the further right along that chain, the more extra functionality is added and inherited).
Is this possible?
EDIT: If possible, is there a provided example of how to implement such a pattern using micro-services?
&lt;strong&gt;[[[[[ BIG EDIT #2: ]]]]]&lt;/strong&gt;
Think I'm trying to make a solution fit the problem, so let me re-explain so this question can be answered based on the issue rather than the solution I'm trying to implement.
Basically, I want to &amp;quot;inherit&amp;quot; (for lack of a better word) the packages depended on needed functionality, so that no code is unnecessarily sent through the wire.
So starting with the core packages, which has libraries I want all of my services to have, I then want to further &amp;quot;add&amp;quot; the functionality as needed. Then I want to add page packages if serving a page-based service (instead of, say, the API service, which doesn't render pages), then the appropriate role-based page packages, etc., until the most specific packages are added.
My thought was that I could make the services chain in such a way that I could traverse through from the most generic to most specific service, and that would finally end with a composition of packages from multiple services. So, for e.g., the guestApp, that might be the core packages + generic page packages + generic app packages + unauthApp packages + guestApp packages, so no unneccessary packages are added.
Also with this imaginary pattern I'm describing, I don't need to add all my core packages to each microservice - I can deal with them all within the core package right at the top of the package traversal I've discussed above and not have to worry about forgetting to add the packages to the &amp;quot;inherited&amp;quot; packages.
Hope my reasoning here makes sense, and I hope you guys know of a best practice for doing this. Thank you!
</t>
  </si>
  <si>
    <t xml:space="preserve">I can think of 4 potential problems caused by placing your code inside the AEM:
Scalling is more expensive, since you need a paid instance
Extra cost when New Versions of AEM are introduced
Extra cost if AEM is discontinued or you need to switch platform
Developer availability / cost compared with Java developer
</t>
  </si>
  <si>
    <t>Partial ASP.NET WEB FROM Published Web Application Deployment</t>
  </si>
  <si>
    <t xml:space="preserve">I have a &lt;strong&gt;ASP.NET WEB FROM/MVC&lt;/strong&gt; web app named SAMPLE .Wherever i publish this web app using visual studio 2013 a build file is generated SAMPLE.dll &lt;em&gt;in \bin folder and other files(.aspx,.js etc)&lt;/em&gt;. No problem to deploy it to IIS 8.5 .
Let i have 2 module .If i change in module one in SAMPLE i have to redeploy whole App to IIS. I need to shut down my whole app for one module  .If project contain 10 or more module then i need to down the whole system( one bug fixed .cs file to down whole system !!!!!!).
So my question is  what is proper way to develop a large system in asp.net web form such a way if i have 10 or more module then update one module ,that does not cause to down time of other modules.
Does &lt;strong&gt;ASP.NET WEB FROM/MVC&lt;/strong&gt; web app supports hot patching and how ?
If not any design patterns or architecture to achieve this goal in &lt;strong&gt;asp.net web form/MVC&lt;/strong&gt; ?
</t>
  </si>
  <si>
    <t xml:space="preserve">I haven't used either one recently, but comparing the latest online help, CLion appears to have all the refactorings of ReSharper C++, plus several more:
&lt;a href="https://www.jetbrains.com/help/resharper/Refactorings_for_CPP.html" rel="nofollow noreferrer"&gt;https://www.jetbrains.com/help/resharper/Refactorings_for_CPP.html&lt;/a&gt;
&lt;a href="https://www.jetbrains.com/help/clion/refactoring-source-code.html" rel="nofollow noreferrer"&gt;https://www.jetbrains.com/help/clion/refactoring-source-code.html&lt;/a&gt;
In addition, CLion provides several &amp;quot;Intention Actions&amp;quot; which appear to be similar to ReSharper's &amp;quot;Context Actions.&amp;quot; The ReSharper help lists about 56 C++ specific context actions plus 14 language-independent context actions.  The CLion help doesn't provide a complete list of intention actions, but looking at the scrollbar in the screenshot of the &amp;quot;Preferences&amp;quot; dialog, I'd guesstimate there about 180 intention actions.
&lt;a href="https://www.jetbrains.com/help/clion/intention-actions.html" rel="nofollow noreferrer"&gt;https://www.jetbrains.com/help/clion/intention-actions.html&lt;/a&gt;
&lt;a href="https://www.jetbrains.com/help/resharper/Reference__Options__Languages__CPP__Context_Actions.html" rel="nofollow noreferrer"&gt;https://www.jetbrains.com/help/resharper/Reference__Options__Languages__CPP__Context_Actions.html&lt;/a&gt;
</t>
  </si>
  <si>
    <t>Clean architecture pattern Android</t>
  </si>
  <si>
    <t xml:space="preserve">I have read several documents over clean architecture in general and Android specific as well. 
I totally like the idea of creating a separate module for each new feature but my concern is how do I organize my data layer objects ? As I want them to be re-usable. 
Should the data layer be a separate module alongside all the feature modules or the data layer should be broken down into components as modules ? eg. separate module for network, database etc ?
</t>
  </si>
  <si>
    <t xml:space="preserve">You have to create a DTO (Data Transfer Object) of your "Customer class" which will be shared between your layers(data, business). 
In short, you'll have to copy the wanted data of your "Customer class" properties in the DTO, then read the DTO in the data access layer and populate your final dataaccess class with it.
</t>
  </si>
  <si>
    <t>Is it possible to create a portable UWP app (=no installation needed)</t>
  </si>
  <si>
    <t xml:space="preserve">The UWP infrastructure seems to have everything what's needed for a portable model.
Clear separation between os and application
Clear separation between different applications
Less dependencies
Support portable class libraries
As far I know portable scenario's are not supported right now. Is it something that we can expect in the future or is it intrinsic impossible due the architecture of UWP/WinRT
How hard would it be to create some kind of host executable that can run any local UWP app. At the moment I'm looking for portability between different Windows 10 PC's. Not so much cross device or cross OS.
I'm aware you can side load UWP apps, but that's not what I'm looking for.
</t>
  </si>
  <si>
    <t xml:space="preserve">I think this is the difference between UI Layer "should not" access the DAL layer, and "can not".  It would be complicated indeed to enforce the layering such that the DAL is truly inaccessible to the UI layer.  The point is, you &lt;strong&gt;should&lt;/strong&gt; not access the DAL from the UI.  
Just like you should not access the database itself from the UI layer, but nothing is going to keep a rogue developer from doing so.
By the way, are you manually creating your composition root?  You should probably look at a DI framework.  It will isolate a lot of those dependencies, and yes, it needs to know about all the layers, but it keeps those things in one fairly nice and clean place.  This guy has a decent rundown of a few of them:  &lt;a href="https://rules.ssw.com.au/do-you-know-the-best-dependency-injection-container-(aka-do-not-waste-days-evaluating-ioc-containers)" rel="nofollow"&gt;https://rules.ssw.com.au/do-you-know-the-best-dependency-injection-container-(aka-do-not-waste-days-evaluating-ioc-containers)&lt;/a&gt;
</t>
  </si>
  <si>
    <t>codenameone app with sliding menu</t>
  </si>
  <si>
    <t xml:space="preserve">new to codename one, and I'm looking to build a fairly robust app. I've read a lot of codename one documentation and have looked through many of the demos on git. My question is, what is the best way to architect the application?
Here are my basic requirements:
Splash screen
Lock screen (enabled/disabled by user)
Sliding (hamburger) menu
Contents of sliding menu will change based on current 'form'
Application settings
Based on this short list of requirements, would it better to make each different screen a form, and the sliding menu for each a different 'instance', or make a main form that contains the sliding menu (and just change contents of menu based on current screen) and make each different screen a component instead of a form?
Also, I was considering coding it by hand, and not using the gui builder.
Thank you.
Greg
</t>
  </si>
  <si>
    <t xml:space="preserve">No, not out of the box.
But EA comes with a scripting module, so you could script something.
</t>
  </si>
  <si>
    <t>Hadoop and Mapreduce configuration</t>
  </si>
  <si>
    <t xml:space="preserve">I have few questions regarding Hadoop architecture
In Mapreduce can we dynamically modify the block size and no of mappers,if so how do we do?
Hows does the block gets created in HDFS. For example the hadoop framework is installed on say redhat linux machine.  The default block size of linux filesystem is 4k. Is the HDFS block a logical wrapper on the 4k blocks or how does a block gets created. also is it parallel or sequential? because for example a file has only 32 MB since the block size is 64 MB. Is the remaining 32 Mb reusable? 
I want to see the location(data node) of all the  blocks of particular file I just copied to the HDFS. Is there any command to do that from a single location?
If I move the video file to HDFS, how does the block allocation happen for this video file
</t>
  </si>
  <si>
    <t xml:space="preserve">It seems you want to use the OAuth 2.0 resource owner flow - which means - your app posts credentials to the token endpoint and gets back an access token. That is totally possible - you will miss out on some features like federation and SSO. But these are the known constraints of this flow.
If you want to use a redirect based flow (which gives you SSO and e.g. Google logins etc) - you need to redirect. You can replace any of the IdentityServer views with your own. The documentation and samples have plenty of information how to do that.
&lt;a href="https://identityserver.github.io/Documentation/docsv2/advanced/customizingViews.html" rel="nofollow"&gt;https://identityserver.github.io/Documentation/docsv2/advanced/customizingViews.html&lt;/a&gt;
&lt;a href="https://github.com/IdentityServer/IdentityServer3.Samples/tree/master/source/CustomViewService" rel="nofollow"&gt;https://github.com/IdentityServer/IdentityServer3.Samples/tree/master/source/CustomViewService&lt;/a&gt;
</t>
  </si>
  <si>
    <t>Is it a good idea to host complex Orchestration/Transformation/Business logic on AEM tier</t>
  </si>
  <si>
    <t xml:space="preserve">From a design perspective, do you think that it's a good idea to develop complexe business rules, and process orchestration on an AEM tier, for instance:
call 6 different services (Soap, Rest (XML/JSON)) to retreive customer data and expose it as a servlet to serve it to my Single page application (JS autonomous application) that is hosted on one of my clientlibs.
knowing that this processing doesn't need any AEM capability (no need for content, nor AEM cloud integration, nor personalization,....).
My guess is no, moving this chunk of code to a cheaper server will be wiser.
Even though, form an organizational perspective, it make sense to have all this coherent functionality on the same package, maintained by the same team.
What do you think?
</t>
  </si>
  <si>
    <t xml:space="preserve">You can use &lt;a href="https://github.com/AppLozic/Applozic-Android-SDK"&gt;Applozic&lt;/a&gt; open source Chat and Messaging SDK that lets you add real time messaging in your mobile (android, iOS) applications and website. It is and very easy to integrate. It will just take you hardly 10-15 minutes to integrate to your app. Using it since 6 months. Didn't faced any issue yet. 
</t>
  </si>
  <si>
    <t>Does CLion IDE include all features which ReSharper C++ provides under Visual Studio?</t>
  </si>
  <si>
    <t xml:space="preserve">Since I've been using for some while ReSharper for C# (and other JetBrains tools) and have been very pleased with the experience, I'm oscillating regarding which would be the better option, between the 2 JetBrains products (from the title) for C++ projects.
One key point of decision would be if CLion includes all (or at least most) features provided by ReSharper C++.
The only information I could find about this topic is the following quote from a &lt;a href="https://blog.jetbrains.com/blog/2015/08/06/jetbrains-way-to-cpp-the-inside-story-of-our-journey/" rel="nofollow noreferrer"&gt;JetBrains blog&lt;/a&gt;, which doesn't help me much:
&lt;blockquote&gt;
As weâ€™ve already mentioned, at some point the CLion and ReSharper C++
teams split, giving way to two completely independent implementations
of C++ parsers. This was caused by two completely different platform
architectures, IntelliJ and ReSharper, and two different sets of ideas
of how parsers can be implemented.
&lt;/blockquote&gt;
Also other aspects (except feature sets) regarding the comparison between the 2 options/combinations would be welcome.
</t>
  </si>
  <si>
    <t xml:space="preserve">I found a description of what TeamCity allows you to do: &lt;a href="https://confluence.jetbrains.com/display/NETCOM/Detect+code+issues+in+a+build+using+ReSharper+and+TeamCity" rel="nofollow"&gt;TeamCity&lt;/a&gt;
The important part concerning my question is this: TeamCity can be configured to compare the issues found per source file with the issues from the last build. If there are more issues of type warning or error, you can make the build fail.
To my knowledge, TFS does not have this capability and I am not aware of any add-ons that would accomplish something similar.
However, I believe that this difference issue checking is one of the most promising to improve legacy applications.
</t>
  </si>
  <si>
    <t>Three tier architecture - how to pass business class (like 100 properties) to data access</t>
  </si>
  <si>
    <t xml:space="preserve">I'm using C# and developing a Windows Forms project.&lt;br&gt;
I am using a 3 tier architecture (UI layer, Business Logic, Data Access).
I have a table named "Customer" which has around 100 fields in it.
I want to add new Customer, am assigning all these 100 fields into the Business Layer "Customer Class", then calling an "insertCustomer" method of the business layer.
Now, from the business layer, after all validations, how can I pass the whole "customer" class together into the data access layer, so that I can make the actual insert query with all field values?
Or do I need to assign each field into variables and pass these variables as parameters from the business layer to the data access layer?
</t>
  </si>
  <si>
    <t xml:space="preserve">The basics of Direct3D 12 texture upload is demonstrated in the D3D12HelloTexture sample on the &lt;a href="https://github.com/Microsoft/DirectX-Graphics-Samples" rel="noreferrer"&gt;DirectX-Graphics-Samples&lt;/a&gt; GitHub repro.
ComPtr&amp;lt;ID3D12Resource&amp;gt; textureUploadHeap;
// Create the texture.
{
    // Describe and create a Texture2D.
    D3D12_RESOURCE_DESC textureDesc = {};
    textureDesc.MipLevels = 1;
    textureDesc.Format = DXGI_FORMAT_R8G8B8A8_UNORM;
    textureDesc.Width = TextureWidth;
    textureDesc.Height = TextureHeight;
    textureDesc.Flags = D3D12_RESOURCE_FLAG_NONE;
    textureDesc.DepthOrArraySize = 1;
    textureDesc.SampleDesc.Count = 1;
    textureDesc.SampleDesc.Quality = 0;
    textureDesc.Dimension = D3D12_RESOURCE_DIMENSION_TEXTURE2D;
    ThrowIfFailed(m_device-&amp;gt;CreateCommittedResource(
        &amp;amp;CD3DX12_HEAP_PROPERTIES(D3D12_HEAP_TYPE_DEFAULT),
        D3D12_HEAP_FLAG_NONE,
        &amp;amp;textureDesc,
        D3D12_RESOURCE_STATE_COPY_DEST,
        nullptr,
        IID_PPV_ARGS(&amp;amp;m_texture)));
    const UINT64 uploadBufferSize = GetRequiredIntermediateSize(m_texture.Get(), 0, 1);
    // Create the GPU upload buffer.
    ThrowIfFailed(m_device-&amp;gt;CreateCommittedResource(
        &amp;amp;CD3DX12_HEAP_PROPERTIES(D3D12_HEAP_TYPE_UPLOAD),
        D3D12_HEAP_FLAG_NONE,
        &amp;amp;CD3DX12_RESOURCE_DESC::Buffer(uploadBufferSize),
        D3D12_RESOURCE_STATE_GENERIC_READ,
        nullptr,
        IID_PPV_ARGS(&amp;amp;textureUploadHeap)));
    // Copy data to the intermediate upload heap and then schedule a copy 
    // from the upload heap to the Texture2D.
    std::vector&amp;lt;UINT8&amp;gt; texture = GenerateTextureData();
    D3D12_SUBRESOURCE_DATA textureData = {};
    textureData.pData = &amp;amp;texture[0];
    textureData.RowPitch = TextureWidth * TexturePixelSize;
    textureData.SlicePitch = textureData.RowPitch * TextureHeight;
    UpdateSubresources(m_commandList.Get(), m_texture.Get(), textureUploadHeap.Get(), 0, 0, 1, &amp;amp;textureData);
    m_commandList-&amp;gt;ResourceBarrier(1, &amp;amp;CD3DX12_RESOURCE_BARRIER::Transition(m_texture.Get(), D3D12_RESOURCE_STATE_COPY_DEST, D3D12_RESOURCE_STATE_PIXEL_SHADER_RESOURCE));
    // Describe and create a SRV for the texture.
    D3D12_SHADER_RESOURCE_VIEW_DESC srvDesc = {};
    srvDesc.Shader4ComponentMapping = D3D12_DEFAULT_SHADER_4_COMPONENT_MAPPING;
    srvDesc.Format = textureDesc.Format;
    srvDesc.ViewDimension = D3D12_SRV_DIMENSION_TEXTURE2D;
    srvDesc.Texture2D.MipLevels = 1;
    m_device-&amp;gt;CreateShaderResourceView(m_texture.Get(), &amp;amp;srvDesc, m_srvHeap-&amp;gt;GetCPUDescriptorHandleForHeapStart());
}
It uses the UpdateSubresources helper function the &lt;a href="https://github.com/Microsoft/DirectX-Graphics-Samples/blob/master/Templates/DirectX12App/Common/d3dx12.h" rel="noreferrer"&gt;D3DX12.h&lt;/a&gt; C++ inline only utility header.
&lt;blockquote&gt;
  As an example of the complications of using Direct3D 12 instead of Direct3D 11, this code only works correctly if you are loading a texture for a pixel shader. If you use the texture for a vertex shader or a geometry shader, then it might crash. Or it might work. Or it might work sometimes and not others. This is also only one way to load textures in Direct3D 12, and not even the particularly most efficient.
&lt;/blockquote&gt;
&lt;strong&gt;UPDATE:&lt;/strong&gt; &lt;a href="https://github.com/Microsoft/DirectXTK12" rel="noreferrer"&gt;DirectX Tool Kit for DirectX12&lt;/a&gt; is now available. Take a look at &lt;a href="https://github.com/Microsoft/DirectXTK12/wiki/DDSTextureLoader" rel="noreferrer"&gt;DDSTextureLoader&lt;/a&gt; and &lt;a href="https://github.com/Microsoft/DirectXTK12/wiki/WICTextureLoader" rel="noreferrer"&gt;WICTextureLoader&lt;/a&gt;.
</t>
  </si>
  <si>
    <t>Setting the Dependency Inversion between layers</t>
  </si>
  <si>
    <t xml:space="preserve">Can any body explain how to set dependency between layers in layers based architecture using DI IOC and also please explain when we create Composition root in the UI layer then we need to refer all the dll in UI layer this leave the scope for UI developer to access DAL layer object directly. This will breach the the rule where UI layer should not be able to access DAL object directly.
Can any architect SME explain what is the correct way of Implementing Layered based architecture using below mention technology stack.
Here the technology preference is
ASP.NET MVC 4, REST API Service, Enterprise library ( Repository pattern)
</t>
  </si>
  <si>
    <t xml:space="preserve">Since your Floating Action Button (FAB) is not implemented in one of the fragments which would be one way to hide it when the second one shows up. The easiest way would be to call .setVisibility(View.GONE) on the FAB when you start the second Fragment and set it visible again when you go back to the first Fragment.
If you add the FAB to the first fragment then it should disappear with the whole fragment when you switch to the second one. If your activity needs to handle the onClick event of the FAB implement an interface in the fragment for it. 
Having two activities just for hiding a FAB would be way to much. If you add the FAB to the fragment you don't have to worry that it is visible when the second fragment is shown and the performance loss of the extra function call shouldn't matter cause you aren't going to do it like 100 times per minute.
</t>
  </si>
  <si>
    <t>Is it possible to extract a superclass in Enterprise Architect?</t>
  </si>
  <si>
    <t xml:space="preserve">I would like to extract a super class from an existing class in my Class Diagram and was wondering if this is possible in Enterprise Architect?
</t>
  </si>
  <si>
    <t xml:space="preserve">As far as I know, you can't.
websocket-sharp needs to run in its own port, so you cannot have both IIS and it in the same port.
You can run both in the same host and have ws://dev.websocketserver.com:8000 for example.
IIS 8 and further supports WebSockets, so you can use the built in WebSockets in ASP.NET rather than websocket-sharp.
</t>
  </si>
  <si>
    <t>How do you turn off IdentityServer3's built in UI views (login and registration)?</t>
  </si>
  <si>
    <t xml:space="preserve">I'm trying to implement IdentityServer3 into my architectural mix.  I like the idea of registering Clients, Users, and Scopes.  What I do not like is using IdentityServer3's built in login and registration forms.  
I have 4 different apps that need to use my IdentityServer3 implementation (aka TokenServer).  These 4 apps are AngularJs apps.  I have various C# .Net WebAPI services supplying data to these 4 apps.  Right now each of these 4 apps have their own authentication and registration process.  I need to consolidate authentication piece using IdentityServer3.
Each of these 4 apps have different account registration/authentication needs.  There's a mix bag of 3rd party authentication (Facebook, Google) as well as traditional forms authentication against an account the user has registered with.  
So, I cannot have any of my AngularJs apps use the default Login/Registration forms that come with IdentityServer3.  I've spent a lot of time now trying to find a way to turn off the default views and just wire each of my AngularJs apps to my TokenServer.  I simply want to POST login credentials to the /token endpoint and return a token that can be used in subsequent calls to my WebAPI.  I want to replace the authentication process I have for each app with IdentityServer3 without changing the existing login/registration UIs.
I cannot find a sample app or even documentation that shows how to do this.  Is it even possible to 'turn off' every one of IdentityServer3's UI views and use my AngularJs client's login and registration forms?
Please point me in the right direction.  Thanks for your time.
</t>
  </si>
  <si>
    <t xml:space="preserve">I think you have a bit of confusion over your terms. The SPA (Single Page App) has javascript code delivered by the server to the browser that calls the .NET WebApi code. In order to get the browser to use Kerberos/Windows Authentication you need to add
&amp;lt;system.web&amp;gt;
    &amp;lt;authentication mode="Windows" /&amp;gt;
&amp;lt;/system.web&amp;gt;
to your web.config on the server where the .NET app is running (under IIS).
From here...
&lt;a href="http://www.asp.net/web-api/overview/security/integrated-windows-authentication" rel="nofollow"&gt;http://www.asp.net/web-api/overview/security/integrated-windows-authentication&lt;/a&gt;
"On the client side, Integrated Windows authentication works with any browser that supports the Negotiate authentication scheme, which includes most major browsers. For .NET client applications, the HttpClient class supports Windows authentication:"
Then the browser will do the rest for you and the HttpContext.CurrentUser in the .NET code on the server will be set to the windows user of the clients browser.
</t>
  </si>
  <si>
    <t>Creating simple chat using telegram bot api</t>
  </si>
  <si>
    <t xml:space="preserve">I need to make simple chat (I mean user-user architecture) in my android app without own server. Can I do this using telegram bot api only?  
If not, is there any free chat services for making simple chats in android app?
</t>
  </si>
  <si>
    <t xml:space="preserve">In REST API, direct credit card payment is only available for US and UK merchants. If you integrate PayPal by REST API , buyer need to pay with PayPal account.
</t>
  </si>
  <si>
    <t>How to start to enforce Resharper rules in a large legacy application</t>
  </si>
  <si>
    <t xml:space="preserve">We work on a large legacy application. The oldest code base is between 20 and 30 years old. Many developers have worked on it over the years and different architectures and programming styles were used.
Most code is C#, some C++ and very little VB6. My concern for this question is the C# code.
As a group of architects, we would like to clean up the code and make it more maintainable. We use ReSharper with Visual Studio 2013 (soon VS 2015). Some developers are keen on "making ReSharper happy" and have it show no warnings for a source code file, while others don't even use ReSharper or ignore any warnings signaled.
So we figured, the only way to have the whole team adhere to the same rules is to have it checked in the Continuous Integration build and fail if there are still ReSharper warnings.
That works very well on new solutions, but in legacy code it can show dozens if not hundreds of warnings in every class.
If we turn on all the rule checking on all files at once, our software would not build for month.
Fully automated code refactorings in ReSharper are dangerous in my experience because it can change the logic in some cases.
&lt;strong&gt;Question 1:&lt;/strong&gt;
So how can one go about introducing the rule checking for a large legacy application?
We use TFS2013. I learned that Team City has a ReSharper plugin that allows to leave old code alone and only check what was modified in a check-in. Unfortunately we don't have the liberty to change our Build-Server. 
&lt;br/&gt;&lt;strong&gt;Question 2:&lt;/strong&gt; But does anyone know how that Team City plugin works? &lt;br/&gt;&lt;strong&gt;Question 3:&lt;/strong&gt; Are the entire files of changed classed checked, or just the lines that were touched? &lt;br/&gt;&lt;strong&gt;Question 4:&lt;/strong&gt; How about rules that apply to the structure of the class (like the order of public, protected and private members)?
&lt;br/&gt;I would love to have something similar like the difference checking of the ReSharper Plugin for TeamCity for TFS, but I could not find anything. If you know of anything like that, let me know.
I would be happy to hear how any of you have mastered to introduce rule checking.
</t>
  </si>
  <si>
    <t xml:space="preserve">&lt;em&gt;Most&lt;/em&gt; of the relations in Enterprise Architect are stored in t_connector
Some however (such as tranformed from) are stored in t_xref.
The safest and easiest way to split up a model into smaller parts is to make a complete copy of the model and delete what you don't need.
</t>
  </si>
  <si>
    <t>What is the D3D12 equivalent of D3D11 CreateTexture2D?</t>
  </si>
  <si>
    <t xml:space="preserve">I'm new to direct3d programming and I have been building a simple windows application to display 4 images one after other with d3d12. 
I know a basic understanding of the D3D12 architecture and so far I've created four command allocator (backb buffer size = 4) ,  a command list, a command queue, descriptor heap, and a fence. I also have loaded my images from file using WIC. 
I know somehow I have to make image texture data as a resource.  While that part is still not clear, I'd like to clarify how I can make texture out of a loaded image in d3d12. 
</t>
  </si>
  <si>
    <t xml:space="preserve">The library would be angular material:
&lt;a href="https://material.angularjs.org/latest/demo/dialog" rel="nofollow"&gt;https://material.angularjs.org/latest/demo/dialog&lt;/a&gt;
The pattern would have to be something like this:
// my-dialog.js
'use es6'
export default locals =&amp;gt; ({
  locals, // will be bound to the controller instance!
  template:
`
&amp;lt;p&amp;gt;Something: &amp;lt;span&amp;gt;{{$ctrl.foo}}&amp;lt;/span&amp;gt;&amp;lt;/p&amp;gt;
&amp;lt;md-button ng-click="$ctrl.onSave()"&amp;gt;Save&amp;lt;/md-button&amp;gt;
&amp;lt;md-button ng-click="$ctrl.cancel()"&amp;gt;Cancel&amp;lt;/md-button&amp;gt;
` ,
  bindToController: true,
  controllerAs: '$ctrl',
  controller: function($mdDialog, myService) {
    // this.foo = ..will be provided in locals as an input parameter..
    // this.onSave = () { ..will be provided as output parameter.. }
    this.cancel = () =&amp;gt; {
      $mdDialog.cancel()
    }
  },
  clickOutsideToClose: true
})
Wich you would invoke from the parent component like this:
// main-component.js
'use es6'
import myDialog from './my-dialog'
..
$mdDialog.show(myDialog({
  foo: 'bar',
  onSave: () =&amp;gt; { .. }
}))
Hope this helps!
</t>
  </si>
  <si>
    <t>Floating button and Activity/Fragment architecture</t>
  </si>
  <si>
    <t xml:space="preserve">I am trying to find the best architecture implemeting Floating Button. This is my scenary:
I have a base activity that has coordinatorlayout,appbarlayout, toolbar, floating button and a frame layout to use it with fragments.
The first fragment contains a view pager and tab layout and each tab is an other fragment (recyclerview). 
The problem is that when I click an item I want to open another fragment, because I dont want to have a lot of activities implemeting the same stuff. The problem is that I don't want to have that floating button on the new fragment that I am opening.
Which is the best approach?
Having two activities one with the floating button and other without
Hide and show the floating button depeding on which fragment I am.
Other approach will be fantastic..
The idea of this is learn architecure, any suggestion will be excelent for me
Thanks
</t>
  </si>
  <si>
    <t xml:space="preserve">If a package contains a diagram, and you place that package in another diagram, double-clicking that package will open its diagram.
You can select whether to show the contents of packages in a diagram's properties.
However, in a diagram which shows packages A and B you cannot show the relationships between elements in those packages. The only way to show relationships between elements is to place both sets of elements in the diagram.
</t>
  </si>
  <si>
    <t>How to host websocket-sharp server on IIS</t>
  </si>
  <si>
    <t xml:space="preserve">I have a hostname like dev.websocketserver.com.
Now I want to host my websocket-server on this hostname in IIS, so that my socket address becomes
ws://dev.websocketserver.com/Echo
What should I create WCF service, windows service? Socket will listen on port that is not already in use. So if I host my WCF service under host dev.websocketserver.com and in Global.asax create a server then it will not get bound with Port 80.
Can anyone tell me what should be the basic architecture for hosting websocket-server over IIS?
</t>
  </si>
  <si>
    <t xml:space="preserve">The most known solution for managing scaling a docker-based infrastructure are:
&lt;a href="https://docs.docker.com/swarm/" rel="nofollow noreferrer"&gt;docker swarm&lt;/a&gt;
&lt;a href="http://kubernetes.io/" rel="nofollow noreferrer"&gt;Kubernetes&lt;/a&gt;
for CoreOS, &lt;a href="https://coreos.com/fleet/" rel="nofollow noreferrer"&gt;Fleet&lt;/a&gt; 
&lt;a href="https://mesos.apache.org/" rel="nofollow noreferrer"&gt;Apache Mesos&lt;/a&gt;
&lt;a href="http://radar.oreilly.com/2015/10/swarm-v-fleet-v-kubernetes-v-mesos.html" rel="nofollow noreferrer"&gt;This article&lt;/a&gt; mentions:
&lt;blockquote&gt;
  In terms of scale, only Mesos has been proven to support large-scale systems of hundreds or thousands of nodes. However, when looking at small clusters of, say, less than a dozen nodes, Mesos may be an overly complex solution.
&lt;/blockquote&gt;
As &lt;a href="http://technologyconversations.com/2015/11/04/docker-clustering-tools-compared-kubernetes-vs-docker-swarm/" rel="nofollow noreferrer"&gt;mentioned here&lt;/a&gt;:
&lt;blockquote&gt;
  Almost everything we can do with Docker we can do with Swarm as well only on a much larger scale. Thereâ€™s nothing new to do, no configurations to be duplicated and nothing new to learn.
&lt;/blockquote&gt;
&lt;a href="https://i.sstatic.net/QBvhX.png" rel="nofollow noreferrer"&gt;&lt;img src="https://i.sstatic.net/QBvhX.png" alt="https://i2.wp.com/blog.docker.com/media/2015/11/image00.png?w=1887"&gt;&lt;/a&gt;
So start with Docker Swarm first, and if particular needs arise, look for the other solutions.
See:
"&lt;a href="https://blog.docker.com/2015/11/deploy-manage-cluster-docker-swarm/" rel="nofollow noreferrer"&gt;Deploy and Manage Any Cluster Manager with Docker Swarm&lt;/a&gt;"
"&lt;a href="https://docs.docker.com/machine/get-started-cloud/" rel="nofollow noreferrer"&gt;Using Machine to provision Docker Swarm clusters&lt;/a&gt;"
</t>
  </si>
  <si>
    <t>How to get windows credentials from browser via Angularjs app and using them in the service level?</t>
  </si>
  <si>
    <t xml:space="preserve">I have been scratching my head how to solve the issue described below.
So, the company where I work uses Visual Studio Team Services (was Visual Studio Online), and it is integrated/connected to our AD, meaning that If I log in to my workstation I can log in to Team Services without authenticating myself, like SSO.
I'm going to create an application which communicates to Team Services via Team Services SOAP and WebApi clients and here is the problem. I need a user to be able to communicate with Team Services and doing stuff (reading data, creating work items, creating test suits, etc.). I see little chance to convince IT to create a user only for this. They going to reject my request due to security risks.
The application architecture looks this:
&lt;strong&gt;browser&lt;/strong&gt;: angularjs application, spa, calling only the WebApi service
&lt;strong&gt;server&lt;/strong&gt;: WebApi service, which is responsible to communicate with Team Services and transforming data back and forth between the client and Team Services.
&lt;strong&gt;database&lt;/strong&gt;: persisting data for later analysis
There is an idea in my mind, where I can get somehow the windows credentials from the OS and push it down to the server which uses it to communicate with Team Services. In Team Services, we will see that the particular user did things.
The question, how is possible that? The articles I have found searching for something similar, always mention .Net MVC app where I need to modify the web.config in order to get the credentials. But, in my architecture there is no .Net MVC app running on local machines. There is only a SPA running in browsers.
Or my architecture is not fit for this purpose? Shall I rework it and using MVC app to be able to get the credentials and working with them? But, the question still stands, how can I pass the credentials through the calls calling Team Services?
Do you know blog entries dealing with cases like above?
Thanks for any help in advance!
</t>
  </si>
  <si>
    <t xml:space="preserve">We have a very similar situation.
For each database, we have a separate class library project. The project contains the context, entities and associated migrations.
Each product references the class library or class libraries that correspond to the database(s) it works with.
When we first started, each developer would check out the class libraries, build locally and reference the locally compiled DLL (which we copied to a known location with a post build event). It turns out that it's remarkably easy to &lt;a href="https://docs.nuget.org/create/hosting-your-own-nuget-feeds" rel="nofollow"&gt;setup your own NuGet server&lt;/a&gt; and publish updates to that server. We transitioned to that solution a few months back, and it works wonderfully. There are also a number of hosted NuGet providers.
</t>
  </si>
  <si>
    <t>Paypal Restful API availability Australia</t>
  </si>
  <si>
    <t xml:space="preserve">We have worked with a developer to build a new website in Australia using the Paypal Restful API - all worked well during development using the sandbox.  When we attempted to enable live payments we received the following message;
&lt;strong&gt;Note: Direct credit card processing is not available for you when using REST APIs. Your live credentials are inoperable for direct credit card processing for your country but your test credentials are enabled for sandbox testing.&lt;/strong&gt;
Further investigation seems to indicate the Restful API is available in Australian dollars but not in Australia.
Can someone confirm this is correct?. Any ideas why Restful API is not available in Australia?  (I'm guessing maybe because PayPal purchased Braintree in Australia and they are pushing this solution here). 
Thanks in advance. 
</t>
  </si>
  <si>
    <t xml:space="preserve">&lt;blockquote&gt;
  With a lot of data in a table the SELECT * queries seem to be inefficient.  How is it possible to solve this problem?
&lt;/blockquote&gt;
With a relational database, SELECT * FROM without restriction == &lt;strong&gt;full table scan&lt;/strong&gt;
With a distributed database like &lt;strong&gt;Cassandra&lt;/strong&gt;, SELECT * FROM without restriction == &lt;strong&gt;full CLUSTER scan&lt;/strong&gt;, possibly on a cluster of 100+ machines ....
Long story short, it is &lt;strong&gt;not designed&lt;/strong&gt; for full table scan.
If you need to scan through all the data from a table, use &lt;strong&gt;Apache Spark&lt;/strong&gt; with the &lt;strong&gt;Spark/Cassandra&lt;/strong&gt; connector to do the job.
&lt;blockquote&gt;
  Might there be any special query structure to perform select all elements more efficient?
&lt;/blockquote&gt;
No, magic doesn't exist. And if someone ever finds a way to perform full table scan in distributed database extremely fast, he'll be millionaire already.
</t>
  </si>
  <si>
    <t>EA Model Relations- Where are stored?</t>
  </si>
  <si>
    <t xml:space="preserve">Our team work on a big shared model.&lt;br&gt;
Now we would like to divide the shared model to smaller units:   
We can't export the packages as XMLs since there are relations between the packages and elements. Each package should be exported with all its relations.
How can I find all relations of a package and an element? Do &lt;strong&gt;all&lt;/strong&gt; the relations stored in t_connectors?
</t>
  </si>
  <si>
    <t xml:space="preserve">A call is an operation that waits for the return of the called object. In contrast a signal is just placed and no return is expected. Practically a signal is often realized with a semaphore. 
</t>
  </si>
  <si>
    <t>How to handle dialogs in Angular component-based architecture</t>
  </si>
  <si>
    <t xml:space="preserve">I'm working on an application in Angular 1.5.
I stick to Component-based architecture (&lt;a href="https://docs.angularjs.org/guide/component" rel="noreferrer"&gt;https://docs.angularjs.org/guide/component&lt;/a&gt;)
and Input/Output flow described there.
Until now it worked fine, but now i need to open a child component as a dialog window and I'm stuck.
The architecture is fine when you render components tree down starting from main component. But i don't have an idea how get one of those children and display it as a dialog, and still use recommended Input/Output flow.
Do You know any pattern/library to do so?
</t>
  </si>
  <si>
    <t xml:space="preserve">The solution to platform specific code is the &lt;a href="https://golang.org/pkg/go/build/#hdr-Build_Constraints" rel="noreferrer"&gt;build constraints&lt;/a&gt;.
&lt;sup&gt;&lt;strong&gt;Note:&lt;/strong&gt; Prior to Go 1.17 the syntax was a comment line starting with // +build, but Go 1.17 introduced the //go:build pragma which is now the preferred way.&lt;/sup&gt;
&lt;blockquote&gt;
A build constraint, also known as a build tag, is a line comment that begins
//go:build
that lists the conditions under which a file should be included in the package. Constraints may appear in any kind of source file (not just Go), but they must appear near the top of the file, preceded only by blank lines and other line comments. These rules mean that in Go files a build constraint must appear before the package clause.
&lt;/blockquote&gt;
So basically each platform specific Go code should go into different files, and you can mark each of these Go files with the target they are intended for.
For example if a file contains Linux specific code (e.g. syscalls), start it with:
//go:build linux
If a file contains Windows specific syscalls, start it with:
//go:build windows
A lot more &amp;quot;options&amp;quot; are available, read the linked docs. For example you can specify constraints to the OS, Architecture, Go version, the compiler being used. You can also specify multiple constraints that will be interpreted with logical OR or AND, or you can use negation (e.g. this code is for every target platform except linux).
You can even mark a .go file to be ignored with the following constraint:
//go:build ignore
Note that build constraints are compiler specific. If a specific compiler does not recognize a build constraint, the compiler will ignore the file. As an example the Go AppEngine SDK comes with a built-in, modified Go compiler which additionally recognizes the
//go:build appengine
constraint, which means the source file is intended for the Google App Engine Platform only. &amp;quot;Regular&amp;quot; Go compilers will ignore the file, giving you the possibility to not have a bunch of compiler errors if someone tries to build the code without the Go AppEngine SDK.
</t>
  </si>
  <si>
    <t>Enterprise Architect: How to show packages with tables on a diagram and relations between tables?</t>
  </si>
  <si>
    <t xml:space="preserve">How to show packages with tables on a diagram and relations between tables?
Now I'm using boundaries to group tables. I want do this by sub-diagram. 
When I put packages on a diagram I want to see relations between the tables (PK,FK) defined in the packages. When I click on the pasted package I want to see the sub-diagrams.
</t>
  </si>
  <si>
    <t xml:space="preserve">You can take a look at the &lt;a href="https://github.com/pythonforfacebook/facebook-sdk" rel="nofollow"&gt;Facebook SDK for Python&lt;/a&gt;, it should tell you how to incorporate it into your app and it shows how to integrate with a few frameworks &lt;a href="https://facebook-sdk.readthedocs.org/en/latest/" rel="nofollow"&gt;here&lt;/a&gt; (Flask being similar to django for this).
Facebook will be doing the authentication on their side, not you, though you may want to store the user's token in a database.
</t>
  </si>
  <si>
    <t>How to auto scale docker containers in a regular cloud server?</t>
  </si>
  <si>
    <t xml:space="preserve">To make a scale-able architecture with docker containers is a very attractive solutions to deal with scale-ability issue. We can auto scale docker containers in Amazon Elastic Beanstalk environment or in a vendor specific pass environments.
What is the best way to make your own scale-able docker architecture on commodity cloud servers such as Digital Ocean or Rackspace that will auto provisions containers based on loads. 
</t>
  </si>
  <si>
    <t xml:space="preserve">Here is a trick for you:
1) In application since api 14 is a very useful callback ...
class MyApplication extends Application{
private int frameCount = 0;
private boolean fromBackground=false;
public boolean inBackground() 
{ 
    return frameCount==0;
}
public void onCreate(){
super.onCreate();
registerActivityLifecycleCallbacks(new ActivityLifecycleCallbacks() {
        @Override
        public void onActivityStopped(Activity activity) {
            frameCount--;
            if (frameCount == 0) {
            }
        }
        @Override
        public void onActivityStarted(Activity activity) {
            fromBackground = frameCount == 0;
            if(!(activity instanceof LoginActivity)){
                if (fromBackground) {
                    // call for login activity
                    Intent i = new Intent(activity,LoginActivity.class);
                    activity.startActivity(i);
                }else{
                    //get shared preferences, save there  activity.class.getCanonicalName()
                }
            }
            frameCount++;
        }
        @Override
        public void onActivitySaveInstanceState(Activity activity, Bundle outState) {}
        @Override
        public void onActivityResumed(Activity activity) {}
        @Override
        public void onActivityPaused(Activity activity) {}
        @Override
        public void onActivityDestroyed(Activity activity) {}
        @Override
        public void onActivityCreated(Activity activity, Bundle savedInstanceState) {}
    });
}
The activity lifecycle if you start one activity from another is called in this sequence - 1) newActivity.start. 2) oldActivity.stop
so you will have frameCount &gt;0 untill you go to background... 
2) Get class name for your activity in LoginActivity, and start it if successfuly logged in, like this:
if(getApplication().fromBackground()){// Login activity is the first, app was destroyed
    Class clazz = Class.forName(preferences.getName)...
    Intent i = new Intent(LoginActivity.this, clazz);
    startActivity(i);
}else{ // login was called from another activity
    finish();
}
Error and exceptions handling was omitted.
</t>
  </si>
  <si>
    <t>MÃºltiple solutions acessing multiple databases</t>
  </si>
  <si>
    <t xml:space="preserve">I have a question regarding development architecture and what would be considered to be the ideal organization of code and logic.
I am working in a company that has multiple C# solutions, with multiple projects accessing multiple databases. Some projects access only one database, some others access all of them, and so on.
Right now, the management of each database is made inside each project. I have been thinking about creating libraries to unify all this process.
Could somebody give me some insights regarding this? What would be the best way to work on this?
I've been thinking about centralizing all the Database logic inside a solution, with separate projects for each Database. This way I can create Class Libraries that will compile DLLs for each of them, that can be referenced between projects and solutions.
What do you think about the concept above, specially working using Entity Framework?
Thanks in advance.
</t>
  </si>
  <si>
    <t xml:space="preserve">&lt;blockquote&gt;
  &lt;ol&gt;
  Have one ViewModel for the model? I don't think this makes much sense, as the master list needs only very little logic, and the detail view much more.
  &lt;/ol&gt;
&lt;/blockquote&gt;
ViewModel is not dependent on the model. ViewModel uses the model to address the needs of the view. ViewModel is the single point of contact for the view so whatever the view needs the viewmodel has to provide. So it can be a single model/multiple models. But you can break down a single ViewModels into multiple sub ViewModels to make the logic easier. Its like detail pane can be separated into a user control with its own view model. Your master page will just have the window that will host this control and the MasterViewmodel will push the responsibilities to the sub ViewModel.
&lt;blockquote&gt;
  &lt;ol start="2"&gt;
  Let the model implement INotifyPropertyChanged and thus propagate the change to the ViewModels? The problem I have with this, is that
  the data layer currently doesn't guarantee that the objects it returns
  for two read operations on one model id are identical - they just
  contain the data read from the database and are newly created when
  they are read (I think that's the way sqlite-net works). I'm also not
  really sure how to avoid memory leaks happening because of all the
  PropertyChanged event subscriptions from the ViewModels. Should I
  implement IDisposable and let the PageViewModel call its children's
  Dispose() method?
  &lt;/ol&gt;
&lt;/blockquote&gt;
The danger is not using INotifyPropertyChanged, but as your rightly said its with the subcribing and unsubscribing. Wherever there is a need to subscribe to any event - not only INotifyPropertyChanged you need to use IDisposable to unsubscribe itself and its child ViewModels. I am not clear on the datalayer you describe, but if it publishes the property changed event for any modification I dont see any problem using INotifyPropertyChanged. 
&lt;blockquote&gt;
  3.I currently have a DataChanged event on my data access layer. It is called whenever a create, update or delete operation occurs. Each
  ViewModel that can be displayed simultaneously listens to this event,
  checks whether the changed model is the one its the ViewModel for and
  then updates its own properties. Again I have the problem of the
  memory leak and this becomes slow, as too many ViewModels have to
  check whether the change is really for them.
&lt;/blockquote&gt;
As I said earlier, if you handle the subscribe/unsubscribe properly for all models you need not worry about performance issue of INotifyPropertyChanged. But what might be adding to the problem is the number of calls you make to the database for requesting data. Have you considered using Async...Await for the data access layer which will not block the UI for any update thats happening. Even if the data update is slow a reactive UI which doesnt get blocked by the data calls is a better option.
So try adding a data access service which is abstracted over the DAL layer and provide a asynchronous approach to accessing the data. Also have a look at the &lt;a href="https://en.wikipedia.org/wiki/Mediator_pattern" rel="noreferrer"&gt;Mediator Pattern&lt;/a&gt;. That might prove helpful.
&lt;blockquote&gt;
  I'm also not sure whether the place I access data is really well
  chosen. The PageViewModels have become extremely convoluted and
  basically do everything. And all ViewModels require knowledge of the
  data layer with my architecture.
&lt;/blockquote&gt;
2 main problems i see,
&lt;ol&gt;
If you feel the PageViewModel is too huge break down into sub view models of manageable size. Its very subjective, so you have to try to see what all parts can be broken down to its own component/usercontrol with its own viewmodel.
When you say &lt;em&gt;ViewModels require knowledge of data layer&lt;/em&gt;, I hope you mean they are dependent on a Interface that manages the DAL layer services and doesn't have direct access to class with CRUD methods. If not try to add an abstract layer which does you actually do in your view model. And that will handle the DAL CRUD operations.
&lt;/ol&gt;
&lt;blockquote&gt;
  I've been thinking of scrapping data access with sqlite-net and using
  Entity Framework 7 instead.
&lt;/blockquote&gt;
Don't try to replace sqlite-net with EF without hard evidence. You need to measure performance in your app before trying to jump into such big changes. What if the problem lies in your code rather than the component you are using. First try to fix the above mentioned issues then you can segregate the DAL layer via interfaces and replace it if needed.
&lt;blockquote&gt;
  I've also been wondering whether having two way databinding is good
  idea at all in a MVVM application, as it requires the property setter
  to call the data access layer to persist the changes. Is it better to
  do only one-way binding and persist all changes through commands?
&lt;/blockquote&gt;
If you are making a call to database directly everytime you make a change to the field/ for every key stroke then its a problem. Then you should have a Copy of the Data Model and persist the changes only when you click the save button.
</t>
  </si>
  <si>
    <t>How to perform efficient SELECT * queries in C* (Cassandra)</t>
  </si>
  <si>
    <t xml:space="preserve">With a lot of data in a table the SELECT * queries seem to be inefficient.
How is it possible to solve this problem?
Are there any ideas for a design of C* infrastructure or a design of table itself?
Might there be any special query structure to perform select all elements more efficient?
</t>
  </si>
  <si>
    <t xml:space="preserve">This sounds familiar to a problem I was solving recently
Assuming your services are HTTP based, then I would recommend you check out &lt;a href="http://oauth.net/2/" rel="nofollow noreferrer"&gt;oAuth 2.0&lt;/a&gt;
&lt;h2&gt;A short copy from &lt;a href="https://www.rfc-editor.org/rfc/rfc6749" rel="nofollow noreferrer"&gt;RFC 6749&lt;/a&gt;&lt;/h2&gt;
&lt;blockquote&gt;
OAuth addresses these issues by introducing an authorization layer
and separating the role of the client from that of the resource
owner.  In OAuth, the client requests access to resources controlled
by the resource owner and hosted by the resource server, and is
issued a different set of credentials than those of the resource
owner.
&lt;/blockquote&gt;
&lt;blockquote&gt;
Instead of using the resource owner's credentials to access protected
resources, the client obtains an access token -- a string denoting a
specific scope, lifetime, and other access attributes.  Access tokens
are issued to third-party clients by an authorization server with the
approval of the resource owner.  The client uses the access token to
access the protected resources hosted by the resource server.
&lt;/blockquote&gt;
&lt;blockquote&gt;
For example, an end-user (resource owner) can grant a printing
service (client) access to her protected photos stored at a photo-
sharing service (resource server), without sharing her username and
password with the printing service.  Instead, she authenticates
directly with a server trusted by the photo-sharing service
(authorization server), which issues the printing service delegation-
specific credentials (access token).
&lt;/blockquote&gt;
It simply models the authentication and authorization into a workflow between
&lt;h1&gt;A User&lt;/h1&gt;
Owns some data, hence it is also called &lt;em&gt;Resource Owner&lt;/em&gt;
Has credential(s)
&lt;h1&gt;Authorization Server&lt;/h1&gt;
Owns and Controls the User Identity, Credentials, and Claims
Controls granting &amp;amp; denying access to User's resources (&lt;em&gt;not really required in this scenario&lt;/em&gt;)
Exchanges a user's credentials for an access_token that a Client can then use to access information from a Resource Provider
&lt;em&gt;Optionally&lt;/em&gt; grants a refresh_token that can be used to renew an expired access_token
&lt;h1&gt;Resource Provider(s)&lt;/h1&gt;
Service that has information
Trusts the Authorization Server
Verify access_token is valid (has not expired, signed correctly, etc.)
Verify required claims are present (user, roles, etc)
And Release information to a requesting Client
&lt;h1&gt;Client(s)&lt;/h1&gt;
An Application (internal or 3rd party)
Authenticates the user via the known authorization server
Obtains an access_token
Uses the access_token to call resource provider(s) to obtain information
&lt;h1&gt;Claims Identity&lt;/h1&gt;
A Claims Identity (&lt;a href="https://stackoverflow.com/questions/6786887/explain-claims-based-authentication-to-a-5-year-old"&gt;explained better in more details here&lt;/a&gt;) is not just a username &amp;amp; password, it can carry many claims such as an email, a date of birth, etc. for an authenticated user, and you can use those claims to communicate any common user properties to your various services.
&lt;h1&gt;Shared Attributes&lt;/h1&gt;
Now, your last questions was about linking a user (or an identity) to an entity  in each service that represents some unique information in that service's context... this can be achieved by linking an existing authenticated identity and access_token to an internal representation of the user in each service.
&lt;strong&gt;Something like:&lt;/strong&gt;
A Seller Is a User
A Buyer Is a User
A User has (Claims, access_token)
A Claim is a key value pair
A Claim can be (name, email, role, ... etc)
</t>
  </si>
  <si>
    <t>Difference between signal and Call in sequence Diagram</t>
  </si>
  <si>
    <t xml:space="preserve">In Enterprise Architect I want to model a Qt signal in a sequence diagram.
I use an asynchronous call of type signal.
When adding the message I can see that the asynchronous signal can be Call or Signal.
I'd like to know what's the difference between A signal and a call in a sequence diagram.
&lt;a href="https://i.stack.imgur.com/3X6qk.png" rel="nofollow noreferrer"&gt;&lt;img src="https://i.stack.imgur.com/3X6qk.png" alt="enter image description here"&gt;&lt;/a&gt; 
</t>
  </si>
  <si>
    <t xml:space="preserve">I think that is what you are looking for:
&lt;a href="http://blog.mgechev.com/2015/09/30/lazy-loading-components-routes-services-router-angular-2" rel="nofollow"&gt;http://blog.mgechev.com/2015/09/30/lazy-loading-components-routes-services-router-angular-2&lt;/a&gt;
</t>
  </si>
  <si>
    <t>What is the right approach to encapsulate platform specific code in Go?</t>
  </si>
  <si>
    <t xml:space="preserve">I want to develop a small Go application, which shows the used key stroke shortcuts to the audience of a presentation.
To hook into the keyboard events I will have to use some platform specific code. &lt;strong&gt;What is the Go way to encapsulate platform specific code?&lt;/strong&gt; I've been searching for keywords like compiler switch or platform modules, but I couldn't really find something about.
</t>
  </si>
  <si>
    <t xml:space="preserve">It is quite easy actually:
&lt;strong&gt;An aspect&lt;/strong&gt; is simply a collection of properties that can &lt;strong&gt;&lt;em&gt;optionally&lt;/em&gt;&lt;/strong&gt; get added to a content of a specific type. (ie: an aspect called webable for content that can be published to the web, with one single property indicating if it is already published true/false and one other with the date of last publication)
&lt;strong&gt;An association&lt;/strong&gt; is a &lt;strong&gt;&lt;em&gt;link&lt;/em&gt;&lt;/strong&gt; or a &lt;strong&gt;&lt;em&gt;relationship&lt;/em&gt;&lt;/strong&gt; between two content types (ie: link a generated pdf file to the original docx file/template)
</t>
  </si>
  <si>
    <t>Facebook integration for mobile app with a backend REST API</t>
  </si>
  <si>
    <t xml:space="preserve">We're building mobile apps (iOS and Android) that require a REST API backend and integration with Facebook for authentication.
I'm still confused on what is the best architecture design for this kind of use case.
Main Question: &lt;strong&gt;Who is responsible for authenticating/authorizing with Facebook, client or server?&lt;/strong&gt;
&lt;strong&gt;Option A:&lt;/strong&gt; Client authenticates to FB. Client sends requests using the token it received from Facebook. Server uses that token to identify the user.
&lt;strong&gt;Option B:&lt;/strong&gt; Server authenticates to FB in behalf of the client.
&lt;em&gt;Additional notes (may be relevant or not):&lt;/em&gt; 
&lt;em&gt;I'm developing the REST API part using Django.&lt;/em&gt;
&lt;em&gt;The app will need access to the user's Facebook friends so we can invite them to use the app.&lt;/em&gt;
</t>
  </si>
  <si>
    <t xml:space="preserve">I don't think you can.
If you right-click the label you've got some options to play around with, but font typeface and size aren't among them. You can set it bold and change the colour but that seems to be it. This applies to all connectors as far I can see, not just to sequence diagram messages.
Looking in the database I can see a set of key-value pairs in t_connector.PDATA5 which seem to indicate that you could set italic and underline in addition to bold even though there's no way to achieve it through the GUI, but there's nothing that looks like a font size.
</t>
  </si>
  <si>
    <t>Android : Login every time user opens the app and stay in the same activity like before</t>
  </si>
  <si>
    <t xml:space="preserve">I am working on an android app which would require the user to login every time he opens the app. This would include the cases below 
When he kills the app and opens it.
When he minimises the app and opens it.
Switches to other apps.
I wan't to resume the same activity from where he paused it. 
From an architecture point of view, Is it better to handle these cases on client code? (like handle every onResume(), onPause() call) or do it in the middleware(Create an authentication token for the first time and use it for later calls).
I found some posts for handling it on client(android). But, I couldn't find the scenario where the app logs in every time and starts from the same activity. 
Relevant posts : &lt;a href="https://stackoverflow.com/questions/5008019/require-login-every-time-user-returns-to-android-application"&gt;Require login every time user returns to Android application&lt;/a&gt; In this case, I can't resume the same activity
</t>
  </si>
  <si>
    <t xml:space="preserve">To do this you should implement CacheStore interface and provide it in CacheConfiguration. See [1] for more details and examples.
Also note that there is a Cassandra store implementation in development [2], so very soon this integration will be provided out of the box. You can watch the ticket to track its progress.
[1] &lt;a href="https://apacheignite.readme.io/docs/persistent-store" rel="nofollow"&gt;https://apacheignite.readme.io/docs/persistent-store&lt;/a&gt;
[2] &lt;a href="https://issues.apache.org/jira/browse/IGNITE-1371" rel="nofollow"&gt;https://issues.apache.org/jira/browse/IGNITE-1371&lt;/a&gt;
</t>
  </si>
  <si>
    <t>MVVM architecture: one model - several view models + place for data access</t>
  </si>
  <si>
    <t xml:space="preserve">I'm quite confused about the architecture of my MVVM application (formerly WinRT, now targeting UWP) concerning data access. I'm quite unsure how to propagate changes across the UI and where to put access to the data layer.
Here's the basic architecture:
&lt;strong&gt;Model layer:&lt;/strong&gt; contains models that only have auto properties (no navigation properties that reference other models, just Ids; so they are basically just representations of the database). They don't implement INotifyPropertyChanged.
&lt;strong&gt;Data acccess layer:&lt;/strong&gt; A repository that uses sqlite-net to store models in a database. It exposes the basic CRUD operations. It returns and accepts model from the model layer.
&lt;strong&gt;ViewModels&lt;/strong&gt;: 
&lt;strong&gt;ViewModels for the Models&lt;/strong&gt;: They wrap around the models and expose properties. Sometimes I two-way bind content of controls (e.g. TextBoxes) to properties. The setters then access the data layer to persist this change.
&lt;strong&gt;PageViewModels for Views&lt;/strong&gt;: They contain ViewModels from above and Commands. Many Commands have become very long as they do the data access, perform domain specific logic and update the PageViewModels properties.
&lt;strong&gt;Views (Pages)&lt;/strong&gt;: They bind to the PageViewModels and through DataTemplate to the ViewModels for the models. Sometimes there is two-way databinding, sometimes I use Commands.
I now have several problems with this architecture:
&lt;em&gt;Problem 1:&lt;/em&gt; One model can be represented on the screen at several palaces. For example, a master-detail view that displays a list of all available entities of a type. The user can select one of them and its content is displayed in the detail view. If the user now changes a property (e.g. the model's name) in the detail view, the change should be immediatelly reflected in the master list. What is the best way of doing this? 
Have &lt;strong&gt;one ViewModel for the model&lt;/strong&gt;? I don't think this makes much sense, as the master list needs only very little logic, and the detail view much more.
Let the &lt;strong&gt;model implement INotifyPropertyChanged&lt;/strong&gt; and thus propagate the change to the ViewModels? The problem I have with this, is that the data layer currently doesn't guarantee that the objects it returns for two read operations on one model id are identical - they just contain the data read from the database and are newly created when they are read (I think that's the way sqlite-net works). I'm also not really sure how to avoid memory leaks happening because of all the PropertyChanged event subscriptions from the ViewModels. Should I implement IDisposable and let the PageViewModel call its children's Dispose() method?
I currently have a &lt;strong&gt;DataChanged event on my data access layer&lt;/strong&gt;. It is called whenever a create, update or delete operation occurs. Each ViewModel that can be displayed simultaneously listens to this event, checks whether the changed model is the one its the ViewModel for and then updates its own properties. Again I have the problem of the memory leak and this becomes slow, as too many ViewModels have to check whether the change is really for them.
Another way?
&lt;em&gt;Problem 2:&lt;/em&gt; I'm also not sure whether the place I access data is really well chosen. The PageViewModels have become extremely convoluted and basically do everything. And all ViewModels require knowledge of the data layer with my architecture.
&lt;strong&gt;I've been thinking of scrapping data access with sqlite-net and using Entity Framework 7 instead.&lt;/strong&gt; Would this solve the problems above, i.e. does it guarantee object identity for one model when I use the same context? I also think it would simplify the ViewModels as I rarely need read operations, as this is done through navigation properties.
I've also been wondering whether having two way databinding is good idea at all in a MVVM application, as it requires the property setter to call the data access layer to persist the changes. Is it better to do only one-way binding and persist all changes through commands?
I'd be really happy if someone could comment on my architecture and suggest improvements or point to good articles on MVVM architecture that focus on my problems.
</t>
  </si>
  <si>
    <t xml:space="preserve">This page &lt;a href="http://www.furkanzumrut.com/open-source-project-using-spring-hibernate-techologies" rel="nofollow noreferrer"&gt;http://www.furkanzumrut.com/open-source-project-using-spring-hibernate-techologies&lt;/a&gt; talks about a few open-source projects which use Spring and Hibernate.
For example:
&lt;a href="https://github.com/BroadleafCommerce/BroadleafCommerce" rel="nofollow noreferrer"&gt;Broadleaf Commerce&lt;/a&gt;
&lt;a href="https://sourceforge.net/projects/zksample2/" rel="nofollow noreferrer"&gt;ZKSample2&lt;/a&gt;
&lt;a href="https://sourceforge.net/projects/agileexpress/" rel="nofollow noreferrer"&gt;Agile Express&lt;/a&gt; - a bit older, but &lt;strong&gt;real world&lt;/strong&gt; one
&lt;a href="https://github.com/liferay/liferay-portal" rel="nofollow noreferrer"&gt;Life Ray&lt;/a&gt;
&lt;a href="https://github.com/openzipkin/zipkin" rel="nofollow noreferrer"&gt;Zipkin&lt;/a&gt; - see zipkin-server module for example
</t>
  </si>
  <si>
    <t>Best practice to organize authorization in microservice architecture?</t>
  </si>
  <si>
    <t xml:space="preserve">For example, I have 3 services:
Authentication 
Seller
Buyer
Each of them got their own databases, models, services... etc
Authentication service knows about users, user-groups, roles, permissions and creates token.
Where should I store sellers/buyers entities? On Authentication service, or on Seller/Buyer services?
How should Seller/Buyer services interact to create new seller/buyer entity?
How should Seller/Buyer services check permissions?
Seller and Buyer entities have some common fields: name, password, email..., but also each of them have their own additional fields.
Seller and Buyer interact with each other.
</t>
  </si>
  <si>
    <t xml:space="preserve">Mobile Services is now folded in as Mobile Apps in App Service. You should start using Mobile Apps instead of Mobile Services
</t>
  </si>
  <si>
    <t>Large scale application in Angular2</t>
  </si>
  <si>
    <t xml:space="preserve">I'm currently planning to develop a large scale app using angular2 my problem is now the architecture, I have tested some Seeds :
&lt;a href="https://github.com/angular/angular2-seed/blob/master/package.json" rel="nofollow"&gt;Github seed Project&lt;/a&gt;
&lt;a href="https://github.com/mgechev/angular2-seed" rel="nofollow"&gt;https://github.com/mgechev/angular2-seed&lt;/a&gt;
but they aren't good for my large scale app because you pack anything together in on big file(OK minified but still all). 
An other point is the necessary es6 shims which are to big.
is there a good technique to load the necessary components/modules only if the page needs them and only load the es6 shims if the browser (IE) needs them?
Example :
&lt;a href="http://bla.com/bluesocks" rel="nofollow"&gt;Example Project&lt;/a&gt;
includes only code for blue socks I don't want to know the e.g css stuff for red sock.
every site should only be like 1Mb doesn't matter if my whole app is big like 1GB
</t>
  </si>
  <si>
    <t xml:space="preserve">After thinking this through for a while and many discussions I realized, that my way of thinking might have been wrong. What I described would in fact be true for the vanilla ECS approach. 
The only way to prevent an explosion of systems and components is to &lt;em&gt;come up with a proper abstraction&lt;/em&gt; of your game elements, such that the various demands of a rendering can be &lt;em&gt;described&lt;/em&gt;, instead of being programmed.
What I mean is that, for example, a sprite engine must allow sufficient abstraction, that you can express various animations and states only by descriptions that are stored in the rendering component that is evaluated by the rendering system. What you also need to do is to &lt;em&gt;properly split your solution&lt;/em&gt; into reusable parts. 
In this way, ECS forces you more than other patterns to really think about a good architecture.
</t>
  </si>
  <si>
    <t>What is different between Aspect and Associations in context of Content Model?</t>
  </si>
  <si>
    <t xml:space="preserve">I am very new to Alfresco and trying to understand the Content Model from &lt;a href="http://ecmarchitect.com/alfresco-developer-series-tutorials/content/tutorial/tutorial.html#introduction" rel="nofollow"&gt;here&lt;/a&gt;. I am trying to find the answer of following question, but not getting.
What is different between &lt;strong&gt;Aspect&lt;/strong&gt; and &lt;strong&gt;Associations&lt;/strong&gt; in context of Content Model?
</t>
  </si>
  <si>
    <t xml:space="preserve">CircleCI frontend is currently written in Om, but &lt;a href="http://blog.circleci.com/why-we-use-om-and-why-were-excited-for-om-next/" rel="nofollow"&gt;they have plans to migrate to Om.next&lt;/a&gt;, and they explain why.
Regarding Om, there is a repository dedicated to &lt;a href="https://github.com/omcljs/om-cookbook" rel="nofollow"&gt;"idioms and patterns"&lt;/a&gt;, linked from the &lt;a href="https://github.com/omcljs/om/tree/om-528#tutorials" rel="nofollow"&gt;tutorial section&lt;/a&gt;. I would not say that anything is written in marble though, be prepared to experiment a bit.
</t>
  </si>
  <si>
    <t>EA Sequence diagrams: messages font size</t>
  </si>
  <si>
    <t xml:space="preserve">May this is not the right place to ask such a question, but the EA experts are welcome to take the 25 points....
I create a sequence diagram in EA and copy it to power point.&lt;br&gt;
The messages font is too small for comfortable viewing.  
F4 sets the lifelines font size, but how can I set the messages size?
</t>
  </si>
  <si>
    <t xml:space="preserve">The distinctions begin to blur in some cases which I will note below. But in general:
One advantage of an IR bytecode is that is obfuscates the logic you have created.  However, so does minified javascript, and to a similar degree in some cases.  
Another advantage is reduced size, but minified javascript is also small, perhaps similarly so.  
A third advantage would be faster JIT compilation, as the bytecode is closer to actual machine instructions that source code would be. While you can do JIT with source code, it will take more instructions and/or memory to do it. So all else equal, you should get better performance with bytecode deployment.  It should be noted that rarely is all else equal, so you may not always observe this performance advantage, or it may be relatively small depending on your performance needs.
A fourth advantage would be that you can more easily have other languages target a bytecode IR than target a language.  While it is possible to create a language that compiles to javascript, it is usually easier to compile down to a bytecode, and you will have more control over the performance and correctness of the result, since you are compiling down to something closer to machine code. 
Lastly, it is possible, and even done in some cases, by this very website for instance, to hand tune your bytecode for performance, just as people do sometimes with assembler.
Now the distinction can get blurry. One could imagine a fairly heavy-weight bytecode format, perhaps due to the need to support a vast range of hardware, or perhaps due to poor design, which might be farther removed from machine code than say, interpreted ANSI C would be.  But if we assume that a bytecode is a reasonable attempt to approximate machine instructions, and assume that "Source code" represents something as high level as C or higher, then the advantages above should hold.
</t>
  </si>
  <si>
    <t>Cassandra and Apache Ignite Integration for Write-through and Read-through?</t>
  </si>
  <si>
    <t xml:space="preserve">I want to integrate apache ignite in-memory feature in apache cassandra. How I can do that ? Is ay plugin avaliable for write-through and Read-throught ? What can be the possible architecture for efficient insertion and retrieval ?
</t>
  </si>
  <si>
    <t xml:space="preserve">You need to use the latest version of android-database-sqlcipher &lt;a href="https://github.com/sqlcipher/android-database-sqlcipher/releases" rel="nofollow noreferrer"&gt;here&lt;/a&gt;. Am using 3.5.4 it solved "java.lang.UnsatisfiedLinkError: dlopen failed: library "libutils.so" not found". Please check it &lt;a href="https://github.com/ResearchStack/ResearchStack/issues/371" rel="nofollow noreferrer"&gt;here&lt;/a&gt;  
</t>
  </si>
  <si>
    <t>Please give me the real world project with Spring, Hibernate</t>
  </si>
  <si>
    <t xml:space="preserve">I new to Spring and Hibernate -- I have seen lot of courses and simple mini-projects, but I feel that it is not enough. 
Where can I find some "real" projects where Spring is used.
My aim is to understand typical architecture of Spring application... 
</t>
  </si>
  <si>
    <t xml:space="preserve">It just so happens that I recently updated one of my free software packages to do exactly that. The approach I took was slightly different.
1) My application loads its configuration, parses it, and stores it in memory. I do not read the configuration settings every time the application needs the value of some configuration setting.
2) But, along with the configuration settings, I also store the timestamp of the configuration file itself.
3) When the application wakes up in response to an event, and it has something to do, it checks the configuration file's timestamp. If it has not changed, no further action is taken. The &lt;a href="http://manpages.courier-mta.org/htmlman2/stat.2.html" rel="nofollow"&gt;stat(2)&lt;/a&gt; system call is lightweight, cheap, and fast, and adds very little overhead.
4) If stat(2) tells me that the configuration file's timestamp has changed, the application reads the configuration file again.
The configuration file, as part of its format, includes an explicit "end of configuration" marker. If my application doesn't see it, it means that I should go out and play the next lottery, because I managed to hit an extremely rare race condition, in this case, when somehow my application ended up reading a new configuration file that's in the middle of being saved by the editor that I'm using to edit the configuration file at the same time!
If the code doesn't see the "end of configuration" marker, no further action is taken until the next time the application wakes up and checks the configuration file's timestamp.
5) After the new configuration file is read and parsed, I validate the new configuration settings. Some internal sanity checks occur here. If the sanity checks fail, no further action is taken after reporting the error to the system logs.
6) Only after the sanity checks pass, the previously-stored configuration settings and values get replaced by the updated values read from the new configuration file, together with the new configuration file's newer timestamp. Until next time we meet again.
P.S. The saved configuration settings are protected by a mutex. The application holds the mutex when it needs to check a value of particular configuration setting. Step 6 also acquires the mutex just long enough to replace the current configuration settings with the newly-validated updated configuration settings.
</t>
  </si>
  <si>
    <t>Azure Mobile Apps vs Mobile Service</t>
  </si>
  <si>
    <t xml:space="preserve">Azure Mobile Apps vs Mobile Service
I understand there are 2 options when working with mobile apps on Azure.
There is Mobile Services and App service.
Can you explain what are the difference and the architecture of each one ?
Thanks
</t>
  </si>
  <si>
    <t xml:space="preserve">I can think of three different options.
&lt;ol&gt;
If the work you're doing is purely database related, most database platforms such as Microsoft SQL Server, Oracle, etc have the ability to &lt;a href="https://msdn.microsoft.com/en-us/library/ms189237.aspx" rel="noreferrer"&gt;schedule jobs&lt;/a&gt; that run at regular intervals.  These jobs could be SQL statements or stored procedures.  MS SQL Server would also let you call C# code from within a stored procedure, which would be handy.
Use the operating system to schedule.  Windows has &lt;a href="http://windows.microsoft.com/en-US/windows/schedule-task#1TC=windows-7" rel="noreferrer"&gt;Windows Scheduler&lt;/a&gt; jobs (The AT command) and Unix has &lt;a href="https://en.wikipedia.org/wiki/Cron" rel="noreferrer"&gt;cron&lt;/a&gt; jobs.  You could schedule an executable to run every night, which would run C# code or SQL code.
Write your own scheduling service.  This service would run all the time as a Windows Service, and execute some code at a regular interval.  Check out scheduling frameworks such as &lt;a href="http://www.quartz-scheduler.net/" rel="noreferrer"&gt;Quartz.net&lt;/a&gt;, which can help organize some of the scheduling details.
&lt;/ol&gt;
</t>
  </si>
  <si>
    <t>Entity Component System: Where to put rendering logic</t>
  </si>
  <si>
    <t xml:space="preserve">I'm currently learning about "Entity Component System". 
After reading many tutorials and forum threads I still wonder where rendering logic has to go. I am not talking about actual OpenGL/DirectX-Rendering code that, for example, takes a sprite and renders it. What I mean is the logic that decides &lt;em&gt;which&lt;/em&gt; sprite to render.
A visible entity requires three aspects:
Evaluating the AI (changing position, state, ...)
Evaluating the rendering state. For example which sprite cycle to use when the entity is walking, climbing, getting hit, ...
Actually rendering the sprite
Most tutorials propose to use something like an AISystem (1.) for logic and a RenderSystem (3.) to show a sprite (cycle) that is defined in a RenderComponent. What they do not say is &lt;em&gt;where&lt;/em&gt; the RenderComponent is updated.
It is my understanding that just putting (2.) into (1.), thus mixing character logic with rendering logic, would be bad design.
The straight-forward solution would be to add a specific render logic system for each enemy. So for example for a Gumba, I could add a GumbaLogicSystem, a GumbaRenderLogicSystem and for actual rendering, a generic SpriteRenderSystem that all sprite based entities use. However, this means creating two components* and two systems for every entity type, which does not seem to be a good solution.
Is there a good solution that separates character logic and rendering logic while keeping the number of systems small?
Thank you
(* = in a simple approach, a system processes an entity depending on its component. In order to have the GumbaRenderLogicSystem work on the entity, it needs a GumbaRenderingLogicComponent in order to be recognized by this system. The same is true for the character logic.)
&lt;strong&gt;Edit1:&lt;/strong&gt; I am aware that ECS is an abstract pattern. My question aims at best practices on how to keep the number of systems small. My example is motivated from game programming but not restricted to this area. Let me explain with a more abstract example:
Imagine I had some entity that is visible. In a hierarchy based architecture I would have something like:
SomeModel (inherits from AbstractModel)
SomeController (inherits from AbstractController)
SomeRenderer (inherits from PixelRenderer which in turn inherits from AbstractRenderer).
In ECS I would need a whole bunch of new classes:
SomeModelSpecificDataComponent (i.e. data that is specific to this semantic entity)
SomeModelSystem (that does the logic)
SomeModelSpecificRenderComponent (i.e. rendering data that is specific to this semantic entity)
SomeModelSpecificRendererLogicSystem (system that decides how to render)
PixelRendererSystem
Is there any way I can reduce the number of new system that need to be introduced? One solution might be to add "agents" or "behavior objects": a general RenderingComponent is attached an instance of some "RenderingAgent" class that has a single method "Update" which is called in the RenderSystem. So technically the component does not contain logic itself. I fear this might be overengineered, though.
</t>
  </si>
  <si>
    <t xml:space="preserve">As of the time of this post, it seems that elm reactor is not working at all.
However, there are a number of skeletons on there that make use of gulp, browserSync &amp;amp; the like - to allow file watch and auto reload.
This one worked best for me: &lt;a href="https://github.com/simonh1000/elm-fullstack-starter" rel="nofollow"&gt;https://github.com/simonh1000/elm-fullstack-starter&lt;/a&gt;
</t>
  </si>
  <si>
    <t>Writing a structured Om application with requests, but not om.next</t>
  </si>
  <si>
    <t xml:space="preserve">I'd like to write an application in Om - a GitHub issues viewer in particular. To retrieve issues from GitHub, I'll need to XHR request them, and there'll be the action of marking issues as 'viewed' by sending a request back to GitHub.
There's quite a bit of documentation for using the current version of Om without async/http calls, and quite a bit for using Om.next with them, but I'm just getting started and feel like Om.next isn't the right place for a complete ClojureScript newbie to dive in.
Is there documentation and are there patterns for using the current stable version of Om (0.8.x) with remote resources, that'd lead to a clean architecture for this kind of app? The big applications that are using Om in production, like CircleCI - are they using Om.next? If not, what's the commonly-accepted pattern for requests?
</t>
  </si>
  <si>
    <t xml:space="preserve">maybe there is a problem with the maven plug-in you installed. try re install the plug-in and see
</t>
  </si>
  <si>
    <t>Is intermediate representation (such as bytecodes or .net IL) still an advantage?</t>
  </si>
  <si>
    <t xml:space="preserve">Is &lt;em&gt;intermediate representation&lt;/em&gt;--IR--such as Java &lt;a href="https://en.wikipedia.org/wiki/Java_bytecode" rel="nofollow"&gt;&lt;em&gt;bytecodes&lt;/em&gt;&lt;/a&gt; or .net &lt;a href="https://en.wikipedia.org/wiki/Common_Intermediate_Language" rel="nofollow"&gt;CIL&lt;/a&gt;, still an advantage? Canâ€™t we just deploy software components in source-code?
One of the arguments in favor of IR, was the &lt;em&gt;portability&lt;/em&gt; of the software components, which avoids the need of compiling the source code for each target architecture (regarding the existence of a virtual machine for that architecture). IR offers an abstraction over each architecture specificities. In the same way and together with &lt;em&gt;metadata&lt;/em&gt; it brings other advantages in terms of enabling security guarantees; checking safety accesses; etc.
Today, some technologies such as Node.js (with V8 engine) introduces the idea of deployable components in source code, called &lt;em&gt;packages&lt;/em&gt; in Node.js (I am not sure if it was a seminal idea in Node.js). Source code contains the same information of &lt;em&gt;IR + metadata&lt;/em&gt;. Moreover, using components in source code, does not prevent the runtime engine from using the same principles of a modern virtual machine such as &lt;em&gt;just-in-time&lt;/em&gt; compilation and late-bound data types, which allows adaptive optimization and thus in theory can yield faster execution.
So, is there any advantage of deploying software components in IR over components in source-code?
</t>
  </si>
  <si>
    <t xml:space="preserve">BinaryFormatter has &lt;em&gt;very&lt;/em&gt; unusual powers, nothing else resembles what it does.  It can create an object of your class &lt;em&gt;without&lt;/em&gt; running its constructor.  And it can give a value to your properties &lt;em&gt;without&lt;/em&gt; running the property setter accessor methods.
Otherwise nothing particular magical about this, it simply persists the values of the fields of your class object.  And restores them when the object is deserialized.
Not every class is suitable to be treated like this, either because of security concerns or because field values depend on runtime state too much.  Note how security is an issue since an attacker could manipulate the serialized data and get your object into an inconsistent state, state that is exploitable.  Say an IsAdministrator property.  A good example of critical runtime state is the Control.Handle property, it can never have the same value when you deserialize.
These are practical constraints that the BinaryFormatter class can not figure out by itself.  It needs help, an explicit okay that it is safe to do this.  This cannot be a formal okay when you write the code to de/serialize the object, that would be easy but it in practice you don't know enough about the class since you did not write it.  The class author needs to do this, they do so by giving it the [Serializable] attribute.
</t>
  </si>
  <si>
    <t>Android SQLite file encryption</t>
  </si>
  <si>
    <t xml:space="preserve">I'm building an SDK to be used in a hosting app. This SDK includes working with DB using SQLite.
One of the requirements, is that the DB will be encrypted in order to prevent 
pulling the SQLite database from the device and using the user private information.
I started to work with &lt;a href="https://www.zetetic.net/sqlcipher/" rel="nofollow"&gt;SQLCipher&lt;/a&gt;, but there is no support for 64bit architecture devices, which causing the application to crash.
I checked some other possibilities, but all of them causing other issues that I decided to try handle it by myself.
My questions:
Does Android have some encryption mechanism for DB files?
Can I encrypt the file when the application starts, and decrypt it again when the application is closing? I know that in iOS there is some kind of possibility called &lt;a href="https://developer.apple.com/library/ios/documentation/Cocoa/Reference/Foundation/Classes/NSFileManager_Class/" rel="nofollow"&gt;NSFileProtection&lt;/a&gt;
Do you know other library that can handle the DB encryption, that supports 64bit devices?
Do you know if there is an Android solution for this, without using JNI(&lt;a href="http://developer.android.com/reference/javax/crypto/package-summary.html" rel="nofollow"&gt;javax.crypto&lt;/a&gt;)?
I'll be happy to get any information or help.
</t>
  </si>
  <si>
    <t xml:space="preserve">You should be OK as long as you check for postback - 
protected void Page_Load(object sender, EventArgs e)
{
   if (IsPostBack)
   {
       var index = ddlDropDown.SelectedIndex;
       // do stuff
   }
}
I'm assuming that the control isn't dynamically created.
</t>
  </si>
  <si>
    <t>Designing application to support config changes without restart</t>
  </si>
  <si>
    <t xml:space="preserve">What are some ways to design an application such that the configuration can be changed without requiring an application restart?  
One way is to just have a flat file with configs, and then the application reads from the configs whenever it needs a particular value and never store any config values in memory.  
Another option is to allow the application to load the config file once and store values in memory, but then periodically reload the config file in case something changes.
</t>
  </si>
  <si>
    <t xml:space="preserve">This is very easy to do.  This sample shows you how to use an AggregateCatalog
&lt;a href="https://github.com/PrismLibrary/Prism-Samples-Wpf/tree/master/Modularity/ModularityWithUnity" rel="nofollow"&gt;https://github.com/PrismLibrary/Prism-Samples-Wpf/tree/master/Modularity/ModularityWithUnity&lt;/a&gt;
</t>
  </si>
  <si>
    <t>Running a scheduled task in an ASP.NET MVC website</t>
  </si>
  <si>
    <t xml:space="preserve">I'm in the process of working out the architecture for a website and I've come across something I've never done before with ASP.NET. What I'd like to do is every night run a query against entities in a database table to check a date column and perform either X or Y action, depending on what the date is. Basically I want a function to be called once a night. Everything that I've searched for has lead me in a few different directions that seem either extremely complex for such a simple action, or are leaned more toward job queuing which isn't exactly what I want.
Any suggestions are welcome, just looking for the simplest approach. Thanks!
</t>
  </si>
  <si>
    <t xml:space="preserve">The issue here was that there were nested async calls. When i move the async call to the data service out of the async method that was calling it it works just fine.
</t>
  </si>
  <si>
    <t>Elm Reactor not hot swapping</t>
  </si>
  <si>
    <t xml:space="preserve">Using elm-reactor v0.16, hot swapping does not seem to be working.
Even if I...
clone the samples from &lt;a href="https://github.com/evancz/elm-architecture-tutorial" rel="nofollow"&gt;https://github.com/evancz/elm-architecture-tutorial&lt;/a&gt; 
use the in browser "Try Elm" at &lt;a href="http://elm-lang.org/examples" rel="nofollow"&gt;http://elm-lang.org/examples&lt;/a&gt;
I am using windows and atom, and have run the elm installer. My steps are
Clone examples repo (above)
in console, cd into /src/examples/1
Run "elm-reactor" (have also tried "elm reactor")
Load localhost:8000/Main.elm?debug in browser 
Make a change in either Main.elm or Counter.elm and save the file
The change i made, was to add an input to the Counter view. This compiles and displays if i refresh the page.
I have seen a few issues recently about the reactor not hot swapping, but nothing to say that it is flat out not working.
I have also tried this on several different projects (just mentioned this examples proj as the most simple)
Thanks!
&lt;strong&gt;Update&lt;/strong&gt;
Just found this: &lt;a href="https://groups.google.com/d/msg/elm-dev/1QC2ywqv0EY/2tNuPFccCAAJ" rel="nofollow"&gt;https://groups.google.com/d/msg/elm-dev/1QC2ywqv0EY/2tNuPFccCAAJ&lt;/a&gt;
from 3rd December 2015 - any update on this would be good... althought its worth stressing that i have not seen hot swapping work once - makes me think my setup is suspect.
</t>
  </si>
  <si>
    <t xml:space="preserve">Okay, after testing and thinking a lot about the database structure. We agreed to do it as most apps do. 
Even though loading speed showed to be a bit faster to have one table for each conversation, the impact only showed on many messages (e.g. 100.000+ messages in total).
The down side is a higher cost for organization and a structure which is more prone to errors. For instance chat tables named by the conversation UUID. But a UUID might start with a number, which was not allowed for table names.
Besides some systems seem to have difficulties with creating new tables on runtime and also many DAO frameworks like GreenDAO (which seems to be the best option for us) are having trouble organizing the database structure on runtime. This makes it impossible to create new tables and relations.
Last but not least, the idea to generate one table for each conversation proved to be difficult to organize in situations like "getting the last chat message". We thought about finding the values from each table (i.e. get the single last message of each table and use their values) but this makes a lot overhead.
So long story short, we made three tables
&lt;ol&gt;
Chat messages
Authors (List of participants for each chat)
Chats (list of conversations)
&lt;/ol&gt;
Hope this helps.
</t>
  </si>
  <si>
    <t>"Loader Constraint Violation" when converting Eclipse dynamic web project to Maven</t>
  </si>
  <si>
    <t xml:space="preserve">I have created a simple dynamic web application in eclipse , Java web. And I have used Spring mvc architecture . The program is working fine it has a simple form handling function. Now i want to convert my project in to a Maven project but when I go Configuration-&gt;convert to maven, It gives me a "Loader Constraint Violation" error. I'm using Eclipse Luna.
</t>
  </si>
  <si>
    <t xml:space="preserve">In general, you need to load every plugin into its own AppDomain. There is no other way to make it unloadable. It doesn't make any memory leaks (if you don't make them yourself). And it is stable if you implement it right. It is not an easy task, but this topic is too big to explain in details, it would rather take a big article or a book.
</t>
  </si>
  <si>
    <t>Why classes not marked with Serializable cannot be serialized using BinaryFormatter?</t>
  </si>
  <si>
    <t xml:space="preserve">As we all know and mentioned in &lt;a href="https://msdn.microsoft.com/en-us/library/ms973893.aspx?f=255" rel="noreferrer"&gt;MSDN&lt;/a&gt; site:
&lt;blockquote&gt;
  The serialization architecture provided with the .NET Framework
  correctly handles object graphs and circular references automatically.
  The only requirement placed on object graphs is that &lt;strong&gt;all objects
  referenced by the object that is being serialized must also be marked
  as Serializable&lt;/strong&gt;. If this is not done, an
  exception will be thrown when the serializer attempts to serialize the
  unmarked object.
&lt;/blockquote&gt;
My question is why this constraint is applied? (If this is a constraint! ;-))
</t>
  </si>
  <si>
    <t xml:space="preserve">A real time system is a system with guaranteed time of execution of each action. This doesn't mean that it is as fast as possible, or that it is interactive. But it means that a computation is guaranteed to end in less than X milliseconds. So If a real-time system needs to do A and the B, one way of accomplishing this is to start A, and after X milliseconds start B. No need for A to signal that it has completed, because it is guaranteed to complete before X milliseconds have passed. This is time-triggered.
An event-triggered system is a system where an operation starts in response to an event, and the time at which the event should arrives is not known until the event happens. An event might be, for example, a keyboard or mouse event, or a message pushed to a queue.
A real-time system can have both event triggers and time triggers. For example, an event might trigger a chain of actions, but inside the chain, some actions may be triggered by timers.
For example, a smartphone camera might have real-time elements in it for reading the pixels, doing some real-time computations on them, and then transmitting them to the RAM. These operations might be controlled by a clock, this is the time-triggered part. But the whole action of taking an image is trigger by the event of a user pressing some button, so this is the event-triggered part.
</t>
  </si>
  <si>
    <t>How can I get selected item in DropDownList ASP control in Page_Load method?</t>
  </si>
  <si>
    <t xml:space="preserve">I have DropDownList inside my ASP page.
When selection changed postback accured and the Page_Load method fired.
I need to get selected item(selectedValue and selectedIndex) in Page_Load method.
I know that I can use selectedIndexChanged event handler, but in my case it is not
suitable solution because of incorrect architecture.
Any idea how to get selected item in DropDownList control in Page_Load method.
</t>
  </si>
  <si>
    <t xml:space="preserve">The pro's of micro-services are that your applications scale very well. You divide your application in tiny services. It's a hard thing to decide which bounded services you will need. But once you have done this, you can easy scale specific services up to multiple times (the services that actually get the most load) rather than needing to scale your whole application up.
Another advantage is that it is easier for new developers to start creating new features for your application, since everything is divided into these separated service --&gt; Each service has its own (small) codebase.
The biggest disadvantage of using microservices are of course that there is a higher chance of failure during the communication between the different services.
The usage of microservices usually only starts paying off when your application is getting too big to maintain as a monolithic application.
Try starting as a monolithic but keep your bounded contexts in mind while developing (try to keep it as separated as possible) to you can migrate to microservices if needed later on.
</t>
  </si>
  <si>
    <t>Prism 6 - Merge ConfigurationModuleCatalog with DirectoryModuleCatalog</t>
  </si>
  <si>
    <t xml:space="preserve">I have recently working with Prism 6, and would like to reference core modules from an app.config (so they can be swapped out in future without recompile..the whole point of prism!). However, I would like to then add that functionality to extension modules for a plugin architecture, so would therefore like to merge the ConfigurationModuleCatalog with a DirectoryModuleCatalog object to facilitate a "plugins" directory.
My question:
Is there an "official" way to do it? I haven't been able to find a way, but my Google search terms were perhaps incorrect! Or do I have to hack it together by manually merging the catalogs on initialisation?
</t>
  </si>
  <si>
    <t xml:space="preserve">Given you have a role to install your application, you could use roll parameters to configure all the moving pieces.
- role: cool-app
  location: /some/path/A
  config:
    some: stuff
- role: cool-app
  location: /some/path/B
  config:
    some: other stuff
Then inside your role you could directly access {{ location }} and {{ config.some }} etc.
&lt;hr&gt;
A bit more dynamic but also more complex to create - especially if you already have this working role and now need to change it - is to loop all tasks over a set of instances.
You could again pass this as role parameters:
- role: cool-app
  instances:
    - location: /some/path/A
      config:
        some: stuff
    - location: /some/path/B
      config:
        some: other stuff
Or better define it in your host- or group-vars.
Then every task which is unique to an instance would need to loop over the instances variable. So for example unzipping:
- unarchive:
    src: cool-app.tgz
    dest: "{{ item.location }}"
  with_items: instances
</t>
  </si>
  <si>
    <t>Authentication call from secure web app to WCF data service hangs</t>
  </si>
  <si>
    <t xml:space="preserve">Overview of the architecture (unfortunately I am not able to change this in any regard):
.net mvc site that requires authentication, lives on &amp;quot;Machine A&amp;quot;
WCF data service that handles authentication against an &amp;quot;authentication file&amp;quot;, lives on &amp;quot;Machine B&amp;quot;
I created a custom principal (inheriting IPrincipal) and custom authorize attribute (inheriting AuthorizeAttribute) to do a couple of unique checks required of this system (similar to checking for roles). Every public controller action, except those in the &amp;quot;LoginController&amp;quot;, has my custom Authorize attribute.
In my controller action to handle login requests, which has the &amp;quot;AllowAnonymous&amp;quot; attribute, I post a request to the data service on Machine B and it just hangs. I've debugged the service and I can see that it receives the requests, does its work, and sends a response. The site on Machine A doesn't appear to receive the response.
Here is what I have tried to do so far:
I created a little app on Machine C to post the same data to the data service, the process runs to completion and the app on Machine C receives a response.
I have rolled back to a revision that doesn't contain any of the authentication restrictions, and tried posting the same data, but still no response was received.
I have disabled all the security software I can on Machine A to see if the response was being captured by a firewall or something, but no luck.
If I simulate authentication then other calls to the data service for non-authentication data from the site receive responses and behave as expected.
So if you have any suggestions of other things to try, or if you would like more detail (I unfortunately cannot share code) I will do my best to provide it.
Thanks
</t>
  </si>
  <si>
    <t xml:space="preserve">NSB version 6 introduced a new mechanism for advanced message routing, which may be what you are looking for:
&lt;a href="http://docs.particular.net/nservicebus/messaging/routing" rel="nofollow"&gt;http://docs.particular.net/nservicebus/messaging/routing&lt;/a&gt;
Prior to version 6, you have the ability to specify the receiving endpoint name at runtime:
bus.Send("myendpoint", new MyMessage());
This works fine for commands, but events might be a little more tricky since the other endpoints subscribe to you, and you as the publisher generally are unaware they exist.  For this situation you could use message versioning as a workaround.  You would setup a base event type such as:
public interface BaseOrderEvent { ... }
Then for each client specific event, you could make a new event type:
public interface Client1OrderEvent : BaseOrderEvent { ... }
Finally in your publishing code, you publish the client specific event via a simple switch statement or possibly using reflection.
Not the most elegant solution, but it could be a workaround if you only have a few clients this would apply to.  Overall I think the version 6 message routing features look more promising, if that's an option for you.
</t>
  </si>
  <si>
    <t>Android chat - database architecture</t>
  </si>
  <si>
    <t xml:space="preserve">For my new app - a (kind of) chat for Android - I want to store my messages locally in a database.
I recently got a glimpse on how others do it. So I saw the SQLite database of Whatsapp on my mobile. There they are putting all chat messages of every conversation in the same table. 
The point is when reading / writing new messages sorting hundred thousands of messages in order to show only the ones with your conversation partner seems a lot of efford.
I thought by myself I wanted to make one table for each chat. So I can simply load the messages directly without checking the author - since the table name would be the user name I'm talking to. I assumed this might go much faster - especially if you have many messages.
My question is, why are they doing it all in one table? Is it wrong to make one for each chat (E.g. any limitations like "Android can only handle 10 tables per Database")?
I know it's a very theoretical question but perhaps someone might give me a hint how to do it properly!
Thanks!
</t>
  </si>
  <si>
    <t xml:space="preserve">Hope this can help u. ^_^
for {
    // set SetReadDeadline
    err := conn.SetReadDeadline(time.Now().Add(5 * time.Second))
    if err != nil {
        log.Println("SetReadDeadline failed:", err)
        // do something else, for example create new conn
        return
    }
    recvBuf := make([]byte, 1024)
    n, err = conn.Read(recvBuf[:]) // recv data
    if err != nil {
        if netErr, ok := err.(net.Error); ok &amp;amp;&amp;amp; netErr.Timeout() {
            log.Println("read timeout:", err)
            // time out
        } else {
            log.Println("read error:", err)
            // some error else, do something else, for example create new conn
        }
    }
}
</t>
  </si>
  <si>
    <t>c# Add/Remove Dynamic Plugins without restart</t>
  </si>
  <si>
    <t xml:space="preserve">I'm designing a solution that I believe will work well in a plugin style architecture. 
The "Main Program" will provide services such as database access, messaging to remote clients, logging and other functions. 
Each "Plugin" will be able to use those functions and contain custom functions that will perform "Plugin" specific logic. 
&lt;strong&gt;I need to be able to install and uninstall the plugins at runtime without the "Main Program" being restarted.&lt;/strong&gt; Uninstalls will mainly occur when new versions of the "Plugin" are available and need to be added to the "Main Program".
If I create each plugin as a DLL and place it in a folder I can signal the "Main Program" to load them and all is fine. What I'm not sure of is how to correctly unload them when no longer needed, without creating a memory leak. 
If I do a Application.Load on the assembly the only way to unload it is to unload the whole AppDomain. I am not very familiar with how AppDomains work but this seems like it would cause issues. 
Has anyone done this sort of thing before and can offer some advice on the best way to do this without creating instability or memory leaks?
</t>
  </si>
  <si>
    <t xml:space="preserve">&lt;blockquote&gt;
  why can't NoSQL Solutions (... for example Cassandra) handle as much data as HDFS?
&lt;/blockquote&gt;
HDFS has been designed to store massive amounts of data and support batch mode (OLAP) whereas Cassandra was designed for online transactional use-cases (OLTP).
The current recommendation for server density is 1TB/node for spinning disk and 3TB/node when using SSD.
In the Cassandra 3.x series, the storage engine has been rewritten to improve node density. Furthermore there are a few JIRA tickets to improve server density in the future.
There is a limit right now for server density in Cassandra because of:
&lt;strong&gt;repair&lt;/strong&gt;. With an eventually consistent DB, repair is mandatory to re-sync data in case of failures. The more data you have on one server, the longer it takes to repair (more precisely to compute the Merkle tree, a binary tree of digests). But the issue of repair is mostly solved with &lt;strong&gt;incremental repair&lt;/strong&gt; introduced in &lt;strong&gt;Cassandra 2.1&lt;/strong&gt;
&lt;strong&gt;compaction&lt;/strong&gt;. With an LSM tree data structure, any mutation results in a new write on disk so compaction is necessary to get rid of deprecated data or deleted data. The more data you have on 1 node, the longer is the compaction. There are also some solutions to address this issue, mainly the new &lt;strong&gt;DateTieredCompactionStrategy&lt;/strong&gt; that has some tuning knobs to stop compacting data after a time threshold. There are few people using DateTiered compaction in production with density up to 10TB/node
&lt;strong&gt;node rebuild&lt;/strong&gt;. Imagine one node crashes and is completely lost, you'll need to rebuild it by streaming data from other replicas. The higher the node density, the longer it takes to rebuild the node
&lt;strong&gt;load distribution&lt;/strong&gt;. The more data you have on a node, the greater the load average (high disk I/O and high CPU usage). This will greatly impact the node latency for real time requests. Whereas a difference of 100ms is negligible for a batch scenario that takes 10h to complete, it is critical for a real time database/application subject to a tight SLA
</t>
  </si>
  <si>
    <t>Event-triggered real-time-system</t>
  </si>
  <si>
    <t xml:space="preserve">I'm confused with the event and time triggered systems. The term real-time-system is always preceded by time-triggered.
Is it possible an event-triggered system to be a real-time-system at the same time? Or does real-time-system term mean that the system is time-triggered?
Thanks for help
</t>
  </si>
  <si>
    <t xml:space="preserve">I don't think it's a contradiction as much as distinguishing a layer of indirection.  The Interface Adapters are used to convert the internal representation to an external representation, but the external representation needs to interact with the Framework and Drivers layer.  So while the application code that interacts with the MVC framework is in the Interface Adapters layer, the APIs it calls and the rendering happen in the Framework and Drivers layer.  
As a consequence, the recommendation is that these concerns should not be commingled which make it easier to test and evolve independent of the framework.
</t>
  </si>
  <si>
    <t>Microservices: what are pros and cons?</t>
  </si>
  <si>
    <t xml:space="preserve">What are pros and cons of using microservices in comparison with alternative architectures?
Is there a rule of thumb when microservices should be used?
</t>
  </si>
  <si>
    <t xml:space="preserve">This is a big list, but I'll give it a shot:
Databases:
Yes, they should have their own database.  That does not necessarily mean their own database SERVER, that is a scaling concern, but you certainly don't want to couple them together.  The absolutely cleanest way is to separate them physically, but for a licensing standpoint, separate schemas that don't have permission to each other is probably sufficient.
RAM:
Yes, this will definitely require more space for the program area.  This is usually irrelevant, as the data for programs usually far outstrips the program/framework memory.  I believe the spring boot framework needs around &lt;a href="https://spring.io/blog/2015/12/10/spring-boot-memory-performance" rel="noreferrer"&gt;18 mb&lt;/a&gt; to run.  Unless you have a very small service, you are going to need an order of magnitude (or two) more RAM to run your service, at which point the spring framework is a rounding error.  Even the JVM itself is probably overwhelming this.  You can do some testing, but please don't spend any time optimizing away 2-3 mb of RAM... Optimize when you hit a gig or more.
Licensing:  Other than the above comment on database instances, this is too broad to address.  If you are licensing individual products/libraries, then you will have to consult your license agreement to see how it will break out.  Some license by the "server", some by the "application", some by the process.  
UI:  I don't really understand this.  Microservices are assembled into an application.  That application has a UI.  The services themselves don't usually have a UI.  This application is usually either a separate application server, or sometimes just a HTML page with javascript to invoke the services.  
</t>
  </si>
  <si>
    <t>How to install multiple instances of a service on a host with Ansible?</t>
  </si>
  <si>
    <t xml:space="preserve">I have a host on which I want to install the same service multiple times, but with different paths, service names, etc. (stuff that can be configured via variables).
I usually don't use the same host for this, but this is a special use-case scenario and I can't change the architecture. 
What is the optimal way of doing this using Ansible (I am already using 2.0)?
</t>
  </si>
  <si>
    <t xml:space="preserve">This is a problem with just about every server model. You need to have a mechanism to start a 'session' and give the client a token of some sort (ie a session handle) which they then use on every subsequent request. 
In your server implementation you keep the state of the sessions in some table or Dictionary, retrieve the session and handle the request based on the data for the session - you keep the session alive for as long as possible.
If there is no activity on sessions for a while you either
&lt;ol&gt;
kill the sessions outright, or
save the session state in some DB and then kill the session.
&lt;/ol&gt;
When the user has finished they 'log out' - also killing the session.
So individual SOA requests are indeed stateless, but they refer (by dint of the session handle) to a stateful object.
</t>
  </si>
  <si>
    <t>Multi-tenant architecture using NServiceBus</t>
  </si>
  <si>
    <t xml:space="preserve">Sorry if it seems like a simple question, but I'm new to the NServiceBus framework and I'm still trying to figure out everything. We have a WCF service that accepts some data, that we will be redirecting to one or several of our clients. Each client has their own environment hosted on Azure. 
To give a concrete example, let's say that I receive a whole bunch of orders, and I want to distribute these orders among my dispatch-clients, based on some criteria. Let's say that I have 3 clients, and based on their rating, client A receives 5 orders to dispatch, client B should receive 4 and client C only 1 of the 10 orders I have to process.
I have some kind of intelligent mechanism behind my WCF service that does the hocus pocus on which client should receive which orders, but once I have decided who gets what, I want to dispatch the correct orders to the correct endpoints in the form of commands.
Each client has the same configuration: an endpoint listening to the same commands/events/messages. I want to get to a point in which I have stored the exact connectionstring for the transport for a specific client in a data store, and I can just query it, and send the relevant orders to their queue.
In the examples I find around the web, this information is embedded in the config and therefore kind of static, while I want to have access to this information and add dispatch clients with minimal impact. Any ideas on how to do this? 
Thanks in advance!
</t>
  </si>
  <si>
    <t xml:space="preserve">I think you should go for ASP.Net WebAPI, Enlisting few reasons why :
&lt;ol&gt;
&lt;strong&gt;Web API&lt;/strong&gt; helps to build REST-ful services over the &lt;strong&gt;.NET Framework&lt;/strong&gt; and it also support &lt;em&gt;content-negotiation(it's about deciding the best response format data that could be acceptable by the client. it could be JSON,XML,ATOM or other formatted data)&lt;/em&gt;, self &lt;strong&gt;hosting which are not in MVC.&lt;/strong&gt;
Web API also &lt;strong&gt;&lt;em&gt;takes care of returning data in particular format like JSON,XML or any other based upon the Accept header in the request and you don't worry about that&lt;/em&gt;&lt;/strong&gt;. MVC only return data in JSON format using &lt;strong&gt;JsonResult&lt;/strong&gt;.
Asp.Net Web API is new framework and part of the core ASP.NET framework. The model binding, filters, routing and others MVC features exist in Web API are different from MVC and exists in the new System.Web.Http assembly. In MVC, these featues exist with in System.Web.Mvc. Hence Web API can also be used with Asp.Net and as a stand alone service layer.
&lt;/ol&gt;
</t>
  </si>
  <si>
    <t>Reading from a tcp connection in golang</t>
  </si>
  <si>
    <t xml:space="preserve">In a statement like bytes_read, err := conn.Read(tmp), I wish the read be attempted for x seconds and if no read begins I want the code to proceed ahead check some connections and again loop back and try to read. I could use select-case and spawn two goroutines, one attempting the read and the other for timeout. But here, in case of timeout happening first the code will go ahead, check the conditions and again spawn a routine to try to read from the connection while the previous read routines is still alive. I wish that the previous routine dies when timeout takes place.
Any suggestion on how I can proceed?
</t>
  </si>
  <si>
    <t xml:space="preserve">I think its all depend on the architecture of your application, for example building a reactive application on the JVM, using a technology like &lt;a href="http://vertx.io/" rel="nofollow"&gt;Vert.x&lt;/a&gt; will allow you to do that.
I strongly recommend vert.x, you will find a lot of magic there
</t>
  </si>
  <si>
    <t>Amount of data storage : HDFS vs NoSQL</t>
  </si>
  <si>
    <t xml:space="preserve">In several sources on the internet, it's explained that HDFS is built to handle a greater amount of data than NoSQL technologies (Cassandra, for example). In general when we go further than 1TB we must start thinking Hadoop (HDFS) and not NoSQL.
Besides the architecture and the fact that HDFS supports batch processing and that most NoSQL technologies (e.g. Cassandra) perform random I/O, and besides the schema design differences, why can't NoSQL Solutions (again, for example Cassandra) handle as much data as HDFS? 
Why can't we use a NoSQL technology as a Data Lake? Why should we only use them as hot storage solutions in a big data architecture?
</t>
  </si>
  <si>
    <t xml:space="preserve">As MVP is not a specific platform principle, it can be used to write platform-agnostic applications. Since M and P are pretty easy to be written in plain Java (not always true for M, but almost always true for P), V is practically a component of the target platform (say, Swing, GWT, JavaFX, Android, and even CLI [command line interface]). Suppose you write such a cross-platform application and you have a specific view, INotificationView that is declared as follows:
&lt;pre class="lang-java prettyprint-override"&gt;public interface INotificationView {
    void reportError(@Nonnull String errorMessage);
}
Your base platform-agnostic P does not known anything on which platform it's being executed or supposed to be executed on (at least at the compile-time), and it only holds a reference to an INotificationView instance. Thus you can inject platform-specific views like:
&lt;pre class="lang-java prettyprint-override"&gt;public final class AndroidNotificationView
        extends Activity
        implements INotificationView {
    @Override
    public void reportError(@Nonnull final String errorMessage) {
        Toast.makeText(this, "ERROR: " errorMessage, Toast.LENGTH_LONG).show();
    }
}
Note that this approach lets you to write regular unit tests for your presenters as it holds no platform-specific dependencies anymore. Another point is, let's say, you port your application to CLI, so the interface above might be implemented as follows:
&lt;pre class="lang-java prettyprint-override"&gt;public final class CliNotificationView
        implements INotificationView {
    @Override
    public void reportError(@Nonnull final String errorMessage) {
        System.err.print("ERROR: ");
        System.err.println(errormessage);
    }
}
Pretty different than the Android implementation, right? This is basically what MVP is about.
Also note, that the name of the notification view method is not named displayError or showError or showAlertDisplay just because the view interface does not dictate &lt;em&gt;how&lt;/em&gt; the error will be notified to a user -- it's still  &lt;em&gt;error reporting somehow&lt;/em&gt; from the V perspective.
Thus, you can easily put your AlertDialog to your view implementation.
</t>
  </si>
  <si>
    <t>In Clean Architecture, in which layer does UI code go?</t>
  </si>
  <si>
    <t xml:space="preserve">I'm reading up on the Clean Architecture by Bob Martin (&lt;a href="https://blog.8thlight.com/uncle-bob/2012/08/13/the-clean-architecture.html" rel="nofollow"&gt;https://blog.8thlight.com/uncle-bob/2012/08/13/the-clean-architecture.html&lt;/a&gt;) - and I see what seems like a contradiction to me. 
The visual representation of the architecture has "UI" listed in the outermost layer - meaning it's part of the "Frameworks &amp;amp; Drivers", it's external. 
However, when he elaborates on the layer one step in from from that one - called Interface Adapters - he says "It is [the Interface Adapters] layer...that will wholly contain the MVC architecture of a GUI. The Presenters, Views, and Controllers all belong in here." Saying that the Interface Adapter layer contains the Views makes it seem to me like the UI belongs there.
So which layer is to house UI-specific code?
</t>
  </si>
  <si>
    <t xml:space="preserve">In UML you can use communication diagram.
We use BPMN Process diagram often. It is better readable and provides more functionality, specific events, etc.
</t>
  </si>
  <si>
    <t>Implications of implementing a microservice architecture</t>
  </si>
  <si>
    <t xml:space="preserve">I'm starting out on the journey of learning/implementing microservice architecture for the first time and I have some questions related to the implications that has.
For some background, the techstack I intend on using is in a very over-arching sense is dockerized spring-boot microservices running on AWS. 
So what I want to know is...
Firstly, given that each microservice is supposed to be full stack including separate databases does this mean I need 3 separate instances of whatever database I choose runnning? I'm guessing the answer is yes. So, I guess my real question is, isn't this consuming a lot more hardware resources than a monolithic application with a single database? Databases are pretty memory hungry...
Not only that but the full amount of ram required for running a single spring-boot application will be required 5 times over if I'm running 5 microservices right? It seems to me this would require far, far more ram than the monolithic application, correct?
What about if you are using Oracle as a database? What implications does it have for licencing? Wouldn't it get crazy expensive if you need a separate database for each microservice?
Are there any other licencing pitfalls to consider? Or any other pitfalls of MSA in general that one should consider/be aware of before starting out on this journey?
Edit:
Also, given each microservice is full-stack, what if I want a consist looking front-end for each of them (where a microservice requires a front-end)? I haven't seen any good advice around this. Especially given (if they are so called '12 factor') the codebase is supposed to be in separate repository for each microservice. How is this best managed/achieved?
</t>
  </si>
  <si>
    <t xml:space="preserve">You could follow this approach:
Domain Layer (With your entities, service domain and interfaces)
Repository Layer (Data access classes)
Service Layer (Web Api project to expose your data, and be consumed)
Application Layer (Where you put your ViewModel, and this way you can share between Service Layer(Api) and Web Layer(MVC), and other stuffs like automapper)
Presentation Layer (Your MVC project)
Like you said, your application is small, but you could follow some principles of &lt;a href="http://dddcommunity.org/" rel="nofollow"&gt;DDD&lt;/a&gt;, and always create an application more decoupled, and easy to maintain.
</t>
  </si>
  <si>
    <t>DDD and SOA application</t>
  </si>
  <si>
    <t xml:space="preserve">I am responsible of a large SOA application. Client is ASP.NET WebForms and business is .NET with WCF.
Our business code is really bad (BBOM) and after some reading, I fall into DDD. I really want to rewrite some parts of our business with DDD concepts.
With SOA, I'm in a stateless world. So if a web page gives the ability to the user to manipulate orders, for example, like add order detail, remove order detail, ... each business method has to reload datas to hydrate my aggregate before applying business rules and persist changes.
When few data are conerned, it's not a problem. But what happens when an aggregate is large and it takes some seconds for loading data and hydrating it ?
Is it possible to use SOA architecture in a statefull manner ?
</t>
  </si>
  <si>
    <t xml:space="preserve">This depends on the lifecycle of your application. 
If it will be used, extended and changed for &lt;strong&gt;many years&lt;/strong&gt;, then I'd say creating a &lt;strong&gt;wrapper&lt;/strong&gt; is a good choice. 
If it is a &lt;strong&gt;small application&lt;/strong&gt; and, as you have said, you don't intend to change &lt;strong&gt;EntityFramework&lt;/strong&gt; to another &lt;strong&gt;ORM&lt;/strong&gt;, then spare yourself the work of creating a wrapper and use it &lt;strong&gt;directly&lt;/strong&gt; in the controller.
</t>
  </si>
  <si>
    <t>ASP.NET MVC 5 vs ASP.NET WebAPI for iOS Apps, Andoir Apps and WebApps</t>
  </si>
  <si>
    <t xml:space="preserve">I need to design a customers server architecture using the .NET framework. In the future the customer will implement several clients like native Android or iOS Apps or normal Web Apps written in HTML, CSS and JavaScript (AngularJS).
With which of the following approaches can I implement a more flexible and independent interface to clients built on different technologies like I mentioned above? Would be &lt;strong&gt;ASP.NET MVC 5&lt;/strong&gt; or &lt;strong&gt;ASP.NET WebAPI&lt;/strong&gt; the better choice? 
Can I use both of them or is a solution with one of them even not possible?
</t>
  </si>
  <si>
    <t xml:space="preserve">If you want to stick to Sidekiq as your worker backend, then you don't need to launch an  extra Elastic Beanstalk worker environment. You could start the Sidekiq process within your web environment. Please, have a look at this &lt;a href="https://stackoverflow.com/questions/14538940/how-can-i-run-rails-background-jobs-with-resque-on-aws-elastic-beanstalk/34575986#34575986"&gt;question and answers from a  similar situation&lt;/a&gt;.
Concerning the actual idea and architecture behind Elastic Beanstalk's web and worker environment, I'll try to summarize Amazon's &lt;a href="http://docs.aws.amazon.com/elasticbeanstalk/latest/dg/using-features-managing-env-tiers.html" rel="nofollow noreferrer"&gt;official documentation&lt;/a&gt;:
A &lt;strong&gt;Web environment&lt;/strong&gt; hosts the HTTP server and web application that responds to the HTTP requests from your users.
A &lt;strong&gt;Worker environment&lt;/strong&gt; hosts an application (can be the same as the web application, but does not have to) which executes background jobs, long running tasks, etc. 
The Web and the Worker environment should be connected via an &lt;strong&gt;&lt;a href="https://aws.amazon.com/de/sqs/" rel="nofollow noreferrer"&gt;Amazon SQS message queue&lt;/a&gt;&lt;/strong&gt; (an extra AWS feature/service).
Your web applications should send messages to this queue, and the worker environment will consume the messages from this queue. When you launch a worker environment, you can choose which SQS queue it should be connected to. Elastic Beanstalk will automatically install and start a daemon which consumes messages from this queue and transform them into HTTP POST requests. These requests are sent to the localhost and a path that you can also define. The request's body will contain the content of the message from the queue. Your application should parse the content and trigger the background job accordingly.
You see, this would make Sidekiq actually obsolete, since the SQS queue will handle the queuing logic.
If you are not constrained to use Sidekiq and your application is written with Rails &gt;= 4.2 then you can use the &lt;a href="https://github.com/tawan/active-elastic-job" rel="nofollow noreferrer"&gt;Active Elastic Job&lt;/a&gt; gem for your background tasks. It takes care of all the message sending and parsing, and allows you to keep your deployment setup simple. No need to write and maintain ebextension scripts.
</t>
  </si>
  <si>
    <t>javascript library in my Java project?</t>
  </si>
  <si>
    <t xml:space="preserve">I am working on a project in Java that involves designing a speedometer. I am looking for any libraries that I can possibly use. However, I found a lot of such "gauge libraries"  for javascript. Is there any way I can implement this javascript library in my project Java?
</t>
  </si>
  <si>
    <t xml:space="preserve">oData is entirely valid as a method for exposing a microservice; exposing a explicit table however isn't microservices. So I don't agree completely with jgauffin. There is no reason why an API cannot be made available using oData. Where I do agree with JGauffin is that an API should have a small, and planar footprint that is decoupled from the detailed data structures of the source or destination. Therefore it is up to the service calling it to transform the API, but means that the generic format of the API can be reused as long as the business need is there, and technical platforms switched as required. 
</t>
  </si>
  <si>
    <t>Place for AlertDialog in Android app based on MVP architecture</t>
  </si>
  <si>
    <t xml:space="preserve">Can anyone tell me where should I put AlertDialogs in my app according to MVP architecture? Should I leave them in my Activity or put to presenter?
</t>
  </si>
  <si>
    <t xml:space="preserve">This isn't possible without creating separate projects for the modules you want to create. This is because the way Swift handles namespacing.
Eonil answered this better than me: &lt;a href="https://stackoverflow.com/a/24032860/215400"&gt;https://stackoverflow.com/a/24032860/215400&lt;/a&gt;
(Copy below)
Answered by &lt;em&gt;SevenTenEleven&lt;/em&gt; in the &lt;a href="https://devforums.apple.com/thread/227468?tstart=100" rel="nofollow noreferrer"&gt;Apple dev forum&lt;/a&gt;:
&lt;blockquote&gt;
  Namespaces are not per-file; they're per-target (based on the
  "Product Module Name" build setting). So you'd end up with something
  like this:
import FrameworkA
import FrameworkB
FrameworkA.foo()
  All Swift declarations are considered to be part of
  some module, so even when you say "NSLog" (yes, it still exists)
  you're getting what Swift thinks of as "Foundation.NSLog".
&lt;/blockquote&gt;
Also &lt;a href="https://twitter.com/clattner_llvm/status/474730716941385729" rel="nofollow noreferrer"&gt;&lt;em&gt;Chris Lattner&lt;/em&gt; tweeted about namespacing&lt;/a&gt;.
&lt;blockquote&gt;
  Namespacing is implicit in swift, all classes (etc) are implicitly
  scoped by the module (Xcode target) they are in. no class prefixes
  needed
&lt;/blockquote&gt;
</t>
  </si>
  <si>
    <t>Best UML diagram for representing data exchange</t>
  </si>
  <si>
    <t xml:space="preserve">I have a logic between two nodes that exchange some data. Something like:
Node1 sends message1 to Node2 through channel1
Node2 validates message1
Node2 sends message2 trough channel1
Node1 receives message2
...
What's the right UML diagram that allows me to represent this data exchange?
I use Enterprise Architect so I can use also other diagram types with i.
</t>
  </si>
  <si>
    <t xml:space="preserve">Let's look at it:
The view contains UI code, both for rendering the data and for taking input from the user.
The document contains the serialization code.
From that perspective, there's just a separation between UI and a backend. However, there's more, because you can have multiple different views on the same document. You could also use the document to just provide data storage and put any actual program logic into the view. In particular when you only effectively use a single view per document, it is easy to blur the separation in practice.
In summary, I wouldn't say the MVC controller part is missing but that it's merged with the MVC view parts into the MFC view.
</t>
  </si>
  <si>
    <t>webapicontroller only or both controller and webapi controller</t>
  </si>
  <si>
    <t xml:space="preserve">I am designing architecture for one small application, one of the requirements is to have everything exposed as services.  I know that with web api controllers thats pretty easy to do.
However I am unsure if I still must have the normal MVC controllers also in the design.
&lt;a href="https://i.stack.imgur.com/oNCf8.png" rel="nofollow noreferrer"&gt;&lt;img src="https://i.stack.imgur.com/oNCf8.png" alt="enter image description here"&gt;&lt;/a&gt;
If you have experience in design and architecture, can you please share your thoughts on this?, do you consider this diagram is correct or how should I improve it?
</t>
  </si>
  <si>
    <t xml:space="preserve">I am using spring MVC and in my project I have 3 layers
&lt;ol&gt;
Controller
Service
DAO
&lt;/ol&gt;
Controller simply controls in/out of the project.In controller we do not write any business logics
We write all the business logic in service layer
In dao, we write the database logic like CRUD Operations
This is done as we do not wish to  mix all the logic flows in a single class. It will increase burden and hard to debug
</t>
  </si>
  <si>
    <t>What way is better: make own wrapper for DbContext or use DbContext in Controller</t>
  </si>
  <si>
    <t xml:space="preserve">In my project, I use &lt;strong&gt;entity framework 7&lt;/strong&gt; and &lt;strong&gt;asp.net mvc 6&lt;/strong&gt; \ &lt;strong&gt;asp.net 5&lt;/strong&gt;. I want to create CRUD for own models
How can I do better:
Use dbcontext from the controller. 
In the following &lt;a href="https://codereview.stackexchange.com/a/104093"&gt;link&lt;/a&gt; author explain that this way is better, but  whether it is right for the controllers?
Make own wrapper.
The some &lt;a href="http://chsakell.com/2015/02/15/asp-net-mvc-solution-architecture-best-practices/" rel="nofollow noreferrer"&gt;Best practices&lt;/a&gt; write about what is best to do own repository.
I'm not going to change the ef at something else, so do not mind, even if there is a strong connectivity to access data from a particular implementation
and I know that in ef7 dbcontext immediately implemented Unit Of Work and Repository patterns.
</t>
  </si>
  <si>
    <t xml:space="preserve">I've also struggled about how to structure my Go web APIs in the past and don't know any web resources that tell you exactly how to write a Go web API. 
What I did was just check out other projects on Github and try out how they structured their code, for example, the &lt;a href="https://github.com/docker/docker" rel="nofollow"&gt;Docker&lt;/a&gt; repo has very idomatic Go code on it's API. 
Also, &lt;a href="http://beego.me/docs/intro/#the-project-structure-of-beego" rel="nofollow"&gt;Beego&lt;/a&gt; is a RESTful framework that generates the project structure for you in a MVC way and according to their &lt;a href="http://beego.me/docs/intro/#what-is-beego%3F" rel="nofollow"&gt;docs&lt;/a&gt;, it can also be used for APIs.
</t>
  </si>
  <si>
    <t>Elastic Beanstalk - how to run specific ebextensions according the the environment and Sidekiq Worker</t>
  </si>
  <si>
    <t xml:space="preserve">I'll be running a Rails application on Elastic Beanstalk and I'll have both Web and Sidekiq Worker environments.
The problem is that, since they both share the same code, 
I need to run some specific ebextensions on the worker environment (to initialize the worker process and everything) and some specific scripts on the web (to initialize the app server and everything).
How do I run specific ebextensions according the the environment on EB or separate the two scripts and tell Elastic Beanstalk to run according to the environment.
Should sidekiq worker need to be in the same APP of the web server but on different ENV?
for example:
my_app
env_staging
env_staging_worker
env_prod
env_prod_worker
Should Sidekiq worker be deployed as a worker or webapp EB environment? (AWS does not support by default a sidekiq worker).
How do you connect the Sidekiq worker to application, for example env_staging to env_staging_worker and env_prod for env_prod_worker?
I would appreciate if you could give details on the architecture or any help you can provide.
</t>
  </si>
  <si>
    <t xml:space="preserve">Even though this question has an answer, I don't think this answer is complete by any means.
MVP is a general concept which can have many various implementations, some of which differ substantially. Moreover, the concept itself is very ambiguous - different people can have different concepts in mind when they say MVP. One of the most widespread ones is shown in the below picture:
&lt;a href="https://i.sstatic.net/lryNV.png" rel="nofollow noreferrer"&gt;&lt;img src="https://i.sstatic.net/lryNV.png" alt="enter image description here"&gt;&lt;/a&gt;
Regardless of implementation, the general definitions of MVP components are:
Model: abstraction of "application state storage". The definition of what the "state" is and how it is stored are implementation details. Model implementations should not have dependency on View or Presenter.
View: abstraction of "user interface". The definition of who the "user" is and how it interacts with the View are implementation details. View implementations should not have dependency on Model or Presenter.
Presenter: encapsulates application's business logic. Presenter processes user input events received from view, and alters application's state stored in model in response. Presenter also processes changes of application's state stored in model and updates view in response. Presenter usually depends on both the View and the Model.
If you need more information about MVP in context of Android development, you can find it in this post: &lt;a href="http://www.techyourchance.com/mvp-mvc-android-1/" rel="nofollow noreferrer"&gt;MVP and MVC Architectural Patterns in Android&lt;/a&gt;
</t>
  </si>
  <si>
    <t>Is it possible to implement microservices with oData.net</t>
  </si>
  <si>
    <t xml:space="preserve">I've been reading about the &lt;a href="http://microservices.io/patterns/microservices.html" rel="nofollow"&gt;Microservice Architecure&lt;/a&gt; and with the limited valuable information available on internet, I believe, I have a fair understanding of it from the theory point of view. I understand that on a high level this architecture suggests to move away from &lt;a href="http://microservices.io/patterns/monolithic.html" rel="nofollow"&gt;monoliths&lt;/a&gt; and have small, independent services. However, all the examples that I see on the internet are suggesting to write loosely coupled windows services (daemons in case of non MS implementations) connected to an &lt;a href="https://en.wikipedia.org/wiki/Enterprise_service_bus" rel="nofollow"&gt;ESB&lt;/a&gt;. I understand that writing small, loosely coupled web services that adhere to &lt;a href="https://en.wikipedia.org/wiki/Single_responsibility_principle" rel="nofollow"&gt;SRP&lt;/a&gt; also fits the bill of micro services.
That said, oData.Net services, where all oData controllers (micro services?) are deployed as a monolith, is a clear violation of the Microservices Architecure pattern. Is it a correct statement to make that oData.net is not designed to work as micro services? If your answer is no then please explain with help of a an example. Also, help me understand, how to have the API gateway pattern in the mix.
</t>
  </si>
  <si>
    <t xml:space="preserve">Please take a look at &lt;a href="https://github.com/debezium/debezium" rel="nofollow noreferrer"&gt;Debezium&lt;/a&gt;. It's a change data capture (CDC) platform, which allow you to stream your data.
I created a simple &lt;a href="https://github.com/YegorZaremba/sync-postgresql-with-elasticsearch-example" rel="nofollow noreferrer"&gt;github repository&lt;/a&gt;, which shows how it works with PostgreSQL and ElasticSearch.
&lt;a href="https://i.sstatic.net/CYKSZ.png" rel="nofollow noreferrer"&gt;&lt;img src="https://i.sstatic.net/CYKSZ.png" alt="enter image description here" /&gt;&lt;/a&gt;
</t>
  </si>
  <si>
    <t>Dividing a Swift application's components into Swift modules</t>
  </si>
  <si>
    <t xml:space="preserve">I'm writing an iOS application in Swift, and I'm trying to figure out how to organize the project into separate modules. I'm using an MVVM architecture, and I want to make the Model, ViewModel, and View components separate Swift modules that make only subsets of themselves accessible to the modules that import them. The files in the View would import the ViewModel, and files in the ViewModel would import the Model. How can I accomplish this? Note that I'm not trying to create libraries that multiple applications can share. I'm just trying to enforce separation of components using modules.
EDIT: Maybe the question is, "What mechanism should I use to create modules aside from the one that comes with the initial iOS application project?"
One of the answers in "How do you use Namespaces in Swift?" &lt;a href="https://stackoverflow.com/a/24032860/215400"&gt;https://stackoverflow.com/a/24032860/215400&lt;/a&gt; says, "classes (etc) are implicitly scoped by the module (Xcode target) they are in." From that, one might conclude that targets correspond to modules and that the answer is to create separate targets within an Xcode project, but I tried that earlier, and tskulbru is saying that I need multiple Xcode projects.
Regarding multiple Xcode projects, the File &gt; New &gt; Project &gt; iOS Framework &amp;amp; Library &gt; Cocoa Touch Framework option didn't look right because it's supposed to be for things that use UIKit, and two of the modules I want to create shouldn't depend on UIKit. The other "Framework &amp;amp; Library" option, Cocoa Touch static library, isn't an option with Swift.
Another StackOverflow post mentioned using private Pods. After spending an hour working on that, I concluded that it wasn't the right solution because I shouldn't have to edit these modules in different workspaces.
</t>
  </si>
  <si>
    <t>Is document/view architecture in MFC basically a Model/View/Controller pattern but without the controller?</t>
  </si>
  <si>
    <t xml:space="preserve">Is the document/view architecture in MFC really a Model/View/Controller pattern without the controller part?  
I'm studying MFC and I simply love it to bits. I know is somewhat outdated and somewhat bit more difficult to use, but I discovered that it gives me so much more power and performance gain when compared to QT.  
Am I correct to think of the MFC doc/view model as simply MVC without the Controller part? 
</t>
  </si>
  <si>
    <t xml:space="preserve">&lt;blockquote&gt;
  Is there a way to architect this three services (consumer, reporting, curation) to be loosely coupled and don't depend directly on the database integration between them?
&lt;/blockquote&gt;
Do not expose the database to the consumer, reporting and curation services but instead expose an API (e.g. REST API) of a new service, which will exclusively access the database. Make these services depend not on the database, but on this API and hide the database from the consumer, reporting and curation services.
If you have numerous bounded contexts then you can create a separate service for each bounded context:
&lt;a href="https://i.sstatic.net/8PG3J.png" rel="nofollow noreferrer"&gt;&lt;img src="https://i.sstatic.net/8PG3J.png" alt="suggested microservices architecture"&gt;&lt;/a&gt;
</t>
  </si>
  <si>
    <t>Why we use Service layer and DAO with JPA repository</t>
  </si>
  <si>
    <t xml:space="preserve">Why we use Service layer and DAO with JPA repository.
Is there any standard for using this architecture in spring mvc projects?
I am confuse about this and I am new in spring mvc. 
Please help me.
Thanks in advance.
</t>
  </si>
  <si>
    <t xml:space="preserve">&lt;strong&gt;First of all&lt;/strong&gt;, I very much agree that finding some thing w.r.t. cocos2d is pretty tough! :)
Having said that, here are some pointers/information on how you can take this forward.
&lt;strong&gt;Android Native Development Kit (NDK)&lt;/strong&gt;
Android apps are typically written in Java, with its elegant object-oriented design. However, at times, you need to overcome the limitations of Java, such as memory management and performance, by programming directly into Android native interface. Android provides Native Development Kit (NDK) to support native development in C/C++, besides the Android Software Development Kit (Android SDK) which supports Java.
An amazing and yet simple article with code examples can be found on &lt;a href="http://www3.ntu.edu.sg/home/ehchua/programming/android/android_ndk.html" rel="nofollow noreferrer"&gt;Android NDK&lt;/a&gt;
Best place to start off with &lt;strong&gt;NDK JNI&lt;/strong&gt;(considering you know what they are basically)-
&lt;a href="http://developer.android.com/ndk/samples/sample_hellojni.html" rel="nofollow noreferrer"&gt;Sample: hello-jni&lt;/a&gt; is the best place to start off with code at &lt;a href="https://github.com/googlesamples/android-ndk/tree/master/hello-jni" rel="nofollow noreferrer"&gt;Github&lt;/a&gt;
Advanced Android: &lt;a href="http://code.tutsplus.com/tutorials/advanced-android-getting-started-with-the-ndk--mobile-2152" rel="nofollow noreferrer"&gt;Getting Started with the NDK&lt;/a&gt;
&lt;hr&gt;
It's better to start off by kicking off with some &lt;strong&gt;basic learning of Cocos2D-X&lt;/strong&gt;-
Cocos2D-X Tutorial for iOS and Android: &lt;a href="http://www.raywenderlich.com/33750/cocos2d-x-tutorial-for-ios-and-android-getting-started" rel="nofollow noreferrer"&gt;Getting Started&lt;/a&gt;
The Completest Cocos2d-x Tutorial &amp;amp; Guide List - &lt;a href="https://stackoverflow.com/questions/10711047/the-completest-cocos2d-x-tutorial-guide-list"&gt;Stackoverflow link&lt;/a&gt;
&lt;hr&gt;
Some &lt;strong&gt;perfect references for plugin development&lt;/strong&gt;-
&lt;a href="http://cocos2d-x.org/docs/manual/framework/html5/jsb/plugin-x/how-to-use-plugin-x-on-android/en" rel="nofollow noreferrer"&gt;How to use plugin-x in android&lt;/a&gt;
&lt;a href="http://cocos2d-x.org/docs/manual/framework/html5/jsb/plugin-x/plugin-x-architecture/en" rel="nofollow noreferrer"&gt;Plugin-x Architecture&lt;/a&gt;
&lt;strong&gt;&lt;a href="http://cocos2d-x.org/docs/manual/framework/html5/jsb/plugin-x/how-to-write-your-own-plugin-for-android/en" rel="nofollow noreferrer"&gt;How to write your own plugin for android&lt;/a&gt;&lt;/strong&gt;
&lt;a href="http://cocos2d-x.org/docs/manual/framework/html5/jsb/plugin-x/ios-iap/en" rel="nofollow noreferrer"&gt;PluginX IOS IAP Integration&lt;/a&gt;
&lt;strong&gt;&lt;a href="http://www.cocos2d-x.org/wiki/Third_Party_SDK_Integration" rel="nofollow noreferrer"&gt;Third Party SDK Integration&lt;/a&gt;&lt;/strong&gt;
&lt;hr&gt;
Earlier there was a way to &lt;a href="http://www.cocos2d-x.org/wiki/How_to_Integrate_a_3rd_party_SDK_into_Plugin-X#Implementing-the-Plugin" rel="nofollow noreferrer"&gt;Integrate 3rd party SDK into Plugin X&lt;/a&gt;, but, recently I see they have moved away from this approach and are using &lt;a href="http://cocos2d-x.org/sdkbox" rel="nofollow noreferrer"&gt;SDKBOX&lt;/a&gt; which is supposed to simplify the same.
Here is the best and probably only good &lt;a href="http://www.cocos2d-x.org/programmersguide/J/index.html" rel="nofollow noreferrer"&gt;reference&lt;/a&gt; that we can get for now from the cocos2d official &lt;a href="http://www.cocos2d-x.org/programmersguide/" rel="nofollow noreferrer"&gt;programmersguide&lt;/a&gt;.
"&lt;strong&gt;&lt;a href="http://cocos2d-x.org/sdkbox" rel="nofollow noreferrer"&gt;SDKBOX&lt;/a&gt;&lt;/strong&gt; is more like a upgraded version of plugin-x, so in short it's just a plugin it's not something runs on a cloud. the reason it starts is because we want to provide a better plugin integration solution for cocos2d-x, but the fact is plugin-x always gets the low priority compare to other shinning new 3D features, so we decide to change that." - &lt;a href="http://discuss.cocos2d-x.org/t/getting-started-with-sdkbox/21387/17" rel="nofollow noreferrer"&gt;Cocos2d-x developer said&lt;/a&gt;.
But, &lt;strong&gt;SDKBOX&lt;/strong&gt; is where they develop plugins for you. I think its something like &lt;strong&gt;npm&lt;/strong&gt; for nodejs.
&lt;hr&gt;
Anyway, Some &lt;strong&gt;reference web links&lt;/strong&gt; that will help you even more-
&lt;a href="http://www.multigesture.net/articles/how-to-setup-cocos2d-x-windows-and-android/" rel="nofollow noreferrer"&gt;How to setup Cocos2d-x (Windows and Android)&lt;/a&gt;
&lt;a href="http://discuss.cocos2d-x.org/t/cocos2d-x-iphone-android-ide-installation-and-setup-under-mac-os/592" rel="nofollow noreferrer"&gt;cocos2d-x (iphone-android)/IDE installation and setup under mac os&lt;/a&gt; 
&lt;a href="http://www.cocos2d-x.org/wiki/How_to_set_up_the_android_cocos2d-x_development_environment_on_Windows_7" rel="nofollow noreferrer"&gt;How to set up the Android Cocos2d-x development environment on Windows 7&lt;/a&gt;
&lt;a href="http://www.cocos2d-x.org/wiki/External_Tutorials#External-Tutorials" rel="nofollow noreferrer"&gt;External Tutorials&lt;/a&gt; - Contains a bunch of helpful articles &amp;amp; tutorials.
&lt;hr&gt;
**Helpful Examples ** to learn SDK development or support from-
&lt;a href="http://discuss.cocos2d-x.org/t/integration-with-flurry-analytics-sdk/1861" rel="nofollow noreferrer"&gt;Integration with Flurry Analytics SDK&lt;/a&gt;
&lt;a href="https://translate.google.com/translate?hl=en&amp;amp;sl=ja&amp;amp;u=https://www.itdevblog.com/cocos2d-x-extension%25E3%2581%25A7google-analytics%25E3%2582%2592%25E4%25BD%25BF%25E3%2581%2586/&amp;amp;prev=search" rel="nofollow noreferrer"&gt;We use Google Analytics with cocos2d-x extension&lt;/a&gt;
&lt;a href="https://github.com/Countly/countly-sdk-cocos2d-x" rel="nofollow noreferrer"&gt;Countly SDK for Cocos2d-x apps&lt;/a&gt;
&lt;a href="https://github.com/cocos2d/cocos2d-x-extensions" rel="nofollow noreferrer"&gt;Cocos2d-x Extensions&lt;/a&gt; - Github repo
&lt;a href="https://github.com/dualface/cocos2d-x-extensions" rel="nofollow noreferrer"&gt;cocos2d-x-extensions&lt;/a&gt; - Another Github repo
&lt;a href="http://www.iuridium.com/?p=436" rel="nofollow noreferrer"&gt;List of Open Source Cocos2d Projects, Extensions and Code Snippets&lt;/a&gt; - Old but helpful
&lt;hr&gt;
**Articles on SDKBOX ** which may help you if you looking for officially hosting your SDK-
&lt;a href="http://en.chukong-inc.com/cocos2d-x-solves-sdk-fatigue-with-new-sdkbox-initiative/" rel="nofollow noreferrer"&gt;Cocos2d-x Solves SDK Fatigue with New SDKBOX Initiative&lt;/a&gt;
&lt;a href="https://www.linkedin.com/pulse/best-way-integrate-sdks-your-mobile-game-mantin-lu" rel="nofollow noreferrer"&gt;The Best Way to Integrate SDKs into your Mobile Game&lt;/a&gt;
&lt;strong&gt;Hope it helps! :)&lt;/strong&gt;
&lt;strong&gt;Happy Coding!&lt;/strong&gt;
</t>
  </si>
  <si>
    <t>Clean and generic project structure for GO applications and mongodb</t>
  </si>
  <si>
    <t xml:space="preserve">I want to build an API based application using GO and MongoDB. I'm from Asp.net MVC background. Probably if I make an architecture with MVC web application things to be consider are
Separation of concerns(SoC)
DataModel
BusinessEntities
BusinessServices
Controllers
Dependeny Injection and Unity of Work
Unit Testing
MoQ or nUnit
Integration with UI frameworks
Angularjs or others
RESTful urls that enables SEO
Below architecture could be a solution for my need in MVC based appications
&lt;a href="https://i.stack.imgur.com/v7Sqo.png" rel="noreferrer"&gt;&lt;img src="https://i.stack.imgur.com/v7Sqo.png" alt="enter image description here"&gt;&lt;/a&gt;
There are resources around the web to build Asp.Net or Java based applications, but I have not find solution to Golang application architecture.
Yes GO is different to C# or Java, but still there are Structs, Interfaces to create reusable code and a generic application architecture.
Consider above points in mind, how we can make a clean and reusable project structure in GO applications and a generic repositories for DB(Mongodb) transactions. Any web resources also a great point to start.
</t>
  </si>
  <si>
    <t xml:space="preserve">&lt;ol&gt;
Create a library. 
Version the library with semantic versioning and create a package using the package management functionality of your environment (e.g. Nuget if you're on .NET). 
Include the package as dependency in the micro services.
&lt;/ol&gt;
</t>
  </si>
  <si>
    <t>Android MVP explanation</t>
  </si>
  <si>
    <t xml:space="preserve">I try to understand what the best way is to program a "clean" Android app. I found an interesting &lt;a href="http://fernandocejas.com/2014/09/03/architecting-android-the-clean-way/" rel="nofollow noreferrer"&gt;article&lt;/a&gt; about it where they use a kind of a 3 layer architecture.
Now I read that android uses the MVP design pattern and try to understand this. The way I understand the MVP principle (in the android context) is that:
the Model layer are the logic classes
the presenter are the classes that are "linked" to an XML (the activities)
the passive view are the XML's. 
&lt;strong&gt;Is this correct?&lt;/strong&gt;
When this is correct, &lt;strong&gt;is it then also correct&lt;/strong&gt; that the 3 layer model fits perfectly in the MVP principle because:
the presentation layer from the 3 layer architecture fits in the presenter layer of MVP
The business and the data layer from the 3 layer architecture fits perfectly in the model part of the MVP?
I hope my questions are clear because it is a complicated topic for me.
&lt;em&gt;Maybe this clears up my vision (way of thinking) about this..&lt;/em&gt;.
&lt;a href="https://i.stack.imgur.com/wbQve.jpg" rel="nofollow noreferrer"&gt;&lt;img src="https://i.stack.imgur.com/wbQve.jpg" alt="Maybe this clears up my vision about this..."&gt;&lt;/a&gt;
</t>
  </si>
  <si>
    <t xml:space="preserve">Well, to learn how effectively use MVVM, begin with &lt;a href="https://stackoverflow.com/questions/4972927/android-mvvm-design-pattern-examples"&gt;Android MVVM Design Pattern Examples&lt;/a&gt;
Here you would find that post:
&lt;blockquote&gt;
I am the developer of &lt;a href="http://code.google.com/p/android-binding/" rel="noreferrer"&gt;Android-Binding&lt;/a&gt;. Like @Brentley said, it's
a very new project but I do hope to get more buzz and experience so
that it can be improved. Back to your question, I have written some
simple introduction/tutorials on MVVM with android-binding:
&lt;a href="http://andytsui.wordpress.com/category/tutorial/" rel="noreferrer"&gt;Android MVVM Tutorials (with android binding)&lt;/a&gt;
&lt;a href="http://www.codeproject.com/KB/android/androidbinding.aspx" rel="noreferrer"&gt;Introduction to Android Binding (codeproject)&lt;/a&gt;
&lt;a href="http://www.codeproject.com/KB/android/ValidateAndroidBinding.aspx" rel="noreferrer"&gt;Model Validation in Android Binding (codeproject)&lt;/a&gt;
&lt;a href="http://code.google.com/p/android-binding/w/list" rel="noreferrer"&gt;Wiki in project homepage&lt;/a&gt;
Potential adopters please also register on the &lt;a href="http://groups.google.com/group/androidbinding" rel="noreferrer"&gt;project discussion
group.&lt;/a&gt;
&lt;/blockquote&gt;
Read whole topic. You would notice that MVVM is relatively new framework and it's highly recommended to work with it cooperatively with Google's p&lt;a href="https://developer.android.com/tools/data-binding/guide.html" rel="noreferrer"&gt;Data Binding&lt;/a&gt; library and dependency injection library like &lt;a href="https://github.com/roboguice/roboguice" rel="noreferrer"&gt;Roboguice&lt;/a&gt; or &lt;a href="http://google.github.io/dagger/" rel="noreferrer"&gt;Dagger2&lt;/a&gt;...
...but the best would be this one:
&lt;a href="https://medium.com/ribot-labs/approaching-android-with-mvvm-8ceec02d5442#.pnuyacqc4" rel="noreferrer"&gt;Approaching Android with MVVM. Building an MVVM architectured application using the Data Binding Library&lt;/a&gt;,
where an author is explaining using MVVM with Data Binding library by example - I mean by his own created app. He concludes:
&lt;blockquote&gt;
Itâ€™s still too early to know if this approach is the correct way of developing an application, but this experiment has given me a chance to look at one of the possibilities for future projects. Itâ€™s something I definitely want to play around with more.
&lt;/blockquote&gt;
Model-View-ViewModel is interesting because in traditional Android architecture, the controller would push data to the view. You would find the view in your Activity, then set content on it.
With MVVM, your ViewModel alters some content and notifies the binding data framework about changed content. The framework do then automatically update any views, which are bound to that content.
The two components are only loosely coupled through that interface of data and commands.
Next aproach of using MVVM is really testable. From &lt;a href="http://willowtreeapps.com/blog/mvvm-on-android-what-you-need-to-know/" rel="noreferrer"&gt;MVVM on Android: What You Need to Know&lt;/a&gt;
&lt;blockquote&gt;
Because a ViewModel does not depend on the View anymore, you can test a ViewModel without a View even existing. With proper dependency injection for other dependencies, it is very straightforward to test.
For example, instead of binding a VM to a real view, one might create a VM in a test case, give it some data, then call actions on it, to make sure the data is transformed properly. (...) All of this can be done without having to interact with an actual View.
&lt;/blockquote&gt;
Read also: &lt;a href="http://blog.stablekernel.com/mvvm-on-android-using-the-data-binding-library/" rel="noreferrer"&gt;MVVM ON ANDROID USING THE DATA BINDING LIBRARY&lt;/a&gt;
Hope it help
</t>
  </si>
  <si>
    <t>Elasticsearch replication of other system data?</t>
  </si>
  <si>
    <t xml:space="preserve">Suppose I want to use elasticsearch to implement a generic search on a website.  The top search bar would be expected to find resources of all different kinds across the site.  Documents for sure (uploaded/indexed via tika) but also things like clients, accounts, other people, etc.
For architectural reasons, most of the non-document stuff (clients, accounts) will exist in a relational database.
When implementing this search, option #1 would be to create document versions of everything, and then just use elasticsearch to run all aspects of the search, relying not at all on the relational database for finding different types of objects.
Option #2 would be to use elasticsearch only for indexing the documents, which would mean for a general "site search" feature, you'd have to farm out multiple searches to multiple systems, then aggregate the results before returning them.
Option #1 seems far superior, but the downside is that it requires that elastic search in essence have a copy of a great many things in the production relational database, plus that those copies be kept fresh as things change.
What's the best option for keeping these stores in sync, and am I correct in thinking that for general search, option #1 is superior?   Is there an option #3?
</t>
  </si>
  <si>
    <t xml:space="preserve">&lt;blockquote&gt;
  Why batch layer
&lt;/blockquote&gt;
&lt;strong&gt;To save Time and Money!&lt;/strong&gt;
It basically has two functionalities, 
To manage the master dataset (assumed to be immutable)
To pre-compute the batch views for ad-hoc querying
&lt;blockquote&gt;
  Everything can be stored in realtime view and generate the results out of it  - &lt;strong&gt;NOT TRUE&lt;/strong&gt;
&lt;/blockquote&gt;
The above is certainly possible, but not feasible as data could be 100's..1000's of petabytes and generating results could take time.. a lot of time!
Key here, is to attain &lt;strong&gt;low-latency queries over large dataset&lt;/strong&gt;. Batch layer is used for creating batch views (queries served with low-latency) and realtime layer is used for recent/updated data which is usually small. Now, any ad-hoc query can be answered by &lt;strong&gt;merging results&lt;/strong&gt; from batch views and real-time views instead of computing over all the master dataset.
Also, think of a query (same query?) running again and again over huge dataset.. loss of time and money!
</t>
  </si>
  <si>
    <t>Testing AWS Lambdas locally behind API Gateway endpoints</t>
  </si>
  <si>
    <t xml:space="preserve">AWS noob here. This is a bit of a 'best practice development question' - but I'll try to be specific:
I know I can test Lambdas in node locally with a json file for input, but I'm not sure the best way to 'integration test' my web app, which will run in S3 and call the Lambdas in response to API Gateway endpoint calls.
It would be wonderful to use my actual API Gateway configuration files to enable me to call the same methods locally and execute my Lambdas locally. This article suggests that's not possible, yet as there's no local API gateway test environment: &lt;a href="http://nickmchardy.com/blog/2015/09/my-thoughts-about-aws-api-gateway-working-with-aws-lambda"&gt;http://nickmchardy.com/blog/2015/09/my-thoughts-about-aws-api-gateway-working-with-aws-lambda&lt;/a&gt;
Perhaps this isn't clear, an example: if I have a users/ method in API Gateway, with GET and POST, which are connected to listUsers.js and createUser.js Lambdas respectively in AWS; in development I'd like to call: &lt;a href="http://localhost:0000/users"&gt;http://localhost:0000/users&lt;/a&gt; GET/POST and have it run the Lambdas and give the correct responses, so I can run my whole architecture locally.
Obviously calling a thing at a url isn't particularly complicated, so my question is more: what's the best practice for doing this considering I will have my (Cloudfront!? JAWS!?) configuration for how these things link together in AWS, can I make use of it for local testing at all?
Apologies if this is either not clear or very obvious!
</t>
  </si>
  <si>
    <t xml:space="preserve">Api Gateway team here. 
Thanks for your feedback. We have this item on our roadmap and we'll definitely work on addressing it. For now, you'll have to implement it outside Api Gateway.
EDIT 2/17
We've now launched custom authorizers, a new feature that adds a Lambda-based auth layer on your API Gateway RestApi.
Blog post - &lt;a href="https://aws.amazon.com/blogs/compute/introducing-custom-authorizers-in-amazon-api-gateway/" rel="nofollow"&gt;https://aws.amazon.com/blogs/compute/introducing-custom-authorizers-in-amazon-api-gateway/&lt;/a&gt;
Docs - &lt;a href="http://docs.aws.amazon.com/apigateway/latest/developerguide/use-custom-authorizer.html" rel="nofollow"&gt;http://docs.aws.amazon.com/apigateway/latest/developerguide/use-custom-authorizer.html&lt;/a&gt;
</t>
  </si>
  <si>
    <t>microservices bounded context in distributed analytics</t>
  </si>
  <si>
    <t xml:space="preserve">In our current system, we are slicing several services that in the past were a single monolith application into a independent services.
We have a pretty standard architecture in the analytics side (similar to lambda):
A front-end service that parses the HTTP requests and pushes them to the stream.
A consumer service that build the roll-ups for each kind of event and calling to the database directly (for performance reasons, mostly).
A reporting service that reads each rolled-up table and returns meaningful data
A data curation service that every N hours runs batch jobs that reads the data and samples it, deletes non useful rows and short-lived data/reports, etc.
The architecture is something like the following diagram:
&lt;a href="https://i.stack.imgur.com/84aQQ.png" rel="nofollow noreferrer"&gt;&lt;img src="https://i.stack.imgur.com/84aQQ.png" alt="https://i.stack.imgur.com/84aQQ.png"&gt;&lt;/a&gt;
Since the consumer and the reporting service are using the same tables we are breaking the bounded context and we are following an anti-pattern here, because each time we need to do a schema change we need to deploy the consumer (the service that creates the data) and the reporting (the service that reads the data) at the "same time". And then we may have to deploy the curation service too.
The only way I'm able to come up with to follow the bounded context rule is expose a method on the reporting service to build the roll-ups based on the consumer calls parameters. And the same for the curation service, exposing the curation methods in the reporting service. Transforming this "reporting service" in some kind of god service.
The huge downside of this solution is that it makes impossible to predict latencies for reporting, since the same box could be performing a batch job, creating tons of roll-ups and calculating the reports because the service will have multiple responsibilities.
Is there a way to architect this three services (consumer, reporting, curation) to be loosely coupled and don't depend directly on the database integration between them?
</t>
  </si>
  <si>
    <t xml:space="preserve">&lt;h2&gt;Generated Random IDs&lt;/h2&gt;
The pragmatic approach here is to &lt;strong&gt;use random IDs&lt;/strong&gt; and generate them before instantiating an entity, e.g. in a factory. GUIDs are a common choice. 
And before you ask: &lt;a href="http://betterexplained.com/articles/the-quick-guide-to-guids/" rel="noreferrer"&gt;No, you won't run out of GUIDs&lt;/a&gt; :-)
&lt;h2&gt;Sequential IDs with ID reservation&lt;/h2&gt;
If you must use a sequential ID for some reason, then you still have options:
Query a sequence on the DB to get the next ID. This depends on your DB product, Oracle for example has them).
Create a table with an auto-increment key that you use only as key reservation table. To get an ID, insert a row into that table - the generated key is now reserved for you, so you can use it as ID for the entity.
&lt;strong&gt;Note that both approaches for sequential IDs require a DB round-trip before you even start creating the entity. This is why the random IDs are usually simpler. So if you can, use random IDs.&lt;/strong&gt;
&lt;h2&gt;DB-generated IDs&lt;/h2&gt;
Another possibility is to just live with the fact that you don't have the ID at creation time, but only when the insert operation on the DB succeeds. In my experience, this makes entity creation awkward to use, so I avoid it. But for very simple cases, it may be a valid approach.
</t>
  </si>
  <si>
    <t>Want to create a plugin in Cocos2d for my SDK</t>
  </si>
  <si>
    <t xml:space="preserve">I have created an SDK, currently its for both Android and iOS.
But now i also have to give the support in cocos2d platform.
Does any one how to achieve this?
I already have working this SDKs working in native.
But i am going through the some blogs but cant find any easy tutorial of a documentation or blog to do that.
One thing i know that it requires the knowledge of NDK and JNI, which i have very less knowledge of it.
So can please anyone guide me or give me some link or tutorial about how to create an extension in cocos2d for my SDK.
Thanks.
</t>
  </si>
  <si>
    <t xml:space="preserve">&lt;blockquote&gt;
  Client shows same objects in different views: grid, form, etc. For example, grid(list) view requires only Id and Name from User object, while Form(details) view needs every User's property. But Business layer knows nothing about views. It can only provide full UserBL object to Service calls and then it's the Service responsibility to map this UserBL to UserListDto or UserDetailsDto. And for some heavy objects, fetching extra fields from DB become a performance issue.
&lt;/blockquote&gt;
I usually return different representations of a business entity depending of the type of action that is made in the BL. For instance when searching a return a search representation of user which just contains the minimal set of properties required to &lt;strong&gt;&lt;em&gt;identity&lt;/em&gt;&lt;/strong&gt; a user. When fetching a specific user I return a complete business object.
Regarding your issue with code duplication. It is not duplication. Those different representations of a user have different &lt;em&gt;responsibilities&lt;/em&gt;.
DTO: Responsible of transferring a user and creating a loose coupling between the business layer and the consumer
BO: Responsible of encapsulating and performing business operations
DB entity: Responsible of making the BO object persistent ignorant
Thus if you would use only one representation of a user you would merge all those responsibilities and therefore have to do sacrifices in good design to be able to use it everyone. The only really gain is that you have to write a few lines less code. Keep that in mind when you start to maintain the released application. You saved a few lines, but got a lot harder application to maintain.
</t>
  </si>
  <si>
    <t>How to share code between micro services?</t>
  </si>
  <si>
    <t xml:space="preserve">For example, I have a project which has 4 micro services: client-web, admin-web, client-api, admin-api.
These four micro services should share one DB code,  should I make the DB code as a submodule of git and use it in each micro service?
does it against micro service principle? 
</t>
  </si>
  <si>
    <t xml:space="preserve">David - API Blueprint is based on Markdown syntax (as are many other places including GitHub comments). You can use the following syntax to insert an image into Markdown (and API Blueprint):
![name](/url)
These images indeed need to be hosted externally and referenced via URL.
</t>
  </si>
  <si>
    <t>How do I effectively implement the MVVM design pattern for my android app which will also ease writing of test cases?</t>
  </si>
  <si>
    <t xml:space="preserve">I am planning on implementing the MVVM architectural design pattern for my android app. I have read online that it will help me achieve efficient separation of concerns and easily write test cases for Data model, UI, etc. Need some insight/advice for this.
</t>
  </si>
  <si>
    <t xml:space="preserve">It sounds like you have it figured out already. You are correct that using Lambda instead of having a server running 24/7 can be a significant cost savings. &lt;a href="http://www.businessinsider.com/amazon-web-services-lambda-explained-2015-11"&gt;This article&lt;/a&gt; makes the claim:
&lt;blockquote&gt;
  And it's saving some of Amazon's customers big bucks, with at least
  one happy Lambda customer saving 80% off their cloud bills.
&lt;/blockquote&gt;
You might want to look at the &lt;a href="https://github.com/serverless/serverless"&gt;Serverless Framework&lt;/a&gt; which manages some of the pain points.
I think in time many of the pain points will go away, as Amazon adds more features to Lambda and more third party tools are built for it. I'm constantly discovering new uses for Lambda, but I'm also constantly discovering uses that seem to be a good fit at first but don't really work on Lambda, at least not yet. For example I really need some way to limit the number of instances of a Lambda function that can be running concurrently to prevent maxing out available database connections or hitting usage limits on third party APIs. I also really need Lambda functions to run inside my VPC, but that is supposed to be coming very soon.
</t>
  </si>
  <si>
    <t>Lambda Architecture - Why batch layer</t>
  </si>
  <si>
    <t xml:space="preserve">I am going through the lambda architecture and understanding how it can be used to build fault tolerant big data systems.
I am wondering how batch layer is useful when everything can be stored in realtime view and generate the results out of it? is it because realtime storage cant be used to store all of the data, then it wont be realtime as the time taken to retrieve the data is dependent on the the space it took for the data to store.
</t>
  </si>
  <si>
    <t xml:space="preserve">I found out in the mean time that in the case of OI File Manager this has been reported and fixed:
&lt;a href="http://blog.k3170makan.com/2014/02/path-disclosure-vulnerability-in-io.html" rel="nofollow noreferrer"&gt;http://blog.k3170makan.com/2014/02/path-disclosure-vulnerability-in-io.html&lt;/a&gt;
&lt;a href="https://github.com/openintents/filemanager/commit/78ffa735924292e541f3b7f20ead605f053f0df4" rel="nofollow noreferrer"&gt;https://github.com/openintents/filemanager/commit/78ffa735924292e541f3b7f20ead605f053f0df4&lt;/a&gt;
Unfortunately the version published on F-Droid is still vulnerable.
</t>
  </si>
  <si>
    <t>AWS API Gateway with external authentication</t>
  </si>
  <si>
    <t xml:space="preserve">I've built a backend which distributed on several EC2 instances (microservice architecture) and I'm using AWS API Gateway to channel all the requests through a single endpoint. I also built a token-based request authentication system, which requires that every request validates a token on the Auth Service before it is completed.
Is there anyway to tell API Gateway to do the verification by calling the Auth Service itself, rather than having to implement it myself on every endpoint of the backend?
</t>
  </si>
  <si>
    <t xml:space="preserve">&lt;strong&gt;Update 2020&lt;/strong&gt;
The events are now at least once: &lt;a href="https://docs.aws.amazon.com/AmazonS3/latest/dev/NotificationHowTo.html" rel="noreferrer"&gt;https://docs.aws.amazon.com/AmazonS3/latest/dev/NotificationHowTo.html&lt;/a&gt;
Relevant quote from that page:
&lt;blockquote&gt;
  Amazon S3 event notifications are designed to be delivered at least once. Typically, event notifications are delivered in seconds but can sometimes take a minute or longer.
&lt;/blockquote&gt;
&lt;strong&gt;Original answer&lt;/strong&gt;
In principle yes. However, Lambda has a 99.9% SLA and S3 has a 99.9% uptime SLA as well. So in theory some events could be missed, but only when they have a service disruption. When the Lambda function fails, it automatically retries up to three times.
I use S3 as a 'queue' for Lambda and have never missed a message (out of millions and millions).
There's not much you can do to deal with this I think. Part of using 'serverless' infrastructure means that you also lose some control (however, I think that AWS can do a better job than just myself and a few dedicated servers).
</t>
  </si>
  <si>
    <t>Domain Driven Design Auto Incremented Entity Key</t>
  </si>
  <si>
    <t xml:space="preserve">Just starting with Domain Driven Design and I've learned that you should keep your model in a valid state and when creating a new instance of a class it's recomended to put all required attributes as constructor parameters.
But, when working with auto incremented keys I just have this new ID when I call an Add method from my persistent layer. If I instanciate my objects without a key, I think they will be in a invalid state because they need some sort of unique identifier.
How should I implement my architecture in order to have my IDs before creating a new instance of my entity ? 
</t>
  </si>
  <si>
    <t xml:space="preserve">I would go with Option B as it appears to be a decent implementation of the MVC pattern.  You can read several articles I've written about the MVC pattern at &lt;a href="http://thesharp.ninja/tag/mvc/" rel="nofollow"&gt;here&lt;/a&gt;. The advantage of the MVC is readability.  If someone other than yourself might be maintaining the code, then MVC is going to be familiar, or at least easy to look up for them.
</t>
  </si>
  <si>
    <t>How to avoid redundant business logic (DB fetching) when creating DTO?</t>
  </si>
  <si>
    <t xml:space="preserve">I'm developing N-Tier application in C#. Server side consists of this layers:
Data access layer (EF Code First Entities and DbContext)
Business layer (contains all business logic and objects)
WCF Service layer (per-call instanstiated services that expose some operations from business layer)
Now client requests are processed in this way:
Client creates Request DTO and sends it to Service layer
Service layer maps this DTO to business object and calls BL method
Business layer does something useful, makes requests to DAL, and then returns some business object to service
Service layer maps business object to DTO Response and returns to client
It works nice despite code duplication which is mitigated by Automapper. The actual problem is this:
Client shows same objects in different views: grid, form, etc. For example, grid(list) view requires only Id and Name from User object, while Form(details) view needs every User's property. But Business layer knows nothing about views. It can only provide full UserBL object to Service calls and then it's the Service responsibility to map this UserBL to UserListDto or UserDetailsDto. And for some heavy objects, fetching extra fields from DB become a performance issue.
So, should Business layer provide different methods for different client operations? I don't like this solution because it looks like domain logic polluting, but I don't know what else could be done.
</t>
  </si>
  <si>
    <t xml:space="preserve">You could create a WCF service on the server. 
If you don't know WCF, you can start by looking here: &lt;a href="https://msdn.microsoft.com/en-us/library/dd456779(v=vs.110).aspx" rel="nofollow"&gt;https://msdn.microsoft.com/en-us/library/dd456779(v=vs.110).aspx&lt;/a&gt;
The service can then be configured to do binary over TCP. In your case, you don't want to use SOAP over HTTP. It would be very slow to transfert image data that way.
</t>
  </si>
  <si>
    <t>How can I add images/diagrams to API Blueprint?</t>
  </si>
  <si>
    <t xml:space="preserve">We would like to integrate images into our API documentation on Apiary, as a way of documenting the underlying application architecture or to illustrate sample workflows/sequence diagrams. However, a search through &lt;a href="https://docs.apiary.io/" rel="noreferrer"&gt;Apiary documentation&lt;/a&gt; and the &lt;a href="https://github.com/apiaryio/api-blueprint/blob/master/API%20Blueprint%20Specification.md" rel="noreferrer"&gt;API Blueprint Specification&lt;/a&gt; don't seem to yield any results on how this can be done.
Is it possible to add images to API Blueprint? Or do these images have to be hosted externally and referenced by URL?
</t>
  </si>
  <si>
    <t xml:space="preserve">As others have mentioned in the comments, IDs are a natural part of applications and are usually required in other parts than persistence. &lt;strong&gt;So trying to avoid IDs at all costs is going to produce awkward designs.&lt;/strong&gt;
&lt;h3&gt;Identity Design&lt;/h3&gt;
However, identity design (where to use which IDs, what information to put in IDs, user defined vs system generated, etc.) is something that is very important and requires thought.
&lt;strong&gt;A good starting point to determine what requires an ID and what not is the Value Object / Entity distinction of domain-driven design.&lt;/strong&gt;
Value objects are things that consist of other values and don't change - so you don't need an ID. 
Entities have a lifecycle and change over time. So their value alone is not enough to identify them - they  need an explicit ID.
As you see here, reasoning is very different from the technical point of view that you take in your question. This does not mean you should ignore constraints imposed by frameworks (e.g. entity framework), however.
If you want an in-depth discussion about identity design, I can recommend "Implementing DDD" by Vaughn Vernon (Section "Unique Identity" in Chapter 5 - Entities).
&lt;hr&gt;
Note: I &lt;em&gt;don't&lt;/em&gt; mean to recommend that you use DDD because of this. I just think that DDD has some nice guidelines about ID design. Whether or not to use DDD in this project is an entirely different question.
</t>
  </si>
  <si>
    <t>Is it possible (or efficient) to run a complete backend with AWS Lambda (vs say, Elastic Beanstalk)</t>
  </si>
  <si>
    <t xml:space="preserve">I'm relatively new to the server world, so forgive me if some of this is basic (and the first bit of text will be me explaining my logic to make sure that's not flawed). All my questions will be bolded, to make your help easier :).
I've been researching and teaching myself some of the AWS technologies, and I noticed in their Mobile Hub, if you want cloud logic, they only allow "automatic" setup of Lambda functions. After reading and researching, I've found a few resources that point towards "serverless" architecture (which the introduction of Lambda supports). In the past, it's my understanding that Elastic Beanstalk was introduced to help make server management (especially for mobile) significantly simpler.
For mobile dev, there's 2 options (obviously more, but for simplicity sake, we'll agree):
Set up an Elastic Beanstalk that will have at least 1 instance running 24/7 and has multiple endpoints for each url
With API Gateway, we can easily route urls to a specific Lambda functions. With this, we can handle any requests (much like setting up an Elastic Beanstalk application).
&lt;strong&gt;All of this leads me to believe that a complete Lambda backend would be completely possible and easy to create at a fraction of the cost of having a server running 24/7. Is that correct?&lt;/strong&gt;
Now, assuming the above is correct, we need to determine if using Lambda really is beneficial over Elastic Beanstalk.
For simple servers, we could setup a few Lambda functions and call it a day (and it's probably much simpler and cheaper (at least for small projects) than using Elastic Beanstalk).
However, for more complex servers with more urls and database connections, things get more interesting.
These are the issues I see with using Lambda in the above situation
Each url would have it's own API Gateway with it's own Lambda function. If any code or modules are used in multiple functions, we'd have to copy and paste that into each function. 
Managing multiple Lambda functions (and API Gateways) is simply more work than managing a single project/repo/whatever-you-wanna-call-your-code-base.
Each function that requires a DB connection, has to connect within the function (vs say, having a constant connection within a Node.js app).
The only way (I could think of) to avoid the first 2 issues is to make one robust function that acts as a dispatch (main function takes a param from the API Gateway and determines which file to run within the Lambda function).
&lt;strong&gt;Are there any major points that I'm missing to determine if using Lambda over Elastic Beanstalk is worthwhile?&lt;/strong&gt;
</t>
  </si>
  <si>
    <t xml:space="preserve">There are two modes of deploying HDFS HA (N.B. this is the current 2.7.1 state, if you land on this post sometime post 2016 things may had changed): 
shared NFS, where the Active and Standby NameNode are actually working on the same files (image and log). See &lt;a href="https://hadoop.apache.org/docs/current/hadoop-project-dist/hadoop-hdfs/HDFSHighAvailabilityWithNFS.html" rel="nofollow"&gt;HDFS HighAvailability using NFS&lt;/a&gt;.
Quorum Journal Manager, where the active and passive NameNode both rely on a new service, a set of minimum 3 JournalNodes that provide a quorum for log edits. See &lt;a href="https://hadoop.apache.org/docs/current/hadoop-project-dist/hadoop-hdfs/HDFSHighAvailabilityWithQJM.html" rel="nofollow"&gt;HDFS High Availability Using the Quorum Journal Manager&lt;/a&gt;.
For both of these configurations, the documentation explicitly calls out the answer to your question:
&lt;blockquote&gt;
  Note that, in an HA cluster, the Standby NameNode also performs checkpoints of the namespace state, and thus it is not necessary to run a Secondary NameNode, CheckpointNode, or BackupNode in an HA cluster. In fact, to do so would be an error. This also allows one who is reconfiguring a non-HA-enabled HDFS cluster to be HA-enabled to reuse the hardware which they had previously dedicated to the Secondary NameNode.
&lt;/blockquote&gt;
</t>
  </si>
  <si>
    <t>Gaining illicit access to file system through file managers on Android</t>
  </si>
  <si>
    <t xml:space="preserve">While experimenting with URIs that various Android file managers return from an intent with ACTION_GET_CONTENT, I found out something strange, that seems to me a major security problem, unless there is something that I misunderstand:
Both OI File Manager and ES File Explorer return URIs in the format "content://authority/path" where authority is "org.openintents.filemanager" or "com.estrongs.files" respectively, and path the file system path to the file.
Now when I create content URIs with these two authorities and use them in an app that does not have READ_EXTERNAL_STORAGE permission and never has presented any file picking dialog with ACTION_GET_CONTENT to the user, I can use these URIs to read the file contents without any security exception being raised. Thus by querying if one of these apps is present, an attacker could read any file on external storage whose name he is able to guess or construct without the user having granted this permission.
In light of these findings, do these apps fail to handle access to their content providers correctly and should be considered a major security threat for Android users, or is there some flaw in the Android permission architecture itself?
</t>
  </si>
  <si>
    <t xml:space="preserve">MVC Controllers should be thin route drivers. In general your controller actions should look similar to
[Authorize(Roles = "User,Admin"]
[GET("hosts")]
public ActionResult Hosts(int id)
{
    if (false == ModelState.IsValid) 
            return new HttpStatusCodeResult(403, "Forbidden for reasons....");
    var bizResponse = bizService.DoThings();
    if(bizResponse == null) return HttpNotFound(id + "could not be found")
    if(false == bizResponse.Success) 
        return new HttpStatusCodeResult(400, "Bad request for reasons....");
    return View(bizResponse);
}
You can also generalize the model state checking and response object checking (if you use a common contract - base type or interface) to simply have:
[Authorize(Roles = "User,Admin"]
[GET("hosts")]
[AutoServiceResponseActionFilter]
public ActionResult Hosts(int id)
{
    var bizResponse = bizService.DoThings();
    return View(bizResponse);
}
I am a proponent of using serialization to pass from the business layer to the http/MVC/ASP.NET layer. Anything that you use should not generate any http or tcp requests if it is in-process and should used named-pipes for in memory transport. WCF with IDesign InProcFactory gives you this out of the box, you can't emulate this very well WebApi, you may be able to emulate this with NFX or Service Stack but I am not sure off hand.
If you want the bizService to be hosted out of process the best transport at this point is to use a Message Bus or Message Queue to the bizService. Generally when working with this architecture you need a truly asynchronous UI that once the http endpoint accepts the request it can immediately receive the http OK or http ACCEPTED response and be informed later of the execution of the action.
In general a MVC controller / ASP.NET http endpoint should never initiate a http request. Your bizService if necessary is free to call a third party http service. Ultimately roundtrip network calls are what kills the perceived performance of everything. If you cannot avoid roundtrip calls you should strive to limit it to at most one for read and at most one for write. If you find yourself needing to invoke multiple read and multiple write calls over the wire that is highly illustrative of a bad architectural design of the business system.
Lastly in well designed SOA, your system is much more functional than OO. Functional logic with immutable data / lack of shared state, is what scales. The more dependent you are on any shared state the more fragile the system is and starts to actively become &lt;strong&gt;anti&lt;/strong&gt;-scale. Being highly stateful can easily lead to systems that fracture at the 20-50 req/s range. Nominally a single server system should handle 300-500 req/s of real world usage.
The reason to proxy business services such as this is to follow the trusted subsystem pattern. No user is ever able to authenticate to your business service, only your application is able to authenticate. No user is ever able to determine where your business services are hosted. Related to this is users should never authorize to business service itself, a business service &lt;strong&gt;action&lt;/strong&gt; should be able to authorize the originator of the request if necessary. In general this is only needed for fine grained control such as individual records can be barred from a user.
&lt;hr&gt;
Since clients are remote and untrustworthy (users can maliciously manipulate them whether they're javascript or compiled binaries) they should never have any knowledge of your service layer. The service layer itself could literally be firewalled off from the entire internet only allowing your web servers to communicate to the service layer. Your web server may have some presentation building logic in it, such as seeding your client with userId, name, security tokens etc but it will likely be minimal. It is the web server acting as a proxy that needs to initiate calls to the service layer 
&lt;strong&gt;Short version&lt;/strong&gt;, only a controller should call your service layer. 
One exception, if you use a message queuing system like Azure Service Bus for example, depending on security constraints it could be fine by your UI to directly enqueue messages to the ASB as the ASB could be treated as a DMZ and still shields your services from any client knowledge. The main risk of direct queue access is a malicious user could flood your queue for a denial of service type attack (and costing you money). A non-malicious risk is if you change the queue contract out of date clients could result in numerous dead letters or poison messages
I really believe the future of all development are clients that directly enqueue messages but current technology is very lacking for doing this easily and securely. Direct queue access will be imperative for the future of Internet of Things. Web servers just do not have the capacity to receive continuous streams of events from thousands or millions of light bulbs and refrigerators.
</t>
  </si>
  <si>
    <t>Are AWS S3 Event Notifications guaranteed to be delivered?</t>
  </si>
  <si>
    <t xml:space="preserve">I'm hooking up AWS S3 event notifications to an AWS Lambda processing pipeline.
I can't find documentation on S3 event notification guarantees.  Can I be sure all S3 events will fire the lambda processes?  Order does not concern me, just that my lambda eventually does get fired.
If no such guarantee exists, how to architect to deal with this?
</t>
  </si>
  <si>
    <t xml:space="preserve">That suffix is only a naming convention so you can use whatever string you want.
The only requirement is to have first character lowercase.
Ref: &lt;a href="https://github.com/mgechev/angularjs-style-guide#modules" rel="nofollow"&gt;https://github.com/mgechev/angularjs-style-guide#modules&lt;/a&gt;
</t>
  </si>
  <si>
    <t>Where to place interfaces in a Visual Studio Project for a layered solution using Dependency Injection</t>
  </si>
  <si>
    <t xml:space="preserve">I am developing a layered solution using WinForms, Visual Studio 2015, Entity Framework 6, and dependency injection without a 3rd party container. At the present time, I have a structure which allows the UI, BLL, and DAL to not need to reference each other if I place the interfaces necessary to carry out work in a shared project. See option A in diagram below:
&lt;a href="https://i.stack.imgur.com/0zL2Y.jpg" rel="nofollow noreferrer"&gt;&lt;img src="https://i.stack.imgur.com/0zL2Y.jpg" alt="enter image description here"&gt;&lt;/a&gt;
The services in BLL are thin as they basically call the full implementations in the DAL (i.e. BLL.GetDepts calls DAL.GetDepts.  Originally, I had the interfaces defined in the BLL as shown in option B. Option B also required the DAL to have a reference the BLL to understand the interfaces. Additionally, the UI also had to have a reference to the BLL.  The BLL, however, did not need to reference the UI or DAL so it had no dependency on either layer.  Although option B did not have all layers dependent free, I am beginning to wonder if it was actually not a bad idea. With option B, I can still replace the UI or DAL without affecting the BLL as long as the replacement layers honor the interface requirements. Whether I use option A or B, any changes to the UI or DAL will still require testing with the BLL.  So I'm beginning to think striving to have all layers independent of each other was not really needed or pragmatic.
The reason I have begun to question my move to option A is because as I increase the number of classes with interfaces to expand BLL functionality, I am also increasing the number of interface entries in the shared area. Visually looking at my Visual Studio project I am thinking any layer which needs something from the BLL should find the interface describing what the BLL needs in the BLL layer. This is what option B did.  Now, with option A, I am saying any layer wishing to implement something the BLL must look to the shared project BLL interfaces section.  It all works for now but I'm not sure if pursuing this path is going to cause some problem.  
So the question is, "Is there a problem with pursing option A as described above?".
</t>
  </si>
  <si>
    <t xml:space="preserve">Impala does expect to be on datanodes, this is critical to its performance gains from reading HDFS locally at each node.   
</t>
  </si>
  <si>
    <t>Communication between three kinect 2 setup in C#</t>
  </si>
  <si>
    <t xml:space="preserve">I want to capture kinect streams from three different devices. I have create a windows form application which in fact captures the stream from one kinect and stores it to the hard disk. I want to do the same for three kinects v2. Thus I have set up a system with three kinects and three PCs. How is it possible those PC to communicate with each other? I know that I have to create a server - client architecture and I have to run my app from the server and the clients to send the data to the hard disk. How can I perform that communication between the devices? Basically I want to things
To open, record and stop the kinect stream in the same time for the three devices.
Upload everything in the server (&lt;strong&gt;this has already be done! I have created a filezilla server and I send the data using a simple C# scirpt.&lt;/strong&gt;)
&lt;strong&gt;EDIT:&lt;/strong&gt; My app is a windows form application I want when I am pressing the record button from that app to simultaneously record from both three kinects.
</t>
  </si>
  <si>
    <t xml:space="preserve">The answer is that you do not work with threads at all unless you have few connecting clients. The reason is that threading comes with an overhead and that the threads will be idle a large part of it's time since you work with slow resources (IO).
Instead you should look at asynchronous programming. In dotnet you have three models:
APM (Asynchronous programming model)
Event-based Asynchronous Pattern (EAP)
Task-based Asynchronous Pattern (TAP)
&lt;a href="https://msdn.microsoft.com/en-us/library/jj152938(v=vs.110).aspx" rel="nofollow"&gt;https://msdn.microsoft.com/en-us/library/jj152938(v=vs.110).aspx&lt;/a&gt;
APM is the oldest one. I only recommend it if your dotnet version doesn't support EAP or TAP. But in your case, you need to use APM (.NET 2.0) and can read more about it here: &lt;a href="https://msdn.microsoft.com/en-us/library/ms228963(v=vs.110).aspx" rel="nofollow"&gt;https://msdn.microsoft.com/en-us/library/ms228963(v=vs.110).aspx&lt;/a&gt;
When you've using async programming you do not have to worry about threads anymore. .NET and the OS will manage the threads. Your application will "awake" when something have completed in the IO operations that you've ordered (like sending something over a socket or read from a database).
&lt;blockquote&gt;
  I would like to implement, whichever solution chosen, using the Thread class, and not using other classes/tools from the .NET framework.
&lt;/blockquote&gt;
Only #1 is viable. Writing to disk will be faster than receiving the file over the network. So there is really no reason to let the resources own the threads.
Using #1 will also reduce the complexity and make the code easier to read. You will still need a service to make sure that two clients doesn't work with the same file.
</t>
  </si>
  <si>
    <t>Designing a Persistence Layer</t>
  </si>
  <si>
    <t xml:space="preserve">For a project we are starting to look at persistence features and how we want to implement this. Currently we are looking at keeping Clean Architecture in mind, probably going for Onion Architecture. As such, we want to define a new outer layer which in which the persistence layer resides.
We're looking at various ORM solutions (we seem to be converging to Entity Framework) using SQLite as data store and we are hitting a snag: How should be manage ID's and deal with add/removal in some collection or move some instance between different collections.
In the core of our 'onion', we want to keep our POCO objects. As such, we do not want some kind of 'ID' property to be added in our business objects. Only inside the persistence layer do we want to have classes with object ID's. Because of this separation:
how should removing a business object from some collection cause a row to be deleted from the SQLite database? 
More complex (at least I think it is), how should a POCO instance moved from 1 collection to another cause a foreign key of a SQLite databaserow to be changed? (Instead of removing the row and recreating it with the same values)
Looking around the internet I've yet to find an implementation somewhere that demonstrates a persistence layer in a Clean Architecture design. Plenty of high level diagrams and "depend only inward", but no source code examples to give a demonstration.
Some possible solutions that we came up with so far:
Have some lookup between POCO instances and their representative 'database model objects' (which have ID's etc) within the persistence layer. When saving the project state, business model objects will be matched with this database model objects and update the state for the matches accordingly. Then the object is persisted.
When loading a project, the persistence layer returns decorator objects of business objects that add an ID to the business object, which is only visible within the persistence layer by casting the objects to that decorator class. However, this prevents us from defining sealed POCO objects and seems to break the Clean Architecture design philosophy.
Option 1 seems costly in memory due to effectively doubling the business objects in memory. Option 2 seems the most elegant, but as I've written: it feels that it breaks Clean Architecture.
Are there better alternatives to there? Should we just go for Option 2 and take Clean Architecture more as guidelines than rule? Can someone point us to a working example in code (I did find a iOs example at &lt;a href="https://github.com/luisobo/clean-architecture" rel="nofollow"&gt;https://github.com/luisobo/clean-architecture&lt;/a&gt;, but as I'm not literate in the language it cannot do much with it).
</t>
  </si>
  <si>
    <t xml:space="preserve">Intel specifies in its "Architectures Optimization Reference Manual" that CVTSI2SD has 3-4 cycles latency (and 1 cycle throughput) on the basic desktop/server line since Core2. This can be accepted as a good example.
From the hardware point of view, such conversion requires some assistance which makes it fit in reasonable cycle amount, otherwise, it gets too expensive. A naive but rather good explanation follows. In all consideration, I assume a single CPU clock cycle is enough for an operation like full-width integer adding (but not radically longer!), and all results of previous cycle are applied on cycle boundary.
The first clock cycle with appropriate hardware assistance (&lt;a href="https://en.wikipedia.org/wiki/Priority_encoder" rel="nofollow"&gt;priority encoder&lt;/a&gt;) gives &lt;a href="https://en.wikipedia.org/wiki/Find_first_set#CLZ" rel="nofollow"&gt;Count Leading Zeros&lt;/a&gt; (CLZ) result among with detecting two special cases: 0 and INT_MIN (MSB set and all other bits clear). 0 and INT_MIN are better to be processed separately (load constant to destination register and finish). Otherwise, if the input integer was negative, it shall be negated; this usually requires one more cycle (because negation is combination of inversion and adding of a carry bit). So, 1-2 cycles are spent.
At the same time, it can calculate the biased exponent prediction, based on CLZ result. Notice we needn't take care of denormalized values or infinity. (Can we predict CLZ(-x) based on CLZ(x), if x &amp;lt; 0? If we can, this economizes us 1 cycle.)
Then, shift is applied (1 cycle again, with &lt;a href="https://en.wikipedia.org/wiki/Barrel_shifter" rel="nofollow"&gt;barrel shifter&lt;/a&gt;) to place the integer value so its highest 1 is at a fixed position (e.g. with standard 3 extension bits and 24-bit mantissa, this is bit number 26). This usage of barrel shifter shall combine of all low bits to the sticky bit (a separate custom barrel shifter instance can be needed; but this is waaaay cheaper than cache megabytes or &lt;a href="https://en.wikipedia.org/wiki/Out-of-order_execution" rel="nofollow"&gt;OoO dispatcher&lt;/a&gt;). Now, up to 3 cycles.
Then, rounding is applied. Rounding is analyzing, in our case, of 4 lowest current value bits (mantissa LSB, guard, round and sticky), and, OTOH, the current rounding mode and target sign (extracted at cycle 1). Rounding to zero (RZ) results in ignoring guard/round/sticky bits. Rounding to -âˆž (RMI) for positive value and to +âˆž (RPI) for negative is the same as to zero. Rounding to âˆž of opposite sign results in adding 1 to the main mantissa. Finally, rounding-to-nearest-ties-to-even (RNE): x000...x011 -&gt; discard; x101...x111 -&gt; add 1; 0100 -&gt; discard; 1100 -&gt; add 1. If hardware is fast enough to add this result at the same cycle (I guess it's likely), we have up to 4 cycles now.
This adding on the previous step can lead in carry (like 1111 -&gt; 10000), so, exponent can increase. The final cycle is to pack sign (from cycle 1), mantissa (to "significand") and biased exponent (calculated on cycle 2 from CLZ result and possibly adjusted with carry from cycle 4). So, 5 cycles now.
&lt;blockquote&gt;
  Is conversion from int to float generally cheaper than float to int?
&lt;/blockquote&gt;
We can estimate the same conversion e.g. from binary32 to int32 (signed). Let's assume that conversion of NaN, INF or too big value results in fixed value, say, INT_MIN (-2147483648). In that case:
Split and analyze the input value: S - sign; BE - biased exponent; M - mantissa (significand); also apply rounding mode. A "conversion impossible" (overflow or invalid) signal is generated if: BE &gt;= 158 (this includes NaN and INF). A "zero" signal is generated if BE &amp;lt; 127 (abs(x) &amp;lt; 1) and {RZ, or (x &gt; 0 and RMI), or (x &amp;lt; 0 and RPI)}; or, if BE &amp;lt; 126 (abs(x) &amp;lt; 0.5) with RNE; or, BE = 126, significand = 0 (without hidden bit) and RNE. Otherwise, signals for final +1 or -1 can be generated for cases: BE &amp;lt; 127 and: x &amp;lt; 0 and RMI; x &gt; 0 and RPI; BE = 126 and RNE. All these signals can be calculated during one cycle using boolean logic circuitry, and lead to finalize result at the first cycle. In parallel and independently, calculate 157-BE using a separate adder for using at cycle 2.
If not finalized yet, we have abs(x) &gt;= 1, so, BE &gt;= 127, but BE &amp;lt;= 157 (so abs(x) &amp;lt; 2**31). Get 157-BE from cycle 1, this is needed shift amount. Apply the right shift by this amount, using the same barrel shifter, as in int -&gt; float algorithm, to a value with (again) 3 additional bits and sticky bit gathering. Here, 2 cycles are spent.
Apply rounding (see above). 3 cycles spent, and carry can be produced. Here, we can again detect integer overflow and produce the respective result value. Forget additional bits, only 31 bits are valued now.
Finally, negate the resulting value, if x was negative (sign=1). Up to 4 cycles spent.
I'm not an experienced binary logic developer so could miss some chance to compact this sequence, but it looks rather close to Intel values. So, the conversions themselves are quite cheaper, provided hardware assistance is present (saying again, it results in no more than a few thousand gates, so is tiny for the contemporary chip production).
You can also take a look at &lt;a href="http://www.jhauser.us/arithmetic/SoftFloat.html" rel="nofollow"&gt;Berkeley Softfloat library&lt;/a&gt; - it implements virtually the same approach with minor modifications. Start with ui32_to_f32.c source file. They use more additional bits for intermediate values, but this isn't principal.
</t>
  </si>
  <si>
    <t>Is Stand-by-namenode doing the job of Secondary-namenode also?</t>
  </si>
  <si>
    <t xml:space="preserve">Friends, I came to know that in hadoop2 when we configure high availability there is no need to configure a secondary-name-node/checkpoint-node/backup-node. With a new kind of mechanism the availability is given by edits shared among the active and standby namenodes. 
My question is, secondary-name-node functionality is to merge the edits file with fsimage file periodically, thus gives 2 benefits in hadoop1 world 1) limits the size of edits file and 2) reduces the time of restart by keeping the fsimage nearly up to date. 
Therefore, if High Availability is enabled and if secondary-name-node is not required. Then who will do the stiching of edits with fsimage? or is that step not required now due to some architectural/process changes.
Help me to understand it.
</t>
  </si>
  <si>
    <t xml:space="preserve">You may want to look at Celery for doing server/worker architectures, but here are a few tips to consider which may answer some of your questions:
For S3, look into something like fine-uploader or implement this yourself where you will have the client (mobile) get a signed URL from the server, then use that to upload the files directly to S3, and when done, will make another call to the server to record the fact that the upload was completed. The alternative is to use something like AWS SNS or AWS Lambda which you can configure S3 to trigger when the file is uploaded. The Lambda function could then write directly to your database to make a call to your API to record the completeness
Several of the AWS services trigger SNS or SQS which you can use to notify you. I would recommend putting a Lambda function to parse the SNS and then make deal with it (as I said, even calling your HTTP API)
In general, you can just have something like celery such that the server can just delay the heavy processing for the worker to deal with. On the worker side, you can use BOTO and just call into AWS functions and just wait for them to complete.
In short, implement your own server/worker architecture, or use SNS, SQS and Lambda to push as much functionality to AWS.
As an example, in my server, I allow users to upload pictures for their profile (and other objects). I use fine-uploaded to upload the pictures directly to S3, requiring very little computer power on my server (other than signing the URL at the beginning). I then have the S3 automatically trigger a Lambda function which I use to create a thumbnail and then I write the file to another bucket, which then triggers another Lambda function which I use to create a tiny thumbnail, and upload it to a third bucket. All of this happens on the 'AWS side' as you say. I don't even bother notifying the server as the server simply tries to find the thumbnail picture when needed, and if not find, just renders the larger picture (or a static no-thumnail.png picture).
Your question is too open ended to be answered so I hope you got something useful from this.
</t>
  </si>
  <si>
    <t>MVC with Service architecture</t>
  </si>
  <si>
    <t xml:space="preserve">I'm creating a MVC project where in one of its View, there will be search part and the listing part.
At the same time I have an idea of using a service layer (Web API or WCF).
I would like to ask which one is correct way or setup for building this search and listing page ?
The way I'm doing it at the moment is using partial view for listing part that will get updated every time searching occurs and position the service layer behind the controller (service layer in the middle of controller and business layer).
Thank you.
</t>
  </si>
  <si>
    <t xml:space="preserve">One approach that works well in VS is the following:
&lt;strong&gt;Create one project per module.&lt;/strong&gt; This is a natural approach, because you have explicit dependencies between projects.
&lt;strong&gt;Use &lt;em&gt;Solution Folders&lt;/em&gt; to group the projects into layers.&lt;/strong&gt; You can prefix the layer with a number, so that it shows up in order within visual studio. Note that solution folders are virtual, i.e. not visible in the file system, but that is usually not a concern.
</t>
  </si>
  <si>
    <t>Why add Controller suffix in angular user controllers?</t>
  </si>
  <si>
    <t xml:space="preserve">As my limited experience in Angular tells me, there is no such a case, when the controller identifier string may have a collision with another angular entity's identifier (service name, filter name, directive name, etc.).
When we use the controller identifier string? Only when declaring a controller for some element, using the ngController directive, and when defining the controller's constructor in javascript, using module.controller(...) method. 
Also we can store controller names in an array or map, etc. and manipulate them in some fashion to implement dynamic or inherited controllers, or anything needed by our app architecture.
But anyway, if I use controller name as a string literal or as a variable, I always know, that I refer to angular entity &lt;strong&gt;controller&lt;/strong&gt;. So, why always add 'Controller' suffix to angular controller names? Can I throw that suffix away or there can be related naming issues in the future ?
</t>
  </si>
  <si>
    <t xml:space="preserve">Right now the closest thing to what you want is server-sent events. It should work right well with HTTP/2 and it is supported by all browsers except habitual IE, but there is a polyfill available (that will eat your RAM). No binary support without some sort of escaping though, since newlines are used to separate message parts and messages themselves. 
A few more notes (corrections welcome):
Websockets is well and kicking. HTTP/2 Connect should be serviceable in the near future for that, if it is not right now. 
but servers can not start websockets to the client.
Push promises serve a very different purpose, no, you can not use them in place of websockets. 
HTTP/2 push is called push, but it has nothing to do with notifications pushed from the server. It is just a more or less a sensible way of reducing application load time by saving round-trips.
</t>
  </si>
  <si>
    <t>Must impalad be running on a datanode?</t>
  </si>
  <si>
    <t xml:space="preserve">A little background:
I've gotten Impala 2.2 running on Amazon EMR 4.1 (which in itself was a huge headache) - with 1 master node, 3 core nodes and 3 task nodes.
It was our understanding after talking with AWS solutions architects that we could have a long running "core cluster" with the master and core nodes comprising the persistent HDFS storage. We would then be able to add an appropriate number of task nodes on demand which would quickly move through the jobs we submitted before being shut down again.
The Issue:
The issue we're seeing is that the tasks nodes are not participating in most queries, such as those involving compute stats.
Is this an Impala behavior or an Impala on EMR behavior?
Impala has the concept of remote reads, so is there a way to loosen the criteria to include non-datanodes in the processing?
</t>
  </si>
  <si>
    <t xml:space="preserve">(This is quite a complex question and the "answer" below is just my personal opinion in the java card context -- no MULTOS)
The ISD keys (card issuer keys) protect the access to the services of the ISD. There is no service which allows reading any private data of an installed applet (application), thus the simple answer is "No".
Unfortunately the ability to install any applet opens the door for further attacks (like having code execution under an unprivileged user account increases the attack surface on any "standard" computing system).
Several attacks using malicious applet were already published and probably there are more yet to come, so the responsible answer is "There is some risk involved".
Some additional random notes:
the ISD keys allow access to the Global PIN
(AFAIK) any applet can access other applet's static methods/fields at will. The application firewall does not protect them
in the simplest cases, the ISD keys allow impersonating other applets (when there is no applet authentication in place) -- on APDU and Shareable levels
[assuming SCP(01/02/03)]: if an attacker has the ISD keys and is able to obtain APDU logs of any communication protected by this keys (even if the confidentiality secure messaging mode is used) then he is able to decrypt this communication (e.g. having the card personalization APDU logs + security keys = having all the secrets which were sent to the card during the personalization). There are some quite impractical precautions which might be used (e.g. loading secrets under an on-card generated RSA public key)
</t>
  </si>
  <si>
    <t>How to Divide Work bewteen Threads, for a MultiClient TCP Server in C#?</t>
  </si>
  <si>
    <t xml:space="preserve">When creating a MultiClient Server in C#, I can think of &lt;strong&gt;several&lt;/strong&gt; ways to divide the work between the threads.
For this question, assume that the server accepts incoming TCP connections from the clients, and each client sends a file for the server, to store on the HardDrive.
&lt;strong&gt;Work Division 1:&lt;/strong&gt;
Thread per Client:
The server will instantiate a new Thread per each new client that connects,
and that thread will be responsible for that client.
(those threads, are in addition to 1 "server thread")
&lt;strong&gt;Work Division 2:&lt;/strong&gt;
Thread per Resource:
There will be 1 thread for handling the communication,
and 1 thread for writing to the harddrive.
A client object will be passed between each of these Resource-Responsible threads, and each Resource-Responsible thread will have its own queue so it can know what it should do.
(and again, those threads are in addition to 1 "server thread")
&lt;strong&gt;Work Division 3:&lt;/strong&gt;
Thread per Sub-Task of the Main Task:
Let's call the work that we need to do per each connecting client, as "the main task".
So we'll break this main tasks into several Sub-Tasks,
and create a thread for each sub-task,
and again each thread will have a queue that will hold the client items that it should process.
(this sounds similar to division 2, but in another project with the different work rather than a File Receiving Server, this type of division might be quite different from division 2)
My question is:
Are there other ways that are recommended for dividing the work between the threads?
</t>
  </si>
  <si>
    <t xml:space="preserve">I think you are talking to something like this:
$.ajax({
    url:"http://some-post-url.com"
}).done(function(data)
{
    var parsed = $.parseJSON(data);
    if(parsed["errorCode"] == 1) {
        //error code here
    } else {
        //success code here
    }
})
You just have to evaluate that data server response.
</t>
  </si>
  <si>
    <t>Is casting a signed integer to a binary floating point number cheaper than the inverse operation?</t>
  </si>
  <si>
    <t xml:space="preserve">I know from articles like "&lt;a href="http://assemblyrequired.crashworks.org/why-you-should-never-cast-floats-to-ints/" rel="noreferrer"&gt;Why you should never cast floats to ints&lt;/a&gt;" and many others like it that casting a float to a signed int is expensive.  I'm also aware that certain conversion instructions or SIMD vector instructions on some architectures can speed the process.  I'm curious if converting an integer to floating point is also expensive, as all the material I've found on the subject only talks about how expensive it is to convert from floating point to integer.
Before anyone says "Why don't you just test it?" I'm not talking about performance on a particular architecture, I'm interested in the algorithmic behavior of the conversion across multiple platforms adhering to the &lt;a href="https://en.wikipedia.org/wiki/IEEE_floating_point" rel="noreferrer"&gt;IEEE 754-2008&lt;/a&gt; standard.  Is there something inherent to the algorithm for conversion that affects performance in general?
Intuitively, I would think that conversion from integer to floating point would be easier in general for the following reasons:
Rounding is only necessary if the precision of the integer exceeds the precision of the binary floating point number, e.g. 32-bit integer to 32-bit float might require rounding, but 32-bit integer to 64-bit float won't, and neither will a 32-bit integer that only uses 24-bits of precision.
There is no need to check for NAN or +/- INF or +/- 0.
There is no danger of overflow or underflow.
What are reasons that conversion from int to float could result in poor cross-platform performance, if any (other than a platform emulating floating point numbers in software)?  Is conversion from int to float generally cheaper than float to int?
</t>
  </si>
  <si>
    <t xml:space="preserve">I found my answer - Working from a TCP socket the communication between a client and server needs to then be defined. The sky is the limit. What I was interested in what some methods of defining this communication. 
I found a &lt;a href="https://stackoverflow.com/questions/26500944/whats-the-best-way-to-send-commands-through-tcp-sockets"&gt;SOF Question&lt;/a&gt; where someone was asking a very similar question. 
In the end you create a packet definition protocol. For example the data can have the following pattern:
[command:arguments[] ]
Please see the link for the example explained. 
EDIT: 
Something else that I found that relates to what I was looking is called protocol buffers. &lt;a href="https://developers.google.com/protocol-buffers/?hl=en" rel="nofollow noreferrer"&gt;Google&lt;/a&gt; came up with a good solution for this. It addresses the exact problem I was asking about. Again I think I did not know enough about the subject matter to use the right terminology nor did I describe it well enough for others to properly answer the question. Hopefully this helps others in the same situation. 
</t>
  </si>
  <si>
    <t>Does AWS have any PUSH mechanism to Django?</t>
  </si>
  <si>
    <t xml:space="preserve">For example, once a job is done at AWS side, are there any systems/mechanisms which notify Django that the job is done and Django can do the next thing? Looks like SNS is one. Are there any better solutions? Thanks.
</t>
  </si>
  <si>
    <t xml:space="preserve">The &lt;a href="https://msdn.microsoft.com/en-us/library/windows/desktop/ms740121%28v=vs.85%29.aspx" rel="nofollow noreferrer"&gt;Windows recv documentation&lt;/a&gt; lists a MSG_WAITALL flag that will make the call wait until the given buffer is completely filled:
&lt;blockquote&gt;
&lt;strong&gt;MSG_WAITALL&lt;/strong&gt;
The receive request will complete only when one of the following events occurs:
The buffer supplied by the caller is completely full.
The connection has been closed.
The request has been canceled or an error occurred.
&lt;/blockquote&gt;
Example:
iResult = recv(ConnectSocket, recvbuf, recvbuflen, MSG_WAITALL);
</t>
  </si>
  <si>
    <t>Visual Studio - DDD Modules and Onion</t>
  </si>
  <si>
    <t xml:space="preserve">I am developing a C# application following DDD and Onion Architecture concepts, but I cannot realize how to separate the code:
I want it separated by modules -bounded contexts- (i.e. Sales; Suppliers; Clients)
and I want it separated by layers (i.e. Core; Services)
It comes to mind doing the following: one project per layer and one folder (with an unique namespace) per module. For example:
Project Core
Folder Sales
Folder Suppliers
Folder Clients
Project Services
Folder Sales
Folder Suppliers
Folder Clients
However, I think I could do it reverse: one project per module and one folder per layer.
I dont know if there are more approaches. 
Thank you.
</t>
  </si>
  <si>
    <t xml:space="preserve">As I see a hint to the MVVM pattern in the picture, I will assume it is the case, but it should not have a real influence on the answer.
I won't have the perfect answer, but do not think the business layer should be accessed directly.
I think any functionality the interface needs should be accessible through commands in the view-model which use the available services to perform their tasks.
The way I see it, the business layer would be business rules such as the formulas and budget mappings when creating an invoice. Another example generating a P.O. number.
On the other hand, The invoice service would be in charge of applying the different business rules you have in order to generate, modify, etc. (manage) your invoice.
What I often see happen when there is no need to make things too complicated is that the business layer will be implicitly contained within the service layer.
The biggest advantage of having the service layer compiled to DLLs is that they can be shared by the different parts of your app (front-end &amp;amp; back-end for instance). For instance, if you use ASP.net to build the front-end, it will be an advantage to be able to share the services, but if you go with something like angular.js then obviously they will not be usable making the library less desirable.
I also see a hint of WebAPI which is the newest trend to decoupling client interface from a server-based back-end. This pattern usually implies that the client doesn't know your business logic or much about your backend. Sends out an HTTP request in order to perform actions and the API responds with confirmation or data depending on the action (GET vs POST).
As for the WCF part I'm not too familiar with it, I personally use RabbitMQ.
All in all, I hope my rant gave you something to think about and helps you in your decision making.
Since it's a C# .net question, I guess I can safely assume it's your solution will be created in visual studio. Personally if there is enough of a purpose to separate the services from the business logic, I would not hesitate to add an additional library project to my solution and add the reference to the projects that require it. It doesn't add much overhead at all as most of it is managed by visual studio (or msbuild if in command line when automating builds).
As stated in the previous paragraph, I would create the library project in my solution as managing it is not too complicated &amp;amp; it will actually facilitate proper namespace management as a small bonus.
I don't think you guys should be scared of having more dll's (again depending on the scale of the project). If you think about it, every time you add a nuget package in your projects, you are essentially taking a dependency on another dll.
</t>
  </si>
  <si>
    <t>Using a single HTTP/2 connection for bidirectional (and symmetric) communication</t>
  </si>
  <si>
    <t xml:space="preserve">HTTP/2 introduces some very interesting features such as pipelining, multiplexing, and server push promises; which on their own are awesome. &lt;strong&gt;In return, we sacrificed WebSockets.&lt;/strong&gt;
In theory HTTP/2 allows bidirectional communication between server and client in the form of push promises. The server can send responses to the client before even being asked to. Again; awesome. &lt;strong&gt;These requests though are different from the client's requests.&lt;/strong&gt;
So the question at hand:&lt;br&gt;
Is there a way to have a &lt;strong&gt;single&lt;/strong&gt; HTTP/2 connection that allows both server and client to send arbitrary messages (extra points for binary ones) to one another without having to define a different protocol for &lt;em&gt;client sent messages&lt;/em&gt; and &lt;em&gt;server sent messages&lt;/em&gt;?  
WebSockets are a great example of what I am looking for as any of the two parties can initiate the connection and then both can send messages.
A solution that doesn't break HTTP/2 would be ideal but protocol abuse is also welcome.&lt;br&gt;
&lt;strong&gt;Thank you very much in advance.&lt;/strong&gt;
&lt;em&gt;ps. The objective of this exercise is to figure out if a transport protocol such as GRPC, Thrift, etc can be designed on top of HTTP/2 without a server/client architecture, but where both sides can send and receive messages so features such as req/resp, pub/sub, rpc, etc can be build on top of.&lt;/em&gt;
</t>
  </si>
  <si>
    <t xml:space="preserve">If you really expect this to become a problem, you may want to spend some more money on servers that stay up.
That being said, this edge case is always present. There can always be an HTTP request that is still in-flight between the client and the server, or that has &lt;em&gt;just&lt;/em&gt; arrived at the first line of your code while the server goes down - without you having stored the request data, so you cannot repeat it.
There's really nothing you can do about that principle.
You can use transactions to let database operations remain &lt;a href="https://en.wikipedia.org/wiki/Atomicity_(database_systems)" rel="nofollow"&gt;atomic&lt;/a&gt; (i.e. all of it happens or none of it does), but when you've got work that needs to happen in both database and filesystem to stay synchronized, you've got a different problem. 
You can however introduce some kind of job system. A "delete photo album job" could look like this:
&lt;ol&gt;
User clicks "Delete album".
System stores a "DeleteAlbumJob" in the database. The album stays online (database) and present (filesystem). 
Job system processes jobs until marked as successfully completed.
&lt;/ol&gt;
The job system, &lt;a href="http://www.hanselman.com/blog/HowToRunBackgroundTasksInASPNET.aspx" rel="nofollow"&gt;for example one through Hangfire&lt;/a&gt;, processes these jobs step by step - recording where it is. Now for example, the photos from the album have been removed from the filesystem, but the album still exists in the database, and the server goes down. Now the next reboot, the service will start again and the job wil continue to be processed from where it was left.
In the same transaction as creating the job in a database, you can flag the album as "DeletionPending", so it won't be shown to the user anymore.
</t>
  </si>
  <si>
    <t>Security architecture of GlobalPlatform: What can the issuer do?</t>
  </si>
  <si>
    <t xml:space="preserve">I'm having trouble understanding the high-level security architecture of the GlobalPlatform Card specifications, specifically the capabilities of the card issuer and the Issuer Security Domain.
Can the card issuer actually access the private data of an installed application, or is that something that should not be possible?
In other words, is having the Card Issuer keys comparable to having full system privileges on a card, or is it limited to installing new and deleting installed applications, creating Secure Channels, disabling the card etc.?
</t>
  </si>
  <si>
    <t xml:space="preserve">Emulating a full alternate architecture is generally very slow. &lt;a href="https://fedoraproject.org/wiki/Architectures/ARM/HowToQemu" rel="nofollow noreferrer"&gt;QEMU&lt;/a&gt; is what allows you to do this on Linux and can be integrated into a Docker container. 
For building, you can use &lt;a href="http://wiki.qemu.org/download/qemu-doc.html" rel="nofollow noreferrer"&gt;QEMU User Emulation&lt;/a&gt; which is much quicker than full emulation. This allows your hardware to execute ARM binaries directly and is used to ease cross-compilation and cross-debugging.
First &lt;a href="https://www.virtualbox.org/wiki/Downloads" rel="nofollow noreferrer"&gt;get VirtualBox&lt;/a&gt; and &lt;a href="https://www.vagrantup.com/downloads.html" rel="nofollow noreferrer"&gt;get Vagrant&lt;/a&gt; and install. (Or use &lt;a href="http://docs.docker.com/machine/" rel="nofollow noreferrer"&gt;docker-machine&lt;/a&gt; from the &lt;a href="https://www.docker.com/docker-toolbox" rel="nofollow noreferrer"&gt;Docker Toolbox&lt;/a&gt;)
Setup your VM
mkdir raspbian-docker
cd raspbian-docker
vagrant init debian/jessie64
vagrant up
vagrant ssh
Now you are on your Debian Linux VM, setup the Docker host
sudo su -
apt-get install qemu-user-static
curl https://get.docker.com/ | sh
Run a raspbian environment
docker run -ti \
  --volume /usr/bin/qemu-arm-static:/usr/bin/qemu-arm-static \
  philipz/rpi-raspbian \
  bash
And do what you need to. 
Then you can &lt;a href="https://docs.docker.com/engine/reference/commandline/export/" rel="nofollow noreferrer"&gt;docker export&lt;/a&gt; and &lt;a href="https://docs.docker.com/engine/reference/commandline/import/" rel="nofollow noreferrer"&gt;docker import&lt;/a&gt; to move images around. You can also use &lt;a href="https://docs.docker.com/engine/userguide/dockerrepos/" rel="nofollow noreferrer"&gt;the hub&lt;/a&gt; or &lt;a href="https://blog.docker.com/2013/07/how-to-use-your-own-registry/" rel="nofollow noreferrer"&gt;setup a registry&lt;/a&gt; to use push/pull
The &lt;a href="https://www.docker.com/docker-toolbox" rel="nofollow noreferrer"&gt;Docker Toolbox&lt;/a&gt; will also allow you to easily run Docker via a VirtualBox VM on mac but I've run into more troubles than it's been worth (when you have vagrant setup).
</t>
  </si>
  <si>
    <t>jquery ajax intercept before success or cancel sucess</t>
  </si>
  <si>
    <t xml:space="preserve">Hi I want add a common handler before call success.
for example:
Server always send data like {errorCode:1,errorMsg:"blah"}
if errorCode == 1 then in the common handler I should show a messagebox,and cancel the success function.
Edit: 
PS: This is a hand down project, I can't modify the architecture.
</t>
  </si>
  <si>
    <t xml:space="preserve">&lt;a href="https://github.com/docker/compose" rel="noreferrer"&gt;docker compose&lt;/a&gt; is just a way to declare the container you have to start: &lt;del&gt;it has no notion of node or cluster&lt;/del&gt;, unless it launches swarm master and swarm nodes, but that is &lt;a href="https://docs.docker.com/swarm/" rel="noreferrer"&gt;docker swarm&lt;/a&gt;)&lt;br&gt;
Update July 2016, 7 months later: docker 1.12 blurs the lines and &lt;a href="https://docs.docker.com/engine/swarm/" rel="noreferrer"&gt;includes a "swarm mode"&lt;/a&gt;.
It is vastly different from &lt;a href="http://kubernetes.io/" rel="noreferrer"&gt;kubernetes&lt;/a&gt;, a google tool to manage thousands of containers groups as Pod, over tens or hundreds of machines.
A &lt;a href="http://kubernetes.io/v1.0/docs/user-guide/pods.html" rel="noreferrer"&gt;Kubernetes Pod&lt;/a&gt; would &lt;a href="http://googlecloudplatform.blogspot.fr/2015/01/everything-you-wanted-to-know-about-Kubernetes-but-were-afraid-to-ask.html" rel="noreferrer"&gt;be closer from a docker swarm&lt;/a&gt;:
&lt;blockquote&gt;
  Imagine individual Docker containers as packing boxes. The boxes that need to stay together because they need to go to the same location or have an affinity to each other are loaded into shipping containers.&lt;br&gt;
  In this analogy, the packing boxes are Docker containers, and the shipping containers are Kubernetes pods.
&lt;/blockquote&gt;
As &lt;a href="https://stackoverflow.com/questions/33946144/what-are-the-differences-between-kubernetes-pods-and-docker-composes-composur/33946256#comment64413899_33946256"&gt;commented below&lt;/a&gt; by &lt;a href="https://stackoverflow.com/users/1686628/ealeon"&gt;ealeon&lt;/a&gt;:
&lt;blockquote&gt;
  I think pod is equivalent to compose except that kubernetes can orchestrated pods, whereas there is nothing orchestrating compose unless it is used with swarm like you've mentioned.
&lt;/blockquote&gt;
You can &lt;a href="http://sebgoa.blogspot.fr/2015/04/1-command-to-kubernetes-with-docker.html" rel="noreferrer"&gt;launch kubernetes commands with docker-compose by the way&lt;/a&gt;.
&lt;a href="https://i.sstatic.net/33iS2.jpg" rel="noreferrer"&gt;&lt;img src="https://i.sstatic.net/33iS2.jpg" alt="http://3.bp.blogspot.com/-MDUsXIy-lt0/VMuhJ9jBefI/AAAAAAAAA0I/qPuy0N8UXWA/s1600/Screen%2BShot%2B2015-01-30%2Bat%2B7.19.27%2BAM.png"&gt;&lt;/a&gt;
&lt;blockquote&gt;
  In terms of how Kubernetes differs from other container management systems out there, such as Swarm, Kubernetes is the third iteration of cluster managers that Google has developed. 
&lt;/blockquote&gt;
You can hear more about kubernetes in the &lt;a href="https://www.gcppodcast.com/post/episode-3-kubernetes-and-google-container-engine/" rel="noreferrer"&gt;episode #3 of Google Cloud Platform Podcast&lt;/a&gt;.
While it is true both can create a multi-container application, a Pod also serves as a unit of deployment and horizontal scaling/replication, which docker compose does not provide.&lt;br&gt;
Plus, you don't create a pod directly, but use controllers (like replication controllers). 
POD lives within a larger platform which offers Co-location (co-scheduling), fate sharing, coordinated replication, resource sharing, and dependency management.&lt;br&gt;
Docker-compose lives... on its own, with its docker-compose.yml file
</t>
  </si>
  <si>
    <t>what is the best way to communicate over sockets with java - Architecture</t>
  </si>
  <si>
    <t xml:space="preserve">I am brand new to socket programming. 
High Level Goal:
I am building software for software developement. It will consist of a server that runs the object model and an editor( client ) that allows for the development of the object model. software clients using the object model will come much later. 
Communication:
I have a simple server and can access the server from the terminal. What I need to know is the best way to communicate the client actions to the server. I have not developed the client yet but I want to think about the communication now. For example if I create a new object in the editor, then I need to communicate this to the server where the object model resides. The server contains the classes methods etc to do this. I can already do it all in a main method. 
Ultimately, I could send text to the server and have a structure of commands that translate into the server performing a specific action, like creating an object type. When thinking about this I immediately envision a nasty set of if else if statements for all the command possibilities need when reading a string over the socket communication. I have literally no experience in this area and my research( which I am probably asking incorrectly ) keeps bringing me to socket information. I have sockets setup now I want to now best implementation practices for the communication over sockets. I am sure there are standards out there.
Question:
I can't imagine that this is the best way to communicate with a java server of sockets( string inputs being parsed for commands ). I do not know much about encoders, decoders etc. but I assume that this problem has been solved before without the nasty if else if for figuring out what command the client is attempting. What is the best scalable way to achieve this communication?
Architecture is what I am asking. I want to do the research on my own but my searches are coming up empty handed. Is there any specific terminology I should be researching relation to the architecture for the communication? I searched the following( again I am probably using the wrong keywords ):
"communication standards over sockets java"
"implementing communication protocol for sockets java" 
"binary communication standards over sockets java"
Example: 
I am using Key(POJO) objects to implement object types, attributes, instances, relations and methods. So if I performed an action to create a new method on type Company I would need the following information for the server to process this request:
NewMethod(command), object type's Key, Name, body, boolean settings, arguments[], return type Key
given this structure I could have hundreds of commands so there would be a ton of string parsing.
</t>
  </si>
  <si>
    <t xml:space="preserve">There are few things to consider here
Do you need an APIResult class? What are you going to do with it? If you have a well documented REST api (say an odata api) then the response is well described and you can verify that the response you get is what you need. Otherwise what are you going to do if it doesn't match?
if you are just going to parse it into your model you might even consider the generic JObject to hold your response. Then you can check for properties/subobjects on this JObject. You could even pass this into the (newtonsoft) json serializer and have the calling method say what it should look like.
what is the business meaning of your response? Result is always a hard name. However if you you have properties like FirstName, LastName, AddressList, etc then it becomes a lot nicer. 
</t>
  </si>
  <si>
    <t>Force recv (Windows C++) function to block until N bytes are read</t>
  </si>
  <si>
    <t xml:space="preserve">I am using &lt;a href="https://msdn.microsoft.com/en-us/library/windows/desktop/ms737591(v=vs.85).aspx" rel="nofollow"&gt;this&lt;/a&gt; code for a client-server architecture. Code runs easily without any problems. However, TCP breaks big packets into multiple smaller ones. The issue is from recv function. I am pretty new to Windows programming and wanted to know if there is anything like read function that blocks until it reads all the N bytes from a client socket (as it is in Linux when you want to read from a client socket fd). Any ideas?
</t>
  </si>
  <si>
    <t xml:space="preserve">It's fine if you use mvc this way, your controllers can access the webapi and serve the data to the templates. 
You might also consider angularjs as views/templates and the controllers there can call the webapi for data. 
</t>
  </si>
  <si>
    <t>Service layer in Architecture - DLL?</t>
  </si>
  <si>
    <t xml:space="preserve">We're in a very early design phase of a medium/large scaled application in .Net, for a system that has three different clients (Sites) in-house (One in a separate domain) connecting, as well as a lot of external services.
We're focusing now on the in-house sites that connect, and I am proposing a classic layered app, with Interface layers, Service layer, business logic layer and a data access layer.
&lt;a href="https://i.stack.imgur.com/YflXw.jpg" rel="nofollow noreferrer"&gt;&lt;img src="https://i.stack.imgur.com/YflXw.jpg" alt="enter image description here"&gt;&lt;/a&gt;
In the image, we have a Browser which connects to an MVC application. The Controllers have a reference to a Service project (The would have classes for each "Business Area" possibly. For example, "PersonService"). The MVC would have a direct reference to this service project. In the Service layer, there will also be some WCF projects, exposing certain functions to external sources, other internal sites and services etc.
The WCF projects though, would connect to the main Service DLL to get shared functionality from it.
The Service project then has a direct reference to the Business project, containing all business logic. It then has a reference to the Data Access project which has a/some Entity Framework models as an ORM for the SQL Server database.
The SharedLib is simply a project which all layers reference, containing any shared logic, but mainly for the DTOs (Data Transfer Objects). EF models are translated into DTOs in the Data layer, as no other layers have reference to EF models.
But MVC app, connecting to a service layer, via a direct reference within the application, as well as having WCF services exposed to external sources and cross domain internal sites.
The issue we're having is on the Service layer. I think this should be a DLL, where others say, if there is no WCF, then the presentation should connect direct to the business logic layer. They ask, 'Why add the extra layer and complexity of a service DLL here?'.
Is it good practice to eliminate the service layer where the presentation 'can' connect direct to logic? I see the benefit of the service layer adding a clear segregation of the business and the presentation, with expandability being allowed. It does seem like a pass through dll, but connecting to the BL directly seems - strange.
Is there a pro/con to using the DLL that would justify keeping/not keeping it?
</t>
  </si>
  <si>
    <t xml:space="preserve">Hi Twilio developer evangelist here.
I will try to break your questions down.
&lt;blockquote&gt;
  given I want pay local rate text charges to send / reply, what's the
  most cost effective way of managing phone numbers when my new system
  will have a small amount of international users (initially at least)?
  I noticed toll free isn't available in the UK- my main user base...
&lt;/blockquote&gt;
If you are just sending messages, you may opt for just buying a number, and using that number to send all your messages. this will lower the cost of having to buy local numbers. However, if your users need to reply, then it would be beneficial (to your customers) that you used local numbers as they won't have to pay for international charges to reply. The prices to send messages from each country to each country can be seen &lt;a href="https://www.twilio.com/sms/pricing" rel="nofollow"&gt;here&lt;/a&gt;. As an aside we do have toll free for voice in the UK.
&lt;blockquote&gt;
  My rough idea is to first off generate a local SMS number for the user
  in a given country, then next time that country is sent from check if
  we have an existing number and if so use it, if not purchase a new
  one, both with the API.
&lt;/blockquote&gt;
This sounds about right, but to keep track of wether a number has been used or not, you will have to store that somewhere. My suggestion would be to use something like a &lt;a href="https://www.twilio.com/docs/api/rest/incoming-phone-numbers" rel="nofollow"&gt;StatusCallback&lt;/a&gt; that will notify you every time a number is used. That way, you can query your database everyday and check whether a number has not been used in the last 30 days, and then delete it via the REST API.
&lt;blockquote&gt;
  The problem here is that obviously I'll need to clear out numbers that
  haven't been used for say a month, (to keep prices down / within the
  Twilio monthly charge), not sure how I can do that except to store in
  our database....)
&lt;/blockquote&gt;
That is correct (as stated on my previous comment). Storing this information on a database will make it much easier for you, and will give you the ability of being smarter about when to release numbers. If you don't want to pay the monthly fee for a number and then release it on the next day because it's now 30 days old, you can choose to have some logic on your code that will check for the likelihood of a number being used on say.. the next week.
&lt;blockquote&gt;
  So is this the way the API is intended to be used? ie purchase numbers
  on the fly, on a monthly basis and if used again within that time keep
  the existing number, if not purchase a new one? My emphasis is on
  keeping costs down...
&lt;/blockquote&gt;
This will vary, but most people tend to keep the numbers instead of releasing them. This way you have a number that is yours, and if you decide to contact your users again, you will be contacting from the same number, and the previous messages sent will be nicely threaded. You may upset users by sending messages from different numbers all the time, so ideally I'd say keep the numbers if you can.
</t>
  </si>
  <si>
    <t>What type of architecture would I need to deal with partially-completed operations in the event of a server crash?</t>
  </si>
  <si>
    <t xml:space="preserve">I have been working on a social network powered by ASP.NET 5 for just over six months. 
As I think about my architecture, I realize that there are a variety of issues with it. One of the biggest issues is that, in the event that the server would go down (for whatever reason), any operation that was occurring at the time of the outage would be lost. For example, a user deleting a picture album, and the pictures associated with it. The system deletes the album record and then the server crashes. Upon reboot, the delete operation would be lost, and my database would then be cluttered with redundant picture records and my storage server would have redundant image files. 
What sort of architecture would allow me to solve this issue?
</t>
  </si>
  <si>
    <t xml:space="preserve">Nowhere. There is nothing along those lines in EA. You could create your own MDG for this purpose.
</t>
  </si>
  <si>
    <t>Docker - Build rpi image on Mac</t>
  </si>
  <si>
    <t xml:space="preserve">This could be more generic and be building an image for architecture B with a machine architecture A. I currently want to create an image with lot of Python dependencies. Which take time on raspberry-pi but is faster on Mac. When I get an error at the end well need to rebuild. Is there a way to build this image on Mac and then pull it on my raspberry pi ?
</t>
  </si>
  <si>
    <t xml:space="preserve">I will try offering "another" approach, not necessarily "better" (I don't believe in absolute "better" or "worse" -- to me a design is only as good as it is executed, and that depends on the implementors).
From what I've understood, you have two proposed scenarios. The first is a monolithic design which tries to cover a wide range of responsibilities but filters out unwanted functionality. It has centralized qualities that allow you to apply changes/improvements to a central entity.
The other is a design which consists of a lot of tailored entities, each one having little in common with the other, and a simpler initial design (but future improvements that need to affect multiple products will be a nightmare). 
So here's another approach. It takes some ideas from entity-component systems which are kind of rare in the business world but extremely common in game engines (closer to my line of work).
The idea begins by foregoing classical notions of inheritance hierarchies in favor of composition (just for this case: inheritance is still very useful).
Your product view entity turns into a blank container which initially outputs nothing at all. You &lt;em&gt;add&lt;/em&gt; (not &lt;em&gt;inherit&lt;/em&gt;) view components which affect the view.
A central "system" then takes this product view entity and processes it, checking for available components and executing the appropriate functionality based on the components available. Systems tend to be the most monolithic in this case. There's no coupling between entity and component, or entity and system. Entities are completely independent. Components are also completely independent. There tends to be potentially tight coupling from system to component, and loose coupling from system to entity.
The strength of this system is based around the flexibility of easily tackling a potentially infinite number of combinatorial possibilities from a handful of centralized components. New entities can be strung together from existing components with no further code than just adding the appropriate components and voila, new entity. Those subtle differences between product views can be accounted for by the subtle differences in what view components each product view entity has.
PROS:
String together new product views by just adding the appropriate viewing components.
Still gives you that centralized codebase where changes to existing product categories are fairly quick and easy (just modify the central components or add new ones).
CONS:
This is a pretty exotic approach in a business domain, albeit extremely common in the gaming world. As a result, it's unlikely that many in your team will be familiar with it, and a lack of familiarity could lead to hardships and learning pains.
Tends to take a lot of work upfront in exchange for alleviating work in the future, particularly with respect to the querying of available entity components.
Unfortunately I'm not very familiar with the precise combination of tools your team is using to know how to effectively map such a design to them. 
But this might be something to add to the discussion -- "another" approach ("better" is hard to say).
</t>
  </si>
  <si>
    <t>What are the differences between Kubernetes Pods and Docker Compose(s) (Composures?)</t>
  </si>
  <si>
    <t xml:space="preserve">Both Kubernetes Pods and the results of Docker Compose scripts (henceforth: "Compositions") appear to result in clusters of virtual computers.
The computers in the clusters can all be configured to talk to each other so you can write a single script that mirrors your entire end-to-end production config. A single script allows you to deploy that cluster on any container-host.
Given the similarities between the two systems, I'm struggling to understand what the differences are between the two. 
Why would I choose one over the other? Are they mutually exclusive systems or can I run compositions in kubernetes.
Are there any critical considerations that need to be accounted for when designing for a container system? If I am designing the architecture for a site &lt;em&gt;today&lt;/em&gt; and would &lt;em&gt;like&lt;/em&gt; to try and build a container-based system. What are the highest priority things I should design for? (as compared to building on a single machine system)
</t>
  </si>
  <si>
    <t xml:space="preserve">One way to achieve this is to use a union type for the item (untested, I don't have a Elm environment right now to check this):
type Item = Checkbox String Bool | Counter
type alias Model =
    { items : List ( ID, Item )
    , nextID : ID
    }
Depending on the type of item, you'd then render it as
viewItem item =
   case item of
     Counter value -&amp;gt; renderCounter value
     CheckBox name state -&amp;gt; renderCheckbox name state
All your view has to do is call viewItem for each Item, sort the items and put everything in a container (e.g. a div):
view address model =
  let 
    items = List.map (viewItem address) model.items 
            |&amp;gt; List.sort (your custom sorting here)
  in
      div [] ([remove, insert] ++ items)
</t>
  </si>
  <si>
    <t>How to design a class containing the result from a webservice</t>
  </si>
  <si>
    <t xml:space="preserve">&lt;strong&gt;Problem&lt;/strong&gt;
I call different webservices which returns json strings. I parse these strings to custom objects and save them in a "result class" called APIResult. For instance, one webservice returns a list OBJ1, another returns OBJ2, and sometimes two or more objects are returned as well. The result class is returned to the method calling it with the objects and a boolean indicating whether the request was succesful.
This works, but when I have to call many different webservices the class gets ugly. Right now I have 7 properties like OBJ1, OBJ2, List, List and so on. To avoid adding more properties to the APIResult class I want to redesign it to be more flexible, but I'm not sure what is the best approach.
&lt;strong&gt;Ideas&lt;/strong&gt;
Generics seems to be a good idea. I could initialize my class with new APIResult(ObjectType) and then have one or more properties T Data1. Still a bit ugly to have three properties T Data1, T Data2, T Data3. I am also unsure if I can parse the objects from json to a generic type without reflection and if that would slow things down.
Do you have any suggestions?
</t>
  </si>
  <si>
    <t xml:space="preserve">As you pointed the RxJava functionality defines a use case of your model layer so it would be placed in an interactor of this layer. You can create a different interactor for each use case. Let's say you are pulling a list of users from your server, this would be a use case and an interactor that will have the RxJava/Retrofit Observable.
Then you will have a Presenter with an Observer in it which is interested in this users list, so it will be subscribed to that Observable.
And finally when this Observer in has all the data from the Observable (onCompleted), it will transform this data (if needed it) and pass  to the View which will be just in charge of display it.
</t>
  </si>
  <si>
    <t>MVC as a presentation layer only</t>
  </si>
  <si>
    <t xml:space="preserve">I have a WebAPI web service, which acts as a business logic layer for client applications (WinForms and Mobile).
Now I want to create an MVC application which will act as presentation layer only, and I am having doubts weather this architecture makes sense or does it break MVC concepts.
If it makes sence, what is the right/correct way of interaction between MVC application (as a presentation layer) and WebAPI service (as a business logic layer)?
Will appreciate if anyone can give me some code examples.
</t>
  </si>
  <si>
    <t xml:space="preserve">If I understand correctly, you want to be able to extend the same variation point with multiple independent plugins. If so, &lt;strong&gt;the &lt;a href="https://en.wikipedia.org/wiki/Pipeline_%28software%29" rel="nofollow"&gt;pipes and filters pattern&lt;/a&gt; is an appropriate mechanism&lt;/strong&gt;.
With this approach, plugins represent filters and you can design a plugin container that loads and then chains them. If no plugin is loaded for a given variation point, then you either short-circuit the variation point or provide some form of default filter. 
Also, giving the plugins a mechanism to specify their position in the filter chain will be helpful, so think about that when designing the plugin-interface.
</t>
  </si>
  <si>
    <t>Twilio phone number management / architecture</t>
  </si>
  <si>
    <t xml:space="preserve">Hi I'll keep this as short as possible.
I'm running through designing a international Twilio SMS system. I understand you can purchase / delete numbers 'on the fly' using the API, and also list your currently purchased numbers using area code as a filer.
My question is given I want pay local rate text charges to send / reply, what's the most cost effective way of managing phone numbers when my new system will have a small amount of international users (initially at least)? I noticed toll free isn't available in the UK- my main user base...
My rough idea is to first off generate a local SMS number for the user in a given country, then next time that country is sent from check if we have an existing number and if so use it, if not purchase a new one, both with the API.
The problem here is that obviously I'll need to clear out numbers that haven't been used for say a month, (to keep prices down / within the Twilio monthly charge), not sure how I can do that except to store in our database....)
So is this the way the API is intended to be used? ie purchase numbers on the fly, on a monthly basis and if used again within that time keep the existing number, if not purchase a new one? My emphasis is on keeping costs down... 
Or have I totally missing the point and it's maybe possible to get an international number and send a one off SMS without having to purchase the number for a month?
Any advice you have on the best layout for this system would help, or guides on similar systems.
</t>
  </si>
  <si>
    <t xml:space="preserve">this might help you! this explains asp.net identity with Design Patterns
&lt;a href="http://timschreiber.com/2015/01/14/persistence-ignorant-asp-net-identity-with-patterns-part-1/" rel="nofollow"&gt;http://timschreiber.com/2015/01/14/persistence-ignorant-asp-net-identity-with-patterns-part-1/&lt;/a&gt;
</t>
  </si>
  <si>
    <t>Sparx EA - Opportunity element</t>
  </si>
  <si>
    <t xml:space="preserve">I'm using Sparx's Enterprise Architect v10.0.1007
Is there an Opportunity element as I am wanting to capture a SWOT (Strengths, Weaknesses, Opportunities and Threats) analysis?
If so, where do I find it in the toolbox?
</t>
  </si>
  <si>
    <t xml:space="preserve">I highly recommend to you reading about Angular Style Guide made by John Papa.
&lt;a href="https://github.com/johnpapa/angular-styleguide" rel="noreferrer"&gt;View Angular Style Guide here&lt;/a&gt;
It's a very helpful guide which provides Angular best practices to deliver a testable, scalable and extensible app.
</t>
  </si>
  <si>
    <t>Versatile view vs. Multiple specialized views</t>
  </si>
  <si>
    <t xml:space="preserve">In our e-commerce system (web) built on the MVC framework, the team got into a debate over the product view implementation. There are 100+ product categories (photo/video, computer, kitchen appliances etc), and each category has its features like product detail form, discount and credit calculators, etc. Each product view page is &lt;em&gt;slightly&lt;/em&gt; different in each of categories. This difference, small albeit important, has to somehow be implemented. 
1) One of the solution is to have one "Uber Product View" page which will suit every category. However, to properly show and hide elements of this view, we'll need some xml/json to store configuration. 
PROS: changes affecting all views can be easily done
CONS: hard to predict all combinations of parameters, dependencies between form elements, that will make config files complex and debugging will be hard
2) Anther proposed solution is to have one view per category.
PROS: no config, simple changes and tailored solution for each of categories
CONS: adding new feature to all pages will take long as hell
I see also one CON in the 1 solution. We have the &lt;strong&gt;rich&lt;/strong&gt; language of HTML/CSS/Javascript to implement any user interface, with complex forms and validation, wizards, additional product features. When using the configuration and parser, we use the &lt;strong&gt;poor&lt;/strong&gt; language of json/xml config. It will hard to program dependencies between form elements for example. 
Question: is there any better approach? What is a proven approach for 'view inheritance'? Thank you.
</t>
  </si>
  <si>
    <t xml:space="preserve">A clean solution for these kinds of requirements would be a &lt;strong&gt;plugin architecture.&lt;/strong&gt;
Such solutions can range from moderately complex to very complex depending on the required flexibility and whether or not you need to be able to swap out plugins at runtime.
Independent of the path you choose, you need to introduce interfaces at the places where you want to provide custom behavior. This alone can already be challenging if you didn't design your application for such cases in the first place.
Then, you have a few strategies:
&lt;h3&gt;Explicit plugin configuration&lt;/h3&gt;
With this approach, you load some kind of "customer configuration" during application startup and use this to register required plugins. 
It helps a lot if you have an explicit, clean &lt;a href="http://blog.ploeh.dk/2011/07/28/CompositionRoot/" rel="nofollow"&gt;composition root&lt;/a&gt; and use a powerful dependency injection container (personally I can recommend Autofac, but there are many alternatives.
&lt;h3&gt;Auto-detection and instantiation of plugins&lt;/h3&gt;
With this approach, your application finds the plugins automatically (e.g. by looking up assemblies in a specific folder) and loads them. This is more involved, because you need to load assemblies and instantiate classes manually. If you go down this path, &lt;a href="https://msdn.microsoft.com/en-us/library/dd460648%28v=vs.110%29.aspx" rel="nofollow"&gt;MEF&lt;/a&gt; may be worth looking at.
</t>
  </si>
  <si>
    <t>Elm/html: ordered list of different kind of elements</t>
  </si>
  <si>
    <t xml:space="preserve">I was looking at some Elm examples and I found &lt;a href="https://github.com/evancz/elm-architecture-tutorial/#example-3-a-dynamic-list-of-counters" rel="nofollow noreferrer"&gt;&amp;quot;Example 3: A Dynamic List of Counters&amp;quot;&lt;/a&gt;. I wanted to alter it to include checkboxes, so a single list with counters and/or checkboxes. Each having their own actions and model (such as a name, and a checked bool).
On top of that I would like to order the list, so that checked checkboxes all appear at the top, unchecked at the bottom and the counters in the middle.
I couldn't find any examples on how to do and structure this though.
Note: I'm very new to Elm (and functional programming in general).
</t>
  </si>
  <si>
    <t xml:space="preserve">The MVC pattern typically doesn't tackle such granular details. It ultimately comes down to decomposing the problem into three broad domains: data and logic, user input, and user output.
&lt;blockquote&gt;
  I'm having doubts though, whether I should pass a canvas down an
  entire visual tree.
&lt;/blockquote&gt;
How come? From a performance or coupling/responsibility perspective?
If it's performance, this is a very solid start. You do have to descend down the tree and redraw everything by default, but that can be mitigated by turning your hierarchy into an accelerator and keeping track of which portions of the screen/canvas/image need to be redrawn ("dirty regions"). Only descend down the branches that overlap this dirty region.
For the dirty regions, you can break up your canvas into a grid. As widgets need updating, mark the region(s) they occupy as needing to be redrawn. Only redraw widgets occupying those grid cells which are marked as needing to be redrawn. If you want to get really elaborate and mitigate overdraw to a minimum, you can use a quad-tree (but typically overkill for all but the most dynamic kind of systems with elaborate animating content and things like that).
It might be tempting to make this problem easier to solve to double-buffer everything and have children draw into their parents' canvases, but that's a route to gain some immediate performance in exchange for a large performance barrier at a design-level in the form of memory consumption and cache efficiency. I don't recommend this approach: double-buffer the window contents to avoid flickery artifacts, but not every single control inside of it.
If it's about coupling and responsibilities, often it's overkill from a UI context to try to decouple the rendering of a widget from the widget itself. Decoupling rendering from entities is common in game architectures through entity-component systems which would provide rendering components (typically in the form of dumb data) and defer the rendering functionality to systems, but those take a great deal of work upfront to implement for tremendous flexibility which you might never need in this kind of context.
&lt;blockquote&gt;
  Another interesting thing is the handling of overlaping elements and
  which to draw first. I thought the visual tree would take care of that
  by drawing elemtns in the order they appear in a depth first search.
  But then I thought that the newest element should be on top no matter
  how close it is to the root in the tree.
&lt;/blockquote&gt;
The tree doesn't have to be this rigid thing. You can send siblings to the front of a child list or to the back to affect drawing order. Typically z-order changes don't occur so frequently and most of the time you'd be better off this way than transferring a great overhead to sorting the drawing on the fly as you are rendering.
Mostly I just recommend keeping it simple, especially if this is your first attempt constructing a general-purpose MVC framework. You're far more likely to err on the side of making things too complicated and painting yourself in a corner. Simple designs are pliable designs.
</t>
  </si>
  <si>
    <t>Android MVP with RxAndroid + Retrofit</t>
  </si>
  <si>
    <t xml:space="preserve">Recently I started reading a lot about MVP and I want to get into practicing my projects with it. 
However I am not able to correctly understand where should Rx + Retrofit code go? I think it should be in Model Layer via Interactors but still can someone share some light on this?
Also what happens with the RX callback? the onNext(), onCompleted() and onFailure() passes data back to Presenter or do we implement listeners and then pass it on to Presenter? 
I also want to persist data (Realm/StorIO) when I get it in onNext(), So again pass it to another DataLayer or where should it Go?
Also should we decouple Rx callbacks further?
I am following this post
&lt;a href="https://davidguerrerodiaz.wordpress.com/2015/10/13/a-brief-introduction-to-a-cleaner-android-architecture-the-mvp-pattern/"&gt;https://davidguerrerodiaz.wordpress.com/2015/10/13/a-brief-introduction-to-a-cleaner-android-architecture-the-mvp-pattern/&lt;/a&gt;
and this seperate github repo from antonioleiva.com 
&lt;a href="https://github.com/antoniolg/androidmvp"&gt;https://github.com/antoniolg/androidmvp&lt;/a&gt;
</t>
  </si>
  <si>
    <t xml:space="preserve">you need to have a consul agent on every VM that provides a service so it can communicate info with the consul server
This &lt;a href="https://aws.amazon.com/fr/blogs/compute/service-discovery-via-consul-with-amazon-ecs/" rel="noreferrer"&gt;blog post&lt;/a&gt; has nice information :
&lt;strong&gt;Consul Architecture&lt;/strong&gt;
Every node that provides services to Consul runs a Consul agent. The agent is responsible for checking the health of the services on the node as well as for the node itself. The agents talk to one or more Consul servers
&lt;strong&gt;Registrator Agent&lt;/strong&gt;
Registrator agent can automatically register/deregisters services for ECS tasks or services based on published ports and metadata from the container environment variables defined in the ECS task definition
so the 2 are complementary and needed to be deployed for each service (name) you will deploy
</t>
  </si>
  <si>
    <t>How to combine pulgins for the same resource?</t>
  </si>
  <si>
    <t xml:space="preserve">I am working in the logical architecture of a project that receives some info from users and processes it. One of the requirements is to expose an interface for external developers to add further functionalities. So far I have proposed a MVC 2-tier architecture, where the View and Controller run in the user's machine, and the Model is hosted in an Application server and remotely invoked. The requirement on functionalities suggests me to use a plugin pattern.
Additional steps selected by the user might be executed when processing the information, so I wanted to model them as plugins that will already exist when the application is released. This means that this plugins would affect the same resource (the processing flow), and I am uncertain about how to deal with this when both plugins are enabled.
Since I am not as familiar with the plugin pattern as with other patterns, the reading I did before asking made me try something similar to the Abstract Factory pattern. The problem is that, when two or more plugins are enabled, I would need mutiple inheritance. I also thought of the Builder pattern to model steps of the processing separately, but then an order among plugins would have to be defined and this would affect the independence of plugin's developers.
</t>
  </si>
  <si>
    <t xml:space="preserve">Actually most of all UML diagrams are alike (except SDs and Timing Ds) and you are allowed to put in whatever you like. It is more sort of a convention to use certain subsets in certain diagrams but there is no restriction (except see above). 
Annex A of Superstructures (2.5) states: 
&lt;blockquote&gt;
  A UML model consists of elements such as packages, classes, and associations. The corresponding UML diagrams are graphical representations of parts of the UML model.
  ...
  &lt;strong&gt;NOTE.&lt;/strong&gt; This taxonomy provides a logical organization for the various major kinds of diagrams. However, it does not preclude mixing different kinds of diagram types, as one might do when one combines structural and behavioral elements (e.g., showing a state machine nested inside an internal structure). Consequently, the boundaries between the various kinds of diagram types are not strictly enforced.
&lt;/blockquote&gt;
</t>
  </si>
  <si>
    <t>Moving authentication to service</t>
  </si>
  <si>
    <t xml:space="preserve">I'm writing simple CRUD-like MVC app at the moment, trying to learn proper N-tier architecture, and so far i had MVC which gets objects through WCF which call my Data Access layer to get those objects from Database.
However I just realized most likely huge mistake I'm making, I left all generated authentication stuff where it was - in MVC project except ApplicationUser and ApplicationDbContext which i moved to Business layer and Data Access layer accordingly and referenced them which I think defeats purpose of Service. How do I move properly authentication to service in this case? Perhaps there is a sample N-Tier project which has authentication moved to service and all?
So far my references are like this:
MVC client knows about Service(as service reference), Business layer
Service knows about Data Access, Business Layer
Data Access knows about Business layer.
</t>
  </si>
  <si>
    <t xml:space="preserve">This looks like a bug that should be &lt;a href="http://www.sparxsystems.com/support/bug_report.html" rel="nofollow"&gt;reported&lt;/a&gt; to Sparx Systems
</t>
  </si>
  <si>
    <t>How to structure and architect an angularjs application</t>
  </si>
  <si>
    <t xml:space="preserve">I am trying to develop an angularjs based web app but I am a little bit confused on how should I structure my app. For example I am used on using JSP pages when it come to the front end so for example every different component is a different jsp page let's say a home page, contact page etc. My question is what is the suggested way to do so in angularjs since the angularjs should be a single page web app should I create my content in directives and depending on the flow hide or show other directives or what ? 
Any direction or suggestions for reading will be more than appreciated ! 
</t>
  </si>
  <si>
    <t xml:space="preserve">Quick check of the &lt;a href="https://source.android.com/compatibility/4.4/android-4.4-cdd#section-3.3" rel="nofollow noreferrer"&gt;Android Compatibility Definition Document for Android 4.4&lt;/a&gt; section 3.3.1 states:
MUST report, via android.os.Build.CPU_ABI, only one of the ABIs listed below 
    * armeabi-v7a
    * x86
    * mips
And if you check &lt;a href="https://source.android.com/compatibility/5.0/android-5.0-cdd#3_3_native_api_compatibility" rel="nofollow noreferrer"&gt;Android Compatibility Definition Document for Android 5.0&lt;/a&gt; you'll see in section 3.3.1:
* MUST support the equivalent 32-bit ABI if any 64-bit ABI is supported
* MUST accurately report the native Application Binary Interface (ABI) supported by the device, via the
    android.os.Build.SUPPORTED_ABIS, android.os.Build.SUPPORTED_32_BIT_ABIS, and
    android.os.Build.SUPPORTED_64_BIT_ABIS parameters, each a comma separated list of ABIs ordered from the most to the least preferred one
So the answer would be a definitive no, 64 bit wasn't supported before Lollipop 5.x. Or at least not at the compatibility API requirement layer exposed to apps.
Should you wish to check older CDDs they can be found here:
&lt;a href="https://source.android.com/compatibility/cdd" rel="nofollow noreferrer"&gt;https://source.android.com/compatibility/cdd&lt;/a&gt;
</t>
  </si>
  <si>
    <t>Structuring multi-instance MVC app for client specific features</t>
  </si>
  <si>
    <t xml:space="preserve">I have an MVC solution with the following projects/layers:
&lt;strong&gt;Core&lt;/strong&gt; - Domain Models
&lt;strong&gt;Business&lt;/strong&gt; - Services and other business logic
&lt;strong&gt;DataAccess&lt;/strong&gt; - NHibernate mappings, code and generic IRepository pattern
&lt;strong&gt;Web&lt;/strong&gt; - MVC project
I host this for multiple clients in a multi-instance setup, and offer clients to tailor the app to suit their specific needs.  Most of the time this involves adding a feature that might be suitable to other clients and I enable/disable it with a key/value in the web.config.
Recently though, some clients are asking for very specific functionality that other clients will never need.  I'm trying to work out how to structure that in my app to cleanly separate it as best I can from the standard app.
In an ideal world I'd have a separate project within the solution for that client and have everything live in there, but the features involved will touch every layer of the app: Views, Controllers, Css, Images, new Domain Models, NHibernate Mapping and new Services.
I'm not necessarily looking for a silver bullet here, but I can't seem to find anything on the web that talks about this kind of setup, but surely this is a problem that's been solved before?
If anyone can point me in the direction of ANY articles on this it'd be much appreciated.
</t>
  </si>
  <si>
    <t xml:space="preserve">Although not exactly the same question as &lt;a href="https://stackoverflow.com/questions/33220394/how-to-share-validation-between-forms-and-value-objects-in-domain-driven-design/33230648#33230648"&gt;this one&lt;/a&gt;, I think the &lt;a href="https://stackoverflow.com/a/33230648/219187"&gt;answer is the same&lt;/a&gt;:
&lt;blockquote&gt;
  Encapsulate the validation logic into a reusable class. These classes are usually called specifications, validators or rules and are part of the domain. 
&lt;/blockquote&gt;
&lt;strong&gt;Now you can use these specifications in both the model and the service layer.&lt;/strong&gt;
If your UI uses the same technology as the model, you may also be able to use the specifications there (e.g. when using NodeJS on the server, you're able to write the specs in JS and use them in the browser, too). 
&lt;h3&gt;Edit - additional information after the chat&lt;/h3&gt;
Create fine-grained specifications, so that you are able to display appropriate error messages if a spec fails.
Don't make business rules or specifications aware of form fields. 
Only create specs for business rules, not for basic input validation tasks (e.g. checking for null).
</t>
  </si>
  <si>
    <t>Model View Controller - how to implement drawing</t>
  </si>
  <si>
    <t xml:space="preserve">I'm considering implementing my own (toy) MVC framework, mainly just for practise and to have fun with it. I worked with such frameworks in the past but when thinking about how I would go about it a couple of questions arose.
So what puzzles me the most is how I should tackle the drawing of the visual elements. My idea was to implement each item's drawing logic in the item's class, organize them into a tree structure, like in WPF and and pass down some sort of canvas that the elements can draw on when traverse the tree.
I'm having doubts though, whether I should pass a canvas down an entire visual tree. Another interesting thing is the handling of overlaping elements and which to draw first. I thought the visual tree would take care of that by drawing elemtns in the order they appear in a depth first search. But then I thought that the newest element should be on top no matter how close it is to the root in the tree.
So basically I couldn't really find anything on implementation best practises or details when it comes to drawing the elements and I could use some friendly advice on this or if you could point to some material that covers this it would be more than welcome.
</t>
  </si>
  <si>
    <t xml:space="preserve">From what I understand, you want multiple client at the same time and the static behavior that makes to have a singleton don't match together. 
I would correct that.   
Regards
</t>
  </si>
  <si>
    <t>Consul/Registrator architecture - do I need a separate Consul agent on each VM?</t>
  </si>
  <si>
    <t xml:space="preserve">I'm trying to use Consul and Registrator to pick up microservices in various VMs but I think I'm not quite getting something.  I understand that Registrator auto-registers containers with Consul.  So I was thinking that I'd have one VM that runs Consul, and then for each microservice I'd have a VM with Registrator + the microservice.
However, I'm unable to get Registrator to talk to the Consul agent in a separate VM.  Looking more closely at suggested architecture, it seems that I need a separate Consul agent on each VM.  Am I understanding that right?  If so, why?  Shouldn't Registrator just be able to forward the container info to a Consul agent on any VM?
Also, do I need to run Registrator on the VM with the Consul agent and servers?
</t>
  </si>
  <si>
    <t xml:space="preserve">To build and deploy ASP.NET 5 via TFS2015 vNext build system, you need to:
1). Create a PowerShell script (named Prebuild.ps1, for example) to install DNX. Details of the PowerShell script can be  found: &lt;a href="https://msdn.microsoft.com/en-us/Library/vs/alm/Build/azure/deploy-aspnet5" rel="nofollow noreferrer"&gt;https://msdn.microsoft.com/en-us/Library/vs/alm/Build/azure/deploy-aspnet5&lt;/a&gt; . Add the  script file into TFS version control.
2). Add the PowerShell script build step into build definition. Run the Prebuild.ps1 script in this step:
&lt;a href="https://i.sstatic.net/WIQh6.png" rel="nofollow noreferrer"&gt;&lt;img src="https://i.sstatic.net/WIQh6.png" alt="enter image description here" /&gt;&lt;/a&gt;
3). In the MSBuild step, specify the project needs to be built, and add the following /p:DeployOnBuild=True /p:DeployTarget=MSDeployPublish /p:CreatePackageOnPublish=True /p:MSDeployPublishMethod=InProc /p:MsDeployServiceUrl=localhost /p:DeployIisAppPath=&amp;quot;Default Web Site/TFSTest1&amp;quot; /p:VisualStudioVersion=14.0 to publish the project to IIS.
</t>
  </si>
  <si>
    <t>Differences between Composite structure and component diagram</t>
  </si>
  <si>
    <t xml:space="preserve">Good day!
I'm doing some work on composite structure diagram(CSD) and I can't figure out differences between CSD and component diagram. Both look same to me. Or am I wrong? 
Could I model all situations with CSD that I can with component diagram? If not, which are the cases? 
When it's better to use CSD over component diagram? (Vice versa)
Component diagram is intended to model architecture. Can't I model same architecture with CSD?
Thanks!
</t>
  </si>
  <si>
    <t xml:space="preserve">I know it is one year later, but since I wondered the same here is my conclusion.
The presentation of Scott Brown misses the point of micro-services. They are not just small pieces of code that provide a RESTful interface, but they are defined as micro, by their footprint and the fact that they can live separate from each other. Try running a Grails instance for each small service. The cost will be huge as each machine requires more than 1GB ram. 
To answer your question; monolithic frameworks as Grails are great toolkits, making it easy to handle and &lt;em&gt;maintain&lt;/em&gt; more complex logic, as well as handle security and other common tasks which with (e.g.) Node you would need to install libraries of dubious quality or implement them yourself. 
My take on the general aspect of micro - services or monolithic frameworks is that if you need simple data access and you are worried about scaling or you need a flexible way of distributing then use micro-service frameworks. If you have a complex business model or you need to use the tools in the framework use a monolithic framework. Finally, don't forget that no one is stopping you from using both simultaneously if needed be. It's a valid strategy.
I suggest watching Martin Fowler's "Microservices" talk.
&lt;a href="https://www.youtube.com/watch?v=wgdBVIX9ifA" rel="noreferrer"&gt;https://www.youtube.com/watch?v=wgdBVIX9ifA&lt;/a&gt;
</t>
  </si>
  <si>
    <t>Why am I getting the error "Field 't_objectproperties.Notes' can't be a zero-length string"?</t>
  </si>
  <si>
    <t xml:space="preserve">I have an Enterprise Architect 12 project with enabled Security and activated 'Require User Lock to Edit' option. I locked my view and then imported my C# code via Code Engineering &gt; Import Source Directory. That worked fine so far and I then released the lock. I wanted to update my model to reflect my code changed so I applied the lock and reran Import Source Directory. It started synchronizing the objects but at some point it started popping up a message box saying
&lt;strong&gt;DAO.Recordset[3315] Field 't_objectproperties.Notes' can't be a zero-length string.&lt;/strong&gt;
for almost every C# class it was synchronizing. What's wrong with my EA and how can I fix it? Understandably I do no want to make a clean import every time, because that would destroy my diagrams in which I have placed th eimported entities.
</t>
  </si>
  <si>
    <t xml:space="preserve">My experience will favor a design with two fact tables purchase and pruchase_detail.
&lt;strong&gt;PURCHASE&lt;/strong&gt; has one row per purchase with attributes
 purchase_id  -- unique ID 
 purchase_date  
 customer_id
 ...
&lt;strong&gt;PURCHASE_DETAIL&lt;/strong&gt; has 1:N row per purchase and store the pricing details.
 purchase_id -- corresponding purchase
 account_type -- dimension describing sales price and all discount types
 amount
 ....
The amount has a proper sign; sales price positive, discounts negative.
Example
 purchase_id    account_type    amount
 1              sales price     100
 1              discount1       -5
 1              discount2       -1
With this design, you may safely &lt;em&gt;COUNT purchases&lt;/em&gt;  (on PURCHASE table), &lt;em&gt;SUM total prices&lt;/em&gt; (on PURCHASE_DETAIL)
and make all kind or detailed discount reports. 
</t>
  </si>
  <si>
    <t>Which version of android OS support 64-bit architecture</t>
  </si>
  <si>
    <t xml:space="preserve">As per my knowledge only the latest Lollipop (Android 5.x) OS is build to support 64-bit architecture. Are any older version of Android OS (prior to Android 5.x) also supported on 64-bit architecture?
</t>
  </si>
  <si>
    <t xml:space="preserve">There is nothing to make the token never expire. However you can extend the expiration date to a very huge time span, 1 year for example. This is possible, however it is not recommended for security.
In order to achieve that, you need to configure two parts, the token refresh time, and token expiry.
So in config/jwt.php
'refresh_ttl' =&amp;gt; 29030400,  // Number of minutes in 1 year (12*4*7*24*60*60)
And when you are creating your token, you can pass something like the following
$tokenId    = base64_encode(mcrypt_create_iv(32, MCRYPT_DEV_URANDOM));
$issuedAt   = Carbon::now()-&amp;gt;timestamp;
$notBefore  = $issuedAt;             //Adding 10 seconds
$expire     = $notBefore + 12*4*7*24*60*60;            // Adding 6 hours
    /*
    * Create the token as an array
    */
    $data = [
      'iat'  =&amp;gt; $issuedAt,      // Issued at: time when the token was generated
      'jti'  =&amp;gt; $tokenId,   // Json Token Id: an unique identifier for the token
      'iss'  =&amp;gt; 'https://example.com',       // Issuer
      'nbf'  =&amp;gt; $notBefore,        // Not before
      'exp'  =&amp;gt; $expire,           // Expire
      'data' =&amp;gt; [                  // Data related to the signed user
      'userId'   =&amp;gt; Auth::user()-&amp;gt;id, // userid from the users table
      ]
    ];
Now, your token will never expire before 1 year. And you have up to 1 year to refresh it. When the user opens the application the next time, and you authenticate the token, you can refresh it. You can refresh the token, as mentioned in the documentation &lt;a href="https://github.com/tymondesigns/jwt-auth/wiki/Authentication#laravel-5-1" rel="nofollow noreferrer"&gt;here&lt;/a&gt;. I would recommend going through this laracasts &lt;a href="https://laracasts.com/discuss/channels/general-discussion/how-to-refreshing-jwt-token" rel="nofollow noreferrer"&gt;discussion&lt;/a&gt; as well.
Also, I have found this &lt;a href="https://stackoverflow.com/questions/26739167/jwt-json-web-token-automatic-prolongation-of-expiration"&gt;question&lt;/a&gt; on StackOverflow, I think it will help.
</t>
  </si>
  <si>
    <t>Web application's form validation - design to propagate domain errors to client-side?</t>
  </si>
  <si>
    <t xml:space="preserve">Data validation should occur at the following places in a web-application:
Client-side: browser. To speed up user error reporting
Server-side: controller. To check if user input is syntactically valid (no sql injections, for example, valid format for all passed in fields, all required fields are filled in etc.)
Server-side: model (domain layer). To check if user input is domain-wise valid (no duplicating usernames, account balance is not negative etc.)
I am currently a DDD fan, so I have UI and Domain layers separated in my applications.
I am also trying to follow the rule, that domain model should never contain an invalid data.
So, how do you design validation mechanism in your application so that validation errors, that take place in the domain, propagate properly to the client? For example, when domain model raises an exception about duplicate username, how to correctly bind that exception to the submitted form?
Some article, that inspired this question, can be found here: &lt;a href="http://verraes.net/2015/02/form-command-model-validation/"&gt;http://verraes.net/2015/02/form-command-model-validation/&lt;/a&gt;
I've seen no such mechanisms in web frameworks known to me. What first springs into my mind is to make domain model include the name of the field, causing exception, in the exception data and then in the UI layer provide a map between form data fields and model data fields to properly show the error in it's context for a user. Is this approach valid? It looks shaky... Are there some examples of better design?
</t>
  </si>
  <si>
    <t xml:space="preserve">&lt;blockquote&gt;
  Is it possible to reuse an operation call of a class as transition in an UML diagram ...? 
&lt;/blockquote&gt;
Yes. In the state machine diagram: 
Open the transition properties, enable "Effect is Behavior" and 
select the operation from the browser.
&lt;a href="https://i.sstatic.net/zuVGO.png" rel="nofollow noreferrer"&gt;&lt;img src="https://i.sstatic.net/zuVGO.png" alt="enter image description here"&gt;&lt;/a&gt;
&lt;blockquote&gt;
  It's possible to use it as action in an activity diagram ...
&lt;/blockquote&gt;
Yes. Add a &lt;em&gt;'Call Operation'&lt;/em&gt; action to the activity diagram.
Goto, "action properties" -&gt; "Call" and select the operation from the
"Behavior:" menu.
&lt;a href="https://i.sstatic.net/vbbtU.png" rel="nofollow noreferrer"&gt;&lt;img src="https://i.sstatic.net/vbbtU.png" alt="enter image description here"&gt;&lt;/a&gt;
&lt;blockquote&gt;
  ... and as message in an object diagram ...
&lt;/blockquote&gt;
Yes. Draw a &lt;em&gt;link&lt;/em&gt; between the objects on the object diagram,
right-click the link and select "Add message from ... " (where "..." is the desired direction). Double-click the message and select the operation from the
"Message:" drop-down list.
&lt;a href="https://i.sstatic.net/yM2A6.png" rel="nofollow noreferrer"&gt;&lt;img src="https://i.sstatic.net/yM2A6.png" alt="enter image description here"&gt;&lt;/a&gt;
</t>
  </si>
  <si>
    <t>Service modification to per-session</t>
  </si>
  <si>
    <t xml:space="preserve">I have a system wherein the already set up service for a specific process used to have a dingle &lt;strong&gt;instance mode&lt;/strong&gt;. The service was used to run a long process that could be serve only one client. The architecture is as follows:
&lt;a href="https://i.stack.imgur.com/YeBC6.jpg" rel="nofollow noreferrer"&gt;&lt;img src="https://i.stack.imgur.com/YeBC6.jpg" alt="enter image description here"&gt;&lt;/a&gt; 
&lt;hr&gt;
Now I am trying to make this wcf service per-session, so that it can run the long operation for two or more clients simultaneously. Since the process usually takes time. I am also sending the percentage of completion back to the client using a callback channel. This is what the architecture looks like the one shown below:
&lt;a href="https://i.stack.imgur.com/tQiFU.jpg" rel="nofollow noreferrer"&gt;&lt;img src="https://i.stack.imgur.com/tQiFU.jpg" alt="enter image description here"&gt;&lt;/a&gt;
&lt;hr&gt;
The major difference between the two architecture is:
Previously only one user could run the process for multiple
objects.Now each user can run the long process but for different
objects.
We have added callback facility to the new architecture
with per-session service.
We also plan on giving the user facility
to terminate the process,if he wishes to or the client connection is
closed.
But while trying to achieve the above we are facing the following issues.
The long time taking operation, occurs in database with the help of multiple stored procedures, called one by one from the &lt;strong&gt;static&lt;/strong&gt; datamanager class.
Each SP is responsible for addition of around 500k rows in the multiple tables.
Though terminating the connection from client removes the instance of the service but since the database operations are done in the static class, the control gets stuck there and everything stops responding.
I know there is a DBCommand.Cancel() method which stops the operation associated with the DBCommand, but since the class is static cancelling that is also not possible.
&lt;hr&gt;
Please suggest the architectural changes needed to solve this issue. I am ready to share more details.
</t>
  </si>
  <si>
    <t xml:space="preserve">This health checkup module should be a different virtual directory/website. If you host this in the same server wherever original application is running then health checkup module should be running under a separate application pool. Connect original application either through javascript/ajax or from server using HttpClient/HttpWebRequest. 
</t>
  </si>
  <si>
    <t>ASP.NET 5 (vNext) Deployment via TFS 2015</t>
  </si>
  <si>
    <t xml:space="preserve">We're trying to work through the new tool chain for building and deploying an ASP.NET 5 (vNext) CoreCLR web site to a server cluster.  Between the new compilation changes and the changes to TFS, I'm not sure how everything now gets built and deployed.  The scenario is as follows:
On-premise TFS for source control and build agent
Targeting ASP.NET 5 under CoreCLR, hosted via IIS
Questions are:
Using TFS for continuous integration builds (and hopefully deployment to an on-premise IIS server), how does one build and deploy this new application type?
It seems like MSBuild might still be usable to point at a .sln file so as to indirectly invoke dnu.exe, is that correct?  Is that the appropriate way to do that now?
Should we be running a scripted build task instead to run dnu.exe instead?
How are these new CoreCLR builds deployed?  Just a straight copy to a directory on a remote machine?
This is a new application and we're using a multi-layered application architecture, where the DAL and Business logic are in their own CoreCLR projects, if that makes a difference.
Thanks in advance for shedding some light on the situation.
</t>
  </si>
  <si>
    <t xml:space="preserve">Elastic Beanstalk will only modify the instances, autoscaling groups it creates as part of environment creation. If you already have instances running in your account they should not be affected by simply using Elastic Beanstalk to launch new instances.
Make sure you do not share those resources with your new environment. e.g. If you have an existing RDS and you access that RDS from your application on the newly launched instances by beanstalk, then it goes without saying that the state of the RDS can be modified by your application. Likewise if you use preexisting security groups then you are sharing state between your existing resources and your beanstalk environment and should be avoided.
But just launching a new beanstalk environment, deploying your application there will keep the existing instances in your account untouched.
</t>
  </si>
  <si>
    <t>Grails 3 Microservices</t>
  </si>
  <si>
    <t xml:space="preserve">I'm in the middle of architecting a Grails 3 app based on the microservices project structure. Based on Jeff Scott Brown's video on how he separates the Web UI and the backend by using two Grails apps, isn't the Web UI app an overkill, compared to using an AngularJS based html?
Please do point out the benefit of using a Grails Web UI app if any.
</t>
  </si>
  <si>
    <t xml:space="preserve">Have a look at Otto:
&lt;a href="http://square.github.io/otto/" rel="nofollow"&gt;http://square.github.io/otto/&lt;/a&gt;
&lt;blockquote&gt;
  Otto is an event bus designed to decouple different parts of your application while still allowing them to communicate efficiently.
&lt;/blockquote&gt;
I think it might be what you are looking for.
</t>
  </si>
  <si>
    <t>How to connect a fact and dimension table that are in 1-N relationship</t>
  </si>
  <si>
    <t xml:space="preserve">I have a Purchase FactTable with some measures and dimension keys.
Then, there's another another table: Discount Table.
Purchase FactTable is in a 1-N relationship with Discount Table (for each purchase I might have bought several discounted items).
Discount table has some attributes (description, note) and some numeric values (for example: discount in $) that I would like to roll-up.
If I create a dimension out of this Discount Table, I'll get a wrong
number of purchase counts in a sum count (inflated, one row for every
discounted item). 
If I create a separate fact out of this Discount
Table, how can I query both of these Fact tables (at the moment they
don't share any dimensions, so I can't use a conformed/shared dimension for the drill-across). 
If I create a degenerate dimension, we're back to the first scenario.
Will a bridged table with: BridgedKey, DiscountKey, discount in $, other "measures" .. solve my issue?
p.s.
this &lt;a href="https://stackoverflow.com/questions/2785158/star-schema-fact-1n-dimension-how" title="link"&gt;link&lt;/a&gt; helped to opt for a Bridged table but I'm not sure that it will work in my case (because I would need to roll-up some numeric attributes from Discount Table).
Thanks,
</t>
  </si>
  <si>
    <t xml:space="preserve">You should consider CQS relative to the conceptual level of the operation in question. Here are some examples that all seem to violate CQS, but only do so &lt;em&gt;on a different conceptual level&lt;/em&gt;:
A ReadFile call on a file system object does not modify the file - but it canupdate the last accessed timestamp on the file.
A FindById call to a repository should not change the database - but it can very well add the queried object to a cache.
A GET operation on a REST API should not change the model - but it can update statistical data.
These examples have one thing in common: They maintain the state of the model the client works on, but they do modify data outside of that model. &lt;strong&gt;And this is not a violation of CQS.&lt;/strong&gt;
Another way to see this is through the &lt;a href="https://en.wikipedia.org/wiki/Principle_of_least_astonishment" rel="nofollow"&gt;principle of least surprise&lt;/a&gt;. A client of the above mentioned REST API would not expect the model to change with a GET request, but he doesn't care if the API updates a statistical counter.
</t>
  </si>
  <si>
    <t>RESTful API using JWT (JSON Web Token) setup token expiry</t>
  </si>
  <si>
    <t xml:space="preserve">I'm using JWT for RESTful API (Laravel Web-Services for mobile). How to setup token expiry to never expiry or what the best practice to setup token expiry?
Because currently i need to get the token everytime when the token expired, can anybody have this issue or best solution for token expiry.
</t>
  </si>
  <si>
    <t xml:space="preserve">About Web Api,  Microsoft Virtual Academy can be a good start. Because they are covering web api with Odata, so here is the link 
&lt;a href="https://mva.microsoft.com/en-us/training-courses/web-api-design-jump-start-8689/" rel="nofollow" title="Web Api Jump Start"&gt;Web Api Jump Start in Microsoft Virtual Academy&lt;/a&gt;
</t>
  </si>
  <si>
    <t>How to set a class operation call as transition in an UML state machine diagram? (Sparx EA)</t>
  </si>
  <si>
    <t xml:space="preserve">Is it possible to reuse an operation call of a class as transition in an UML diagram of Sparx Enterprise Architect (I've got version 9)? If yes, how do I do that?
It's possible to use it as action in an activity diagram and as message in an object diagram, but I can't figure it out for the state machine. I wish there was more integration for software developers...
Furthermore, I wish I could set a state in the diagram as special state of a class instance (class instance == object).
</t>
  </si>
  <si>
    <t xml:space="preserve">Basically, the consequence of not following a RESTful design is that you're not implementing a RESTful service. That's all.
For now, I don't know of any atomic explosion after publishing a non-RESTful service.
BTW, if your documentation states that your API is RESTful and you don't use URIs as resource identifiers, you use verbs in URIs (that is, they're not pointing to resources but operations) and you don't follow many more rules to consider an API as &lt;em&gt;RESTful&lt;/em&gt;, you're defeating the purpose of a RESTful API since it should be built on top of &lt;em&gt;convention over configuration&lt;/em&gt; paradigm, and stating &lt;em&gt;I'm RESTful&lt;/em&gt; while &lt;em&gt;you're not RESTful&lt;/em&gt; isn't a convention: it's an anti-convention.
You can still implement a non-RESTful API, but you'll need to teach your clients how to work with it as no one is developing an API like yours.
Summary:
REST is a paradigm. You can go with it or go your own way.
There's no direct technical consequence if you don't go with RESTful API excepting that your audience won't understand your API design &lt;em&gt;by default&lt;/em&gt;. 
</t>
  </si>
  <si>
    <t>make a healthcheck page for ASP.NET MVC 4 application</t>
  </si>
  <si>
    <t xml:space="preserve">I am making a healthcheck page for my ASP.NET MVC 4 application. When website admin hit this page,  (like  http//: myapp.com/healthcheck), this page should check database availability and application running status. DB up and running status I have checked by opening a db connection and check whether there is any exception or not. Application running status (like www.myapp.com) , i have checked by sending a HttpWebRequest request to it.
For this , I have added new healthcheck controller/ model/ cshtml page. It is working as expected.
The problem is that, this new healthcheck page is in same application, so if my application is down (such as due to wrong routing or wrong configuration in web.config or by any other means), then my this health check page will also not load. Can you please suggest a better solution/architecture/work around to solve this problem?
</t>
  </si>
  <si>
    <t xml:space="preserve">Take a look at &lt;a href="http://martinfowler.com/bliki/CQRS.html" rel="nofollow"&gt;CQRS&lt;/a&gt;, it's almost an exact discussion of this topic.  Basically, you should probably create a new object to represent this aggregate, but know that doing so introduces significant complexity to your project.  This thing you have created cannot be updated/persisted, it can only be queried.  Updating these other entities that are associated with it must be done via separate domain models.
</t>
  </si>
  <si>
    <t>Will existing EC2 instances be unaffected if I create an autoscalling solution with Elastic Beanstalk?</t>
  </si>
  <si>
    <t xml:space="preserve">Maybe it is a simple question, but I want to be sure anyway.
We already have a simple architecture with one Amazon EC2 instance and are planning to scale to architecture with load balancing, multiple autoscaling EC2 instances, and separate RDS.
If I create such a configuration with Elastic Beanstalk, will the existing EC2 instance at the same account stay untouched and working?
</t>
  </si>
  <si>
    <t xml:space="preserve">Use another port for ws:// protocol, because ELB don't allow listen same port in different mode (HTTP/TCP). For example: ws://&lt;strong&gt;Nginx-ELB&lt;/strong&gt;:8081/ws-endpoint
That's split into two portions explain.
&lt;h1&gt;Nginx Section&lt;/h1&gt;
listen on port 80 for HTTP, then proxy to &lt;strong&gt;AP-ELB&lt;/strong&gt; port 80.
listen on port 8081 for WebSocket, then proxy to &lt;strong&gt;AP-ELB&lt;/strong&gt; port 8081.
About WebSocket proxy, you can reference this &lt;a href="https://www.nginx.com/blog/websocket-nginx/" rel="nofollow noreferrer"&gt;configuration&lt;/a&gt;.
config example like this:
# Web
server {
  listen       80;
  server_name  localhost;
  charset utf-8;
  error_log /var/log/nginx/lnmnt/error.log error;
  access_log off;
  set $upstream_endpoint      &amp;lt;ap_elb_domain_name&amp;gt;;
  more_set_headers  'Cache-Control: max-age=0, no-cache, no-store';
  location / {
    proxy_connect_timeout       75;
    proxy_send_timeout          300;
    proxy_read_timeout          300;
    send_timeout                300;
    proxy_set_header        Host $host;
    proxy_set_header        X-Forwarded-For $proxy_add_x_forwarded_for;
    proxy_set_header        X-Forwarded-Host    $host;
    proxy_set_header        X-Real-IP $remote_addr;
    proxy_pass              $upstream_adm_endpoint;
  }
}
# WebSocket
server {
  listen  8081 proxy_protocol;
  server_name localhost;
  error_log /var/log/nginx/lnmnt/websocket.error.log error;
  access_log off;
  real_ip_header proxy_protocol;
  set $upstream_ws_endpoint   &amp;lt;ap_elb_domain_name&amp;gt;:8081;
  location / {
    proxy_set_header        Host $host;
    proxy_http_version      1.1;
    proxy_set_header        Upgrade $http_upgrade;
    proxy_set_header        Connection "upgrade";
    proxy_set_header        X-Forwarded-For $proxy_add_x_forwarded_for;
    proxy_set_header        X-Real-IP $remote_addr;
    proxy_set_header        X-Forwarded-Proto $scheme;
    proxy_pass              $upstream_ws_endpoint;
  }
}
&lt;h1&gt;ELB Section&lt;/h1&gt;
&lt;h2&gt;Nginx-ELB&lt;/h2&gt;
Create port forwarding follow this:
80 (HTTP) forwarding to 80 (HTTP)
8081 (&lt;em&gt;TCP&lt;/em&gt;) forwarding to 8081 (&lt;em&gt;TCP&lt;/em&gt;)
Then use your AWS CLI execute:
aws elb create-load-balancer-policy \
  --load-balancer-name Nginx-ELB \
  --policy-name EnableProxyProtocol \
  --policy-type-name ProxyProtocolPolicyType \
  --policy-attributes AttributeName=ProxyProtocol,AttributeValue=True
aws elb set-load-balancer-policies-for-backend-server \
  --load-balancer-name Nginx-ELB \
  --instance-port 8081 \
  --policy-names EnableProxyProtocol
&lt;h2&gt;AP-ELB&lt;/h2&gt;
Create port forwarding follow this:
80 (HTTP) forwarding to 80 (HTTP)
8081 (&lt;em&gt;TCP&lt;/em&gt;) forwarding to &lt;strong&gt;80&lt;/strong&gt; (&lt;em&gt;TCP&lt;/em&gt;)
&lt;strong&gt;&lt;em&gt;DO NOT apply any load balancer policy for this ELB!&lt;/em&gt;&lt;/strong&gt;
This section let me headache for several days. If apply same policy to both ELB, you never get the right result.
Now, enjoy your WebSocket with AWS ELB and Nginx.
</t>
  </si>
  <si>
    <t>Multi-tier architecture app with async http</t>
  </si>
  <si>
    <t xml:space="preserve">I am coding an Android app, where it relies on an asynchronous web server. 
My idea is to create the app with a multi-tier architecture, where communication is one tier, UI another and controller the third (of course model also has its own). 
The problem I have is that the web server is asynchronous as I can't see how I can seperate it in tiers then. If it was a synchronous it would be very easy. 
I am thinking of event-pattern, but then I have to create an event for each tier. But are there other possibilities? 
I don't think AsyncTask is the solution since it would crash, if the user rotate the screen.
</t>
  </si>
  <si>
    <t xml:space="preserve">Basically I think your question is not completely to the point. I think you have not completely found your way through the spring project jungle - so I try to give a little orientation here.
Spring-data-jpa is the spring way to access data using JPA. You could use spring-data-rest on top of spring-data-jpa to create a REST-API layer with no code on top of your repositories and entities. 
And what spring-data-rest can do for you is just amazing. It is the fastest way to create a REST API on top of your JPA layer. And it is also highly customizable. But I think it has it's limits. The most significant weakness is the tight coupling between entities and API. Usually you would like to have a little decoupling between these layers. But it is a great piece of software. If you need to be fast and want to write the minimal amount of code go for spring data rest.
A spring alternative to spring-data-rest is using &lt;a href="http://docs.spring.io/spring/docs/current/spring-framework-reference/htmlsingle/#mvc" rel="noreferrer"&gt;spring MVC&lt;/a&gt; directly to create a REST API on your own. Spring-data-jpa would still be used to implement the data access layer. Spring MVC is very powerful and is used by spring-data-rest under the hood. This gives you full control of the REST layer.
I also want to mention &lt;a href="http://projects.spring.io/spring-hateoas/" rel="noreferrer"&gt;spring HATEOAS&lt;/a&gt; - it is just a module on top of spring mvc and it gives you the tools to create a hypermedia driven REST API - so you can go for a maturity level 3 of the &lt;a href="http://martinfowler.com/articles/richardsonMaturityModel.html" rel="noreferrer"&gt;Richardson Maturity Model&lt;/a&gt; - it is also used by spring-data-rest internally.
</t>
  </si>
  <si>
    <t>Maintaining CQS When Tracking Number Of Queries</t>
  </si>
  <si>
    <t xml:space="preserve">In my web app I'm tracking view counts on pages.
Right now, the action in the controller issues a command to the data layer to increment the view count on the model before returning the result of the query.
This action seems to break the rules of Command-Query-Separation, since with the request the user agent is submitting a query &lt;em&gt;and&lt;/em&gt; unwittingly issuing a command (to increment the view count)
What architectural decisions need to be taken to maintain the Command-Query-Separation in this action?
</t>
  </si>
  <si>
    <t xml:space="preserve">After trying quite a few solutions, I think I found one that works well and should be an idiomatic solution for React 0.14 (i.e. it doesn't use mixins, but Higher Order Components) (&lt;em&gt;edit&lt;/em&gt;: also perfectly fine with React 15 of course!).
So here the solution, starting by the bottom (the individual components):
&lt;strong&gt;The Component&lt;/strong&gt;
The only thing your component would need (by convention), is a strings props.
It should be an object containing the various strings your Component needs, but really the shape of it is up to you.
It does contain the default translations, so you can use the component somewhere else without the need to provide any translation (it would work out of the box with the default language, english in this example)
&lt;pre class="lang-js prettyprint-override"&gt;import { default as React, PropTypes } from 'react';
import translate from './translate';
class MyComponent extends React.Component {
    render() {
        return (
             &amp;lt;div&amp;gt;
                { this.props.strings.someTranslatedText }
             &amp;lt;/div&amp;gt;
        );
    }
}
MyComponent.propTypes = {
    strings: PropTypes.object
};
MyComponent.defaultProps = {
     strings: {
         someTranslatedText: 'Hello World'
    }
};
export default translate('MyComponent')(MyComponent);
&lt;strong&gt;The Higher Order Component&lt;/strong&gt;
On the previous snippet, you might have noticed this on the last line:
translate('MyComponent')(MyComponent)
translate in this case is a Higher Order Component that wraps your component, and provide some extra functionality (this construction replaces the mixins of previous versions of React).
The first argument is a key that will be used to lookup the translations in the translation file (I used the name of the component here, but it could be anything). The second one (notice that the function is curryed, to allow ES7 decorators) is the Component itself to wrap.
Here is the code for the translate component:
&lt;pre class="lang-js prettyprint-override"&gt;import { default as React } from 'react';
import en from '../i18n/en';
import fr from '../i18n/fr';
const languages = {
    en,
    fr
};
export default function translate(key) {
    return Component =&amp;gt; {
        class TranslationComponent extends React.Component {
            render() {
                console.log('current language: ', this.context.currentLanguage);
                var strings = languages[this.context.currentLanguage][key];
                return &amp;lt;Component {...this.props} {...this.state} strings={strings} /&amp;gt;;
            }
        }
        TranslationComponent.contextTypes = {
            currentLanguage: React.PropTypes.string
        };
        return TranslationComponent;
    };
}
It's not magic: it will just read the current language from the context (and that context doesn't bleed all over the code base, just used here in this wrapper), and then get the relevant strings object from loaded files. This piece of logic is quite naÃ¯ve in this example, could be done the way you want really.
The important piece is that it takes the current language from the context and convert that into strings, given the key provided.
&lt;strong&gt;At the very top of the hierarchy&lt;/strong&gt;
On the root component, you just need to set the current language from your current state. The following example is using Redux as the Flux-like implementation, but it can easily be converted using any other framework/pattern/library.
&lt;pre class="lang-js prettyprint-override"&gt;import { default as React, PropTypes } from 'react';
import Menu from '../components/Menu';
import { connect } from 'react-redux';
import { changeLanguage } from '../state/lang';
class App extends React.Component {
    render() {
        return (
            &amp;lt;div&amp;gt;
                &amp;lt;Menu onLanguageChange={this.props.changeLanguage}/&amp;gt;
                &amp;lt;div className=""&amp;gt;
                    {this.props.children}
                &amp;lt;/div&amp;gt;
            &amp;lt;/div&amp;gt;
        );
    }
    getChildContext() {
        return {
            currentLanguage: this.props.currentLanguage
        };
    }
}
App.propTypes = {
    children: PropTypes.object.isRequired,
};
App.childContextTypes = {
    currentLanguage: PropTypes.string.isRequired
};
function select(state){
    return {user: state.auth.user, currentLanguage: state.lang.current};
}
function mapDispatchToProps(dispatch){
    return {
        changeLanguage: (lang) =&amp;gt; dispatch(changeLanguage(lang))
    };
}
export default connect(select, mapDispatchToProps)(App);
And to finish, the translation files:
&lt;strong&gt;Translation Files&lt;/strong&gt;
&lt;pre class="lang-js prettyprint-override"&gt;// en.js
export default {
    MyComponent: {
        someTranslatedText: 'Hello World'
    },
    SomeOtherComponent: {
        foo: 'bar'
    }
};
// fr.js
export default {
    MyComponent: {
        someTranslatedText: 'Salut le monde'
    },
    SomeOtherComponent: {
        foo: 'bar mais en franÃ§ais'
    }
};
What do you guys think?
I think is solves all the problem I was trying to avoid in my question: the translation logic doesn't bleed all over the source code, it is quite isolated and allows reusing the components without it.
For example, MyComponent doesn't need to be wrapped by translate() and could be separate, allowing it's reuse by anyone else wishing to provide the strings by their own mean.
[Edit: 31/03/2016]: I recently worked on a Retrospective Board (for Agile Retrospectives), built with React &amp;amp; Redux, and is multilingual.
Since quite a lot of people asked for a real-life example in the comments, here it is:
You can find the code here: &lt;a href="https://github.com/antoinejaussoin/retro-board/tree/master"&gt;https://github.com/antoinejaussoin/retro-board/tree/master&lt;/a&gt;
</t>
  </si>
  <si>
    <t>oData, REST and Web API in asp.net</t>
  </si>
  <si>
    <t xml:space="preserve">I am new to these concepts so I just wanted help on some simple information to get started with ASP.NET Web API and oData.
I have been searching in google and for sure I am getting lots of resources but a little confused where to start from.
I have gone through the information w.r.t difference between a traditional web service and a web API.
I request you to give me information/any useful articles to get started with on below:
Real Life example of Web API - I read somewhere that Paypal is the best example. Is it correct? Any other easy examples which help me in relating Web API with our day to day life? 
What is oData and how we can leverage this with Web API? Why do we need oData? 
What is Restful and real life usage (example) of the same.
Please note I am a beginner in this area, my questions might be very basic, kindly bear with me.
Thanks in Advance
</t>
  </si>
  <si>
    <t xml:space="preserve">In my experience with mSOA architecture, I've never seen
&lt;blockquote&gt;
  MULTIPLE (datasource per instance)
&lt;/blockquote&gt;
to be used. Even if you plan to load it heavily, the most common DBs by nature support multi-threading access. Usually the bottleneck (or slowest part) of a DB system is the disk. We had to scale our clusters several times (relatively cheap if you are in the cloud, but scalability can also become an issue, as more threads will be required to manage and execute the scaled DB system). Keep in mind that some RDBMS use a temporary DB (tempdb) that is used by all the DBs on that instance for sorting, hashing, temporary variables, etc. Multithreading and splitting up this tempdb files can be used to improve the throughput of the tempdb, thereby improving overall server performance. 
Since now I work with &lt;a href="http://www.orchardproject.net/" rel="noreferrer"&gt;Orchard&lt;/a&gt;, I have to say that there are some corner cases, when your actions over one instance are not completely (and timely) synced. This causes access over resources to be denied (right after registration of the event) even after correct authentication.
&lt;blockquote&gt;
  I plan to hide multiple instances behind Load Balancer
&lt;/blockquote&gt;
This is a proper design for your App servers, so utilizing a DB cluster should be suitable as well. Aiming at full answer - you can consider &lt;a href="https://en.wikipedia.org/wiki/Data_warehouse" rel="noreferrer"&gt;DWH&lt;/a&gt;, in case you have a lot of services and you want to be able to do some data mining and analysis from all their DBs.
</t>
  </si>
  <si>
    <t>Examples of Poor RESTful design</t>
  </si>
  <si>
    <t xml:space="preserve">I am looking to understand the consequences of bad RESTful design. For instance, I have heard that it is poor practice to use verbs in REST endpoints instead of nouns.  I would like to know the consequences of employing verbs in this case.
</t>
  </si>
  <si>
    <t xml:space="preserve">I was taking the dump file from TaskManager but I wasn't aware that if I am taking 32 bit process from 64 TaskManger it will give me the 64 bit dump. So that's the issue here. 
And the TryGetDacLocation function are removed from the new version.. 
Thanks :)
</t>
  </si>
  <si>
    <t>Repository with Multiple Entities Creating a DTO</t>
  </si>
  <si>
    <t xml:space="preserve">Doing some C# code review here, and noticed a developer doing a join with 5 additional tables, and an inline IQueryable projection into a DTO. The tables being joined in the repository are &lt;strong&gt;User&lt;/strong&gt;, &lt;strong&gt;Appointment&lt;/strong&gt;, &lt;strong&gt;CommunicationPreference&lt;/strong&gt;, &lt;strong&gt;UserProduct&lt;/strong&gt;, and &lt;strong&gt;Product&lt;/strong&gt;. I didn't design the system, and i'm probably simplifying it somewhat, but let's just go with this as is for now. Using Entity Framework and Web API.
This is a little long so I apologize, but really was curious to hear others' thoughts on this matter.
So these tables relate in that each User has a list of upcoming service appointments to service their products. The UserProduct table shows the relationship between a product and a user, and the product table shows the kinds of products. CommunicationPreference deals with how they want to be contacted about things like when their service is due, if someone is coming to service the product, how they want to be contacted (phone email text etc).
So the developer joins these tables together in the repository itself, and then creates a DTO called "UserServiceOverviewDto" that is returned to the controller and then the front end and basically has information to display in a grid to the customer representative (who the user is, upcoming appointments, what products, etc. basically everything I just wrote above).
I understand why they did this - instead of making 5 calls to 5 different repositories, they did it all in one, and then instead of having to convert each one to a DTO, they did it all in one shot. But I understand that a repository shouldn't return a DTO, either. And ideally your repository should return something that logically is aggregated and representative of one entity that solves your problem.
As I was thinking about this, I stumbled upon this in SO &lt;a href="https://stackoverflow.com/questions/14986035/what-type-to-return-when-querying-multiple-entities-in-repository-layer"&gt;What type to return when querying multiple entities in Repository layer?&lt;/a&gt; but it doesn't really help me enough and wanted to ask for more advice on what to do.
Looking at this from a DDD perspective, I'm wondering what new "thing" needs to be introduced. Maybe I need to create a new context/repository that is this new thing. If i'm trying to say that this is a common grouping  and give it a name like the "X" does this mean I want to create a new database table to represent that? Probably not, because I already have the tables that store this information.
Does this mean that instead I want to create a new class called "X" without a corresponding database table? So how is this any different from a DTO? In fact, it almost suggests that by making this class, i'm trying to make my repository more pure by instantiating X instead of XDto and then casting X to a DTO in a service layer anyway (I haven't gained anything other than shifting stuff around and creating a very anemic entity).
So in summary, then, the question is:
If I have multiple entities that I'm grouping together for convenience on the front end, is it better to:
Have the service layer make 5 distinct database calls, and assemble a DTO in this layer to return to the controller? Isn't this bad? 5 calls just to make my code seem more "pure"? Isn't it better to do your joins in one shot and get back what you need from the database?
Create a new class in C# that represents the marriage of these 5 tables, and then implement a mapping between this class and the corresponding DTO. This class would not be persisted as I said above.
Have the repository perform its joins to create a new DTO as an inline projection (seems wrong b/c repositories should return an entity not a DTO)
Really looking forward to some feedback here! Thanks!
</t>
  </si>
  <si>
    <t xml:space="preserve">I have a counter-question: Why not &lt;em&gt;both?&lt;/em&gt;
Consider any arbitrary MVC application. In the model and controller layer you'll generally want to use the EF objects. If you defined them using Code First, you've essentially defined how they are used in your application &lt;em&gt;first&lt;/em&gt; and then designed your persistence layer to accurately save the changes you need in your application.
Now consider serving these objects to the View layer. The views may or may not reflect your objects, or an aggregation of your working objects. This often leads to POCOS/DTO's that captures whatever is needed in the view. Another scenario is when you want to publish objects in a web service. Many frameworks provide easy serialization on poco classes in which case you typically either need to 1) annotate your EF classes or 2) make DTO's.
Also be aware that any lazy loading you may have on your EF classes is lost when you use POCOS or if you close your context.
</t>
  </si>
  <si>
    <t>How to configure AWS ELB and Nginx for WebSocket protocol?</t>
  </si>
  <si>
    <t xml:space="preserve">I have N-tier architecture web application in AWS. HTTP request flow order by this:
&lt;strong&gt;Nginx-ELB&lt;/strong&gt; (public ELB, proxy to &lt;strong&gt;Nginx&lt;/strong&gt;)
&lt;strong&gt;Nginx&lt;/strong&gt; (EC2 instances in public subnet, listen on port &lt;em&gt;80&lt;/em&gt;, proxy to &lt;strong&gt;AP-ELB&lt;/strong&gt;)
&lt;strong&gt;AP-ELB&lt;/strong&gt; (internal ELB, proxy to &lt;strong&gt;AP-Server&lt;/strong&gt;)
&lt;strong&gt;AP-Server&lt;/strong&gt; (EC2 instances in private subnet, listen on port &lt;em&gt;80&lt;/em&gt;)
I want to apply WebSocket feature to this architecture.
How to configure for two layer ELB and behind Nginx?
</t>
  </si>
  <si>
    <t xml:space="preserve">It's kind of trivial, but there is a page in the documentation:
&lt;a href="https://docs.unrealengine.com/latest/INT/Gameplay/ClassCreation/CodeOnly/index.html" rel="noreferrer"&gt;https://docs.unrealengine.com/latest/INT/Gameplay/ClassCreation/CodeOnly/index.html&lt;/a&gt;
EDIT: Also see:
&lt;a href="https://docs.unrealengine.com/latest/INT/Programming/Introduction/index.html" rel="noreferrer"&gt;https://docs.unrealengine.com/latest/INT/Programming/Introduction/index.html&lt;/a&gt;
EDIT 2: Some scripting languages for Unreal Engine
C# (project stopped, only compatible up to UE 4.5): &lt;a href="https://mono-ue.github.io/" rel="noreferrer"&gt;https://mono-ue.github.io/&lt;/a&gt;
JavaScript: &lt;a href="https://forums.unrealengine.com/showthread.php?254-Linking-V8-(JavaScript)-to-UE4" rel="noreferrer"&gt;https://forums.unrealengine.com/showthread.php?254-Linking-V8-(JavaScript)-to-UE4&lt;/a&gt;
SookumSkript: &lt;a href="http://skookumscript.com/unreal/" rel="noreferrer"&gt;http://skookumscript.com/unreal/&lt;/a&gt;
Epic "only" supports BluePrint as a (visual) scripting language, all other implementations a provided by the community (with some help of Epic Staff).
</t>
  </si>
  <si>
    <t>spring data rest vs spring data jpa</t>
  </si>
  <si>
    <t xml:space="preserve">I have had a look at the following question
&lt;a href="https://stackoverflow.com/questions/25604081/what-are-the-advantages-of-using-spring-data-rest-over-spring-data-jpa"&gt;What are the advantages of using Spring Data REST over Spring Data JPA?&lt;/a&gt;
It doesn't quite cater to my needs.
My DB is on MYSQL, I chose Spring-Data-JPA implementation. What are all the added advantages that REST can give me which I wont find in simple Spring-Data-JPA?
For example if tomorrow, I decide to implement a cache b/w my business and Database module, in which case would I have to write lesser code?
Which would be easily configurable? Which would be more flexible and how?
Also, if I am using both REST and JPA in a new application, what design principles do I break?
I am looking forward to the answers from an architecture perspective. Thanks in advance.
</t>
  </si>
  <si>
    <t xml:space="preserve">You will have to make your own decision on whether having Realm as a dependency is too much of a risk in the architecture, but there are a couple good reasons why you should use the Realm objects/collections directly:
&lt;ol&gt;
Realm is not built on SQLite and is not an ORM. As a result, when you access a Realm object or a collection, that data is memory mapped and lazy loaded only when accessed. This means that if you want to convert a Result into a Swift array of Objects, or worse copies of those Objects into a class not dependent on Realm, then this will result in reading/copying all the data upfront that is in the Result, versus the efficient manner Realm does for you.
By default, Realm instances auto-update. What this means is that by using a Realm Object or Result directly you can bind your view or in your case view model to changes on those objects. Realm instances send out notifications when they are updated  (&lt;a href="https://realm.io/docs/swift/latest/#notifications" rel="nofollow"&gt;relevant docs&lt;/a&gt;), allowing you to update the view model and then the view off of this (for example if you have a table view backed by a Result, you can trigger a reloadData on the table view off of the notification, since the Result instance will now have the latest objects). Or you can also use Key-Value Observing on a specific Realm object to respond to changes on its properties to update the view/view model (&lt;a href="https://realm.io/docs/swift/latest/#key-value-observation" rel="nofollow"&gt;relevant docs&lt;/a&gt;).
&lt;/ol&gt;
Hopefully this helps shape your thoughts on architecture. As of writing this post, we are working on object-level notifications that will enable further data-binding capabilities. You can follow the progress on this &lt;a href="https://github.com/realm/realm-cocoa/issues/601" rel="nofollow"&gt;here&lt;/a&gt;.
</t>
  </si>
  <si>
    <t>React / Redux and Multilingual (Internationalization) Apps - Architecture</t>
  </si>
  <si>
    <t xml:space="preserve">I'm building an app that will need to be available in multiple languages and locales.
My question is not purely technical, but rather about the architecture, and the patterns that people are actually using in production to solve this problem.
I couldn't find anywhere any "cookbook" for that, so I'm turning to my favourite Q/A website :)
Here are my requirements (they are really "standard"):
The user can choose the language (trivial)
Upon changing the language, the interface should translate automatically to the new selected language
I'm not too worried about formatting numbers, dates etc. at the moment, I want a simple solution to just translate strings
Here are the possible solutions I could think off:
&lt;strong&gt;Each component deal with translation in isolation&lt;/strong&gt;
This means that each component have for example a set of en.json, fr.json etc. files alongside it with the translated strings. And a helper function to help reading the values from those depending on the selected language.
Pro: more respectful of the React philosophy, each component is "standalone"
Cons: you can't centralize all the translations in a file (to have someone else add a new language for example)
Cons: you still need to pass the current language as a prop, in every bloody component and their children
&lt;strong&gt;Each component receives the translations via the props&lt;/strong&gt;
So they are not aware of the current language, they just take a list of strings as props which happen to match the current language
Pro: since those strings are coming "from the top", they can be centralized somewhere
Cons: Each component is now tied into the translation system, you can't just re-use one, you need to specify the correct strings every time
&lt;strong&gt;You bypass the props a bit and possibly use the &lt;a href="https://www.tildedave.com/2014/11/15/introduction-to-contexts-in-react-js.html"&gt;context&lt;/a&gt; thingy to pass down the current language&lt;/strong&gt;
Pro: it's mostly transparent, don't have to pass the current language and/or translations via props all the time
Cons: it looks cumbersome to use
If you have any other idea, please do say!
How do you do it?
</t>
  </si>
  <si>
    <t xml:space="preserve">To build a server application with .NET for Linux you don't need Xamarin. You can use Visual Studio, create a console application and run it with Mono on Linux.
You can use most of what .NET offers, more information on &lt;a href="http://www.mono-project.com/docs/getting-started/application-portability/" rel="nofollow"&gt;application portability&lt;/a&gt; on Mono's website.
You can use NuGet packages as long as they are managed code, or there is a Linux native version. Windows native code will not work directly on Linux. Some native libraries, like SQLite, are available with Mono and will work without issues.
You can build the application with Visual Studio and then deploy the binaries on Linux when needed, or you can compile the whole thing with Mono. The latter might show the hidden errors if you use some parts of .NET that Mono doesn't provide, but in regular development those won't come up.
</t>
  </si>
  <si>
    <t>Microservices: datasource per instance or per microservice?</t>
  </si>
  <si>
    <t xml:space="preserve">Building microservice architecture I faced the problem of data sharing between instances of the same microservice.
I have microservice, that massively uses it's datasource - every request to service cause database request (usually insert). This service will be used very heavily and I plan to hide multiple instances behind Load Balancer. And here rises a question: shall these instances use ONE database (will the database be a bottleneck?) or MULTIPLE (datasource per instance) have?
</t>
  </si>
  <si>
    <t xml:space="preserve">There is no silver bullet here. Some people do it one way, some - the other. Depending on level of abstraction needed. I used to have 3 projects:
&lt;ol&gt;
Web
Core/Business (Services)
Model/EF/Domain (Entity Framework context and models)
&lt;/ol&gt;
And it's fine if Web has reference to Domain or EntityFramework. Web can return EF Models (just to avoid code duplications). And if you need more complex model, you create ViewModel.
I don't recommend using UoW or Repository pattern (unless you really need it). EF context is already an implementation of UoW pattern. If you want to implement repository pattern with Entity Framework, don't expose anything related to EF in the interface e.g. SaveChanges(), Dispose() as in this case you will not take advantage of repository pattern benefits.
So this is how I would build typical small/medium ASP.NET MVC + EF website. But like I said, everything depends on level of abstraction needed. Abstraction level is proportional to amount of code needed to write. So think first and keep it simple. Good luck.
</t>
  </si>
  <si>
    <t>ClrMd - ClrInfo TryGetDacLocation and other method missing?</t>
  </si>
  <si>
    <t xml:space="preserve">I am trying out the ClrMd Library : 
&lt;a href="https://github.com/Microsoft/clrmd" rel="nofollow"&gt;https://github.com/Microsoft/clrmd&lt;/a&gt;
And I have this issue, according to the first tutorial I have a method called &lt;strong&gt;TryGetDacLocation&lt;/strong&gt; in ClrInfo type, but as I can find it in it... I can see that Dac location are generated automatically inside the Clrinfo but as I am trying to call  &lt;strong&gt;runtimeInfo.CreateRuntime();&lt;/strong&gt; I am getting:
"Mismatched architecture between this process and the dac" 
The dump and the running process are of the same - 32bit architecture.
I don't see that function and other, for instance - &lt;strong&gt;TryDownloadDac&lt;/strong&gt; in the class :
&lt;a href="https://github.com/Microsoft/clrmd/blob/4fa26f39c8c057abf0e2a67d735369ce4766fa07/src/Microsoft.Diagnostics.Runtime/ClrRuntime.cs" rel="nofollow"&gt;https://github.com/Microsoft/clrmd/blob/4fa26f39c8c057abf0e2a67d735369ce4766fa07/src/Microsoft.Diagnostics.Runtime/ClrRuntime.cs&lt;/a&gt;
Any Ideas?
</t>
  </si>
  <si>
    <t xml:space="preserve">You can either do it "manually" by creating a new element or diagram and copying all properties to the new element, but that is quite some work.
Or you could move everything you want to copy into a package and then use EA.Package.Clone(). After cloning the package you can move the source elements back to their original location.
</t>
  </si>
  <si>
    <t>Entity Framework classes vs. POCO</t>
  </si>
  <si>
    <t xml:space="preserve">I have a general difference of opinion on an architectural design and even though stackoverflow should not be used to ask for opinions I would like to ask for pros and cons of both approaches that I will describe below:
Details:
- C# application
- SQL Server database
- Using Entity Framework 
- And we need to decide what objects we are going to use to store our information and use all throughout the application
Scenario 1:
We will use the Entity Framework entities to pass all around through our application, for example the object should be used to store all information, we pass it around to the BL and eventually our WepApi will take this entity and return the value. No DTOs nor POCOs.
If the database schema changes, we update the entity and modify in all classes where it is used.
Scenario 2:
We create an intermediate class - call it a DTO or call it a POCO - to hold all information that is required by the application. There is an intermediate step of taking the information stored in the entity and populated into the POCO but we keep all EF code within the data access and not across all layers.
What are the pros and cons of each one?
</t>
  </si>
  <si>
    <t xml:space="preserve">The way I'd do it is to define a file of synonyms, as described in the documentation &lt;a href="https://www.elastic.co/guide/en/elasticsearch/reference/current/analysis-synonym-tokenfilter.html" rel="noreferrer"&gt;here&lt;/a&gt; and maintain that file.
With this one I'd create my custom token filter and use them at indexing time. &lt;em&gt;Probably not a huge performance hit if you'd do this at query time, but it's better to do it at indexing time&lt;/em&gt;. The response time at query time will be better.
Regarding your database, I don't know your architecture and I don't know why they say you need to put the synonyms there. As you see in the link I provided above, you can define a simple text file where you put something like:
ivory, creme, putty =&amp;gt; white
...
This means that for any ivory, creme, putty found at indexing time, ES will actually index white and that's it.
And the analyzer would look like this:
       "analyzer" : {
            "synonym" : {
                "tokenizer" : "whitespace",
                "filter" : ["synonym"]
            }
        },
        "filter" : {
            "synonym" : {
                "type" : "synonym",
                "synonyms_path" : "analysis/synonym.txt"
            }
        }
&lt;strong&gt;But&lt;/strong&gt; depending on what queries you want to run and what you need to match a query time, you can define an index_analyzer and a search_analyzer, use &lt;a href="https://www.elastic.co/guide/en/elasticsearch/guide/current/synonyms-expand-or-contract.html" rel="noreferrer"&gt;contraction or expansion&lt;/a&gt; so, for the &lt;strong&gt;"right"&lt;/strong&gt; solution, more variables need to be looked at, not only what you mentioned.
In my approach above, I basically made equal all the synonyms of "white" at indexing time. But, maybe you don't need this, given the queries you want to run.
In conclusion:
I don't see why the colors need to be held in a database, they can very well be specified in a text file, as you saw above. Maybe I don't have all the details of your use case.
The final solution might involve analyzing the input text from the query itself or analyzing the text at indexing time, or both. This all depends on your specific use case and your queries.
Test the various solutions on real data and real volume and compare the performance you get.
Usually, the synonyms approach is at indexing time, but &lt;strong&gt;not necessarily&lt;/strong&gt; and it depends on the use case.
</t>
  </si>
  <si>
    <t>Unreal Engine 4 code only</t>
  </si>
  <si>
    <t xml:space="preserve">I am currently getting my feet wet with Unreal Engine 4. All of the beginner tutorials I have found so far do most of their work inside the unreal editor and use C++ only for extending all of the stuff that unreal auto-generates. I would like to get a deeper understanding of how to use mainly (or if possible only) C++ to program Unreal. What I am aiming for at this point is, setting up a simple scene entirely from code.
Can anyone suggest good resources?
EDIT: So after getting familiar with the general concepts of the Unreal engine a bit more, I am realizing that most of the game development is done by visual scripting using Blueprint. Is there any way to hook up a scripting language to the Unreal architecture to either replace or integrate into Blueprint?
</t>
  </si>
  <si>
    <t xml:space="preserve">On the surface, this isn't a bad idea at all.  You are essentially abstracting your data by another level, but in a way that it is still manageable to meet your needs.  It's actually good thinking.
&lt;blockquote&gt;
  I have a 40 column RDBMS table
&lt;/blockquote&gt;
This part slightly worries me.  Essentially, you'd be creating a UDT with 40 properties.  Not a huge deal in and of itself.  Cassandra should handle that just fine.
But while you may not be querying on the inner fields of the UDT, you need to ask yourself how often you plan to update them.  Cassandra stores UDTs as "frozen" types in a single column.  This is important to understand for two reasons:
&lt;ol&gt;
You cannot read a single property of a UDT without reading &lt;em&gt;all&lt;/em&gt; properties of the UDT.
Likewise, you cannot update a single property in a UDT without &lt;em&gt;rewriting all&lt;/em&gt; of them, either.
&lt;/ol&gt;
So you should keep that in mind while designing your application.  As long as you won't be writing frequent updates to individual properties of the UDT, this should be a good solution for you.
</t>
  </si>
  <si>
    <t>Realm architecture pattern</t>
  </si>
  <si>
    <t xml:space="preserve">I migrated my app from CoreData and I'm deeply impressed how simple things can be. I could delete a lot of code :)
One thing that makes me feel a bit uncomfortable is that Realm spreads all over my application creating a big dependency: My app has a MVVM architecture and I would feel best if only the model would be the place where Realm lives. 
Just after the migration I send Result and List objects to my view models. Wouldn't it be better to have [Type] objects instead?
What do you think? How do you structure your apps with realm?
</t>
  </si>
  <si>
    <t xml:space="preserve">Mike, 
There are many right answers here, and I hope you get several. For me, I prefer to bind everything to scoped variables, but primarily viewScope.  Then in your button &lt;em&gt;event&lt;/em&gt;, persist the data to your backend datasource. When I first started developing XPages, I did bind to documents, but after a while experience (and the advice of others) taught me to simply bind everything to viewScope, and then use a java method or SSJS in your event to process everything. This helps to avoid the temptation to spread business logic all through your application. 
Specifically in your case, bind everything to viewScope, and populate those in your event (button, onChange, or even beforePageLoad). Be sure to include that table in a panel and include it in a partial refresh. Avoid full refresh unless absolutely necessary.
</t>
  </si>
  <si>
    <t>Possible to build an application for linux?</t>
  </si>
  <si>
    <t xml:space="preserve">I am trying to build a game which will be based on a (I guess thats the best way for a some sort of pokergame?!) client server architecture.
I am using the Xamarin Plugin for Visual Studio 2015 and Xamarin.Forms for my Android client (later I might build a IOS client and a Windows Phone client aswell, thats why I chose Xamarin.Forms).
Since I would like to &lt;strong&gt;not&lt;/strong&gt; have a Windows Server, I am about to implement a linux server application, which interacts with my clients.
Now I have two basic questions:
Is it possible to build a Linux app with Xamarin's Visual Studio Plugin on Windows? If not, how would you do it?
How would you interact with your clients, are there free frameworks, that offer me automated object transportation between client and server? I saw there is a Framework called NetworkComms.NET, but even the non-Commercial version costs real cash.
I'm sorry for this slightly broad/opinion-based question, but I have no idea how to tag or ask this basic questions in a better way.
</t>
  </si>
  <si>
    <t xml:space="preserve">Many architectures that need this type of reporting back are handled by a separate queue, going from the processor to the requester. That's why there's actually even a &lt;a href="https://msdn.microsoft.com/en-us/library/azure/microsoft.servicebus.messaging.brokeredmessage.replyto.aspx" rel="noreferrer"&gt;ReplyTo property&lt;/a&gt; on the BrokeredMessage object. The approach would be the requester would have it's own queues that it was watching as well. When it creates a message it sets the ReplyTo property and sends it on. When the worker processes the message it sends a completion message back to the requester using the queue path provided by the original message. 
Depending on your needs you may have a single queue for your entire front end, or each instance may have it's own queue.  Note that in a distributed system with machines that can be transient, having each Web API front end have its own queues can introduce some complexity.
Usually this is done when the requester needs to know something is completed so it can communicate that in some manner. For example, an web request comes in to do processing. The request is put on the queue and processed in the back end, and a completion message is returned back to the front end where it's picked up and a notification is sent to the user (in some cases via SignalR, which with a backplane in place you'd not have to worry about which front end server received the response message).
Other than communicating the completion either through direct communication to the requester, or via a queue, there is nothing that allows you to watch for a completion of a message from another machine.  Checking the message status won't help you because that information won't change unless you are getting a new reference to the message regularly which will not scale well if you have a lot of messages your dealing with.
</t>
  </si>
  <si>
    <t>EF6 and layered architecture</t>
  </si>
  <si>
    <t xml:space="preserve">I know this question come back again and again, I read a lot about it, but I can't find an answer to my question.
I dont have a lot of exp on asp.net mvc but I already did a project using ef, repository and uow pattern.
In my last project, I had several layers including :
Web (project MVC)
BLL (my business layer)
DAL (data acces, with ef context, repository and uow implementation)
Now, I want to start a new project, with EF6. I read that uow is not need and I want to give a try.
So far I understand that you must pass your dbContext to your services and your services to your controllers, am I right ?
So you must have a ref to entityFramework in your service layer too ? Still right ?
And because of identity implementation, you need a ref to entityFramework in your UI too.
So what's the point of layer anymore ? 
If I read this &lt;a href="http://www.asp.net/mvc/overview/getting-started/getting-started-with-ef-using-mvc/creating-an-entity-framework-data-model-for-an-asp-net-mvc-application" rel="nofollow noreferrer"&gt;microsoft guide&lt;/a&gt;, all I have to do its make a folder to my DAL and other layer ?! Dont seem right to me ... But maybe ? 
I read this &lt;a href="https://stackoverflow.com/questions/21834066/ef6-code-first-mvc-unity-and-a-service-layer-without-a-repository"&gt;post&lt;/a&gt; too, who seem to confirm my opinion. And if you add unity and configure it in your UI, its just more ref in your UI :)
So my question is, if you must start a new project now, with EF6, asp.net MVC5, what will you do ?
Am I right to want to do layer ? Or just go on with my MVC project only ?
The ONE thing I miss, is a tuto who explain step to step how to start with microsoft MVC 5 template and transform it with layer, decoupling identity, and finally no ef ref in my UI. Is this thing exist ?
</t>
  </si>
  <si>
    <t xml:space="preserve">&lt;ol&gt;
Use RFC 5545 (iCalendar) RRules. Store them in your events table
Use materialized views to generate actual events from the RRules, say +-1 month or +-1 year
&lt;/ol&gt;
If you use PostgreSQL as your database, you can use the &lt;a href="https://github.com/petropavel13/pg_rrule" rel="nofollow"&gt;pg_rrule&lt;/a&gt; extension to calculate dates based on RRules.
</t>
  </si>
  <si>
    <t>Is it possible to copy and past an Element in Enterprise Architect by using the Java API?</t>
  </si>
  <si>
    <t xml:space="preserve">I'm trying to create diagrams through the Enterprise Architect Java API. Since we got a template for our diagrams, the simplest approach would be to copy the element in which the diagram is placed and paste it into the desired place. 
I found the method clone() form the package class but I did not find any similar method for the element class or the diagram class.
</t>
  </si>
  <si>
    <t xml:space="preserve">Opnion based answer here...
In a decision to adopt a particular tech for any project lies in many factors. I can cite two majors for your particular scenario.
1 - Client adoption. It's easy for the customers to use/install it? They need to pay some sort of license? Can it run in all platforms/devices the customer already own?
2 - Market adoption. It's easy for you co-workers to adopt it? It's hard to find/hire experienced/hardened developers? We need to pay some kind of license? Can I trust it ill be a long lived technology?
The answer to your question can be &lt;strong&gt;HTML&lt;/strong&gt;.
Not only it is already got a lot of momentum in market, it ill take years to change it even if today someone (big like MS or Google) put some new (better) stuff on the table.
Also if someone on MS marketing dep say next week Universal Windows Platform or WinRT must die it ill die (like Silverlight). So Im not adopting some new technology just because some big player told me to do it.
Yes &lt;strong&gt;web has come a long way&lt;/strong&gt; indeed. You can do a lot of amazing things just with JS+HTML+CSS those days. Also the right usage/architecture of it ill allow you to put your app running in PCs, Tablets and Mobiles (at a minimum cost to port between devices) and capable in running in anything can access internet.
I suggest you to catch up and learn a lot about webservices, Json, JS libraries like JQuery, Sammy and some nice stuff like Knockout, SPA, Angular, Node, etc.
&lt;strong&gt;Edit, answer to comments&lt;/strong&gt;
To not start a chatty comment I'll respond here. Yes your questions and comments brings interesting questions. To let it readable for posterity both of us can edit answer and question to organize it.
Silverlight. How not love it? In special after strugling with flash. It's a shame MS pulled the plug (die in hell MS CEOs). When MS let it to die I was planning a big web app SL was my first choice. Why I changed my mind? Well 2 years to develop that app and at the end how much browser ill get along supporting it? The SL community is great, the tool is great but browsers can just say, Hey tomorrow there's no guarantee it keep working.
.Net and MS platforms. I'm a .Net developer. I adopted it since beta, first to work with winforms (in a previous life I was a proud Delphi developer). After a while started to work with web. I also worked in classical ASP (bad times) and loved .Net ASP from start.
You can run .Net apps in almost any PC in the planet today. Not exactly true for all mobiles/gadgets. For browsers pure HTML+JS+CSS ill to better because it's lightweight (done right). Also we can move a lot of thing to client side and just let it hit the server only when necessary. .Net apps can do that, sure, but ill never be light as a tailored HTML+JS+CSS.
In fact I believe you can do anything with .Net and you can do amazing things if you got a few good developers in your team. But depending on the project it ill do better (and cheaper) in HTML or PHP or Ruby or Java, etc.
In fact at a previous shop, with both PHP and .Net teams we found (after 1 year study, metrics, lots of projects) small projects are better done in PHP, larger ones in .Net (if I remember a medium project can be 4k to 6k men/hours).
The point here is. You really must read a lot about HTML, CSS, JS, SPA, Angular, etc. Bringing to live a big and shinning web app is challenging today not because what we can do (we can do anything) but how we can do. DDD, MVC, MVVM. Testing framework, etc. Man Node &lt;strong&gt;is&lt;/strong&gt; the future (the concept at least).
Web developing really changed in the last years and with it the clients and users expectations. Today no one ill wait for more than 2 secs for a page to load. Everybody wants usability to be at the top of the table from project scratch. You app must be responsive, etc. (not using Dilbertian management buzz words here for the sake of it. Just stating usability is that important today).
And don't forget everyone wants it to be beatifull (from a graphical designer point of view) even if it's a dull B2B supposed to be used only by cave mens.
Even if you stick to a classical .Net app learn about the (many) options, that can bring a new wider perspective.
</t>
  </si>
  <si>
    <t>What is the best synonym approach for elastic search?</t>
  </si>
  <si>
    <t xml:space="preserve">I'm working on implementing a synonym query for colors in a product catalog using elastic search and I've been asking some consultants to implement it using the ES synonyms feature.
They tell me that a color might have hundreds of synonyms (white: ivory, creme, putty, etc) and that we should do the mapping in our operational database. I am not convinced. Would there really be huge performance hit if we had a list of, say, one hundred synonyms for white at query time? If that were slow, would doing the synonym mapping when indexing the documents obviate the problem?
The consultants want us to do the mapping in reverse, assigning a standard color to our items in our primary database and then pass that on to ES. I'd prefer not to have them learn anything about our architecture/infrastructure and just have them twiddle the knobs in ES which they already know how to do.
Am I naive in thinking we can proceed in this way?  Is decorating or operational database with standard colors really the way to go?
</t>
  </si>
  <si>
    <t xml:space="preserve">Literature uses a 5 dimensional model for this:
version (wanting to change)
status (life cycle: create, test, deploy, retire)
view (source, deployment, documentation)
hierarchy (product, microservice)
variant (largely similar, describing the differences, product families)
Most systems only handle a few of these dimensions. To handle all five, you have to describe (fix) your development process.
When only looking at version plus hierarchy, as you do here with product and microservice versioned separately: product version should change as soon as users of the product can notice something different. You might want to signal that from the microservice versioning by using major-minor numbering: minor should not affect the product version, major should.
Or you could use version ranges/semantic versioning.
The reference:
Managing design data: the five dimensions of CAD frameworks, configuration management, and product data management.
van den Hamer, P. Lepoeter, K.
Philips Res., Eindhoven;
This paper appears in: Proceedings of the IEEE
Publication Date: Jan 1996
Volume: 84, Issue: 1
On page(s): 42-56
ISSN: 0018-9219
References Cited: 26
CODEN: IEEPAD
INSPEC Accession Number: 5175049
Digital Object Identifier: 10.1109/5.476025
Current Version Published: 2002-08-06
</t>
  </si>
  <si>
    <t>Cassandra: Minimizing metadata overhead with UDT</t>
  </si>
  <si>
    <t xml:space="preserve">I have a 40 column RDBMS table which I am porting to Cassandra.
Using the estimator at &lt;a href="http://docs.datastax.com/en/cassandra/2.1/cassandra/planning/architecturePlanningUserData_t.html" rel="nofollow"&gt;http://docs.datastax.com/en/cassandra/2.1/cassandra/planning/architecturePlanningUserData_t.html&lt;/a&gt;
I created a excel sheet with column names, data types, size of each column etc.
The Cassandra specific overhead for each RDBMS row is a whopping 1KB when the actual data is only 192 bytes.
Since the overheads are proportional to number of columns, I thought it would be much better if I just create a UDT for the fields that are not part of the primary key. That way, I would incur the column overhead only once. 
Also, I don't intend to run queries on inner fields of the UDT. Even if I did want that, Cassandra has very limited querying features that work on non PK fields. 
Is this a good strategy to adopt? Are there any pitfalls? Are all these overheads easily eliminated by compression or some other internal operation? 
</t>
  </si>
  <si>
    <t xml:space="preserve">I'd argue it depends on the type of batch jobs, but the Apache Mesos ecosystem is certainly more flexible than ECS to accomodate your needs. The flexibility comes from the fact that Mesos uses a so called two-level scheduling model, which is a fancy name for it outsources the scheduling decision into frameworks (rather than trying to implement each and every existing and future workload scheduling strategy in its core, itself).
You mentioned one such a framework already, &lt;a href="https://github.com/mesos/chronos" rel="noreferrer"&gt;Chronos&lt;/a&gt;, which is a good working horse, just maybe don't use the dependencies for jobs, ok? Then there is another great batch framework called &lt;a href="https://github.com/twosigma/Cook" rel="noreferrer"&gt;Cook&lt;/a&gt;. Depending on your needs (for example SQL-based batch report generation) you could use Apache &lt;a href="http://spark.apache.org/docs/latest/running-on-mesos.html" rel="noreferrer"&gt;Spark&lt;/a&gt;. And so on and so forth.
BTW, did I mention already that with Mesos you don't risk a vendor lock-in, while being able to deploy it, depending on your needs, fully in one cloud (such as AWS), hybrid cloud (say AWS and GCP/Azure) or on-premises?  
UPDATE: to clarify, of course Mesos has first-class Docker support.
</t>
  </si>
  <si>
    <t>Need to get the context straight - xpages</t>
  </si>
  <si>
    <t xml:space="preserve">OK, I've posted a couple times but help me get the architecture of this straight with an app I'm trying to do.  I'm a beginner xpages guy.
I have an order system for customers to make orders for products for this company.  I have separate Products and Customers DBs that contain what I need.  In my Order DB, how I understand it, on the main xpage, I have a section to take in Customer info and another to take in Item info.  The user enters the customer ID on a type-ahead field that doesn't store on the xpage but is used to display customer info for this order.  I fill in the fields with the onchange event to show the user all applicable info.
Then I have the item stuff defined.  There is an area that utilizes a type ahead field to look up items to order.  The type ahead takes the value and looks up the data to display.  Only the item number, qty and price needs to be stored on the document1 document, and the other info needs to be displayed for the user to review, such as description, qty on hand, etc.
My question is, do I create a panel with a table with the item info on it and set those "display only" fields back to the item source document?  Since I'm not storing that info on document1 but still need to display it, do I bind those fields?  Also, do I use partial or full for each of the two processes above?  I hope this isn't too confusing to you, just trying to get this straight in my head.  If anyone has five minutes of their time to talk to me to get this straight, I'd appreciate it.
</t>
  </si>
  <si>
    <t xml:space="preserve">As the &lt;a href="https://docs.djangoproject.com/en/1.8/faq/general/#django-appears-to-be-a-mvc-framework-but-you-call-the-controller-the-view-and-the-view-the-template-how-come-you-don-t-use-the-standard-names" rel="noreferrer"&gt;Django FAQ&lt;/a&gt; itself points out, Django doesn't quite follow an MVC approach, at least not in a straightforward way. (They argue that Django itself is the controller, but that's not really how I think about MVC.) 
The "controllers" in Django are basically what Django calls views. So you have your model classes, which are the M obviously. The templates/HTML are basically the V in MVC. Django views (either functions or classes) are effectively callbacks that run for a particular URL, and they tend to be where a lot of the logic is. So for example, you'll have a Django view called get_foo_bar that runs when someone makes a GET request to /foo/bar, and the Django view effectively becomes the C in MVC.
So long story short, your logic often goes in your Django views.
</t>
  </si>
  <si>
    <t>There is a way to get "Process Complete" Message Event in Azure Queue or Service Bus?</t>
  </si>
  <si>
    <t xml:space="preserve">I've very basic architecture:
Web API queue message in a Queue and a Worker (back processing service) is dequeue and processing the message.
&lt;strong&gt;The problem is that the Web API doesn't know when the messaged has been processed by the Worker&lt;/strong&gt;.
Can the Worker alert the Queue that the message has been process successfully and the Queue send back to the Web API "Process Complete Message" Event ?
&lt;strong&gt;One solution that I was thinking on:&lt;/strong&gt;
After the Web API queued the message it checks every couple of second the message status:
&lt;strong&gt;If the message status is with "Peck-Lock"&lt;/strong&gt; - the message is still been processing.
&lt;strong&gt;If the message not found on the Queue&lt;/strong&gt; - the message has been processed (successfully or unsuccessfully it doesn't matter).
But there isn't a pre-made solution to this from Microsoft ?
</t>
  </si>
  <si>
    <t xml:space="preserve">Good question.  WebJob may be great for your use-case of a console app.  Logic Apps provide a few features which may or may not benefit you based on your use case:
&lt;strong&gt;Logic Apps&lt;/strong&gt;
Comes with some Out-of-the-box support for connectors to SaaS solutions like Salesforce, Blob storage, Dropbox, etc.
Allows you to build and extend jobs by adding additional 'steps' without writing code using the designer
Has retry policies and do-until to insure delivery of messages when integrating
Can live-edit and save workflows to change things like recurrence schedule without having to modify any code.
"Runs" pane that will detail when each run started, the inputs and outputs, and the status
If any of those features make it worth the jump, Logic Apps may be a better fit.  If you are just running a recurring background task and want to pop something up real quick, web job may be great.  Let me know if that makes sense or if you have any questions.
</t>
  </si>
  <si>
    <t>Database Architecture Recurring Events</t>
  </si>
  <si>
    <t xml:space="preserve">I am building a Database based on open and crowdsourced data.
The data involves recurring scheduled events. One event is maximum 7 days long.
Users ask for the current event and the next one depending on their location and datetime. (They cannot ask for the event happening in 2 months, only the current one, and the next one)
There is always one unique event going on at a certain time and location. (You cannot have 0 events, nor 2)
Here are the issues I am facing :
First issue:
In the open data gathered, the events do not have start and end datetimes.
They have a day (1 to 7) and week (1 to 5) id. A start hour and an end hour.
So If an event happens every Tuesday, I'll have 5 lines (Week 1 to 5 with Day 2).
If an event goes from Monday 10PM to Tuesday 2AM. I'll have two lines.
One Monday from 10PM to midnight. One Tuesday from midnight to 2AM.
Second issue: 
The data can change at any time thanks to the crowdsourcing feature. A user can say that an event goes from 9 to 11 instead of 8 to 10.
Since events follow each other, this will impact other events happening at the same location and same day.
How would you build your database based on these elements ?
</t>
  </si>
  <si>
    <t xml:space="preserve">Here is how I resolved the problem:
&lt;ol&gt;
Download and install latest WebToolsExtentions from
&lt;a href="http://www.microsoft.com/en-us/download/details.aspx?id=49442" rel="noreferrer"&gt;http://www.microsoft.com/en-us/download/details.aspx?id=49442&lt;/a&gt;
Create a new ASP.NET5 Web Application project
Copy your files from an old project to a new project
&lt;/ol&gt;
I could not figure out how to modify the existing project.
</t>
  </si>
  <si>
    <t>Enterprise Framework - UWP Vs. Web</t>
  </si>
  <si>
    <t xml:space="preserve">Broad, sweeping question here...
Assume you have built an enterprise level framework with some rich client in the .Net (Microsoft) sphere, with a WCF back end. Now, imagine that that enterprise framework's UI technology is being deprecated in favour of UWP.
The choices for a front end replacement basically are: UWP, Web (HTML), or some other rich client technology.
&lt;strong&gt;&lt;em&gt;How would you go about the decision making process?&lt;/em&gt;&lt;/strong&gt; 
I personally lean toward a rich client where the user base is a captive user base. I mean, where the users' IT department is happy to install the necessary runtime environment on the machines, etc. This is usually not a problem with Microsoft technologies, and this won't be a problem in about 10 years when organizations roll out Windows 10.
But, people are telling me these days that web has come a long way. People are telling me that JavaScript frameworks are becoming very sophisticated, and that low level JavaScript for basic data binding and the like is mostly unnecessary.
I have really been turned off by web solutions like ASP in the past, but I do understand that technology has moved forward, and I do understand that Microsoft have been working on ASP.Net v Next which might actually be good?
The question is not so much what would you opt for? But, &lt;strong&gt;&lt;em&gt;what factors would you take in to account to decide which platform to go for&lt;/em&gt;&lt;/strong&gt;? 
</t>
  </si>
  <si>
    <t xml:space="preserve">I would recommend you to implement an interface to manage backstack.
&lt;a href="http://vinsol.com/blog/2014/10/01/handling-back-button-press-inside-fragments/" rel="nofollow"&gt;Here&lt;/a&gt; is a good blog post which would help you understand this process 
</t>
  </si>
  <si>
    <t>Product Versioning Microservices</t>
  </si>
  <si>
    <t xml:space="preserve">I go into microservices architecture based on docker and I have 3 microservices, which together create one product for example "CRM system".
Now I want my client to be able to upgrade his product, whenever he wants to. 
I have 3 different versions of my microservices, which one should client see? 
I guess product version should be independent of microservices, because copying one of the microservices version would make me go into more trouble than having no version at all. 
So is there any pattern, idea to handle such situation? 
The only thing that comes to my mind is to have another repository which will be versioned whenever one of the microservices will produce production ready package. However, I now have a version, which none of my Product Owners (PO) would ever know about.
</t>
  </si>
  <si>
    <t xml:space="preserve">The solution is to use lifelines from the toolbox and classifying them rather than dropping classes as link. As long as you just use a single repository all is fine. But once you export/import via XMI (also when using version control) your messages will be gone. This is described somewhere in the help, though hard to find.
When dropping classes use Lifeline:
&lt;a href="https://i.sstatic.net/pOn8v.png" rel="nofollow noreferrer"&gt;&lt;img src="https://i.sstatic.net/pOn8v.png" alt="enter image description here"&gt;&lt;/a&gt;
Or the toolbox element:&lt;a href="https://i.sstatic.net/vGRmw.png" rel="nofollow noreferrer"&gt;&lt;img src="https://i.sstatic.net/vGRmw.png" alt="enter image description here"&gt;&lt;/a&gt;
following Ctrl-L to classify.
Actually using classes in SDs is plain wrong. A class does not send messages but instances do. Unfortunately EA does not prevent users from dropping classes as link on SDs. You only recognize your fault once you use XMI.
</t>
  </si>
  <si>
    <t>EC2 Container Service vs Apache Mesos</t>
  </si>
  <si>
    <t xml:space="preserve">We are looking to use Docker container to run our batch jobs in a cluster enviroment. 
We are evaluating to use AWS ECS Container Service/Chronos/Mesos.
As far as I know, Apache Mesos has some overlapping features/purpose that EC2 has, like cluster management. Chronos is a distributed scheduler.
I am having dificult to correlate all this technologies to create a architecture!
EC2 service replace Mesos? What about the scheduler?
We are a small team will little experience in cluster development. Which stack is better for our batch processing?
&lt;strong&gt;EDIT&lt;/strong&gt;
I make a huge edit, and i think now i understand the architecture:
&lt;a href="https://i.stack.imgur.com/5f1a1.png" rel="nofollow noreferrer"&gt;&lt;img src="https://i.stack.imgur.com/5f1a1.png" alt="enter image description here"&gt;&lt;/a&gt;
This is a sample picture with two cluster been managed by Mesos.
Reading the ECS Container Service documentation(&lt;a href="http://docs.aws.amazon.com/AmazonECS/latest/developerguide/scheduling_tasks.html" rel="nofollow noreferrer"&gt;http://docs.aws.amazon.com/AmazonECS/latest/developerguide/scheduling_tasks.html&lt;/a&gt;), AWS is on the way of integrete ECS with the Mesos Apache Framework. So I imagine that using in the future, we can use the mesos framework to manage the resources in the ECS Cluster. So it is going to be possible to use Chronos (for batch scheduling) and Marathon (for long running app.)
&lt;strong&gt;EDIT&lt;/strong&gt;
At this moment, we dont have distributed jobs running, like hadoop jobs or sparks jobs. Our job are much simpler, running on single instances of EC2. We are planning to use Docker to run our batch running jobs.
</t>
  </si>
  <si>
    <t xml:space="preserve">The way i created an API for me was:
Project 1 : WebAPI serving as a portal to fetch data
Project 2 : Class Library, providing services to the WebAPI layer. 
Project 3 : Class Library, providing data to my services layer using EF.
Now, different controllers in the web api project require different service objects(from project 2) to work with. I had to provide constructors for those controllers using DI. for this i used Autofac.
For you, your business layer would be Project 2.
Data flowing through one more Project layer might take some time, and you will need to put up exception handling and logging again in the API layer. i don't think performance should be big problem here.
</t>
  </si>
  <si>
    <t>Where does my controller logic go in Django?</t>
  </si>
  <si>
    <t xml:space="preserve">I'm coming from an iOS background to Django. As an app developer, I'm used to clearly defined MVC architecture. My storyboard contains my views. My view controllers contain my logic, and my model exists in an object-relational mapper (ORM) framework or database. 
On the web, the separation of responsibility seems less clear cut. Sure,  databases and ORMs exists. HTML seems to be my views. Django Models seem to be just that. But where is the controller?
Where does my business logic live?
</t>
  </si>
  <si>
    <t xml:space="preserve">You have quite a complicated use case over there.  Let me re-phrase what you would like to do in a simple format and provide my thoughts.  If you see I miss understood something just leave me a comment and I will revise my post.
JBoss based J2EE application that has a large dataset that needs to be transformed split into smaller pieces and then transformed into a custom format.  This format will then be written out to disk and processed by another application which will create new data results in an output folder on the disk.  You then want to pick up this output and aggregate the results.
I would say that apache camel can do this, but you will have to take the time to properly tune the system to your needs and setup a few custom configurations on your components.  I imagine this process looking something like:
from("my initial data source")
    .split().method(CustomBean.class, "customSplitMethod")
        //You might want some sort of round robin pattern to 
       //distribute between the different directories 
        .to("file://customProgramInputDirectory");
from("file://customProgramOutputDirectory")
    .aggregate(constant(true), new MyCustomAggregationStratedgy())
    .to("output of your data source");
Since you said you will be integrating with a "proprietary queue-like job processing system", I might have misunderstood the input and output of the other program to be fileDirectories, if it is a queue based system and it supports jms there is a generic template you can use, if not its always possible to create a custom camel component  so your pattern would just change from saying 'file://' to 'MyCustomEndpoint://'
</t>
  </si>
  <si>
    <t>When should I use a Logic App as opposed to a Web Job?</t>
  </si>
  <si>
    <t xml:space="preserve">I'm planning to build an integration between two systems in Azure. The basic architecture of the application will be the Azure equivalent of an on-premise console app. E.g. on a scheduled basis shuffle data between the two systems
I can see two ways to do this within the App Services.
A web app, which has web jobs. In my case I don't really need the web site at all at the moment.
A logic app with custom coded API apps. In my case the entire integration would probably just be one custom API app, instead of a series of chained API apps.
Both look like they will support scheduled activities and the connectivity I need. Both look like they will scale but that's not really a concern for what I'm planning. Both seem to have pretty straightforward deployment paths. Really both look quite similar.
The only major difference I believe is that a web app for web jobs will always come with a web site. Is this correct? If so I'll probably go for a web app as might use the web site in the far flung future.
Am I missing anything else here which should affect my decision? Is the difference this simple?
</t>
  </si>
  <si>
    <t xml:space="preserve">I've used both angular and react in projects in the past.  With angular you dirty your html markup with angular code.  With react it's all encapsulated in a component.  As I was never an expert with angular I may not have used it to the best of it's ability but to me Reactjs seems like the better framework and seems like a better fit with ASP.NET MVC.
I don't believe there is one correct tool to do the job though.  It's really whatever suits your needs and what your comfortable with.  I would suggest giving Reactjs a shot though.
</t>
  </si>
  <si>
    <t>Running MVC6 Beta8 app on IIS Express</t>
  </si>
  <si>
    <t xml:space="preserve">I just updated to MVC6 Beta8. After a few hours fixing the code to compile again, I run into an issues that the app does not run under IIS Express. I'm getting this error message:
&lt;blockquote&gt;
  [TypeLoadException: Could not load type 'Microsoft.Dnx.Host.Clr.EntryPoint' from assembly 'Microsoft.Dnx.Host.Clr, Version=1.0.0.0, Culture=neutral, PublicKeyToken=adb9793829ddae60'.]
     System.Web.HttpRuntime.HostingInit(HostingEnvironmentFlags hostingFlags, PolicyLevel policyLevel, Exception appDomainCreationException) +303
  [HttpException (0x80004005): Could not load type 'Microsoft.Dnx.Host.Clr.EntryPoint' from assembly 'Microsoft.Dnx.Host.Clr, Version=1.0.0.0, Culture=neutral, PublicKeyToken=adb9793829ddae60'.]
     System.Web.HttpRuntime.FirstRequestInit(HttpContext context) +9922864
     System.Web.HttpRuntime.EnsureFirstRequestInit(HttpContext context) +90
     System.Web.HttpRuntime.ProcessRequestNotificationPrivate(IIS7WorkerRequest wr, HttpContext context) +261
&lt;/blockquote&gt;
I know there were changes to the hosting architecture. But does this mean that we can't use IIS express anymore or it's just a matter of update or configuration change?
</t>
  </si>
  <si>
    <t xml:space="preserve">Not a perfect solution but a behaviour I observed while playing games which uses google play games services to synchronize data.
These games prompt me with a dialogue when I play offline for a while from a different device and goes online.
This dialogue tells me that there is a different profile available on the server and do I want to load that profile(saved state) or continue with the current profile.
&lt;ol&gt;
if I select to continue with current profile my current profile gets uploaded on the server and previous profile is lost. 
if I select to load profile from server my current profile is lost and my game gets synced with the server.
&lt;/ol&gt;
Additionally I also loose any saved profile if I change my google account.(previously synced profile is still available on earlier account)
This is not a perfect solution, but it works and gives the user a choice on how to deal with his/her game data.
Also to be noted, any solution can not be perfect considering user can use multiple devices with unstable connectivity.
</t>
  </si>
  <si>
    <t>Navigation using one activity and one toolbar with multiple fragments</t>
  </si>
  <si>
    <t xml:space="preserve">In order to have a persistent toolbar in my app (I want to animate/morph the icons on the toolbar when switching to a different screen), I used an architecture which consists of 1 activity, 1 toolbar and a main fragment, which gets replaced as needed.
In order to create proper navigation (including the device's back button) I need to let the activity (and/or the toolbar) know which fragment is currently being displayed.
I was thinking of creating a private Integer ArrayList - could be called fragmentNumberHistory - which stores the history of the fragment order displayed with the last being the current the number of the current fragment, simulating the back stack a little bit, only for "fragment id's".
Question: although this strategy seems to work, it feels like an unclean work-around. Is there a textbook way to implement this? I would have thought one could ask the FragmentManager which fragment is currently being displayed in a specific container but that doesn't seem to be the case?
</t>
  </si>
  <si>
    <t xml:space="preserve">If the sender can consistently generate the same message-id for the message, Service Bus has a feature for you: Duplicate detection.
It's enabled by the &lt;a href="https://msdn.microsoft.com/en-us/library/microsoft.servicebus.messaging.queuedescription.requiresduplicatedetection.aspx" rel="nofollow"&gt;RequiresDuplicateDetection&lt;/a&gt; flag and further controlled by &lt;a href="https://msdn.microsoft.com/en-us/library/microsoft.servicebus.messaging.queuedescription.duplicatedetectionhistorytimewindow.aspx" rel="nofollow"&gt;DuplicateDetectionHistoryTimeWindow&lt;/a&gt; 
If we see the same MessageId again in the given time window, we throw away that second message.
</t>
  </si>
  <si>
    <t>Import/Export in Enterprise Architect</t>
  </si>
  <si>
    <t xml:space="preserve">I'm new to Enterprise Architect. I created some sequence diagrams using enterprise architecture. However, while I exported it to another EA, the messages were all gone and I could only get the lifelines of each classes.
Please advice.
</t>
  </si>
  <si>
    <t xml:space="preserve">According to this &lt;a href="http://blog.bpm-x.com/?p=276" rel="nofollow"&gt;page&lt;/a&gt; BPM-X has a solution to link EA and HP ALM.
If that doesn't do what you need you can still write something yourself. 
You could write an add-in for EA, use scripts in EA, or use the CSV export and start from there.
</t>
  </si>
  <si>
    <t>Restful service layer with MVC</t>
  </si>
  <si>
    <t xml:space="preserve">I need a advice on creating a architecture where i want API layer in between UI layer and Business Layer. UI layer should only consume rest services for displaying data.
Reason for doing this is that we need to expose same service for others clients like Ipad, Android etc.
Now my question is:-
1) Do we need dependence inject in this case? (i don't think so coz we are not going to use any reference at UI layer. The only thing is, we are manipulating the JSON returning by service.)
2) Will it hurt performance?
3) Is this the right approach?
Any help will be appreciated. Thanks
</t>
  </si>
  <si>
    <t xml:space="preserve">In case anyone else has a similar question, the path I've ended up taking is to create a Windows Service that has all of its main logic in a separate dll and has a separate program for updating.  The Update program stops the service, moves/overwrites the dll's for the service and then restarts the service.  The main dll that the Service runs processes on a polling/timer feature and periodically checks for and downloads updates and then can schedule the Update program to run.  I found a great example &lt;a href="https://anordinarydeveloper.wordpress.com/2012/05/09/writing-a-self-updating-windows-service/" rel="nofollow"&gt;here&lt;/a&gt;.  
Even though I've already chosen how I am going to implement this project, I am still open to hearing how others have handled similar situations.
</t>
  </si>
  <si>
    <t>Is Apache Camel suitable to integrate with a proprietary job processing application?</t>
  </si>
  <si>
    <t xml:space="preserve">In the current project we need to run some quite complicated calculations on the data exported from our system. The calculations are handled by a third-party software (which is basically a black box for us). We have this software as Linux or Windows binaries, and know how to execute it with our data in the command line.
Processing a single dataset on one CPU core takes around 200 hours. However, we may split the dataset into smaller dataset (structurally equivalent) and run calculations in parallel. Later on, we can easily aggregate the results.
Our goal is to be able to process each dataset under 10 hours.
Our customer has a proprietary job processing application. The interface is file system-based: we copy job's EXE-file (yep, it's Windows-backed) and the configuration INI file to the incoming folder, the job processing app executes this job on one of the nodes (handling errors, failover etc.) and finally copies the results to the outgoing folder. This proprietary job processing system has several hundreds of CPU cores, so there's clearly enough power to handle our dataset under 10 hours. Even under 30 minutes.
Now, the thing is, our application is so far J2EE-based, more-or-less standard JBoss app. And we need to:
integrate with a proprietary queue-like job processing system and
split/aggregate our datasets in a reliable fashion.
To me, many of the parts of what we have to do look very similar to &lt;a href="http://www.enterpriseintegrationpatterns.com/" rel="nofollow"&gt;Enterprise Application Intergation Patterns&lt;/a&gt; like Splitter and Aggregator. So I was thinking if &lt;a href="http://camel.apache.org/" rel="nofollow"&gt;Apache Camel&lt;/a&gt; would be a good fit for the implementation:
We'll construct our jobs (EXE + INI + dataset) in form of messages.
A splitter would divide large job messages into smaller ones by dividing the dataset into several smaller datasets.
We'll probably need to implement an own messaging channels to write messages into incoming directory or read messages from outgoing directory of the proprietary job processing system.
We'll need an aggregator to aggregate the results of job parts into one single result of a job.
However, I have no experience with Apache Camel yet so I've decided to ask advice on the applicability.
Given the problem described above, do you think Apache Camel would be a good match for the task?
&lt;em&gt;Closing note: I'm not looking for external resources or a tool/library suggestion. Just a confirmation (or the opposite), if I'm on the right track with Apache Camel.&lt;/em&gt;
</t>
  </si>
  <si>
    <t xml:space="preserve">Multiple datasources on a single page is one of the strengths of XPages, as is pulling data from different NSFs to where the design is. It's a requirement for Bluemix, but it's an approach that's key to what I'm doing in the &lt;a href="http://www.openntf.org/main.nsf/project.xsp?r=project/Key%20Dates%20Demo%20Application/summary" rel="nofollow"&gt;Key Dates demo application&lt;/a&gt; on OpenNTF.
If having multiple dominoDocument datasources on a single page, just remember that unless you set ignoreRequestParams="true", regardless of what properties you set, it maps to the document defined by the URL.
</t>
  </si>
  <si>
    <t>ASP.NET MVC and Angularjs vs ASP.NET MVC and Reactjs</t>
  </si>
  <si>
    <t xml:space="preserve">I have used AngularJs on top of my ASP.NET mvc projects. Even though both AngularJs and ASP.NET are based on mvc architecture I can see some advantages when using AngularJs on top of my ASP.NET mvc projects. The main advantage that I see in this approach is better rendering of views. If so why not use ReactJs with ASP.NET mvc since it is purely focusing on views. Why do we have to mess up with two mvc frameworks. Won't it be better to use Reactjs on top of ASP.NET mvc than using AngularJs and ASP.NET mvc combination (Note that I will always use ASP.NET mvc and I don't want to use a pure JavaScript framework). Please correct me if I am wrong. Thanks in advance.   
</t>
  </si>
  <si>
    <t xml:space="preserve">&lt;h2&gt;Software's biggest enemy&lt;/h2&gt;
Firstly I want to iterate that 
&lt;a href="http://steve-yegge.blogspot.com/2007/12/codes-worst-enemy.html" rel="noreferrer"&gt;Complexity and Large Code bases&lt;/a&gt;
is the single worst enemy of software development, and that along with meeting the project requirements 
(i.e. deriving value from our software), managing complexity and maintaining a minimal and low friction, 
evolvable code-base should be at the forefront of our minds as we're continually enhancing our software with 
new features and requirements. Any guidelines, rules or processes we add to increase software quality should 
be directly focused on managing its essential complexity. One of the best things we can do to reduce complexity 
is to reduce code-base size, i.e. DRYing repeatable code and eliminating any unnecessary abstractions, 
indirection, concepts, types and friction that isn't absolutely essential to the software's function.
In this light, &lt;a href="https://en.wikipedia.org/wiki/You_aren%27t_gonna_need_it" rel="noreferrer"&gt;YAGNI&lt;/a&gt; is one of the best principles 
to follow to ensure a simple and lean code-base by focusing on what's essential to delivering value.
&lt;h3&gt;Avoid blanket rules&lt;/h3&gt;
I avoid "blanket rules" which I consider one of the primary causes of unnecessary complexity in Software, 
where it's often liberally and thoughtlessly applied, infecting a code-base without justification.
Every time you impose an artificial limitation, you're creating friction and inertia to develop within its bounds 
in order to satisfy it, which is why any rule you enforce should be thoughtfully and carefully applied 
and limited to places where it adds value.
&lt;h3&gt;Be wary of invalid Rules and Patterns&lt;/h3&gt;
Even Software Design Patterns are in many cases 
&lt;a href="http://c2.com/cgi/wiki?AreDesignPatternsMissingLanguageFeatures" rel="noreferrer"&gt;programming language deficiencies&lt;/a&gt;, where 
what's a useful in one language is unnecessary and 
more elegantly solved in more expressive and powerful languages. Likewise with "rules", what's a 
cautionary guideline in one domain may not be applicable in others. Therefore what's more important than 
"the rule" itself, is the value it actually provides and what concrete side-effect it's trying to prevent. 
Once we understand its true value, we can optimize to derive maximum value from it and together with YAGNI, 
know when to selectively apply it.
&lt;h2&gt;The Simple POCO Life&lt;/h2&gt;
As you've noticed ServiceStack achieves a lot of its simplicity and reuse by being able to reuse the same 
POCOs indiscriminately anywhere to interface and freely communicate between its different libraries and components. 
This enables maximum value and reuse of your Models and reduces the friction in mapping between different domains 
which typically require having purpose-specific types, each with its own unique configuration limiting its 
applicability and potential re-use.
&lt;h3&gt;Heavy ORM models are poor DTOs&lt;/h3&gt;
Not reusing data models as DTOs applies to Heavy ORM's which encourage Data Models with cyclical dependencies 
and proxied objects with tight coupling and embedded logic that can trigger unintended N+1 data access, making 
these models poor candidates for use as DTOs and why you should always copy them into purpose-specific
DTOs that your Services can return so they're serializable without issue.
&lt;h3&gt;Clean POCOs&lt;/h3&gt;
The complex Data Models stored in 
&lt;a href="https://github.com/ServiceStack/ServiceStack.OrmLite" rel="noreferrer"&gt;OrmLite&lt;/a&gt; or 
&lt;a href="https://github.com/ServiceStack/ServiceStack.Redis" rel="noreferrer"&gt;Redis&lt;/a&gt; doesn't suffer from any of these issues which are able to use 
clean, disconnected POCOs. They're loosely-coupled, where only the "Shape" of the POCO is significant, i.e. 
moving projects and changing namespaces won't impact serialization, how it's stored in RDBMS tables, 
Redis data structures, Caching providers, etc. 
You're also not coupled to specific types, you can use a different type to insert data in OrmLite than what you
use to read from it, nor does it need to be the "exact Shape", as OrmLite can populate a DTO with only a
subset of the fields available in the underlying table. There's also no distinction between Table, View or 
Stored procedure, OrmLite will happily map any result-set into any matching fields on the specified POCO, 
ignoring others.
Effectively this means POCOs in ServiceStack are extremely resilient and interoperable, so you can happily
re-use the same DTOs in OrmLite and vice-versa without issue. If the DTO and Data models only deviate slightly, 
you can &lt;a href="https://stackoverflow.com/a/14859968/85785"&gt;hide them from being serialized&lt;/a&gt; or stored in OrmLite with 
the attributes below:
public class Poco
{
    [Ignore]
    public int IgnoreInOrmLite { get; set; }
    [IgnoreDataMember]
    public int IgnoreInSerialization { get; set; }
}
Otherwise when you need to separate them, e.g. more fields were added to the RDBMS table than you want to 
return, the DTO includes additional fields populated from alternative sources, or you just want your Services
to project them differently. At that point (YAGNI) you can take a copy of the DTO and add it to your Services 
Implementation so they can grow separately, unimpeded by their different concerns. 
You can then effortlessly convert between them using&lt;br&gt;
&lt;a href="https://github.com/ServiceStack/ServiceStack/wiki/Auto-mapping" rel="noreferrer"&gt;ServiceStack's built-in Auto Mapping&lt;/a&gt;, e.g:
var dto = dbPoco.ConvertTo&amp;lt;Poco&amp;gt;();
&lt;blockquote&gt;
  The built-in Auto Mapping is also very tolerant and can co-erce properties with different types,
   e.g. to/from strings, different collection types, etc.
&lt;/blockquote&gt;
&lt;h2&gt;Data Transfer Objects - DTOs&lt;/h2&gt;
So if you're using clean, serializable POCOs without external dependencies (e.g. from OrmLite, Redis or alt 
ServiceStack sources) you can happily re-use them as DTOs and freely refactor them out into different models 
as-and-when you need to. But when you are re-using Data Models as DTOs they should still be maintained in the 
&lt;strong&gt;ServiceModel&lt;/strong&gt; project (aka DTO .dll) which should contain &lt;strong&gt;all the types&lt;/strong&gt; that your Service returns.
DTOs should be logic and dependency-free so the only dependency the ServiceModel project references is the 
impl-free  ServiceStack.Interfaces.dll which as it's a PCL .dll, can be freely referenced from all 
&lt;a href="https://github.com/ServiceStackApps/HelloMobile" rel="noreferrer"&gt;.NET Mobile and Desktop platforms&lt;/a&gt;.
You want to ensure all types your Services return are in the DTO .dll since this, along with the base url of 
where your Services are hosted is &lt;strong&gt;all that's required&lt;/strong&gt; for your Service Consumers to know in order to 
consume your Services. Which they can use with any of the 
&lt;a href="https://github.com/ServiceStack/ServiceStack/wiki/C%23-client" rel="noreferrer"&gt;.NET Service Clients&lt;/a&gt;
to get an end-to-end Typed API without code-gen, tooling or any other artificial machinery. 
If clients prefer source code instead, they can use 
&lt;a href="https://github.com/ServiceStack/ServiceStack/wiki/Add-ServiceStack-Reference" rel="noreferrer"&gt;Add ServiceStack Reference&lt;/a&gt; 
to access the Servers typed DTOs in their preferred platform and language of choice.
&lt;h2&gt;Services&lt;/h2&gt;
Services are the ultimate form of encapsulating complexity and offers the highest level of software reuse.
They package its capabilities and makes them available remotely to your consumers with never any more 
complexity than the cost of a Service call.
&lt;a href="https://i.sstatic.net/RHzCr.png" rel="noreferrer"&gt;&lt;img src="https://i.sstatic.net/RHzCr.png" alt="DTO Interface vs Service Implementation"&gt;&lt;/a&gt;
The DTOs are what defines your Services contract, keeping them isolated from any Server implementation is 
how your Service is able to encapsulate its capabilities (which can be of unbounded complexity) and make them
available behind a remote facade. It separates what your Service provides from the complexity in how it 
realizes it. It defines the API for your Service and tells Service Consumers the minimum info they need to know 
to discover what functionality your Services provide and how to consume them 
(maintaining a similar role to Header files in C/C++ source code). 
Well-defined Service contracts decoupled from implementation, enforces interoperability ensuring that 
your Services don't mandate specific client implementations, ensuring they can be consumed by any HTTP 
Client on any platform. DTOs also define the shape and structure of your Services wire-format, ensuring they can
be cleanly deserialized into native data structures, eliminating the effort in manually parsing Service Responses.
&lt;h3&gt;Parallel Client development&lt;/h3&gt;
Since they capture the entire contract it also enables clients to develop their applications before the 
Services are implemented as they're able to bind their application to its concrete DTO models and can easily 
mock their Service client to return test data until the back-end Services are implemented.
As far as rules go, ensuring a well-defined Service Contract (DTOs) decoupled from its implementation 
goes to very essence of what a Service is and the value it provides. 
&lt;h3&gt;Request and Response DTOs&lt;/h3&gt;
As for which DTOs make good candidates for re-use as Data Models, you don't want to use &lt;strong&gt;Request DTOs&lt;/strong&gt;
for anything other than defining your external Services API which is typically a &lt;strong&gt;Verb&lt;/strong&gt; that's ideally 
&lt;a href="https://stackoverflow.com/a/15941229/85785"&gt;grouped by Call Semantics and Response Types&lt;/a&gt;, e.g:
public class SearchProducts : IReturn&amp;lt;SearchProductsResponse&amp;gt; 
{
    public string Category { get; set; }
    public decimal? PriceGreaterThan { get; set; }
}
Your RDBMS tables are normally entities defined as &lt;strong&gt;Nouns&lt;/strong&gt;, i.e. what your Service returns:
public class SearchProductsResponse
{
    public List&amp;lt;Product&amp;gt; Results { get; set; }        
    public ResponseStatus ResponseStatus { get; set; }
}
Even the containing &lt;strong&gt;Response DTO&lt;/strong&gt; which defines what your Service returns isn't a good candidate for re-use 
as a Data Model. I'd typically use discrete DTOs for Service Responses as it allows freely extending existing 
Services to return extra data or metadata without breaking existing clients.
Other than the Request and Response DTOs, all other the &lt;strong&gt;Types&lt;/strong&gt; that your Service returns would be 
candidates for re-use as Data Models, which I frequently do, keeping them in the &lt;strong&gt;ServiceModel&lt;/strong&gt; project 
for the reasons above.
</t>
  </si>
  <si>
    <t>Architecture/Implementation of authentication with local and remote data</t>
  </si>
  <si>
    <t xml:space="preserve">I'm developing a game in which users can start playing anonymously offline. Whenever they want, they can authenticate through facebook, and are allowed to post their scores to leaderboards and play challenges. It looks pretty simple. It is not!
Now I encountered a architectural problem I was not expecting, and I'm asking if there is already a standard way to solve it.
Assumptions:
Users store their personal score locally, until they authenticate.
When they are connected, an online service stores the score online.
The device and the server should be synchronized so that the user maintains as much as possible the score through different devices, and the server can use his score to match making and leaderboards.
Now, what happens if:
a player that authenticated before, plays offline? The new score will be synchronized at the first connection client =&gt; server.
a player changes facebook profile. The score is stored locally, so the new user plays with the old score, and when the user connects to the service, according to 1, the synchronization client =&gt; server pushes player 1's score to the new player. WRONG!
a player maintains the same facebook profile, but changes device. The score on the new device is 0, so the synchronization should be server =&gt; client instead of client =&gt; server. Also, whenever he comes back to the previous device, the synchronization should be server =&gt; client instead of client =&gt; server.
There are a lot of other problems that arise, actually, combining these three aspects: changing user, changing device, playing offline.
Thinking at a possible solution I thought at possible checks performed on the fb id, on the score, on a simple numeric counter or on the save date, both locally and remotely, but no solution is complete and there always conditions in which the player could lose their score or a new player could get a score of a stronger player.
Is there some algorithm, best practice, architecture, or whatever that could help me with this (strange) problem?
</t>
  </si>
  <si>
    <t xml:space="preserve">I've found a solution to this problem. 
&lt;blockquote&gt;
  Note: this will be a relatively long answer.
&lt;/blockquote&gt;
One thing that I did implement was the use of udp for some of my data transfers that are not as critical as others. For example, since I'm sending movement data about 10 times a second, I figured its ok if 1 or 2 of the 10 get lost once in a while.
&lt;hr&gt;
&lt;strong&gt;Now to the actual problem:&lt;/strong&gt;
&lt;hr&gt;
So what was happening is the following- since I'm using a p2p architecture, both clients have a delay when they see the game 'world'. This means that on my device, I see the enemy player at a position that is delayed 100-200 milli seconds. (so he was actually there 100-200 ms in the past). 
The problem with this, is when I shoot a projectile at the enemy, and I see a collision, if the collision was right on the edge of his sprite (his feet or head), in his screen, he was already past that position - PLUS - my fireball appears 100ms delayed on his screen. This means on his device, he was able to dodge my attack. This can happen a random number of times, but I'd guess its probably below 30% of the time. 70%, both devices see the collision.
&lt;hr&gt;
&lt;strong&gt;The solution&lt;/strong&gt;
&lt;hr&gt;
What I came up with is to send a message to the other player when either device sees a collision. And remember, each device has no idea if the other saw a collision or not. So I have no way of knowing whether both devices saw a collision, or only 1, and the other saw that the attack was dodged.
This means I have to send a message to the other player every time theres a collision. Now, because of the way I've architected my game, when a collision is sent, I'm automatically applying the collision event (meaning, damage dealt, projectile effect that took place - like ice bolt freezing the player it collided with) This is problematic, because what if both devices saw the collision. That means both devices are sending each other a message of collision, and applying collisions again.
To get around this, I've added a "spell number" to each spell/attack, and when a collision happens, I save this number with the player that the collision happened with as the "last collision spell number". So if a collision takes place with that spell, the player knows he/she already collided with that specific object, so collision logic doesn't run twice.
</t>
  </si>
  <si>
    <t>Strategies to prevent actions being carried out more than once in a loosely coupled system (using Azure Service Bus and Cloud Workers)</t>
  </si>
  <si>
    <t xml:space="preserve">I'm working on a system that sends multiple push notifications using Push Sharp.
My current design has two Service Bus Queues and two Cloud Worker Roles.
When the user wants to broadcast a notification, an ASP.Net Web App inserts a message into the Message-Queue, which gets read by Worker #1. Worker #1 determines the devices that are targeted by the notification (think 1000s). For each device, Worker #1 puts a message onto the Notification-Queue, This is done using Batching, so it's extremely very fast. 
Worker #2 reads the messages on the Notification-Queue and sends the actual notification using Push Sharp. 
If something goes wrong in Worker #2, the messages will be abandoned and eventually reprocessed, so I'm happy that this part is reliable and persistent.
My concern is Worker #1. If it fails whilst putting messages onto the Notification-Queue, it will abandon the message and try again. This could result in the same notification going onto the Notification-Queue several times, resulting in people getting annoyed when their device gets multiple alerts.
I'm considering using a database to track which notifications have been queued for which device, so Worker #1 won't queue a notification if it has already done so. This will obviously add a bottle neck to Worker #1. The ideal solution would be to wrap the writes to the Notification-Queue in a transaction, but Service Bus only allows 100 messages in a single transaction.
I've found lots of advice about making messages idempotent, but can't find a way to apply this to my situation. 
I want to ensure that no matter what happens, a particular message is only sent to a particular device once. Any advice or design pattern suggestions would be welcome! 
</t>
  </si>
  <si>
    <t xml:space="preserve">I think there are several design principles that you may want to consider:
1) Database Entity vs Data Transport Object DTO
Looks like those Entities come directly from a database mapping? Just exposing your Entities as API, is basically a fancy SQL Query browser. It's not necessarily wrong but you will achieve better de-coupling if you would expose DTO's in the API.
The DTO's could be more future proof then the Entities and more generic. 
2) SOAP vs REST
If you want to achieve a maximum of future proofing you might want to consider REST. With the REST specification you have more options to extend the API later.
For instance if you look at APIs like Facebook they purely pass in parameters and then you receive in return a key-value map of the parameters you passed in. So very generic.
In SOAP you would always end up in defining all of those eventual attributes upfront. You basically need to introduce placeholders et cetera.
There is certainly a reason why SOAP is a good contract protocol and has advantages like code generating tools are more up to date and lots more. But with REST you could be even more flexible while loosing some of the goodies you had in SOAP.
This is also a very good read:
&lt;a href="https://www.mulesoft.com/lp/whitepaper/api/secrets-great-api" rel="nofollow"&gt;https://www.mulesoft.com/lp/whitepaper/api/secrets-great-api&lt;/a&gt;
or generally the RAML design spec from Mule is a very powerful tool when it comes to designing REST APIs.
</t>
  </si>
  <si>
    <t>Sparx Enterprise Architect integration with HP ALM</t>
  </si>
  <si>
    <t xml:space="preserve">I'd like to import requirements from EA into HP ALM to be able to join them with test cases. EA provide import to XML but I do not see, do not know any compatible option in HP ALM to import these data.
Would you please geive me any hint regarding integration of EA and HP ALM?
</t>
  </si>
  <si>
    <t xml:space="preserve">Like described in &lt;a href="https://stackoverflow.com/questions/13870321/java-dyanmically-load-plugin"&gt;Java dyanmically load plugin&lt;/a&gt; you have tow options:
&lt;ol&gt;
Going the OSGi way, which takes all your questions into account, but might be a bit tricky to combine with Spring boot
Using a &lt;a href="https://docs.oracle.com/javase/6/docs/api/java/util/ServiceLoader.html" rel="nofollow noreferrer"&gt;ServiceLoader&lt;/a&gt;
&lt;/ol&gt;
At least for the second approach, each jar file should implement the same interface, which you can use to register the content of the jar file (similar to the start method of an OSGi bundle). In this manner you can separate the application context for each jar file and only make it available on startup (you could for example create a context hierarchy in which you add you added jar's context to the root context).
Your last point might be a tricky one, as you have to consider that there can be multiple services that could fulfill the same request. Taking a leaf from OSGi again these services usually are defined through an common interface and the implementations have something like a priority, which would indicate which service should be used if there are more than one. Of course there are other approaches you can define to choose one or the other.
</t>
  </si>
  <si>
    <t>Design of background client application</t>
  </si>
  <si>
    <t xml:space="preserve">I am having to design a client application that will be installed on all computers in our company that will collect and report hardware and software information for inventory purposes to a SQL database.  The application may need to be updated remotely and possibly some parameters such as polling time period be updated remotely as well.  I am not entirely sure of the best way to architect this type of application.  In trying to research and think this through I have come up with the following options:
write a Windows Service that would always run automatically, anytime a computer booted up and on a Timer have it perform the necessary inventory functions.  
write a Windows Service that acts like base platform for future expansions, but contain the actual inventory client in a Forms/WPF app that is minimized to the system tray and can be opened to change settings.  The Windows Service would verify that the Forms/WPF app is always running and handle any management tasks such as possibly performing upgrades on the Forms/WPF app.
write just a Forms/WPF app that is configured to run on Startup.  It would be minimized to the system tray and on a timer perform the inventory function and report to the database.
That is the three main options I have come up with.  I'm hoping someone who has tackled a problem like this in the past can provide some insight into how they designed their project.  Any advice is much appreciated.
</t>
  </si>
  <si>
    <t xml:space="preserve">You do it correctly: The size of the maximum expected number. But do not care to much about it. Even if you choose a integer "too big", is doesn't fail, but simply uses more memory than needed. On disk.
I think that different sized integers are an anachronism.
</t>
  </si>
  <si>
    <t>Xpages data binding from other databases</t>
  </si>
  <si>
    <t xml:space="preserve">I'm a newbie to xPages but not to Notes.  I'm trying to change my thinking to more of a relational schema with this application I'm writing but I would like to verify my architecture with experienced xPagers.  Here's my scenario.  Tell me whether I'm on the right track or if there's a better way to do this...
I'm programming a product order system.  I'm getting Product and Customer information on a mainframe export so I have separate databases that contain the Customer data and the Product Catalog.  I have a third database for orders.  I'm thinking I have to have two data sources in the Order DB on my order xPage, one for Customer data, one for Product data.  Then a third data source for the item repeat control from a form in the order DB.  Am I thinking right?
</t>
  </si>
  <si>
    <t xml:space="preserve">Xamarin.Forms was designed with MVVM in mind. As for the Platform specific MVVM or passive view both work well.
</t>
  </si>
  <si>
    <t>Servicestack - architecture &amp; reusing POCOs for everything</t>
  </si>
  <si>
    <t xml:space="preserve">I refer to &lt;a href="https://github.com/ServiceStack/ServiceStack/wiki/Advantages-of-message-based-web-services#code-first-pocos" rel="noreferrer"&gt;ServiceStack documentation&lt;/a&gt; reg use of POCOs:
&lt;blockquote&gt;
Since it promotes clean, re-usable code, ServiceStack has always encouraged the use of &lt;strong&gt;code-first POCO's for just about everything.&lt;/strong&gt;
&lt;strong&gt;i.e. the same POCO can be used:&lt;/strong&gt;&lt;br /&gt;
In Request and Response DTO's (on client and server)&lt;br /&gt;
In JSON, JSV and CSV Text Serializers&lt;br /&gt;
As the data model in OrmLite, db4o and NHibernate&lt;br /&gt;
As the entities stored in Redis&lt;br /&gt;
As blobs stored in Caches and Sessions&lt;br /&gt;
Dropped and executed in MQ's services&amp;quot;
&lt;/blockquote&gt;
I love servicestack &amp;amp; how easy it is to write web services with it. I am trying to understand how best to setup my project &amp;amp; not run into any issues down the road.
Specifically, I am battling with the architectural idea of returning a response object that is also a data model (as suggested by SS). The idea of seperation of concerns is too strongly ingrained within me. Won't one run into problems down the road if you use the same POCOs for everything. Is it not &amp;quot;safer&amp;quot; to e.g return eg view objects instead?
</t>
  </si>
  <si>
    <t xml:space="preserve">As other commenters have said, this is not the right format of question for stack overflow.
However I'll point you in the right direction. Have a look at a few of Irl Nathan's Sailscasts here: &lt;a href="http://irlnathan.github.io/sailscasts/blog/archives/" rel="nofollow"&gt;http://irlnathan.github.io/sailscasts/blog/archives/&lt;/a&gt;
They helped me get my head around the various concepts. Alternatively take a look through the files in a new sails project. The comments do an excellent job of explaining what goes where.
</t>
  </si>
  <si>
    <t>iOS game center game is out of sync</t>
  </si>
  <si>
    <t xml:space="preserve">I've been building a game center game for iOS and it works great so far. I finally started testing the game and theres (obviously) some latency, which is causing the game to be out of sync.
Basically I have 2 players, each controlling a game character. The game character can shoot fireballs and iceballs etc. These attacks do damage, and they have effects. For example. the ice ball effect will freeze the opponent for 3 seconds if it makes contact. the fireball will do extended fire damage for 3 seconds.
so the problem is, when I was playing against my brother, because of the latency, my game said I had 40 health left and he was down to 0, while on his device, the game said I had 0 and he had 20.
This means that attacks were registering/colliding on one device (based on the positions of the characters/fireballs) and not on the other. and vice versa.
I'm currently using the default peer-to-peer game-center architecture. Would using a client-server architecture (one person becomes the server) solve this out-of-sync problem?
if not, what other options do I have with the game kit API?
</t>
  </si>
  <si>
    <t xml:space="preserve">The right choice depends on how you are doing querying on the client. In your case, you want to do querying on Address directly, so it is probably helpful to have an Address table on the client.
The reason for doing the mapping to DTOs is exactly as you said: there is no direct support for relationships between objects in Azure Mobile Services. This is by design to ensure a simple model for interacting between client and server, but it can mean more design when the data model does involve relationships.
In general, we advise the following:
&lt;ol&gt;
If you have 1:many relationships where there is an explicit ownership relationship between parent and children, it is usually best to map the child objects into the parent. This also simplifies the case when the mobile client creates new child objects and associates with the parent. The offline sync protocol sends changes individually, so objects must be grouped together if they need to be one atomic action. For an example of this, see the &lt;a href="https://github.com/paulbatum/FieldEngineerLite" rel="nofollow"&gt;FieldEngineerLite sample&lt;/a&gt;.
If you have 1:many relationships and it's not important to query on the child objects directly, you can either map as in #1, or create separate table controllers for the children and manage the mapping with foreign keys. 
For many:many relationships, it usually adds too much complexity to expose the relationship table directly. Here, consider flattening the object IDs into one of the objects. In your example, the Customer DTO could have a list of Address IDs, and the addresses are in their own table on the client.
&lt;/ol&gt;
If you choose to do option #3, your code needs to make sure that all the relevant addresses are sent down to the client. You could either a) map to a flattened object and then unpack on the client side, or b) add clauses to either the client or server side query for addresses so that the client gets all the right data. 
In case (b), you should also ensure that changes to the Address table are pulled down before doing queries on the Customer table. Case (b) is easy to implement if there is a query that can be done to scope what addresses to pull down. 
For instance, suppose you are building a CRM app where a customer is assigned to the salesperson using the app. Then, you do a join on Customer and Address and get only those Addresses that belong to a customer owned by the logged in user.
</t>
  </si>
  <si>
    <t>SOAP API parameter best practice</t>
  </si>
  <si>
    <t xml:space="preserve">I have a set of soap webservices that are tightly coupled to an application within the same architecture but I need it to also be an API for other applications to hook into.
At the moment, the services use a parameter (and method) structure like this
&lt;strong&gt;Entity GetEntity(int entityId)
Entity GetEntityByName(string entityName)&lt;/strong&gt;
.... etc.
In the case of creates I use:
&lt;strong&gt;void CreateEntity(Entity entity)&lt;/strong&gt;
I am wondering though would it be better to do it like this:
&lt;strong&gt;EntityResponse GetEntity(EntityRequest requestObj)&lt;/strong&gt; ..... 
and in the requestObj I have id, entityName and depending what the user supplies, I can perform either function.
and for the create it would be:
&lt;strong&gt;CreateEntityResponse CreateEntity(CreateEntityRequest requestObj).&lt;/strong&gt;
My thinking is that by doing it like this, the API can change internally...add new parameters etc without immediately breaking any integration that has already been done.
</t>
  </si>
  <si>
    <t xml:space="preserve">&lt;blockquote&gt;
  What is the best possible way to solve this? 
&lt;/blockquote&gt;
Modify the activity to post an event on an event bus (greenrobot's EventBus, Square's Otto, LocalBroadcastManager when these things occur. Then, listen for those events elsewhere in your app.
&lt;blockquote&gt;
  I prefer to leave the activity within the library for architectural reasons and ease of testing without integrating with the larger app
&lt;/blockquote&gt;
Then convince the developer of the library to modify the activity to post an event on an event bus (greenrobot's EventBus, Square's Otto, LocalBroadcastManager when these things occur. Then, listen for those events elsewhere in your app.
Or, convince the developer to offer some other means of accomplishing this (e.g., you subclass the activity and override certain methods to be notified of these events).
</t>
  </si>
  <si>
    <t>Implementing plugin architecture in annotation based Spring Boot Application</t>
  </si>
  <si>
    <t xml:space="preserve">I want to implement plugin architecture in Spring Boot application. Let me explain my scenario. I have a main application, which starts the server, manages security, etc. The app is like the root of my final product which will include this root app and other plugins added to it. 
Now, the plugins are Spring Boot application themselves, which I may add to the root app by dynamically searching for jars in the specific path or by added them to project dependency as library. 
Plugins have their own configurations and are like apps running inside the main root app. Let's say if the root app runs the server, the plugin app may have all the controllers (endpoints), beans etc that provide functionality to my product.
This is the premise, now what I want to know is,
How can I achieve this architecture?
How will the root app communicate with the plugins?
Will they have separate application contexts?
How can I boot and configure child app from the root app?
When the application receives the request from clients how can I route the request to specific controller inside specific plugin considering I may have many plugins.
I am confused about the concept here, and how it can work. Any sort of help is appreciated. If there is some example that anyone can provide, that will be just wonderful.
</t>
  </si>
  <si>
    <t xml:space="preserve">I would argue that your command handlers will represent your application's API and, therefore, are part of your application 'layer'. These handlers will orchestrate domain objects and services.
IMHO, the command bus is different. I have implemented an hexagonal architecture using a Command Processor pattern. This was essentially a port, implemented as a .Net interface in the application layer. I initially designed it as a bus but went with 'port' interfaces representing a Command Processor and an Event Publisher as these were more abstract and allowed me to use different styles of adapter, including something like NServiceBus.
&lt;a href="https://i.sstatic.net/CSHMc.png" rel="nofollow noreferrer"&gt;&lt;img src="https://i.sstatic.net/CSHMc.png" alt="enter image description here" /&gt;&lt;/a&gt;
</t>
  </si>
  <si>
    <t>Choosing an integer type in core data</t>
  </si>
  <si>
    <t xml:space="preserve">When I create models in core data, I'm always a little perplexed by which integer type I should chooseâ€”16, 32, 64.  I'm almost always needing something for a simple, basic number: a count of people in the household, for my present case. Probably going to be a number between 1-20.  Or, I have an incrementing case id number in another instance...can't imagine that going further than  few hundred people.  
And here's the deal...It's clear that true computer science folk think of numbers differently, taking into account factors like the architecture that's going to be processing the numbers, the space required to process and store the data, backwards compatibility, future proofing, etc.  When I think of numbers, I basically think of how large a value is being represented.  So when I get to that point of my process when I have to choose between three types of integers, I basically say to myself, "Well, this is going to be a small number, let's just use the Int 16 option...", or "Shoot, I could end up with a really big number here so let's use the Int 64 choice."  Basically, I pick these data types with the same sort of logic I use when ordering fries...if I'm really hungry I go for the large, if I'm feeling a big guilty I'll just get the small.  
I'm learning enough to know that I'm not thinking about this in the right terms, but I don't really know why, and I don't know the appropriate way to choose the best option.  What factors should I really be considering...what's the most important criteria for selecting between Int 16, Int 32, and Int 64?
</t>
  </si>
  <si>
    <t xml:space="preserve">A Pod is the basic scheduling unit in Kubernetes. It is the common case that a pod will only have a single container running in it, as most containers can be scheduled independently (i.e. they do not need to be co-located on the same machine).
With regards to your example, you could put most containers in individual pods, and use a &lt;strong&gt;Replication Controller&lt;/strong&gt; to horizontally scale the number of replicas of each Pod (and therefore container) as needed. Along with your replication controller, you'll also want a &lt;strong&gt;Service&lt;/strong&gt; to load balance between the replicas. Vertical tiers could be organized using labels on the pods/replication controllers/services, such as tier=message_broker.
&lt;em&gt;Edit:&lt;/em&gt;
The reason it's not a good idea to put your entire stack in a single pod is it limits your flexibility:
It forces your entire stack to be scheduled on a single machine, which could make scheduling more difficult if machines lack some of the necessary resources.
Individual components cannot be scaled independently (e.g. if you need more frontend replicas to handle traffic, but your DB is only used for a small number of queries)
All the containers would need to agree on which ports to use. Each pod has a unique IP, so containers running in separate pods can use the same ports.
</t>
  </si>
  <si>
    <t>Which architecture pattern is suitable for Xamarin android development?</t>
  </si>
  <si>
    <t xml:space="preserve">I'm new in Xamarin development. can you suggest which architecture pattern use for development. just like MVVM,MVP,MVC, etc.  
</t>
  </si>
  <si>
    <t xml:space="preserve">&lt;strong&gt;1.) What do you prefer for the remoting between client and backend? SOAP-Web Services or a REST-API (e.g. with JSON).&lt;/strong&gt;
I don't have too much experience with SOAP-WS, but I have a ton of experience with REST-APIs using JSON. There are many implementations for mobile, web and server side clients that are fairly simple to implement.
&lt;strong&gt;2.) If REST-API: How should the API look like for authentication/login functionality? REST is resource oriented but how to implement authentication with REST API?&lt;/strong&gt;
If you are already using spring, I recommend securing your API with Spring Security. You can use spring security even if you don't end up going with Spring MVC for your API implementation. There are many ways to secure a rest API with spring security, but I the simplest is to send the basic auth header with every request to a secure URI
&lt;strong&gt;3.)Can I nevertheless use Spring MVC controllers to build the REST API (together with JSF in the web layer)? Or is there a better way?&lt;/strong&gt;
Spring MVC Controllers will work fine, but I would recommend going with RestEasy or Jersey. I find them to be more flexable. 
</t>
  </si>
  <si>
    <t>Beginner looking at Sails, not seeing big picture</t>
  </si>
  <si>
    <t xml:space="preserve">As a beginner looking at Sails, I see simple examples leading one through, but see nothing that tells me what is actually happening in this framework.  Thus, I don't see where I would add a new page or change a layout, etc.  When a Java program or servlet is called, I can see exactly where it starts, where it services events, etc. and how they are handled.  PHP, most other systems, the same way.  
So, what is the architecture of Sails?  A diagram showing what's on the server, how the application one creates is started and how it gets events and services them.  What is the structure of a page?  What affects the layout?  If I want to have 3 buttons on the bottom of the page that lead to other pages, how do I do that?
I have an existing MySQL database.  Can I generate a CRUD application for it as I can in Ruby on Rails?  Show me.
Very difficult to see how to actually do useful work, not just play around, when there are only trivial examples that don't usually work and if you make any changes, you have to delete everything and start completely over!  To be useful, you have to know where things are and if something is not working, where to look to fix it.  You have to grok the system!
</t>
  </si>
  <si>
    <t xml:space="preserve">&lt;blockquote&gt;
  As a workaround, caching was implemented (on the server side). In my
  opinion, it violates the REST principles.
&lt;/blockquote&gt;
Actually using cache is a REST constraint which you MUST follow. Fielding dissertation 5.1.4 Cache: &lt;a href="http://www.ics.uci.edu/~fielding/pubs/dissertation/rest_arch_style.htm#sec_5_1_4" rel="noreferrer"&gt;http://www.ics.uci.edu/~fielding/pubs/dissertation/rest_arch_style.htm#sec_5_1_4&lt;/a&gt; I suggest you to read the whole dissertation (or at least the REST part) before any further questions.
&lt;blockquote&gt;
  they are supposed to suppress all kinds of affinities between clients and services (no session, etc...).
&lt;/blockquote&gt;
Statelessness is about moving the session to the REST client, not that you cannot have a session. You don't want to maintain that many client session on the server side, if you can do it on the client side. This makes caching easier.
&lt;blockquote&gt;
  REST APIs are rarely considered from a business perspective.
&lt;/blockquote&gt;
I assume that's why most of the big companies have REST APIs. E.g. facebook, google, twitter, etc... These APIs are mostly for 3rd party clients. Ofc. if your API will be consumed by many clients in the company then using REST can be an alternative to using SOA, other RPC or maybe message broker solutions.
&lt;blockquote&gt;
  Last week, someone in the team proposed to implement a part of a
  legacy application as a REST API. This application was previously
  embedded as a library (.NET) in every application that requested it.
&lt;/blockquote&gt;
REST is about building an application interface (or delivery method) which the clients can use, and it is not about building applications. It's purpose is similar to the purpose of SOA and the other things I previously mentioned. DDD is about building (big) applications.
&lt;blockquote&gt;
  The REST API quickly suffered from performance issues (too many round
  trips between the client and the server). As a workaround, caching was
  implemented (on the server side).
&lt;/blockquote&gt;
In such a situation it can be rewarding to examine the cause of the performance issues. If you send a series of messages, because the REST API lacks a feature, then it is good to implement the feature in the REST service or if it is something complicated, which does not necessary belong to a low level service, then you can write an upper level REST service, which consumes the low level service (aka. layered system constraint). If the problem is the too many users, then ofc. caching and horizontal/vertical scaling is the solution.
&lt;blockquote&gt;
  When not to use REST APIs?
&lt;/blockquote&gt;
I don't think there is such a rule. You can use REST on any places where you would use SOA or any request-response based messaging solution. I don't think it is an ideal fit for event based messaging, so the technique has it's limitations. You can make a workaround with polling or server sent events in such cases, or you can create a mixed interface which uses both REST via HTTP for the req-rep pat and (web)sockets for the event based part of the application interface.
REST is an ideal choice in situations, when you don't want to spend money on writing different clients for your users or you want an interface which the client developers can use to integrate with your system. E.g. public facebook api, which can be used by fb app developers or private api of a wholesaler, which can be used by the webshops of the retailers to automatically change the prices or order products to fill the inventory.
By single HTML page web applications REST can be good to prevent the duplication of the server side code on the clients. E.g. building request templates (URLs, forms, etc...) is moved to the service (aka. HATEOAS constraint). So a client running in the browser, can use some general code to build the complete HTML page based on for example a JSON-LD response. This is not frequently used currently.
</t>
  </si>
  <si>
    <t>Architecture of Azure Mobile Services Application</t>
  </si>
  <si>
    <t xml:space="preserve">I'm trying to piece together an architecture for a Windows Universal App leveraging Azure Mobile Services. It's a LOB app and will need to handle 100-250 offline\online tables. Currently Mobile Services doesn't support nested complex objects so on the service side I've mapped most of my tables straight through from entity framework.
The question I have is whether I should use a separate layer to reconstitute the DTO's or if i should be doing this all through the service layer and the view model. My main concerns are isolation of responsibility (large team) and the performance overhead from the additional mapping. 
Didn't have the reputation to add an image here's the link to the model.
&lt;a href="https://i.stack.imgur.com/0vWrI.png" rel="nofollow noreferrer"&gt;&lt;img src="https://i.stack.imgur.com/0vWrI.png" alt="enter image description here"&gt;&lt;/a&gt;
An example would be a Person object with a collection of addresses attached. I have three DTO objects: one for the person one for the address and one for the many to many relationship. If I'm mapping straight through to the view model i'd need an addressing service to lookup the address for a specific person.
If i insert an extra "Model" layer my service returns the Person Model with a Collection of address on it. It feels a bit wrong though...
</t>
  </si>
  <si>
    <t xml:space="preserve">you have a lot of datas. It will take a lot of time with all methods due to the amount of datas you're trying to parse.
I have two methods to give.
First one is a brutal one, you probably thought off:
id | location | date | time | name | statistics
0  | blablabl | blab | blbl | blab | blablablab
1  | blablabl | blab | blbl | blab | blablablab
ect.
With this one, you can easily parse and get elements, they are all in the same table, but the parsing is long and the table is enormous.
Second one is better I think:
Multiple tables:
id | location
0  | blablabl
id | date
0  | blab
id | time
0  | blab
id | name
0  | blab
id | statistics
0  | blablablab
With this you could parse (a lot) faster, getting the IDs and then taking all the needed informations.
It also allow you to preparse all the datas:
You can have the locations sorted by location, the time sorted by time, the name sorted by alphabet, ect, because we don't care about how the ID's are mixed:
If the id's are 1 2 3 or 1 3 2, no one actually care, and you would go a lot faster with parsing if your datas are already parsed in their respective tables.
So, if you use the second method I gave: At the moment where you receive a point of data, give an ID to each of his columns:
You receive:
London 12/12/12 02:23:32 donut verygoodstatsblablabla
You add the ID to each part of this and go parse them in their respective columns:
42 | London ==&amp;gt; goes with London location in the location table
42 | 12/12/12 ==&amp;gt; goes with 12/12/12 dates in the date table
42 | ...
With this, you want to get all the London datas, they are all side by side, you just have to take all the ids, and get the other datas with them. If you want to take all the datas between 11/11/11 and 12/12/12, they are all side by side, you just have to take the ids ect..
Hope I helped, sorry for my poor english.
</t>
  </si>
  <si>
    <t>Passing Callback to an Activity in a library</t>
  </si>
  <si>
    <t xml:space="preserve">A library that I am using has an Android activity. I would like to pass a callback to the activity to get notified of certain user events like when user enters a specific code or draws something on the screen. I am not able to find a way to pass callbacks to the android activity. 
&lt;strong&gt;Note:&lt;/strong&gt; I can edit the library, however, I prefer to leave the activity within the library for architectural reasons and ease of testing without integrating with the larger app.
What is the best possible way to solve this? Are there any Android design patterns?
</t>
  </si>
  <si>
    <t xml:space="preserve">To answer the questions particularly asked in the original question
&lt;strong&gt;is it because they are using a classic architecture like ASMX&lt;/strong&gt;?
Mostly, these days we can see the XML coming through is because of absence of WCF and DataContract serialization. So it is more likely than less that it is classic ASMX
&lt;strong&gt;Can it be by Design?&lt;/strong&gt;
If it could be done by DataContract but still done as XMlContract then it can not be most effecient design. Until and unless there were reasons for which it was done 
&lt;strong&gt;Can ASMX spit out something like a DataContract?&lt;/strong&gt;
No.
</t>
  </si>
  <si>
    <t>Hexagonal architecture - sequence of calls</t>
  </si>
  <si>
    <t xml:space="preserve">I'm trying to understand hexagonal architecture along with domain-driven design, but I'm confused with command handlers and command buses. Whether this should belong to the application layer or the domain layer?
Also, I could not find any example class or sequence diagrams. Appreciate if someone could provide a sample sequence diagram which also involves command buses.
</t>
  </si>
  <si>
    <t xml:space="preserve">&lt;a href="http://www.salmon-protocol.org/" rel="nofollow"&gt;Salmon&lt;/a&gt; is probably what you're after... even though it's near death at this point, contrary to RSS which is being used by milions of websites.
</t>
  </si>
  <si>
    <t>How to organize containers "horizontally" inside Kubernetes pods?</t>
  </si>
  <si>
    <t xml:space="preserve">So I'm trying to wrap my head around what exactly a typical Kubernetes pod looks like. According to &lt;a href="http://kubernetes.io/v1.0/docs/user-guide/pods.html" rel="nofollow"&gt;their docs&lt;/a&gt;, a &lt;em&gt;pod&lt;/em&gt;:
&lt;blockquote&gt;
  "&lt;em&gt;A pod (as in a pod of whales or pea pod) corresponds to a colocated group of applications running with a shared context.&lt;/em&gt;"
&lt;/blockquote&gt;
Later in that same article:
&lt;blockquote&gt;
  "&lt;em&gt;Pods can be used to host vertically integrated application stacks, but their primary motivation is to support co-located...&lt;/em&gt;"
&lt;/blockquote&gt;
OK, so you &lt;em&gt;can&lt;/em&gt; organize a single pod as your entire vertical stack (from DB to web app). But apparently that's not typically how it's organized, so I assume that typically a "&lt;em&gt;horizontal&lt;/em&gt;" organization is preferred (&lt;strong&gt;why??&lt;/strong&gt;).
But to me, horizontal layering/stratification implies that you'll only have one container in a pod, because typically in each tier of service (web, app, cache, db, etc.) you'll have one type of component.
Let's take a concrete example. Say we have the following vertical stack of tiers:
Web frontend containers; Grails or Spring MVC web/app server
Microservices containers; RESTful web services where core business logic lives
Message broker (say RabbitMQ) containers
Microservice cache (some services have distributed Hazelcast cache clusters sitting between them and their DB/backing store) containers
MySQL DB cluster containers
MongoDB cluster containers
3rd party RESTful cloud API (say SalesForce or Stripe or something similar)
These are fairly typical components in an app stack. If we went against Kubernetes' own advice, and created "vertically-aligned" pods, each pod would consist of 1 type of container for each tier (the web/app server, each microservice, each DB, etc.).
&lt;strong&gt;But how would a horizontally-aligned pod be organized? What containers would go in which pods?&lt;/strong&gt;
</t>
  </si>
  <si>
    <t xml:space="preserve">Plain old 3-tier architecture is a pattern.
</t>
  </si>
  <si>
    <t>Spring REST API for web- and mobile-clients</t>
  </si>
  <si>
    <t xml:space="preserve">This is my first question on StackOverflow and I hope someone can help me. :-)
I am planning to build a web-application (backend) with spring roo. For the backend I will use Spring and Hibernate/JPA. In the future I will implement a web client (JSF/Primefaces), a mobile client (Android) and a Windows App. 
With spring roo it is easy to create a layered architecture with domain classes, repositories and services. This part is fun. 
But now I am thinking about remoting and how to connect all the clients (web, mobile, windows) with my backend. 
&lt;strong&gt;1.) What do you prefer for the remoting between client and backend? SOAP-Web Services or a REST-API (e.g. with JSON).&lt;/strong&gt;
&lt;strong&gt;2.) If REST-API: How should the API look like for authentication/login functionality? REST is resource-oriented but how do you implement authentication with REST API?&lt;/strong&gt;
At the moment I think a REST-API is a good idea. Because I am using spring it is easy to create a Spring MVC controller with REST support. But is this the correct way to implement a REST API for all the three devices? The web client e.g. should be implemented with JSF and Primefaces and I donÂ´t use spring MVC for the web layer. 
&lt;strong&gt;3.)Can I nevertheless use Spring MVC controllers to build the REST API (together with JSF in the web layer)? Or is there a better way?&lt;/strong&gt;
</t>
  </si>
  <si>
    <t xml:space="preserve">You can use the linked documents (ctrl+alt+D) that are available on each element and package to store full RTF documentation including tables and images.
Then include that linked document in your template.
You can manipulate the linked document using EA.Element.GetLinkedDocument() and EA.Element.LoadLinkedDocument(string Filename)
</t>
  </si>
  <si>
    <t>When not to use REST APIs?</t>
  </si>
  <si>
    <t xml:space="preserve">REST APIs are always considered as infrastructural purposes. I am not an expert, but I caught that the principles they should implement deal with horizontal scaling and performance. They are supposed to suppress all kinds of affinities between clients and services (no session, etc...). REST APIs are rarely considered from a business perspective.
Last week, someone in the team proposed to implement a part of a legacy application as a REST API. This application was previously embedded as a library (.NET) in every application that requested it. The REST API quickly suffered from performance issues (too many round trips between the client and the server). As a workaround, caching was implemented (on the server side). In my opinion, it violates the REST principles. Without caching, we should have many servers for one client for acceptable performance, with parallel requests or a load-balancer (or something like that...).
&lt;strong&gt;As we speak about APIs, I suppose such APIs should be driven by business needs.&lt;/strong&gt; Based on your experience, are there business use-cases that are not suitable with REST ?
[EDIT] The API is about simulating a workflow from entries coming from the client...
</t>
  </si>
  <si>
    <t xml:space="preserve">You might wanna take a look at the below article for the architecture and scalability part of your design:
&lt;a href="http://www.confluent.io/blog/stream-data-platform-1/" rel="nofollow"&gt;http://www.confluent.io/blog/stream-data-platform-1/&lt;/a&gt;
Not tying the answer to a particular language- but personally I find Kafka Library for Java is much more mature than the counterparts. 
You could easily write a wrapper around the arduino library (&lt;a href="http://mvnrepository.com/artifact/li.rudin.arduino/arduino-api" rel="nofollow"&gt;http://mvnrepository.com/artifact/li.rudin.arduino/arduino-api&lt;/a&gt;), that collects the data as input and streams it real-time to Kafka as kafka-producer using the library (&lt;a href="http://mvnrepository.com/artifact/org.apache.kafka/kafka_2.10" rel="nofollow"&gt;http://mvnrepository.com/artifact/org.apache.kafka/kafka_2.10&lt;/a&gt;).
</t>
  </si>
  <si>
    <t>Data Store Design for NxN Data Aggregation</t>
  </si>
  <si>
    <t xml:space="preserve">I am trying to come up with a theoretical solution to an NxN problem for data aggregation and storage. As an example I have a huge amount of data that comes in via a stream. The stream sends the data in points. Each point has 5 dimensions:
&lt;blockquote&gt;
  Location
  Date 
  Time
  Name
  Statistics
&lt;/blockquote&gt;
This data then needs to be aggregated and stored to allow another user to come along and query the data for both location and time. The user should be able to query like the following (pseudo-code):
&lt;blockquote&gt;
  Show me aggregated statistics for Location 1,2,3,4,....N between Dates 01/01/2011 and 01/03/2011 between times 11am and 4pm
&lt;/blockquote&gt;
Unfortunately due to the scale of the data it is not possible to aggregate all this data from the points on the fly and so aggregation prior to this needs to be done. As you can see though there are multiple dimensions that the data could be aggregated on.
They can query for any number of days or locations and so finding all the combinations would require huge pre-aggregation:
&lt;blockquote&gt;
  Record for Locations 1 Today
  Record for Locations 1,2 Today
  Record for Locations 1,3 Today
  Record for Locations 1,2,3 Today
  etc... up to N
&lt;/blockquote&gt;
Preprocessing all of these combinations prior to querying could result in an amount of precessing that is not viable. If we have 200 different locations then we have 2^200 combinations which would be nearly impossible to precompute in any reasonable amount of time.
I did think about creating records on 1 dimension and then merging could be done on the fly when requested, but this would also take time at scale.
Questions:
How should I go about choosing the right dimension and/or combination of dimensions given that the user is as likely to query on all dimensions?
Are there any case studies I could refer to, books I could read or anything else you can think of that would help?
Thank you for your time.
&lt;strong&gt;EDIT 1&lt;/strong&gt;
When I say aggregating the data together I mean combining the statistics and name (dimensions 4 &amp;amp; 5) for the other dimensions. So for example if I request data for Locations 1,2,3,4..N then I must merge the statistics and counts of name together for those N Locations before serving it up to the user. 
Similarly if I request the data for dates 01/01/2015 - 01/12/2015 then I must aggregate all data between those periods (by adding summing name/statistics).
Finally If I ask for data between dates 01/01/2015 - 01/12/2015 for Locations 1,2,3,4..N then I must aggregate all data between those dates for all those locations.
For the sake of this example lets say that going through statistics requires some sort of nested loop and does not scale well especially on the fly.
</t>
  </si>
  <si>
    <t xml:space="preserve">for your direct question :
&lt;a href="https://jetpack.me/support/site-management/" rel="nofollow"&gt;Jetpack&lt;/a&gt; can do it . ( free &amp;amp; official )
&lt;a href="http://infinitewp.com/" rel="nofollow"&gt;infinitewp&lt;/a&gt; can do it. ( free )
&lt;a href="https://managewp.com/" rel="nofollow"&gt;managewp&lt;/a&gt; can do it .
&lt;a href="https://wpremote.com/" rel="nofollow"&gt;wpremote&lt;/a&gt; can do it .
And I am sure that if you will &lt;a href="https://www.google.co.il/search?oq=control%20multiple%20wordpress%20installs%20&amp;amp;sugexp=chrome,mod=2&amp;amp;%7Bgoogle:instantFieldTrialGroupParameter%7Dsourceid=chrome&amp;amp;ie=UTF-8&amp;amp;q=control%20multiple%20wordpress%20installs%20&amp;amp;gws_rd=ssl" rel="nofollow"&gt;google&lt;/a&gt; a bit you will find more ...
I only used infinitewp in the past (self hosted and maintained ) and it was quite efficient.
For your situation : you can also consider activating &lt;a href="https://codex.wordpress.org/Create_A_Network" rel="nofollow"&gt;wordpress in network state&lt;/a&gt;, but &lt;a href="https://codex.wordpress.org/Before_You_Create_A_Network" rel="nofollow"&gt;read this before&lt;/a&gt;
EDIT I : 
After Comments :
Even if your setup seems a bit illogical, yes, you can move the wp-content , or the plugins directory within , by editing each one ( of the million ) of the wp-config files for the accounts you have .. 
&lt;a href="http://codex.wordpress.org/Editing_wp-config.php#Moving_plugin_folder" rel="nofollow"&gt;CLICK HERE...&lt;/a&gt;
Set WP_CONTENT_DIR to the full local path of this directory (no trailing slash), e.g.
define( 'WP_CONTENT_DIR', $_SERVER['DOCUMENT_ROOT'] . '/blog/wp-content' );
Set WP_CONTENT_URL to the full URI of this directory (no trailing slash), e.g.
define( 'WP_CONTENT_URL', 'http://example/blog/wp-content');
Set WP_PLUGIN_DIR to the full local path of this directory (no trailing slash), e.g.
define( 'WP_PLUGIN_DIR', $_SERVER['DOCUMENT_ROOT'] . '/blog/wp-content/plugins' );
Set WP_PLUGIN_URL to the full URI of this directory (no trailing slash), e.g.
define( 'WP_PLUGIN_URL', 'http://example/blog/wp-content/plugins');
If you have compability issues with plugins Set PLUGINDIR to the full local path of this directory (no trailing slash), e.g.
define( 'PLUGINDIR', $_SERVER['DOCUMENT_ROOT'] . '/blog/wp-content/plugins' );
Mind you, some plugins, depending on functionality and coding quality might fail to word correctly ..
</t>
  </si>
  <si>
    <t>Do SOAP services return XMl or a class?</t>
  </si>
  <si>
    <t xml:space="preserve">I am not a master of Web web services but I have had a chance to work with/consume all the three major kind
SOAP
WCF
ASMX
REST
Now, speaking of consuming SOAP. I have not worked very closely with ASMX but I know that if we are in WCF environment then we have a DataContract in in RESTFul, we have DTO that are basically data getting transported from server to Client through webservice. 
When we add WCF Service reference in our code, it also creates this "Reference.cs" which downloads all the TYPE information in the client side and we don't even feel that it is &lt;strong&gt;SOAP based XML&lt;/strong&gt;
However though, I have worked with some third parties who host Webservice URL and when we call their services, what comes out is &lt;strong&gt;Raw XML&lt;/strong&gt;. Now, why is that? Under what condition client would end up with a raw XML and not a Class?
is it because they are using a classic architecture like ASMX?
Can it be by Design?
If so, what is benefit of spitting out XML and having client go through hassle of mapping it to an object?
Can ASMX spit out something like a &lt;strong&gt;DataContract&lt;/strong&gt;?
</t>
  </si>
  <si>
    <t xml:space="preserve">User need to code add/edit/delete function himself.
Take in to attention that Cassandra 3.0 have &lt;a href="http://www.datastax.com/dev/blog/new-in-cassandra-3-0-materialized-views" rel="nofollow"&gt;materialised view&lt;/a&gt; that automate denormalization on the server side. Materialised views would add/edit/update automatically based on the parent table. 
</t>
  </si>
  <si>
    <t>Are there a RSS like standard format for distributed (forum like) communication?</t>
  </si>
  <si>
    <t xml:space="preserve">To communicate with each other using e-mails users do not need to use the same &amp;quot;provider&amp;quot; (some user might use gmail, other Yahoo or Hotmail and they still can write e-mails to each other). Unfortunately, it is not like that with social networks. Users using Facebook cannot see posts, comments, likes and shares of the users using Google+ and vice versa.
But why it should be like that? Let us imagine the following architecture. Each user can &amp;quot;broadcast&amp;quot; using any provider he/she likes. RSS format provide this possibility. Any user can choose any &amp;quot;provider&amp;quot; to generate his/her RSS feed and to see RSS feeds of user that he/she is subscribed to. So, just by using RSS as it is we can already build a distributed Twitter-like system (you can post, you can follow other but you cannot share).
What is still missing in this approach is a possibility to comments other posts (liking, disliking or rating could also be considered as comments). In theory one can publish / broadcast comments in the same way as posts. In fact comments are also posts, the only difference is that they are &amp;quot;attached&amp;quot; to other posts. So, one could generate RSS like XML in which some posts (those that are comments) have additional tag that contains URL of the post that is commented.
With such a small extensions of RSS one can build a distributed social network or distributed social news system (like Reddit).
Is there something developed in this direction?
</t>
  </si>
  <si>
    <t xml:space="preserve">No, it is &lt;em&gt;not&lt;/em&gt; okay to inject repositories into domain objects :)
What is acceptable, but only if there &lt;em&gt;really&lt;/em&gt; is no other way, is to pass in repositories or other domain objects such as services into an AR method to perform some function via the double-dispatch method:
public void ApplyDiscount(IDiscountService service)
{
    _discount = service.Discount(customerType);
}
As I have mentioned in other posts, I tend to think of an AR as I would a physical calculator.  There is input, via the keypad, and there is output, via the screen.  While the calculator is doing its voodoo it doesn't interact with anything else and doesn't ask for additional information.  That being said, there are probably going to be exceptions as in the example above but I guess the discount could be determined by the operation script (service layer):
public void RegisterOrderTask
{
    private IDiscountService _discountService;
    private IOrderRepository _orderRepository;
    public void RegisterOrderTask(IDiscountService discountService, IOrderRepository orderRepository)
    {
        _discountService = discountService;
        _orderRepository = orderRepository;
    }
    public void Execute(OrderDetails details)
    {
        _orderRepository
           .Add(details.CreateOrder()
                   .SetDiscount(_disocuntService.Discount(details.CustomerType)));
    }
}
These are just some made up ideas but may get you thinking about your scenario :)
</t>
  </si>
  <si>
    <t>Does anyone use plain old 3 tier architecture?</t>
  </si>
  <si>
    <t xml:space="preserve">So I've been learning about architectural styles and patterns. From what I can see, when it comes to 3-tier architecture, most people are using a pattern (such as MVC for example). But my question is, does anyone just use a plain old 3-tiered, bi-directional architecture without any patterns? Is that practiced or even acceptable in industry?
</t>
  </si>
  <si>
    <t xml:space="preserve">I see no reason to separate into two distinct endpoints in your question or comments.  It sounds like you are describing a single logical service, and my default position would be to host each logical service in a single process.  This is &lt;em&gt;usually&lt;/em&gt; the simplest approach, as it makes deployment and troubleshooting easier.
&lt;strong&gt;Edit&lt;/strong&gt;
Not sure if this is helpful, but my current client runs NSB in an IIS-hosted WCF endpoint.  So commands are handled via NSB messages, while queries are still exposed via WCF.  To date we have had no problems hosting the two together in a single process.
</t>
  </si>
  <si>
    <t>Store table data in Model and write into document/template (Enterprise Architect)</t>
  </si>
  <si>
    <t xml:space="preserve">I have a problem with creating documentations on EA. I want to get my information on packages, subpackages or properties via VBScript in a table. In the next step this table should be put into my documentation or template.
Is this possible? 
</t>
  </si>
  <si>
    <t xml:space="preserve">Since my question has been visited a lot in the last year and there is no solid answer as I am aware of that, I decided to provide a comprehensive answer as much as possible. This answer is based on some actual projects experience and with few expert consultations:
&lt;ol&gt;
First of all, it is important to note that in software design
process, there is nothing like solid right and wrong. As long as an
approach works for your project and fits well, it is right and if
it doesnâ€™t, it is wrong. There are no rigid principals in software
design. There are &amp;quot;Project needs and specifications&amp;quot;. But generally,
it has been accepted using &amp;quot;Design Patterns and Principles&amp;quot; makes
project more robust, reliable and easy to maintain and make
your code loosely coupled and highly cohesive.
The whole story of &amp;quot;Software Design and Architecture&amp;quot; is about how
you could manage your project easily and how you could maintain your
future changes. Think about which approach gives you best answer on
them. That will be the best for you. Don't think too much about
professionalism! Your project grows by time and gets more mature.
So just think about your project!
As a first step and for Enterprise level application architecture,
always try to follow &amp;quot;Separation of Concerns&amp;quot; or &amp;quot;SoC&amp;quot;. It means you
should have different tiers for different layers of your project. It
is highly recommended to use different &lt;strong&gt;project&lt;/strong&gt; in your
&lt;strong&gt;solution&lt;/strong&gt; for Data Access Layer, Domain Entities, Business Layer and Presentation Layer. In MVC5 project, it is better to use Class Library Project for Data Access Layer, Domain Entities, Business Layer and a MVC project for Presentation Layer.
Data Access Layer is the project that faces to database and database interactions. You could have all your Entity Framework or similar entities in this project. Having separated layer for database layer means in the case of changing your project data warehouse, the only thing you need to change is changing this project and some minor changes on your Business Layer. All other projects in your solution remain intact. So you could easily move from MS Sql to Oracle or from Entity Framework to NHibernate.
Domain Entities is the project I use to define all my solution
level interfaces, classes, enums and variables. This project keeps
integrity throughout my solution on my classes and my methods. My
all classes in whole solution are inherited from interfaces in this
project. So I have &lt;strong&gt;one place&lt;/strong&gt; to change my classes or global
variables and it means easy to maintain for future in my solution
and easy to understand for newly joined developers to the project.
Business Layer is the place I put my all business logic including
Business Entities and Business Services. The whole idea about
this layer is having one place to keep your all business methods and
interactions. All calculations, object modification and all logic
about data including saving, retrieving, changing and so on should
happen in this section. By having this layer in your project, you
could have different consumers at the same time, for example one
native MVC and one Web API layer. Or you could provide different
feeding based on different business services consumers
specifications. It is highly recommended to avoid putting any
business logic into controller section of MVC layer. Having any
business logic inside controllers means you using your presentation
layer as business logic layer and it violates Separation of Concerns. Then it wonâ€™t be easy to change from one presentation layer to other or having different type of consumers for your
solution. It is better to keep controller section in MVC as slim as
possible. The controllers should only have logic and methods
directly related to View Models. For more information about View Models
refer to section 7. One thing to remember, It is better to
have different Business Services classes based on your solution
objects or Business Entities.
Presentation Layer in MVC solution will be an MVC project. But
solution could have other type or more than one Presentation Layers
for different consumers or technology. For example you could have
one MVC layer and one Web API in one solution. Generally Use
Presentation Layer to keep all presentation logic in it.
Presentation logic shouldnâ€™t have anything related to business logic
or data logic. So question is what is Presentation logic?
Presentation logic is logic related to view models. View models
are objects customized for views or pages. In most cases, business
objects are not suitable to use in views. On the other hand,
presentation views usually need some validation logic or
presentation logic, for example display name different than original
object names.  In these cases it is better keep presentation logic
separated than business logic to make it easy to change presentation
logic or business logic independently and even easy to switch
presentation layer for different UI design or changing business
logic for having more functionality without fear of any interruption
with presentation logic. In the case of using MVC project as
presentation layer for solution, all view models should be places in
Models section of MVC project and all presentation logic should be
placed in Controllers section of project.
The last thing to say is for every multi-tier solution, you need
frameworks for object to object mapping, for example to convert your
business entity to view model. There are some tools for this
purposes like AutoMapper, BLToolkit, and EmitMapper.
&lt;/ol&gt;
</t>
  </si>
  <si>
    <t>Push sensor data from arduino to apache kafka server directly.</t>
  </si>
  <si>
    <t xml:space="preserve">I am new to Internet Of things. I have pushed temperature data to mosquito server and successfully consumed all data. Now I want to push data from arduino to kafka server and consume from kafka. Is there any kafka library for arduino?
What architecture will be suitable for scaling mqqt using apache kafka?
Thanks 
</t>
  </si>
  <si>
    <t xml:space="preserve">The assumption behind the &lt;a href="http://martinfowler.com/eaaCatalog/domainModel.html"&gt;Domain Model pattern&lt;/a&gt; is that the Domain Model is either the &lt;strong&gt;most complex part&lt;/strong&gt; of the application, or the part that &lt;strong&gt;changes more frequently&lt;/strong&gt; than other parts.
The Domain Model pattern attempts to address this concern by making the Domain Model independent of other concerns. One of the advantages of doing this is that you can &lt;strong&gt;unit test&lt;/strong&gt; the Domain Model in isolation of its dependencies. You can also vary the domain model without having to change other parts of the application.
Those are the main advantages, but there are &lt;strong&gt;disadvantages&lt;/strong&gt; as well. Decoupling can make the code base harder to navigate, and will also tend to require a lot of mapping between layers. Whether or not &lt;a href="http://blog.ploeh.dk/2012/02/09/IsLayeringWorththeMapping"&gt;this is worthwhile&lt;/a&gt; depends on specific circumstances (how complex is the Domain Model, what other verification alternatives do you have, etc.) 
</t>
  </si>
  <si>
    <t>How to install and update a wordpress plugin from a single location to many accounts?</t>
  </si>
  <si>
    <t xml:space="preserve">I have the following:&lt;br&gt;
    â€¢   an FTP server with CPanel running on top of WHMCS&lt;br&gt;
    â€¢   three MySQL databases, linked to different users&lt;br&gt;
    â€¢   three WordPress accounts linked to the different databases&lt;br&gt;&lt;br&gt;
How to install a plugin separately, and link its installation to the three WordPress accounts? I want to do this because I will have  a large scale proJect ahead, and i &lt;strong&gt;need to update the plugin from a single location&lt;/strong&gt;, which I want to link the many accounts, in order to make it easy, from an architectural point of sight, to update it.
</t>
  </si>
  <si>
    <t xml:space="preserve">If you have to set some selected value of a list on a text field then on itemtap event of list, get reference of that field and set value.
</t>
  </si>
  <si>
    <t>If Cassandra facilitates the use of non-normalized data, how do users edit it without creating inconsistencies?</t>
  </si>
  <si>
    <t xml:space="preserve">If Apache Cassandra's architecture encourages the use of non-normalized column families designed specifically for anticipated queries, how do users edit data that is replicated across many columns without creating inconsistencies? 
e.g., example 3 here: &lt;a href="http://www.ebaytechblog.com/2012/07/16/cassandra-data-modeling-best-practices-part-1/" rel="nofollow"&gt;http://www.ebaytechblog.com/2012/07/16/cassandra-data-modeling-best-practices-part-1/&lt;/a&gt;
If Jay was no longer interested in iphones, deleting this piece of information would require that columns in 2 separated column families be deleted. Do users just need to code add/edit/delete functions that appropriately update all the relevant tables, or does Cassandra somehow know how records are related and handle this for users?
</t>
  </si>
  <si>
    <t xml:space="preserve">I figured it out myself: Basic idea is server affinity/sticky sessions.
Each instance of web-role acts as a stand-alone SignalR server. At the first connection time, I let the Azure load balancer choose any instance of web-role and save the IP address of that web-role instance with the client identifier in a map. If there is another connect request coming from the same client (e.g after page refresh) then I check the IP address of the current role instance and if it matches the entry in map then I let it proceed otherwise I disconnect the client and connects it to the correct instance of web-role.
Each instance of worker-role also acts as SignalR .net client and connects to all the available SignalR servers (all instances of web-role). Before sending a message to the SignalR server (web-role), I look up in the map to determine the correct SignalR server instance (depending on the intended JS recipient).
&lt;strong&gt;Benefits&lt;/strong&gt;:
There is no need of back-plane technology (and hence no delays in message delivery).
Each web-role instance care about the client connected to it and each message doesn't have to be duplicated on every SignalR server. Hence it can scale pretty good.
Easy to implement.
</t>
  </si>
  <si>
    <t>Populating Domain objects with data in a Domain Driven Design architecture</t>
  </si>
  <si>
    <t xml:space="preserve">I am a bit confused about the Domain layer in the Domain Driven Design architecture.
I understand that the four layers are Presentation, Application, Domain and Infrastructure, where Infrastructure contains the data repositories.
I also understand that the Domain layer is responsible of the business rules. In the now dated anemic model, the domain objects didn't have any behavior. In DDD, we are supposed to move the behavior and business rules from services to Domain.
Before, I would inject repositories to the services layer. So my question is - is it okay to inject repositories to the Domain objects so they can perform the business rules?
</t>
  </si>
  <si>
    <t xml:space="preserve">Your question is about two independent issues. 
Making your service accessible from another origin is easily solved by implementing &lt;a href="http://www.html5rocks.com/en/tutorials/cors/" rel="nofollow"&gt;CORS&lt;/a&gt;. For non-browser clients, cross-origin is not an issue at all.
The second problem about service authentication is typically solved using &lt;a href="https://scotch.io/tutorials/the-ins-and-outs-of-token-based-authentication" rel="nofollow"&gt;token based authentication&lt;/a&gt;. 
Any caller of one of your microservices would get an access token from the authorization server or STS for that specific service. 
Your client authenticates with the authorization server or STS either through an established session (cookies) or by sending a valid token along with the request.
</t>
  </si>
  <si>
    <t>NServiceBus and WCF, how do they get along?</t>
  </si>
  <si>
    <t xml:space="preserve">Simplified... We are using NServiceBus for updating our storage. 
In our sagas we first read data from our storage and updates the data and puts it back again to storage.The NServicebus instance is selfhosted in a windows service. Calls to storage are separated in its own assembly ('assembly1').
Now we will also need synchronous read from our storage through WCF. In some cases there will be the same reads that were needed when updating in sagas.
I have my opinion quite clear but maybe I am wrong and therefore I am asking this question...
Should we set up a separate WCF service that is using a copy of 'assembly1'?
Or, should the WCF instance host nservicebus? 
Or, is there even a better way to do it?
It is in a way two endpoints, WCF for the synchronous calls and the windows service that hosts nservicebus (which already exists) right now.
</t>
  </si>
  <si>
    <t xml:space="preserve">This is the disaggregation of compute and storage. That is, the spark compute nodes are not at all shared with the swift cluster storage nodes. This confers benefits on scalability of compute separate from storage, and vice versa. But in this model, you cannot have data locality ... by definition. So how this works, roughly, is that each spark executor can pull its own range of blocks of the object from the swift cluster, such that each executor does not need to pull in all the object data only operate on its own portion; which would be inefficient. But the blocks are still pulled from the remote swift cluster, then are not local. The only question here is how long it takes to pull the blocks into each executor so that doesn't slow you down. In the case of the Bluemix Apache Spark Service and the Bluemix or Softlayer Object Storage service, there is low latency and a fast network between them.
re: "Since the IBM Cloud relies on OpenStack Swift as Data Storage for this service". There will be other data sources available to the spark service as the beta progresses, so it will not be 100% reliance.
</t>
  </si>
  <si>
    <t>What is the best practice for Enterprise level application architecture using MVC5?</t>
  </si>
  <si>
    <t xml:space="preserve">I was wondering what is the best practice for enterprise level architecture based on MVC5. I mean selection between multiple layer or multiple project in one solution? and or maybe more than one solution? any good example project?
</t>
  </si>
  <si>
    <t xml:space="preserve">&lt;ol&gt;
You can set the default language via `Project|Settings|Project Options...'
&lt;a href="https://i.sstatic.net/G78Ca.png" rel="nofollow noreferrer"&gt;&lt;img src="https://i.sstatic.net/G78Ca.png" alt="enter image description here"&gt;&lt;/a&gt;
There's no option to change it for all classes. You could create a little script, or change it in the database directly. Each model is actually stored in a database. Either a .eap file (MS-Access format) or a proper DBMS such as SQL-Server, MySQL,Oracle,... If you know your way around the database schema you can update your model directly int he database. 
WARNING &lt;strong&gt;Use this method only if you know what you're doing&lt;/strong&gt;
&lt;/ol&gt;
</t>
  </si>
  <si>
    <t>Layers in Domain Driven Design</t>
  </si>
  <si>
    <t xml:space="preserve">In Domain-Driven Design, the domain layer is said to have no dependency on other layers, i.e. the repository interface is within the domain layer, while its implementation is at the infrastructure layer.
However, the bounded context (with domain + infra) is deployed as one unit (deployable) so the layers are actually &lt;em&gt;logical&lt;/em&gt; and not &lt;em&gt;physical&lt;/em&gt;. Then what is the advantage of drawing this virtual separator between domain and infrastructure layers?
&lt;strong&gt;Update&lt;/strong&gt;
In a traditional layered approach, the domain (service) is said to be dependent on the infrastructure layer. Conversely, when it comes to DDD / Clean / Hexagonal architectures the domain is independent of other layers because the domain layer has an interface that is implemented by the infrastructure layer.
Whether you use DDD or a traditional layered approach, you still have to mock repositories, meaning the domain is not actually independent. Is this correct?
</t>
  </si>
  <si>
    <t xml:space="preserve">ARM support isn't being shipped as part of any planned release. It's something that's available on the ci feed though.
</t>
  </si>
  <si>
    <t>how to pass list item selection from one view to other view in sencha touch</t>
  </si>
  <si>
    <t xml:space="preserve">i have a list control. I want to pass the selected list item from that view to another view and set the value in text field in sencha touch can anybody tell how to do?
</t>
  </si>
  <si>
    <t xml:space="preserve">I don't have a complete answer to the question, but I think there is a lot you can learn from some of the large community projects in F#. They might not be large enterprise software, but they are fairly large if you count all the F# dependencies they use. 
I think that well-designed functional libraries can be extremely composable and this is an approach that works overall quite well for the community.
I did a talk about &lt;a href="https://skillsmatter.com/skillscasts/6153-the-big-f-and-open-source-love-story"&gt;the F# open source community&lt;/a&gt; at the F# eXchange (the second part is more interesting), &lt;a href="http://tpetricek.github.io/Talks/2015/love-open-source/london/#/"&gt;the slides are here&lt;/a&gt;.
I &lt;a href="http://tpetricek.github.io/Talks/2015/functional-libraries/paris/#/"&gt;talked about library design&lt;/a&gt; (slides) at NCRAFTS in Paris
I wrote two articles on this topic - one is about &lt;a href="http://tomasp.net/blog/2015/library-layers/"&gt;multiple levels of abstraction&lt;/a&gt; and one is about &lt;a href="http://tomasp.net/blog/2015/library-frameworks/"&gt;libraries vs. frameworks&lt;/a&gt;.
All of this focuses more on components (libraries) than complete applications, but I think the complete application can very well be just s thin layer combining multiple composable components together.
</t>
  </si>
  <si>
    <t>SignalR scaleout with Azure for chat scenario</t>
  </si>
  <si>
    <t xml:space="preserve">For a chat application, I use Azure architecture with SignalR, with the web-role acting as SignalR server (the messages are not broadcast type but are intended for specific user/client).
I want to scale out SignalR server along with the web-roles, to handle heavy user load. Although, SignalR documentation doesn't recommend to use the pre-baked SignalR scale out methods using backplane (Redis, Service bus) for such cases when the number of messages increase as more users are connected (or in user-event driven scenario). It explicitly states: &lt;em&gt;"Client-to-client (e.g., chat): In this scenario, the backplane might be a bottleneck if the number of messages scales with the number of clients; that is, if the rate of messages grows proportionally as more clients join."&lt;/em&gt;
&lt;strong&gt;Question:&lt;/strong&gt;
Does anyone know of any custom scale-out solution for such high-frequency case, which doesn't push messages to each server instance or some other scale-out solution?
Already looked everywhere in SignalR documentation and the related videos but couldn't find anything, other than a word "filtered-bus", which was not explained what it is and how it should be used.
</t>
  </si>
  <si>
    <t xml:space="preserve">As my point of view, this problem can be for 3 reasons: 
1) Your server hasn't xmlrpc extensions installed or enabled. 
2) Wordpress blocks every xmlrpc calls (check security plugins if you have any installed and .htaccess)
3) Your server deny your xmlrpc calls because it believes that you are doing an attack (tipycally DOS attacks). Check that your server hasn't blocked your ip.
</t>
  </si>
  <si>
    <t>Microservices - how to solve security and user authentication?</t>
  </si>
  <si>
    <t xml:space="preserve">There is a lot of discussion about microservice architecture. What I am missing - or maybe what I did not yet understand is, how to solve the issue of security and user authentication?
For example: I develop a microservice which provides a Rest Service interface to a workflow engine. The engine is based on JEE and runs on application servers like GlassFish or Wildfly. 
One of the core concepts of the workflow engine is, that each call is user centric. This means depending of the role and access level of the current user, the workflow engine produces individual results (e.g. a user-centric tasklist or processing an open task which depends on the users role in the process).
In my eyes, thus a service is not accessible from everywhere. For example if someone plans to implement a modern Ajax based JavaScript application which should use the workflow microservice there are two problems:
1) to avoid the cross-scripting problem from JavaScript/Ajax the JavaScript Web application needs to be deployed under the same domain as the microservice runs
2) if the microservice forces a user authentication (which is the case in my scenario) the application need to provide a transparent authentication mechanism. 
The situation becomes more complex if the client need to access more than one user-centric microservices forcing user authentication.
I always end up with an architecture where all services and the client application running on the same application server under the same domain.
How can these problems be solved? What is the best practice for such an architecture?
</t>
  </si>
  <si>
    <t xml:space="preserve">It is indeed an interesting question. I've encountered myself few problems like this in different projects I worked on. After reading your questions, I noticed you have two different challenges:
&lt;ol&gt;
Proper selection of provider by the ClientAPI
Variable number and type of arguments needed by each provider.
&lt;/ol&gt;
When I'm designing a service or new feature, I like to reason about design by trying to minimize the number of changes I would need to make in order to support a new functionality. In your case, it would be the addition of new authentication provider. At least three different ways to implement that come to my mind right now. In my opinion, there is no perfect solution. You will have to choose one of them based on tradeoffs. Below, I try to present few options addressing these two pain points listed above along with their advantages and disadvantages.
&lt;h2&gt;Type relaxation&lt;/h2&gt;
No matter what we do, no matter how good we are abstracting complexity using polymorphism, there is always a different type or component that distinguishes itself from its simblings by requiring a different set of information. Depending on how much effort you want to put in your design to keep it strongly typed and on how different your polymorphic abstractions are, it will require more changes when adding new features. Below there is an example of implementation that does not enforce types for all kinds of information provided by the user.
public class UserData {
    private AuthType type;
    private String firstname;
    private String lastname;
    private Map&amp;lt;String, String&amp;gt; metadata;
}
public enum AuthType {
    FACEBOOK, GPLUS, TWITTER;
}
public interface AuthProvider {
    void createAccount(UserData userData);
    void login(UserCredentials userCredentials);
}
public class AuthProviderFactory {
    public AuthProvider get(AuthType type) {
        switch(type) {
            case FACEBOOK:
                return new FacebookAuthProvider();
            case GPLUS:
                return new GPlusAuthProvider();
            case TWITTER:
                return new TwitterAuthProvider();
            default:
                throw new IllegalArgumentException(String.format('Invalid authentication type %s', type));
        }
    }
}
// example of usage
UserData userData = new UserData();
userData.setAuthType(AuthType.FACEBOOK);
userData.setFirstname('John');
userData.setLastname('Doe');
userData.putExtra('dateOfBirth', LocalDate.of(1997, 1, 1));
userData.putExtra('email', Email.fromString('john.doe@gmail.com'));
AuthProvider authProvider = new AuthProviderFactory().get(userData.getType());
authProvider.createAccount(userData);
&lt;h3&gt;Advantages&lt;/h3&gt;
New providers can be supported by simply adding new entries to AuthType and AuthProviderFactory.
Each AuthProvider knows exactly what it needs in order to perform the exposed operations (createAccount(), etc). The logic and complexity are well encapsulated.
&lt;h3&gt;Disadvantages&lt;/h3&gt;
Few parameters in UserData won't be strongly typed. Some AuthProvider that require additional parameters will have to lookup them i.e. metadata.get('email').
&lt;hr&gt;
&lt;h2&gt;Typed UserData&lt;/h2&gt;
I assume that the component in charge of invoking AuthProviderFactory already knows a little bit about the type of provider it needs since it will have to fill out UserData with all the information needed for a successful createAccount() call. So, what about letting this component create the correct type of UserData?
public class UserData {
    private String firstname;
    private String lastname;
}
public class FacebookUserData extends UserData {
    private LocalDate dateOfBirth;
    private Email email;
}
public class GplusUserData extends UserData {
    private Email email;
}
public class TwitterUserData extends UserData {
    private Nickname nickname;
}
public interface AuthProvider {
    void createAccount(UserData userData);
    void login(UserCredentials userCredentials);
}
public class AuthProviderFactory {
    public AuthProvider get(UserData userData) {
        if (userData instanceof FacebookUserData) {
            return new FacebookAuthProvider();
        } else if (userData instanceof GplusUserData) {
            return new GPlusAuthProvider();
        } else if (userData instanceof TwitterUserData) {
            return new TwitterAuthProvider();
        }
        throw new IllegalArgumentException(String.format('Invalid authentication type %s', userData.getClass()));
    }
}
// example of usage
FacebookUserData userData = new FacebookUserData();
userData.setFirstname('John');
userData.setLastname('Doe');
userData.setDateOfBirth(LocalDate.of(1997, 1, 1));
userData.setEmail(Email.fromString('john.doe@gmail.com'));
AuthProvider authProvider = new AuthProviderFactory().get(userData);
authProvider.createAccount(userData);
&lt;h3&gt;Advantages&lt;/h3&gt;
Specialized forms of UserData containing strongly typed attributes.
New providers can be supported by simply creating new UserData types and adding new entries AuthProviderFactory.
Each AuthProvider knows exactly what it needs in order to perform the exposed operations (createAccount(), etc). The logic and complexity are well encapsulated.
&lt;h3&gt;Disadvantages&lt;/h3&gt;
AuthProviderFactory uses instanceof for selecting the proper AuthProvider.
Explosion of UserData subtypes and potentially duplication of code.
&lt;hr&gt;
&lt;h2&gt;Typed UserData revisited&lt;/h2&gt;
We can try removing code duplication by reintroducing the enum AuthType to our previous design and making our UserData subclasses a little bit more general.
public interface UserData {
    AuthType getType();
}
public enum AuthType {
    FACEBOOK, GPLUS, TWITTER;
}
public class BasicUserData implements UserData {
    private AuthType type:
    private String firstname;
    private String lastname;
    public AuthType getType() { return type; }
}
public class FullUserData extends BasicUserData {
    private LocalDate dateOfBirth;
    private Email email;
}
public class EmailUserData extends BasicUserData {
    private Email email;
}
public class NicknameUserData extends BasicUserData {
    private Nickname nickname;
}
public interface AuthProvider {
    void createAccount(UserData userData);
    void login(UserCredentials userCredentials);
}
public class AuthProviderFactory {
    public AuthProvider get(AuthType type) {
        switch(type) {
            case FACEBOOK:
                return new FacebookAuthProvider();
            case GPLUS:
                return new GPlusAuthProvider();
            case TWITTER:
                return new TwitterAuthProvider();
            default:
                throw new IllegalArgumentException(String.format('Invalid authentication type %s', type));
        }
    }
}
// example of usage
FullUserData userData = new FullUserData();
userData.setAuthType(AuthType.FACEBOOK);
userData.setFirstname('John');
userData.setLastname('Doe');
userData.setDateOfBirth(LocalDate.of(1997, 1, 1));
userData.setEmail(Email.fromString('john.doe@gmail.com'));
AuthProvider authProvider = new AuthProviderFactory().get(userData.getType());
authProvider.createAccount(userData);
&lt;h3&gt;Advantages&lt;/h3&gt;
Specialized forms of UserData containing strongly typed attributes.
Each AuthProvider knows exactly what it needs in order to perform the exposed operations (createAccount(), etc). The logic and complexity are well encapsulated.
&lt;h3&gt;Disadvantages&lt;/h3&gt;
Besides adding new entries to AuthProviderFactory and creating new subtype for UserData, new providers will require a new entry in the enum AuthType.
We still have explosion of UserData subtypes but now the reusability of these subtypes has increased.
&lt;h1&gt;Summary&lt;/h1&gt;
Im pretty sure there are several other solutions for this problem. As I mentioned above, there are no perfect solution either. You might have to choose one based on their tradeoffs and the goals you want to achieve.
I'm not very well inspired today, so I will keep updating this post if something else comes to my mind.
</t>
  </si>
  <si>
    <t>How does data locality work with OpenStack Swift on IBM Bluemix?</t>
  </si>
  <si>
    <t xml:space="preserve">I'm currently playing around with the Apache Spark Service in IBM Bluemix. Since the IBM Cloud relies on OpenStack Swift as Data Storage for this service I'm wondering if there is any data locality (at least possible) with that architecture.
If I'm right with HDFS the SparkDriver asks the HDFS namenode about the datanodes containing the various blocks of a file and then schedules the work to the SparkWorkers.
So I've checked the Swift &lt;a href="http://developer.openstack.org/api-ref-objectstorage-v1.html#getObject" rel="nofollow"&gt;API&lt;/a&gt; there is a Range parameter which would allow the SparkWorker to at least read only local blocks, but how can the SparkDriver find out these ranges?
Any ideas?
</t>
  </si>
  <si>
    <t xml:space="preserve">If you are looking for deeper insights in how to layer real software and what proper names they should have you should read about Domain Driven Design
&lt;a href="https://rads.stackoverflow.com/amzn/click/com/0321125215" rel="nofollow noreferrer" rel="nofollow noreferrer"&gt;First and classic book&lt;/a&gt; (be aware that it's very general). As for something practical you can check out &lt;a href="https://rads.stackoverflow.com/amzn/click/com/0321834577" rel="nofollow noreferrer" rel="nofollow noreferrer"&gt;this book&lt;/a&gt; or just google for some &lt;a href="https://stackoverflow.com/questions/540130/good-domain-driven-design-samples"&gt;online examples&lt;/a&gt;.
</t>
  </si>
  <si>
    <t>Where to set language for a project or model in EA?</t>
  </si>
  <si>
    <t xml:space="preserve">Is there a way to set the language for a model or for the whole project?
A setting so when I create a new class/element the language for that is automatcially set.
And can I change the language for all existing classes/elements?
</t>
  </si>
  <si>
    <t xml:space="preserve">Since MVC 6 is currently under development, it might be a better idea to look at the source code (especially the tests) to find features that you want to use when you cannot locate what you need on the Internet.
MVC 6 has support for DI of both &lt;a href="https://github.com/aspnet/Mvc/blob/dev/src/Microsoft.AspNet.Mvc.Core/DependencyInjection/MvcCoreMvcBuilderExtensions.cs#L35" rel="nofollow"&gt;Controllers&lt;/a&gt; and &lt;a href="https://github.com/aspnet/Mvc/blob/dev/src/Microsoft.AspNet.Mvc.ViewFeatures/DependencyInjection/MvcViewFeaturesMvcCoreBuilderExtensions.cs#L18" rel="nofollow"&gt;Views&lt;/a&gt;. Here are the tests for &lt;a href="https://github.com/aspnet/Mvc/blob/dev/test/Microsoft.AspNet.Mvc.Core.Test/DepenencyInjection/MvcBuilderExtensionsTest.cs#L17" rel="nofollow"&gt;Controllers&lt;/a&gt; and &lt;a href="https://github.com/aspnet/Mvc/tree/dev/test/Microsoft.AspNet.Mvc.ViewFeatures.Test/ViewComponents" rel="nofollow"&gt;Views&lt;/a&gt;.
</t>
  </si>
  <si>
    <t>nuget packages for arm architecture for asp.net-5</t>
  </si>
  <si>
    <t xml:space="preserve">Just like for any other architecture there should be package fro asp.net-5 coreclr like dnx-coreclr-linux-arm for arm arch. 
There are already packages for other architectures:
&lt;a href="https://www.nuget.org/packages?q=dnx-coreclr" rel="nofollow"&gt;https://www.nuget.org/packages?q=dnx-coreclr&lt;/a&gt;
I know that in beta7 there was some effort done to enable arm compilation:
&lt;a href="https://github.com/aspnet/dnx/pull/2039" rel="nofollow"&gt;https://github.com/aspnet/dnx/pull/2039&lt;/a&gt; 
Does anyone knows if there any plans for releasing them via nuget? This would enable dev for raspberry pi or home mini pc's like qnap 2xx series.
</t>
  </si>
  <si>
    <t xml:space="preserve">Resource groups are basically for you to decide which resources in your application you want to manage together and by manage I mean you want to deploy, manage, and monitor them as a group so at a high level you do not see them as separate components.
In general in a big ecosystem, Azure resource groups are the ones that you do not see those components(resources) in them as separate entities, instead you see them as related and interdependent parts of a single entity so you put them in one Resource Group so that using the Azure Resource Group Manager tool You can deploy, update or delete all of the resources for your application in a single, coordinated operation.
You use a template for deployment and that template can work for different environments such as testing, staging and production. You can clarify billing for your organization by viewing the rolled-up costs for the entire group.
You can find more details on Azure Resource Manager here which I believe will help you better understand the idea behind the Azure Resource Groups:
&lt;a href="https://azure.microsoft.com/en-us/documentation/articles/resource-group-overview/" rel="nofollow"&gt;https://azure.microsoft.com/en-us/documentation/articles/resource-group-overview/&lt;/a&gt;
</t>
  </si>
  <si>
    <t>What architectural model is commonly used in large, enterprise, functional F# development?</t>
  </si>
  <si>
    <t xml:space="preserve">I've been using F# in scripting (data science work) and developing class libraries to use with C#. In the latter case, I've been creating modules with pure functional code.
If I wanted to start developing large applications entirely in F#, I'm not sure how I'd structure it. I find the functional style of development very intuitive, but can it scale to large enterprise applications? Is it more common to, say, use an OO structure and then flesh out the objects using functional code?
Intuitively, it feels like writing lots of functions without some kind of class structure could get unwieldy. But I'm perfectly willing to accept that might just be down to years of "brainwashing" from working on OO projects.
Presumably there must be Haskell enterprise applications that are entirely functional, so maybe this is also true in F#. Or maybe it's a lot of pain to do &lt;em&gt;everything&lt;/em&gt; functionally, so F# devs mix and match. I don't know.
Can anyone point me at articles that discuss how to scale up the functional paradigm to large enterprise application development?
</t>
  </si>
  <si>
    <t xml:space="preserve">&lt;a href="http://android-arsenal.com/" rel="nofollow"&gt;The Android Arsenal&lt;/a&gt; is your friend.
(unless you're a huge fan of another Premier League team and have an aversion to anything with "Arsenal" in the name, in which case the Android Arsenal is not your friend, but still is a useful site)
&lt;a href="http://android-arsenal.com/search?q=zoom" rel="nofollow"&gt;Searching the Arsenal for zoom&lt;/a&gt; turns up a few libraries offering pinch-to-zoom capabilities. Of those, the one that seems closest to "Deep Zoom", off the cuff, is &lt;a href="https://github.com/davemorrissey/subsampling-scale-image-view" rel="nofollow"&gt;Subsampling Zoom Image View&lt;/a&gt;, in that it is designed to deal with very large images. Though if your image is already pre-tiled, &lt;a href="https://github.com/moagrius/TileView" rel="nofollow"&gt;TileView&lt;/a&gt; may be a better choice.
</t>
  </si>
  <si>
    <t>Wordpress XML-RPC error: XML-RPC services are disabled on this site</t>
  </si>
  <si>
    <t xml:space="preserve">We use the XML-RPC Wordpress API in some applications. On this particular blog we get this error in the image below. We've tried removing plugins, re-installing the blog, and contacting the hosting, but we can't figure-out what's wrong and how it is disabling the access. 
I am not familiar with Wordpress and the plugins architecture so I do not know if this is in the code or in the database (credentials in image are fake).
&lt;a href="https://i.stack.imgur.com/Updtj.png" rel="nofollow noreferrer"&gt;&lt;img src="https://i.stack.imgur.com/Updtj.png" alt="enter image description here"&gt;&lt;/a&gt;
</t>
  </si>
  <si>
    <t xml:space="preserve">In general the two concepts are &lt;strong&gt;not compatible&lt;/strong&gt;. Using a universal data model for all of your services would clash with a couple of key ideas behind using Microservices, e.g. &lt;a href="http://martinfowler.com/bliki/PolyglotPersistence.html" rel="nofollow"&gt;Polyglot Persistence&lt;/a&gt;, separate development &amp;amp; deployment of each service. Also, let's not forget that the "Data Model Resource Book" was last updated in 2009.
However, &lt;strong&gt;if you must&lt;/strong&gt; combine the two approaches, e.g. because management insists on it, you can encapsulate all access to the universal data model by a dedicated service and make your other services dependent on it.
Some good thoughts on the subject can be found here: &lt;a href="http://plainoldobjects.com/2015/09/02/does-each-microservice-really-need-its-own-database-2/" rel="nofollow"&gt;http://plainoldobjects.com/2015/09/02/does-each-microservice-really-need-its-own-database-2/&lt;/a&gt;
</t>
  </si>
  <si>
    <t>What design/pattern to use for a Client application using multiple providers?</t>
  </si>
  <si>
    <t xml:space="preserve">&lt;strong&gt;This is a design related question.&lt;/strong&gt; 
Lets say we have a public API called ClientAPI with a few web methods like CreateAccount, GetAccount. Depending on the customer, we use a number of different providers to fulfil these requests. 
So say we have ProviderA and ProviderB and ProviderC. 
ProviderA has a method signature/implementation of CreateAccount that needs (Firstname, Lastname) only and creates an account with ProviderA.
ProviderB has a method signature/implementation of CreateAccount that needs (Firstname, Lastname, Email, DOB) and creates an account with ProviderB.
ProviderC has a method signature/implementation of CreateAccount that needs (Nickname, CompanyKey, Email) and creates an account with ProviderC.
The Client doesnâ€™t need to know or care about which provider they are. When the Client API method CreateAccount is called, the client api will work out what provider(s) it needs to call and invokes that Providers Method. 
&lt;strong&gt;So there are two questions I have here.&lt;/strong&gt; 
1)  What is the best design/pattern to implement for this model? Also bearing in mind that the number of providers will grow â€“ we will be adding more providers. 
2)  Regarding passing parameters â€“ currently the ClientAPI CreateAccount method signature is a big line of variables, and if a new provider needs a new value, the method signature has another variable added to it, which obviously breaks the old implementations etc. Is it a good practice to pass an array/list/dictionary of parameters in the method signature and into the providers below, or is there a better way?
</t>
  </si>
  <si>
    <t xml:space="preserve">Open the message properties and select Lifecycle/New and /Delete. That will create/destroy the lifeline.
</t>
  </si>
  <si>
    <t>Documenting architectural design for scalable web apps</t>
  </si>
  <si>
    <t xml:space="preserve">I am working on an application that has some scalability requirements and consists of a web-based front-end along with a set of services and workflows.  In the architecture that I have designed, some of these services will perform necessary transformations on a given set of data, pull additional data from a database, and so on.
In terms of documenting my architectural design, I am wondering if someone can suggest a couple books or some reading material on what are the best practices.  I am not looking for a guide on UML.  Let me clarify...
For example: I have a service... let's call it my Workflow service.  It will take a request, read some stuff from a database to look up that request, and trigger a workflow.  Sounds easy enough.  In terms of the architectural design, lets say I break off the database logic into its own module or package... should this just be called the blahblahblahDAO or blahblahblahBusinessObjects?
Thanks in advance.
</t>
  </si>
  <si>
    <t xml:space="preserve">
ICE is mandatory
but using any stun and turn server is not.
since you are connecting to a server on a public port, you NEVER need to use a TURN server, but depending the kind of NAT/Firewall your clients are behind, you might need a STUN server
you do not need to modify the browsers at all. The application decides wether to use a stun server or not. if you pass an empty "iceservers" parameter to your peerconnection object at creation, the ICE UA in your browser will only generate host (local) candidates.
</t>
  </si>
  <si>
    <t>Add/create modular architecture in ASP.NET 5 MVC 6</t>
  </si>
  <si>
    <t xml:space="preserve">I want to create a modular architecture in MVC 6, with several interchangeable modules. Mostly for separation of concerns on grand scale, some modules will be "base modules" (always included). But all should have the same level of decoupling. Now that we have DI and IOC builtin the architecture of this might differ vastly.
I have looked around all over SO and only found MVC 4/5 and MEF solutions, but seeing as the new Startup.cs has changed considerably, and added new methods and best practices, i was wondering if there was a new way to do this.
I did however find the aspnet/Entropy project on GitHub, and they have &lt;a href="https://github.com/aspnet/Entropy/tree/dev/samples/Mvc.Modules" rel="noreferrer"&gt;Mvc.Modules&lt;/a&gt; package, which might do the trick although this might not be an official thing anytime soon.
&lt;strong&gt;EDIT:&lt;/strong&gt;
It seems that the Mvc.Modules mentioned above isn't completely separated yet (controllers specifically), so it only half does the job.
</t>
  </si>
  <si>
    <t xml:space="preserve">OP:
&lt;blockquote&gt;
  &lt;em&gt;Does anyone here know what the caveats to its build pipeline are: does it just have one core per project, does it distribute a single project across multiple cores, or is there something I'm missing?&lt;/em&gt;
&lt;/blockquote&gt;
To change how many cores Visual Studio will use during compilation of a .NET solution, check out &lt;strong&gt;Tools.Options.Projects and Solutions.Build and Run&lt;/strong&gt; &lt;a href="https://msdn.microsoft.com/en-us/library/y0xettzf(v=vs.90).aspx" rel="nofollow"&gt;https://msdn.microsoft.com/en-us/library/y0xettzf(v=vs.90).aspx&lt;/a&gt;.   
MSDN:
&lt;blockquote&gt;
  &lt;em&gt;1. In the Visual Studio IDE, on the &lt;strong&gt;Tools&lt;/strong&gt; menu, click &lt;strong&gt;Options&lt;/strong&gt;.
  The Options Dialog Box will appear.&lt;/em&gt;
  &lt;em&gt;2. Expand the &lt;strong&gt;Projects and Solutions&lt;/strong&gt; folder, and then select the &lt;strong&gt;Build and Run&lt;/strong&gt; property page.&lt;/em&gt;
  &lt;em&gt;3. Enter an integer in the text box for the &lt;strong&gt;Maximum number of parallel project builds&lt;/strong&gt; property. The highest value that you can set this property is 32.&lt;/em&gt;
&lt;/blockquote&gt;
Having said that actual results will vary depending on how many projects are independent vs projects that depend on other projects to be built first.  &lt;strong&gt;If you have many dependencies, you may not notice much gain.&lt;/strong&gt;
OP:
&lt;blockquote&gt;
  I've already set this to 48, which was incorrectly set to 32 by default on this new machine
&lt;/blockquote&gt;
&lt;strong&gt;EDIT:&lt;/strong&gt; OP has indicated that the number of logical cores is 48.
Generally, setting this value to inordinately large values has no benefit:
MSDN:
&lt;blockquote&gt;
  &lt;em&gt;&lt;strong&gt;Build performance does not increase&lt;/strong&gt; when you set the &lt;strong&gt;Maximum number of parallel project builds&lt;/strong&gt; property to a &lt;strong&gt;value greater than the number of CPUs on your computer&lt;/strong&gt;.&lt;/em&gt; &lt;a href="https://msdn.microsoft.com/en-us/library/y0xettzf(v=vs.90).aspx" rel="nofollow"&gt;https://msdn.microsoft.com/en-us/library/y0xettzf(v=vs.90).aspx&lt;/a&gt;
&lt;/blockquote&gt;
</t>
  </si>
  <si>
    <t>Why are Azure Resource Groups associated with a specific region?</t>
  </si>
  <si>
    <t xml:space="preserve">I'm new to Azure architecture and am trying to understand why Azure Resource Groups, which are logical deployment buckets for applications built on Azure, are associated with a region when they are defined. 
At first I thought it was to provide global distribution for disaster recovery or geographic redundancy, but then I realized that a single Resource Group can contain web apps in different regions, which can provide those features via Traffic Manager. I suppose that using separate Resource Groups would help better identify which resources are in which region, but other than for organizational purposes, I can't understand what the region definition for Resource Groups implies.
(edit: removed general advice query to be more focused)
</t>
  </si>
  <si>
    <t xml:space="preserve">React is a client side library. You can serve a React App with virtual any backend language. The reason a lot of examples are with node is because it is easy and fast to set up. 
You should try this tutorial:
&lt;a href="https://facebook.github.io/react/docs/getting-started.html" rel="nofollow"&gt;https://facebook.github.io/react/docs/getting-started.html&lt;/a&gt;
It is pretty straight forward and doesn't require node.
Also maybe you should try starting to serve the React app statically at the beginning to better understand React itself. 
ES6 works in Browsers thanks to &lt;a href="https://babeljs.io/docs/usage/jsx/" rel="nofollow"&gt;Babel&lt;/a&gt;. If you believe you have any trouble with Babel, you might want to first play around with it's REPL to get a feeling for it: &lt;a href="https://babeljs.io/repl/" rel="nofollow"&gt;https://babeljs.io/repl/&lt;/a&gt;
</t>
  </si>
  <si>
    <t>Extract DeepZoom feature out of Ion</t>
  </si>
  <si>
    <t xml:space="preserve">After asking help about a zooming feature for big images ( &lt;a href="https://stackoverflow.com/questions/32142204/speed-up-zoom-feature-in-imageview"&gt;Speed up zoom feature in ImageView&lt;/a&gt; ) Ashton Engberg replies with the great Ion library that allows you to use the Deep Zoom feature.
Really a good library, although for multiple reasons (mainly because the architecture of my app is already fixed and really hard to change) I want only the deep zoom feature and not all the connection stuff.
Anyone could help me to isolate that feature from everything else? Until now my efforts were pointless, even for building the Ion library.
Any hint, even really small, is appreciated.
</t>
  </si>
  <si>
    <t xml:space="preserve">You can prefix Bootstrap for example, either way you can handle it with less or prefix them yourself with this tool &lt;a href="http://www.css-prefix.com/" rel="nofollow"&gt;http://www.css-prefix.com/&lt;/a&gt; since this should work for any framwork
for less you'll need something like this
.yourpluginname-bs {
  @import (less) url("bootstrap.css");
}
</t>
  </si>
  <si>
    <t>Universal data model and microservices integration</t>
  </si>
  <si>
    <t xml:space="preserve">Since the native-cloud applications or microservices architecture requires  decentralized data model (each microservices has its own database), and &lt;a href="http://www.universaldatamodels.com/" rel="nofollow noreferrer"&gt;universal data model&lt;/a&gt; is centralized data model
So, how we have microservices architecture with universal data model patterns?
Is there any reference or implementation of universal data model and microservices?
</t>
  </si>
  <si>
    <t xml:space="preserve">A user is not a person. People can exist independent of being users.
Also, a user could be an automated agent.
Often, user and person are combined into one table, but you could have a "User belongsTo a Person" relationship instead.
Somewhat related, the data structures that represent form input do not have to correspond to database entities. For example, a "change password" form would have "new password" and "confirm password" fields, however a user table would have a single password column.
</t>
  </si>
  <si>
    <t>Control Lifetime - Sequence diagram - Enterprise Architect</t>
  </si>
  <si>
    <t xml:space="preserve">I have previously been modeling with Visual Paradigm. There I had lots of possibilities to control the Lifetime of my Objects.
What I mean exactly is that dashed array symbolizing the creation of an object and the cross at the end of the lifeline, symbolizing that the object has been finalized.
I did some research, and according to &lt;a href="http://www.sparxsystems.com/enterprise_architect_user_guide/8.0/modeling_languages/sequencediagram.html" rel="noreferrer"&gt;this&lt;/a&gt; webpage EA does this Support somehow. In the picture below (found in the link) note how ":Cart Item" is created and finished. How do I do that?
&lt;a href="https://i.stack.imgur.com/q9sIv.png" rel="noreferrer"&gt;&lt;img src="https://i.stack.imgur.com/q9sIv.png" alt="enter image description here"&gt;&lt;/a&gt;
</t>
  </si>
  <si>
    <t xml:space="preserve">Here's an example from my answer in &lt;a href="https://stackoverflow.com/a/32209223/440898"&gt;https://stackoverflow.com/a/32209223/440898&lt;/a&gt;
&lt;div class="snippet" data-lang="js" data-hide="false" data-console="false" data-babel="false"&gt;_x000D_
&lt;div class="snippet-code"&gt;_x000D_
&lt;pre class="snippet-code-js lang-js prettyprint-override"&gt;var app = angular.module("MyApp", []);_x000D_
_x000D_
angular.module("MyApp")_x000D_
.service('authenticationSrv', function () {_x000D_
    var user = {name: 'anonymous'};_x000D_
    return {_x000D_
        getUser: function () {_x000D_
            return user;_x000D_
        },_x000D_
        setUserName: function (value) {_x000D_
            user.name = value;_x000D_
        }_x000D_
    };_x000D_
});_x000D_
_x000D_
angular.module("MyApp")_x000D_
.controller("parentCtrl", function ($scope, authenticationSrv) {_x000D_
    $scope.user = authenticationSrv.getUser();_x000D_
});_x000D_
_x000D_
angular.module("MyApp")_x000D_
.controller("childCtrl", function ($scope, authenticationSrv) {_x000D_
    authenticationSrv.setUserName('my name');_x000D_
    $scope.user = authenticationSrv.getUser();_x000D_
});_x000D_
&lt;pre class="snippet-code-html lang-html prettyprint-override"&gt;&amp;lt;script src="https://ajax.googleapis.com/ajax/libs/angularjs/1.2.23/angular.min.js"&amp;gt;&amp;lt;/script&amp;gt;_x000D_
&amp;lt;body ng-app="MyApp"&amp;gt;_x000D_
    &amp;lt;div ng-controller="parentCtrl"&amp;gt;_x000D_
        &amp;lt;p&amp;gt;{{user.name}}&amp;lt;/p&amp;gt;_x000D_
        &amp;lt;div ng-controller="childCtrl"&amp;gt;_x000D_
            &amp;lt;p&amp;gt;{{user.name}}&amp;lt;/p&amp;gt;_x000D_
        &amp;lt;/div&amp;gt;_x000D_
    &amp;lt;/div&amp;gt;_x000D_
&amp;lt;/body&amp;gt;_x000D_
&lt;/div&gt;_x000D_
&lt;/div&gt;_x000D_
</t>
  </si>
  <si>
    <t>Is ICE Necessary for Client-Server WebRTC Applications?</t>
  </si>
  <si>
    <t xml:space="preserve">I have a WebRTC MCU (&lt;a href="http://kurento.org" rel="noreferrer"&gt;kurento&lt;/a&gt;) running on a public IP address 
serving some clients that only send or only receive audio 
So every clients is directly connected with MCU (not with each other )  that has a public IP address .
Q1: Is there still a necessity to use STUN and TURN for NAT traversal ?? if so Why ?? 
&lt;br&gt;
Q2: Is there any hack in WebRTC in browser that would remove the need for STUN and TURN ?
In my opinion : most of client-server architectures do not have any difficulty with clients behind NAT .What's the difference here with webrtc?
</t>
  </si>
  <si>
    <t xml:space="preserve">Think about what tasks can happen in parallel in your system. Can the SOAP queries be done in parallel, and does it make sense? Can the transactions be written to the database while SOAP is being queried again? Is the data to another server supposed to be sent after the transactions are written to the database, or can it be done at the same time?
Once you know these answers, you can build your pipeline. One example would be:
One process that regularly queries the SOAP service and calls a function with each batch of transactions.
In this function, two processes are started; one that writes the transactions to the database and one that sends data to the server. These processes are independent of each other.
This is just one example, and depending on your requirements, you might have to structure things another way.
In general, these processes can all be gen_servers as none of them have any clear states. In fact, the two worker processes doesn't have to be gen_servers at all, since they just do one task and then die. Using a gen_server in that case would be overkill.
</t>
  </si>
  <si>
    <t>Building on Many Core Systems in Visual Studio</t>
  </si>
  <si>
    <t xml:space="preserve">I recently (massively?) upgraded my system from a (circa 2010) Core i7 980x with 12 GB of Ram to a Dual dodeca-core system with hyperthreading (2x12x2) with 128GB of Ram.
On Visual Studio's end, I rarely see it go beyond 6% utilization (3 cores) during build.  Does anyone here know what the caveats to its build pipeline are: does it just have one core per project, does it distribute a single project across multiple cores, or is there something I'm missing?
I'm currently using Visual Studio 2013 and have shelved the 2015 upgrade until ... I &lt;em&gt;recover&lt;/em&gt; from the system upgrade :)
On the note above, does Visual Studio 2015 see improved performance on distributing its workload due to the Roslyn pipeline, or is it still using the preexisting MSBuild architecture?
</t>
  </si>
  <si>
    <t xml:space="preserve">Uncle Bob's Clean Architecture absolutely applies to iOS, Swift, and Obj-C. Architecture is language agnostic. Uncle Bob himself codes mostly in Java but in his talks he rarely mentions Java. All his slides do not even show any code. It is an architecture meant to be applied to any project.
Why am I so sure? Because I've studied MVC, MVVM, ReactiveCocoa, and Clean Architecture for 2 years. I like Clean Architecture the best, by far. I tested it by converting 7 Apple sample projects to using the Clean Architecture. I've used this approach exclusively for over a year. It works out better every time.
Some of the benefits are:
Find and fix bugs faster and easier.
Extract business logic from view controllers into interactors.
Extract presentation logic from view controllers into presenters.
Change existing behaviors with confidence with fast and maintainable unit tests.
Write shorter methods with single responsibility.
Decouple class dependencies with clear established boundaries.
We also added a router component so we can use multiple storyboards. No more conflicts.
Writing unit tests is greatly simplified too because I only need to test the methods at the boundaries. I don't need to test private methods. On top of that, I didn't even need any mocking framework because writing your own mocks and stubs becomes trivial.
I've written my experience for my last 2 years studying iOS architecture at &lt;a href="http://clean-swift.com/clean-swift-ios-architecture/"&gt;Clean Swift&lt;/a&gt; I also put together some Xcode templates to generate all the Clean Architecture components to save a ton of time.
&lt;strong&gt;UPDATE&lt;/strong&gt; - To answer @VÃ­ctor Albertos's question about dependency injection in the comment below.
This is a really great question and demands a long detailed answer.
Always keep the &lt;strong&gt;VIP cycle&lt;/strong&gt; in mind. In this case, the doSomethingOnLoad() method is not a &lt;em&gt;boundary&lt;/em&gt; method. Rather, it is an &lt;em&gt;internal&lt;/em&gt; method invoked only within CreateOrderViewController. In unit testing, we test a unit's expected behavior. We give inputs, observe outputs, then compare the outputs with our expectations.
Yes, I could have made doSomethingOnLoad() a private method. But I chose not to. One of the goals of Swift is to make it easy for developers to write code. All the boundary methods are already listed in the &lt;em&gt;input&lt;/em&gt; and &lt;em&gt;output&lt;/em&gt; protocols. There is really no need to litter the class with extraneous private modifiers.
Now, we do need to test this behavior of "The CreateOrderViewController should do something on load with this request data" somehow, right? How do we test this if we can't invoke doSomethingOnLoad() because it is a private method? You call viewDidLoad(). The viewDidLoad() method is a boundary method. Which boundary? The boundary between the user and view controller! The user did something to the device to make it load another screen. So how do we invoke viewDidLoad() then? You do it like this:
let bundle = NSBundle(forClass: self.dynamicType)
let storyboard = UIStoryboard(name: "Main", bundle: bundle)
let createOrderViewController = storyboard.instantiateViewControllerWithIdentifier("CreateOrderViewController") as! CreateOrderViewController
let view = createOrderViewController.view
Simply calling the createOrderViewController.view property will cause viewDidLoad() to be invoked. I learned this trick a long time ago from someone. But &lt;a href="http://natashatherobot.com/ios-testing-view-controllers-swift/"&gt;Natasha The Robot&lt;/a&gt; also recently mentioned it too.
When we decide what to test, it is very important to only test the boundary methods. If we test every method of a class, the tests become extremely fragile. Every change we make to the code will break many, many tests. A lot of people give up because of this.
Or, think about it this way. When you ask how to mock CreateOrderRequest, first ask if doSomethingOnLoad() is a boundary method that you should write test for. If not, what is? The boundary method is actually viewDidLoad() in this case. The input is "when this view loads." The output is "call this method with this request object."
This is another benefit of using Clean Swift. All your boundary methods are listed at the top of the file under explicitly named protocols CreateOrderViewControllerInput and CreateOrderViewControllerOutput. You don't need to look elsewhere!
Think about what happens if you were to test doSomethingOnLoad(). You mock the request object, then assert that it equals to your expected request object. You are mocking something and comparing it. It's like assert(1, 1) instead of var a=1; assert(a, 1). What's the point? Too &lt;strong&gt;many&lt;/strong&gt; tests. Too &lt;strong&gt;fragile&lt;/strong&gt;.
Now, there is a time when you do mock CreateOrderRequest. After you've verified the correct CreateOrderRequest can be generated by the view controller component. When you test CreateOrderInteractor's doSomething() boundary method, you then mock CreateOrderRequest using interface dependency injection.
In short, &lt;strong&gt;unit testing is not about testing every unit of a class. It is about testing the class as a unit.&lt;/strong&gt;
It is a mindset shift.
Hope that helps!
I have 3 series of draft posts in Wordpress on different topics:
&lt;ol&gt;
In-depth look at each of the Clean Swift components
How to break up complex business logic into workers and service objects.
Writing tests in Clean Swift iOS architecture
&lt;/ol&gt;
Which one of these do you want to hear more first? Should I bump up the series on testing?
</t>
  </si>
  <si>
    <t>How to use Flux pattern in client side(browser)?</t>
  </si>
  <si>
    <t xml:space="preserve">I am working on a website with React.js and asp.net mvc 4, I am planning to use Flux as my front-end architecture, but I met some problems and was very confused about the use of Flux:  
In the beginning,I thought Flux would be a perfect front-end architecture in my website,but after I read a lot of articles about Flux, I find that they are nearly all with NodeJs,even the demos from facebook team,that means they all do the rendering stuffs of React.js/Flux code in server side,right? but How can I use Flux in the client side ,I mean in the user's browser?  
I am very confused,am I wrong if I treat react.js/flux as a client side solution?If I am not wrong, but why they all use them with NodeJs and ES6(like facebook Dispatcher.js), That's ok in server side,but what about client side ? most of user broswers don't support ES6. I tried using Babel to convert Dispatcher.js from ES6 to ES5,but the es5 version had some errors and didn't work.  
And I also found some implements of Flux that claim to support client side,like fluxxor,but I don't have a chance to try it before I write this post,because I am too confused.  
I hope someone can help me to figure out these problems.  
&lt;em&gt;ps. Sorry for my english,if you don't understand my words,pls let me know , I will explain it.&lt;/em&gt;
</t>
  </si>
  <si>
    <t xml:space="preserve">There is thesis &lt;a href="https://www.sics.se/~joe/thesis/armstrong_thesis_2003.pdf" rel="nofollow"&gt;Making reliable distributed systems in the presence of software errors&lt;/a&gt; written by &lt;a href="https://www.sics.se/~joe/" rel="nofollow"&gt;Joe Armstrong&lt;/a&gt;. The work contains fundamentals of which is OTP based on and there is also a very simplified implementation of basic OTP modules.
</t>
  </si>
  <si>
    <t>How can I apply a UI framework explicitly rather than globally?</t>
  </si>
  <si>
    <t xml:space="preserve">I want to use a UI framework for the admin backend in a Wordpress plugin. Unfortunately, most frameworks apply many styles globally rather than explicitly. These global resets and overrides work well for sites built from the ground up, but they can wreak havoc when implemented into an existing architecture such as the Wordpress backend. 
I am looking for a UI framework that is (1) &lt;strong&gt;designed&lt;/strong&gt; to be or (2) can be &lt;strong&gt;overridden&lt;/strong&gt; to be applied only to a given region of the page such as by a class name on a parent div. This would allow me to apply the framework to my specific options regions, while leaving the rest of the backend untouched.
I recently started working with YUI's &lt;a href="http://purecss.io" rel="nofollow"&gt;Pure.css&lt;/a&gt;, which has an almost non-existant global reset paired with explicit classes all starting with the 'pure-' prefix. However, this framework is a little more lightweight than I'd like. I am looking for something a little more feature-rich along the lines of Bootstrap or Semantic UI.
</t>
  </si>
  <si>
    <t xml:space="preserve">From what you have said, it sounds like you want websockets.
You can use SignalR for this &lt;a href="http://www.asp.net/signalr/overview/getting-started/introduction-to-signalr" rel="nofollow"&gt;http://www.asp.net/signalr/overview/getting-started/introduction-to-signalr&lt;/a&gt;
If you want to use Meteor, you could also use DDP.  You can use this .NET client lib for that &lt;a href="https://github.com/sonyarouje/DDPClient.NET" rel="nofollow"&gt;https://github.com/sonyarouje/DDPClient.NET&lt;/a&gt;
</t>
  </si>
  <si>
    <t>Do we use the same entity class to gather information and persist data to database?</t>
  </si>
  <si>
    <t xml:space="preserve">My application implements digest authentication. I have been drawing Class diagrams and face a confusion. I have a Person class to gather information of authentication and I have another User class that persist the status of the authenticated user. ( I have planned to use Hibernate as ORM in future too)
Question is, do I need to use same Person class for the persisting of data or Is it OK to keep two classes for gathering information and persisting?
What is the best way of doing this?
</t>
  </si>
  <si>
    <t xml:space="preserve">You can but it is not best performance wise, to host your SignlarR on IIS.
Reasons for not hosting in IIS include:
&lt;blockquote&gt;
  Environments where IIS is not available or desirable, such as an
  existing server farm without IIS. The performance overhead of IIS
  needs to be avoided. SignalR functionality is to be added to an
  exising application that runs in a Windows Service, Azure worker role,
  or other process.
&lt;/blockquote&gt;
In Azure you can run it as for example:
&lt;strong&gt;App Service&lt;/strong&gt; (&lt;a href="http://www.asp.net/signalr/overview/deployment/using-signalr-with-azure-web-sites" rel="nofollow"&gt;read more)&lt;/a&gt;.
&lt;strong&gt;Windows Service&lt;/strong&gt; (&lt;a href="https://code.msdn.microsoft.com/SignalR-self-hosted-in-6ff7e6c3" rel="nofollow"&gt;example&lt;/a&gt; and &lt;a href="http://blogs.msdn.com/b/mwasham/archive/2011/03/30/migrating-a-windows-service-to-windows-azure.aspx" rel="nofollow"&gt;read more&lt;/a&gt;). 
&lt;strong&gt;Worker role&lt;/strong&gt; (&lt;a href="http://www.asp.net/aspnet/overview/owin-and-katana/host-owin-in-an-azure-worker-role" rel="nofollow"&gt;read more&lt;/a&gt;)
</t>
  </si>
  <si>
    <t>Injecting Logic via controller to controller AngularJS</t>
  </si>
  <si>
    <t xml:space="preserve">I have 2 separate controllers (no relation) and one service shared between the two.
In controllerA, I have ng-click attribute on an element that is repeated, it is sending a True/False value to a function within the shared service.
When this function receives a call i want to Increment or decrement an integer in ControllerB based on the bit.
ControllerB's Integer should have no dependency on ControllerA, it receives an Count from its own API currently this value is set to the ng-model attribute.
The controllers already share the service.
I am unsure how to "Inject" to Controller B, and alter the value of ng-model.
Also is the architecture incorrect ? Since at some point controllers interact should i force a parent child relationship? It is only going to be for a handful of scenarios this will need to happen.
</t>
  </si>
  <si>
    <t xml:space="preserve">Well, it's &lt;a href="http://www.pdf-archive.com/2015/08/22/architecting-implementing-ddd-patterns/preview/page/6/" rel="nofollow"&gt;favourite diagram of Dino Esposito&lt;/a&gt; :o)
Mostly it's based on developer's experience and feelings. As for me, Domain Model is applicable for not many systems, for most of them less complicated patterns should be used. May be, it's you case. Well-designd table module application can have "liner" complexity for many and many years and this is ok. But if you feel, that you spend much time on doing the same job for different parts/classes/modules of your application, if you feel, you can't control it, if you have distributed team and 10-20 developers, you can think about separation of concerns, bounded context and domain model.
So, this diagram is mostly marketing step to "sell" you DDD. I like DDD, but it really takes a lot of time at the beginning and there is a chance, that you never reach time, when DDD will be easier than any non DDD-way.
So, answering your question - no reason, just to tell that &lt;strong&gt;sometimes&lt;/strong&gt; DDD is better.
</t>
  </si>
  <si>
    <t>Which Erlang behaviour i.e. gen_server or gen_fsm should I use in this case</t>
  </si>
  <si>
    <t xml:space="preserve">I am developing a solution that queries a SOAP web service for certain transactions. Once retrieved, these transactions are meant to be saved in a database after which a callback url is invoked to send some data to another server. How would you best architect a solution to this problem. My point of confusion is whether gen_server or gen_fsm should be used and if so which component of the solution goes where i.e. if gen_server what task goes to the server which task goes to the client.
</t>
  </si>
  <si>
    <t xml:space="preserve">Roy Fielding's thesis, effectively the original source on REST, &lt;a href="https://www.ics.uci.edu/~fielding/pubs/dissertation/rest_arch_style.htm#sec_5_1_7" rel="noreferrer"&gt;defines the Code-On-Demand constraint as follows&lt;/a&gt;:
&lt;blockquote&gt;
  REST allows client functionality to be extended by downloading and
  executing code in the form of applets or scripts. This simplifies
  clients by reducing the number of features required to be
  pre-implemented. Allowing features to be downloaded after deployment
  improves system extensibility. However, it also reduces visibility,
  and thus is only an optional constraint within REST.
&lt;/blockquote&gt;
At the time this was written, the web was mostly just static documents and the only "web client" was the browser itself. Now it's commonplace for JavaScript-powered web apps to be consuming REST APIs. This is an example of code on demand - the browser grabs an initial HTML document and supports &amp;lt;script&amp;gt; tags inside that document so that an application can be loaded &lt;em&gt;on-demand&lt;/em&gt;.
</t>
  </si>
  <si>
    <t>Trying to fit a "clean architecture" on an iOS app</t>
  </si>
  <si>
    <t xml:space="preserve">Recently Iâ€™ve been rethinking my &lt;a href="http://victoralbertos.com/authentication-system-for-android-using-the-clean-architecture-suggested-by-robert-c-martin/" rel="noreferrer"&gt;android architecture project&lt;/a&gt;, trying to adapt it to a more â€œclean architectureâ€, specifically, the kind of design &lt;a href="https://blog.8thlight.com/uncle-bob/2012/08/13/the-clean-architecture.html" rel="noreferrer"&gt;suggested by â€œUncle Bobâ€&lt;/a&gt;. 
Which it involves several layers of abstractions, a nice isolation of responsibilities and a very strong dependency inversion achieved by dependency injection; which, ultimately, leads to a very decoupled-portable system. A perfect candidate to be tested by unit testing and integration testing.  
In my android implementation Iâ€™ve ended up having three different modules or layers:
-&lt;strong&gt;domain&lt;/strong&gt;: entities, interactors, presenters &lt;strong&gt;(pure java module)&lt;/strong&gt;
-&lt;strong&gt;data&lt;/strong&gt;: (acts as a repository to supply the data to the domain) &lt;strong&gt;(android library module)&lt;/strong&gt;
-&lt;strong&gt;presentation&lt;/strong&gt;: ui related stuff, fragments, activities, views, etc &lt;strong&gt;(android application module)&lt;/strong&gt;
So, Iâ€™m trying to figure out what would be the best approach on the iOS ecosystem. 
Iâ€™ve tried creating a project with multiple targets to achieve the same solution: 
-&lt;strong&gt;domain&lt;/strong&gt;: &lt;strong&gt;command line target&lt;/strong&gt; (which seems very weird but I think is the most pure swift target available)
-&lt;strong&gt;data&lt;/strong&gt;: &lt;strong&gt;cocoa touch framework&lt;/strong&gt;
-&lt;strong&gt;presentation&lt;/strong&gt;: &lt;strong&gt;cocoa touch framework&lt;/strong&gt;
With this approach I can use these targets in the way I did with android modules. But the first caveat Iâ€™ve found it is that I need to add manually every new file to the dependent target. 
But my knowledge is very limited in projects with multiple targets. I mean Iâ€™ve never created an iOS application with multiple targets. So I donâ€™t know even if the solution would be use a framework (cocoa touch/cocoa) as a target instead of a command line module for the domain layer.
Any thought would be really appreciate.
Thanks!
</t>
  </si>
  <si>
    <t xml:space="preserve">&lt;strong&gt;1)&lt;/strong&gt; Big Query is a highly scalable database, before being a "super fast" database. It's designed to process HUGE amount of data distributing the processing among several different machines using a technique named Dremel. Because it's designed to use several machines and parallel processing, you should expect to have super-scalability with a good performance.
&lt;strong&gt;2)&lt;/strong&gt; BigQuery is an asset when you want to analyze &lt;em&gt;billions of rows.&lt;/em&gt;
For example: analyzing all the wikipedia revisions in 5-10 seconds isn't bad, is it? But even a much smaller table would take about the same time, even if has 10k rows.
&lt;strong&gt;3)&lt;/strong&gt; Under this size, you'll be better off using more traditional data storage solutions such as Cloud SQL or the App Engine Datastore. If you want to keep SQL capability, Cloud SQL is the best guess.
That said, it's going to be faster than Big Query in many scenarios...as designed.
&lt;strong&gt;4)&lt;/strong&gt; Certainly the performance differ from a dedicated environment. You get your dedicated environment for 20K$ a month.
</t>
  </si>
  <si>
    <t>Architecture docs/diagrams of OTP?</t>
  </si>
  <si>
    <t xml:space="preserve">I'm newbie to erlang. I'm curious about the design of Open Telecom Platform. Is there a design document of OTP itself or pictorial representation of the implementation of OTP in erlang. I tried googling and browsing official docs but all I could get was the architecture of OTP based app, but, couldn't find architectural structure of OTP itself.
Any help is appreciated.
</t>
  </si>
  <si>
    <t xml:space="preserve">FIrst of all, if you use the same include in DLL and in the application using it, if both were compiled with the same compiler and compatible settings, and both use the same runtime library (DLL one, not statically linked),  you should have none of the problem you fear.  
If you want to hide details of your DLL and provide an alterered, simplified header to the DLL users, you work on your own risk.  For example, if there are data members missing (even private ones) of if there are virtual functions missing (even private ones),  then it might probably crash, or worse, corrupt something without being noticed.  So I'd &lt;strong&gt;strongly advise you not to consider this approach&lt;/strong&gt; unless you're very very experienced with the assembler generated by your compiler.  
If you want to hide implementation details of your class, the best approach would probably to design your library around the &lt;a href="http://www.drdobbs.com/cpp/making-pimpl-easy/205918714" rel="nofollow"&gt;PIMPL idiom&lt;/a&gt;. 
</t>
  </si>
  <si>
    <t>Node.js server issuing commands to Windows C# client</t>
  </si>
  <si>
    <t xml:space="preserve">I have a project that initially was planned as a simple client server architecture over HTTP with server written in Node.js and client being a .NET Windows application written in C#.
The customer was supposed to exercise control over Windows C# app, which in turn would send some requests for data to the server.
Now I am thinking about moving all control of the app to the server, so that .NET app has minimal UI and is completely controlled via Web UI on the server.  In this case customer logs in to a Web app, clicks buttons and the server sends commands and data to the C# app on Windows.
The problem of course if I do it over HTTP, it becomes a mess in terms of proper configuration on the customer side: firewall rules must allow connections to the customer computers from the Internet and NAT has to be taken care of.
Is there a way to avoid these issues on client side?  For instance by initiating a connection from the client (once client software is started) and then keeping it constantly open for receiving commands from the server?
</t>
  </si>
  <si>
    <t xml:space="preserve">When the concept is called "dependency injection," it's almost always couched in the verbiage of object-oriented patterns. But the idea of passing in a wad of executable code that the function can use only depends on the language system having a way to do that: function types, closures, monads, promises, or whatever might do the trick.
</t>
  </si>
  <si>
    <t>Deploy a self-hosted SignalR backend to Azure</t>
  </si>
  <si>
    <t xml:space="preserve">I made a web application with the following architecture :
A React.js frontend (only client-side javascript, no Node.js server)
A SignalR self-hosted backend in a C# console app
I would like to deploy my setup to Azure but I am a complete newbie with Azure.
I should be fine deploying the front-end by following a tutorial like &lt;a href="https://azure.microsoft.com/en-in/documentation/articles/web-sites-nodejs-use-webmatrix/" rel="nofollow noreferrer"&gt;this one&lt;/a&gt;
but I can't find any resource about deploying a SignalR self-hosted backend.
I found some resources discussing about a ASP.NET MVC SignalR web application hosted in IIS on Azure, but not about a &lt;strong&gt;self-hosted&lt;/strong&gt; one.
Should I be using an App Service for my backend? Any caveats?
Thank you for enlighting me
</t>
  </si>
  <si>
    <t xml:space="preserve">Actually, static pages aren't really about MVC, think about it: they are static, so they don't have business logic. Basically you'll end up with a VC instead of MVC (the model won't exist).
Usually, for static pages only, unless they need some special routing, you would go with a single controller and a bunch of actions, the direct consequence would be having a directory structure like
views/static_pages/&amp;lt;youstaticpage&amp;gt;.html.erb
That's quite nice, especially if your static pages are &lt;strong&gt;really static&lt;/strong&gt;, so you end up with a maximum of ~10 pages.
The moment you need to pull data from the database, I suggest to extract that page into its own controller. So for example if you store website email/phone/address/whatever in a location and you need to fetch and use it in your &lt;em&gt;About&lt;/em&gt; page, I suggest to create your AboutController and handle everything through it.
In this way you'll keep the StaticPagesController very clean. That being said, if you want to strictly stick with MVC, you should have one controller per static page, but would be really worthless in this case. Extract the code when you need it, it will still be very easy: the moment you don't have a simple page, extract it into its own controller.
One important thing I learned from &lt;a href="http://www.poodr.com/" rel="nofollow"&gt;POODR&lt;/a&gt; is that code must be &lt;em&gt;good enough&lt;/em&gt;. In addition, you should start refactoring when it's needed, over-engineering it's an ugly beast. Believe me, I love over-engineering stuff.
</t>
  </si>
  <si>
    <t>Effort to enhance</t>
  </si>
  <si>
    <t xml:space="preserve">The question is from the from the patterns of enterprise application architecture by Fowler. 
My effort to enhance formula = d x r + c
d number domain definitions(classes)
r replication of definitions 
c complexity
constant
But having a hard time about justifying it for the table module pattern growing exponentially as there is not much replication of definitions at that part.
Why does table module effort to enhance grow exponentially ?
&lt;a href="https://i.stack.imgur.com/oFNJw.png" rel="nofollow noreferrer"&gt;&lt;img src="https://i.stack.imgur.com/oFNJw.png" alt="enter image description here"&gt;&lt;/a&gt;
&lt;strong&gt;References&lt;/strong&gt;
Book
&lt;a href="https://rads.stackoverflow.com/amzn/click/com/0321127420" rel="nofollow noreferrer" rel="nofollow noreferrer"&gt;http://www.amazon.com/Patterns-Enterprise-Application-Architecture-Martin/dp/0321127420&lt;/a&gt;
Domain Model
&lt;a href="http://martinfowler.com/eaaCatalog/domainModel.html" rel="nofollow noreferrer"&gt;http://martinfowler.com/eaaCatalog/domainModel.html&lt;/a&gt;
Table Module
&lt;a href="http://martinfowler.com/eaaCatalog/tableModule.html" rel="nofollow noreferrer"&gt;http://martinfowler.com/eaaCatalog/tableModule.html&lt;/a&gt;
</t>
  </si>
  <si>
    <t xml:space="preserve">I would say MVVM when you're using &lt;a href="https://www.discovermeteor.com/blog/reactivity-basics-meteors-magic-demystified/" rel="noreferrer"&gt;reactive source&lt;/a&gt;, where you can make data change and the view will be updated my Meteor automatically. 
One thing worth to mention is the client-server of Meteor, they're basically tied together with &lt;a href="https://www.meteor.com/ddp" rel="noreferrer"&gt;Websocket&lt;/a&gt;. Which enable developer create Pub/Sub or Observer for both data and view easily. And you don't have to deal with too much request/response like traditional http-based application.
</t>
  </si>
  <si>
    <t>Code Demand Constraint for RESTful APIs</t>
  </si>
  <si>
    <t xml:space="preserve">As a newbie i am trying to understand &lt;strong&gt;REST&lt;/strong&gt; and its principles. I have read some articles about it but struggling to undestand &lt;strong&gt;Code Demand Constraint&lt;/strong&gt; which is the only optional constraint. What is it ? How and when to implement it?
Any help would be appreciated.
</t>
  </si>
  <si>
    <t xml:space="preserve">You haven't specified any databases you are looking at specifically, so I am going to talk about how a few of the really high-end lattice frameworks address this on PostgreSQL.  If nothing else this gives you a starting point for your answer.
For purposes of this discussion, a lattice framework is one where you essentially have a series of coordinated shards which appear like a single database.  Arguably there are some differences, particularly in tooling, but they hit the exact same problems you are asking about.  Lattices manage storage nodes through things like two phase commit, allowing coordinators to effectively enforce cross-shard referential integrity.  The most commonly used framework in the Pg world is Postgres-XL.
With Postgres-XL (formerly called StormDB), you have a division between your coordinator and storage nodes.  Each storage node is effectively a shard.  The coordinator nodes manage access to the storage nodes and present the entire set of storage nodes as a single coherent database.
A couple points:
&lt;ol&gt;
In this sort of fraamework, cross-shard foreign keys are &lt;em&gt;expensive&lt;/em&gt; for a number of reasons including join performance and referential integrity enforcement.  So good design avoids these.
The solutions to cross-shard foreign keys involve significant tradeoffs.
&lt;/ol&gt;
Your choice in this case is either to just accept the cross-node performance hit or to synchronize the data.  If you do the latter, your writes will never be faster than your slowest node, so you don't want to do this with frequently written data.
What this means effectively is you have to identify what data is frequently written and what is mostly stable.  The stable data can be synchronized.  The volatile data should not be.
So in the ecommerce solution, if your parts catalog is pretty stable, you would synchronize that and then shard customers and orders.  Live on-hand data of parts however would not be replicated between the hosts but separately sharded/partitioned so that updates to this could also be made write-extensible.  So sometimes you have to think about breaking up existing tables into stable and volatile portions.
</t>
  </si>
  <si>
    <t>BigQuery Takes more time for smaller tables</t>
  </si>
  <si>
    <t xml:space="preserve">I have a table in my dataset which has 3,500,000 rows and a count(*) on the table takes around 1.5 seconds and for ano table with 718,158 rows ( a subset of the above table) the count(*) takes around 3-4 seconds.
I want to know why , is it because of its architecture ? 
</t>
  </si>
  <si>
    <t xml:space="preserve">What you're after is a data integration architecture - that doesn't necessarily mean a data warehouse. The pattern you're describing is called "hub and spoke," and it's very common - I'd say you're definitely on the right track for resolving the integration problem you're describing.
&lt;a href="http://tdwi.org/articles/2008/05/27/data-integration-architecture-what-it-does-where-its-going-and-why-you-should-care.aspx" rel="nofollow"&gt;This page&lt;/a&gt; goes into this problem and pattern in much more depth, and it also has a section on the differences between data warehousing and data integration. You've noted that you're aware data warehouses are commonly used for reporting - that's true, and they're also used heavily for analytics, as the link discusses. They're traditionally a data source for business intelligence efforts. This can mean they're not always focused on the kind of data you're interested in - i.e. operational data which your systems need to function, but which might not be of interest for reporting or analytical purposes. Or, they might not function in a way that's helpful for your needs - for instance, traditional overnight ETL loads might not be the best solution if you need your applications to be up-to-date more quickly.
All this is to say that data warehouses can definitely be used as a data hub - the EDW becomes your "master data" source, any data quality processes needed run on the EDW data, and ETL processes fire corrected data back out to the various sources - but you'll probably be better served by researching the topic of data integration than the topic of data warehousing, even if the two share a lot of similarities and can overlap.
If you create a data warehouse without any business intelligence requirements, it might not function very well as a data warehouse. A very suitable data integration/master data solution might not resolve all of the future requirements you have for a data warehouse. Equally, if you were to create a traditional data warehouse after researching data warehousing best practices, it might not fulfill your data integration requirements, or fulfill them in the best way. As the link suggests, separate the two ideas: resolve your data integration problem, and if you want a data warehouse in the future, you can use your data integration solution to help populate it.
</t>
  </si>
  <si>
    <t>How to include classes of a DLL?</t>
  </si>
  <si>
    <t xml:space="preserve">I'm new to using DLL's in C++ and I am wondering how to sucessfully load and use classes contained in a DLL &lt;strong&gt;without getting a "corrupted stack", a "null pointer" or any application crash ^^&lt;/strong&gt;. This is a bit confusing to me for now.
Even if it might be safer I don't want to use interface class because it seems too complicated to use. I know that I should have the same include in both DLL and application to prevent crashes. That means that my include file should mention members name.
&lt;strong&gt;Here is the problem&lt;/strong&gt; : 
&lt;blockquote&gt;
  I want to distribute my software (DLL + include file) and I don't want
  my customers to see the architecture of my project. But the only class
  I want to export from my DLL has as member, objects from other
  classes. So my class is dependent of other classes and so on in
  cascade.
&lt;/blockquote&gt;
Is it possible to provide only one include file of one class with just useful methods without having risks of crashes ? If no, what solutions might fit my needs ?
Thanks
</t>
  </si>
  <si>
    <t xml:space="preserve">a) Take either, but be consistent. The difference is a bit esoteric and except for rare cases not worth while (YMMV).
b) It looks like you filled Context/Advanced/Multiplicity with the value abstract
c) Yes. Interfaces are abstract and if you look at the Details tab you'll see that the Abstract box is ticked and can't be changed. I have no idea where that curly bracketed text comes from. It's not a stereotype. The only way I could show it like that was to change the type from int to int {abstract}.
d) You can well implement more than one interface in a class so theoretically all connectors are fine. So Derived implements two interfaces.
&lt;strong&gt;Edit&lt;/strong&gt; As @minastros found out himself (and PMed me) the culprit was one of the zillion flags in the EA options:
&lt;a href="https://i.sstatic.net/7B3MN.png" rel="nofollow noreferrer"&gt;&lt;img src="https://i.sstatic.net/7B3MN.png" alt="enter image description here"&gt;&lt;/a&gt;
</t>
  </si>
  <si>
    <t>Is dependecy injection specific to obejct-oriented pattern?</t>
  </si>
  <si>
    <t xml:space="preserve">I come from server side language background (Symfony2). What I know is that dependency injection and service-oriented architectures are specific to object oriented programming. From their documentation:
&lt;blockquote&gt;
  Structuring your application around a set of independent service
  classes is a well-known and trusted object-oriented best-practice.
  These skills are key to being a good developer in almost any language.
&lt;/blockquote&gt;
I am reading now a client-side framework documentation (AngularJS), precisely the dependency injection chapter. Is angularJs written with OOP? Someone please to help me understand.
Thanks for your usual help.
</t>
  </si>
  <si>
    <t xml:space="preserve">You can find some tips looking at &lt;a href="https://www.gnu.org/prep/standards/html_node/Configuration.html" rel="nofollow noreferrer"&gt;GNU Coding Standards&lt;/a&gt; where you can read:
&lt;blockquote&gt;
  The configure script should also take an argument which specifies the type of system to build the program for. This argument should look
  like this:
cpu-company-system
  For example, an Athlon-based GNU/Linux system might be
  â€˜i686-pc-linux-gnuâ€™. The configure script needs to be able to decode
  all plausible alternatives for how to describe a machine. Thus,
  â€˜athlon-pc-gnu/linuxâ€™ would be a valid alias
&lt;/blockquote&gt;
Moreover i686 conventionally refers to a 32-bit kernel whereas x86_64 refers to a 64-bit kernel as you can see in this SO &lt;a href="https://stackoverflow.com/questions/246007/how-to-determine-whether-a-given-linux-is-32-bit-or-64-bit"&gt;thread&lt;/a&gt;.
Particularly instructive is the &lt;a href="http://git.savannah.gnu.org/gitweb/?p=config.git;a=blob_plain;f=config.guess;hb=HEAD" rel="nofollow noreferrer"&gt;config.guess shell script&lt;/a&gt; that shows you all the possibilities taken into account when the build type is not specified by an option or argument.
</t>
  </si>
  <si>
    <t>MVC Application and Controller Design</t>
  </si>
  <si>
    <t xml:space="preserve">I am relatively new to MVC and very new to Ruby on Rails. I've been going through Michael Hartl's excellent &lt;a href="https://www.railstutorial.org/" rel="nofollow noreferrer"&gt;Ruby on Rails Tutorial&lt;/a&gt; for the second time and I have a question about application architecture. In chapter three he creates some static pages with actions from the same controller. Is this common in MVC architecture?
How do you determine between which pages should have the same controller and which pages should have their own individual controller? I assume that customers and contacts would have their own controller, but what about something like a dashboard or contact page, could they maybe go to the same controller?
</t>
  </si>
  <si>
    <t xml:space="preserve">&lt;h3&gt;What is MAD version 1, 2, and 3?&lt;/h3&gt;
MAD version 1 and 2 are used with MIFARE Classic cards. MAD version 1 uses sector 0 of the card to assign the remaining sectors (sectors 1..15) to specific &amp;quot;applications&amp;quot; (each sector can be assigned to one application ID indicating the application that manages/uses those sectors). MAD version 2 is an extension of MAD v1 that is used with MIFARE Classic 4K cards. MAD version two uses sector 16 as an additional directory to assign the 4K-specific sectors (sector 17..39) to applications.
MAD version 3 is used with MIFARE DESFire (EV1) cards. Since you specifically asked for MIFARE Classic 1K, this is probably off-topic for your question.
&lt;h3&gt;Who manages the initial MAD directory on a given card?&lt;/h3&gt;
Typically, the MAD would be managed by the card issuer. Thus, whoever issues the card would also initiate the MAD sector(s).
&lt;h3&gt;What is the standard if a card is read which the MAD has yet been placed on the card?&lt;/h3&gt;
If you happen to find a card that already contains data but does not use the MAD, you would typically consider this a single-application card. Since the applications that already use this card would probably not understand the MAD concept, you would not be able to introduce a MAD later on. (That's particularly the case if the application uses any of the MAD sectors (sector 0 or 16) for other application data.)
&lt;h3&gt;Would it be appropriate to write my own MAD to the card in this case?&lt;/h3&gt;
See above. Usually it would not make sense to introduce a MAD later on. Also, if the card already is in use, you would probably not have the keys to write to the MAD sectors (or any of the other (used) sectors).
&lt;h3&gt;Or is it more appropriate to force clients to purchase cards with MAD preinstalled?&lt;/h3&gt;
I'm not aware of any directory manager service where you could purchase empty cards with a pre-configured MAD and where users would be able to get their specific applications installed onto the cards later on by that manager.
In fact, the MAD is usually used in closed-loop application scenarios where one card issuer uses the cards for multiple applications within their domain (e.g. a university (right, I'm working for one) that uses these cards for an access control system, for a closed-loop payment system, etc.)
&lt;h3&gt;Given a standard MIFARE Classic 1k card there are only two 16 byte blocks of sector 0 which the MAD directory may reside. This provides only 32 bytes for the MAD directory. The list of registered AIDs seems to be much larger than the 32 bytes.&lt;/h3&gt;
In MAD v1 and V2, each AID has 16 bits (2 bytes). Since the MAD assigned sectors to applications, each sector has a two byte slot within the MAD where the AID that a sector is assigned to will be stored. See &lt;a href="https://stackoverflow.com/q/32778061/2425802"&gt;How to access a MIFARE Classic card that uses the MIFARE Application Directory structure?&lt;/a&gt;.
&lt;h3&gt;What process should I take if the AID I am looking for is not indexed in the MAD?&lt;/h3&gt;
You could request NXP to register your application(s) and assign AIDs to them. See the appendix of the &lt;a href="https://www.nxp.com/docs/en/application-note/AN10787.pdf" rel="nofollow noreferrer"&gt;application note for the MIFARE Application Directory&lt;/a&gt; for the registration form. While the list suggests that NXP is still taking new registrations, you should keep in mind though that MIFARE Classic security is broken since 2008 and there are newer products in the MIFARE product line that would be more suitable for new applications.
&lt;h3&gt;Given a specific AID what the general process for identifying which sector the data resides?&lt;/h3&gt;
See above and &lt;a href="https://stackoverflow.com/q/32778061/2425802"&gt;How to access a MIFARE Classic card that uses the MIFARE Application Directory structure?&lt;/a&gt;. Each slot in the MAD assigns an AID to one specific sector. Thus, you would read the MAD sectors and then browse them for the occurence of the AID, by accumulating all occurences you get a list of all sectors assigned to that application.
</t>
  </si>
  <si>
    <t>Which architectural pattern does Meteor.js use?</t>
  </si>
  <si>
    <t xml:space="preserve">I know very well the MVC pattern, however Meteor does not natively seem to follow any pattern like it.  
Which architectural pattern is used when developing Meteor apps?
</t>
  </si>
  <si>
    <t xml:space="preserve">I found a workaround for this problem.
When you head over to your solution and add a new project, you'll automatically be directed in the Web category. Instead head over to the Windows tab and pick that Class Library instead. 
</t>
  </si>
  <si>
    <t>Database sharding, denormalization and synchronization</t>
  </si>
  <si>
    <t xml:space="preserve">In sharding, it is advisable to follow a share nothing, shard everything approach. Essentially, this translates to: data that are to be used together are to be stored together (i.e. in a single shard). This fits in nicely with the split your data at the application level philosophy.
But it is not always practical to completely denormalize the data. Consider for example an eCommerce site. All data corresponding to an user should ideally be kept together. However, some data, like product availability will need to be synchronized throughout. In some cases, like the aforementioned one, this sync needs to happen real time. As an example, suppose a user has added products to their wishlist. In principle, all data about the wishlist items should be kept together with the rest of the user's data. However, multiple users can wishlist the same item, and other users can also buy the item, thus affecting its availability. Thus the information needs to be shared and sync'd in some way.
The complexity and performance hit that would come from multiple joins is also well known.
To make the issue even thornier, it is to be expected that in the above example, or in any case requiring proper ACID transactions, the sync has to be practically real time. It might be acceptable if the number of likes is updated with a delay but it would be bad business for an eCommerce site to show delayed product availability data!
What's the best approach in cases like this?
One preliminary line of thought was to use a push/notification mechanism for such fields as availability, transaction status, etc. But I am really keen to hear from the experts. Obviously, I've read about eBay's architecture on &lt;a href="http://highscalability.com/" rel="nofollow noreferrer" title="High Scalability"&gt;High Scalability&lt;/a&gt; but it doesn't go into this level of implementation detail.
There is one related pertinent discussion on &lt;a href="https://dba.stackexchange.com/questions/65558/scaling-out-sql-server-and-syncing-data-across-multiple-machines"&gt;dba.stackexchange&lt;/a&gt; but it has more questions than answers.
EDIT/UPDATE:
The db in consideration is Postgres.
</t>
  </si>
  <si>
    <t xml:space="preserve">Create a WCF Data Service and a client for it in the very same solution. Visual Studio will enable to use the very same classes and model at client side what you define in the service side. 
Bonus: In case you use the concept right, the IQueryable will can be marshalled to client side (not the result), so you can even do ad-hoc queries in client side, (supposing you repository's method returns with IQueryable) just the result will travel in the wire. This will be important for paging scenarios too.
Start reading &lt;a href="https://msdn.microsoft.com/en-us/library/cc668184(v=vs.120).aspx" rel="nofollow"&gt;here&lt;/a&gt;
</t>
  </si>
  <si>
    <t>Is a data warehouse a good solution for sharing customer data across technologies?</t>
  </si>
  <si>
    <t xml:space="preserve">I am wanting to be able to share data across all areas of our business in a way that reduces the overall complexity of our infrastructure.
&lt;h2&gt;&lt;strong&gt;The Problem&lt;/strong&gt;&lt;/h2&gt;
Our problem is that we currently have 4 main applications that all connect to our CRM application (Microsoft Dynamics 2011):
&lt;a href="https://i.stack.imgur.com/hdijb.png" rel="nofollow noreferrer"&gt;&lt;img src="https://i.stack.imgur.com/hdijb.png" alt="" /&gt;&lt;/a&gt;
The decision-makers at our firm are currently wanting to upgrade our CRM to the most current version and, then, stay up to date as new upgrades are released (every 2-3 years). Almost all of our applications are rigidly integrated with Microsoft Dynamics so each upgrade is very expensive and risky. I want to design another approach that will reduce this expense and risk.
&lt;h2&gt;&lt;strong&gt;Research&lt;/strong&gt;&lt;/h2&gt;
In 2006, Roger Sessions wrote an article called &lt;em&gt;A Better Path to Enterprise Architectures&lt;/em&gt; (&lt;a href="https://web.archive.org/web/20170310131840/https://msdn.microsoft.com/en-us/library/aa479371.aspx" rel="nofollow noreferrer"&gt;here&lt;/a&gt;) which outlines ways to better Business IT systems. One of the central themes in his discussion is reducing complexity, and by arranging die in different ways, he shows that you can exponentially reduce the complexity of systems by partitioning technologies into segments rather than letting any technology connect to any other technology. Jeanne Ross has a great presentation on this topic as well (&lt;a href="https://www.youtube.com/watch?v=ScHG63YmJ2k" rel="nofollow noreferrer"&gt;here&lt;/a&gt;), and she talks about having a digitized platform for sharing core data and services between areas of the business in order to reduce complexity of the overall system and increase agility in responding to current and future business needs.
&lt;h2&gt;&lt;strong&gt;Conclusions&lt;/strong&gt;&lt;/h2&gt;
As I reflect on the lessons from Sessions and Ross, I am confident that we need to take Microsoft Dynamics out of the center of our architecture if we are wanting to overhaul the technology every 2-3 years. We'll just need replace it with something that will allow our core data (mostly customer data) to be shared across applications. I know that data warehouses are often used for aggregating data across the organization. Could this work?
&lt;a href="https://i.stack.imgur.com/qZvqi.png" rel="nofollow noreferrer"&gt;&lt;img src="https://i.stack.imgur.com/qZvqi.png" alt="" /&gt;&lt;/a&gt;
I understand that data warehouses are mostly used for reporting, so I don't know if having direct connections to the data warehouse would be ideal. However, each application would not need the ability to update any data in the data warehouse. They just need the ability to grab their IDs to set up relationships between global, data warehouse entities (customers) and various unit-specific entities within each application's database.
&lt;h2&gt;&lt;strong&gt;Questions&lt;/strong&gt;&lt;/h2&gt;
Which of these three options would meet my needs: (1) a data warehouse to which all applications connect directly, (2) a data warehouse that feeds data to each application-specific database through overnight updates or (3) something else?
Thanks
</t>
  </si>
  <si>
    <t xml:space="preserve">&lt;ol&gt;
Can the hybrid site as it is ported to Angular or first we have to convert the webforms section to mvc 4 and then convert mvc 4 to Angular?
&lt;/ol&gt;
You can have a hybrid solution of ASP.NET WebForms or ASP.NET MVC with AngularJS. You do NOT need to convert from WebForms to MVC in order for AngularJS to be used within your existing web application. You can add the AngularJS script (angular.js) to your master page and then put your custom JavaScript code (controllers, services, etc.) within your ASP.NET Scripts folder, or create structure within your Scripts folder for a cleaner separation of content. AngularJS is just JavaScript. 
&lt;ol start="2"&gt;
Can the webforms be converted to Angular based at all?
&lt;/ol&gt;
Using AngularJS is not a "conversion" process, it is not a replacement for ASP.NET technologies, necessarily. In other words, you can have AngularJS work in conjuction with ASP.NET or you can write an AngularJS application completely independent of ASP.NET. It is NOT an either-or proposition. AngularJS is just JavaScript.
&lt;ol start="3"&gt;
Will AngularJS work only with WebAPI, or with any backend data such as asp.net/wcf webservices will work also? Put in another way should the business layer has to be rewritten in MS WebAPI?
&lt;/ol&gt;
No, AngularJS does NOT need ASP.NET Web API as the backend, it will work with a multitude of server-side technologies (Node.js, PHP, ASP.NET). Specifically for ASP.NET, you can use ASP.NET AJAX Page Methods, ASP.NET MVC Action methods, WCF, ASP.NET Web API, etc. AngularJS is just JavaScript.
I hope you are getting the point that AngularJS is just JavaScript that can be plugged into existing and new architectures. Think of it like jQuery. jQuery is not a "conversion" process from ASP.NET WebForms to ASP.NET MVC, it is a complement to the technology, sometimes working well and sometimes not so much; really depends upon what you are trying to accomplish.
</t>
  </si>
  <si>
    <t>Enterprise Architect &amp; UML: subtleties when choosing interface or abstract class</t>
  </si>
  <si>
    <t xml:space="preserve">I am currently building a model from existing C++ code. There is a (dynamically loadable) library that must therefore implement/provide a defined interface (class). The class which is used has some pure virtual functions, but it is - admittedly - not a pure interface (in the Java sense) as it is also a base class containing state (members) and a few method implementations.
So it is kind of a hybrid - base class in C++ &lt;em&gt;reality&lt;/em&gt;, but an interface in its main &lt;em&gt;purpose&lt;/em&gt;.
Note: I do not intent to generate some code, but the model should be correct for documentation purposes.
When drawing an example in EA (12), some questions arise:
&lt;a href="https://i.stack.imgur.com/4rLW5.png" rel="nofollow noreferrer"&gt;&lt;img src="https://i.stack.imgur.com/4rLW5.png" alt="enter image description here"&gt;&lt;/a&gt;
a) are there any important reasons to prefer a class and make it 'abstract' (gray box "Base"), or should I directly use an Interface from the toolbox (purple box "Base2")? So far I could not notice any behavioral difference in EA except the color.
b) How can I suppress the stereotype {abstract} written behind the methods? When I do &lt;em&gt;not&lt;/em&gt; set them to "abstract", they are not drawn in italic letters. But I want them italic, without the "{abstract}".
c) Similar question concerning the class/interface boxes: aren't interfaces abstract by definition? So why does EA add the {abstract} text here? It was sufficient to draw the class name italic.
d) I guess that the most left arrow (generalization of a base class) and the most right arrow (realization of an interface) are correct, and the middle one is not. Right?
</t>
  </si>
  <si>
    <t xml:space="preserve">The answer is that there is no equivalent - this feature has been left out of System.Runtime.Caching. With some effort it could in theory be re-built, perhaps as an open source project by an enterprising developer.
</t>
  </si>
  <si>
    <t>Meaning of "pc" in target architecture triplet</t>
  </si>
  <si>
    <t xml:space="preserve">I've successfully compiled things with the target i686-linux-gnu and i686-pc-linux-gnu; they seem to be equivelent. What's the difference?
</t>
  </si>
  <si>
    <t xml:space="preserve">Stored procedure business logic is inherently not going to be DDD.  If you are insisting that you keep stored procedures, then you will not get DDD.  
That being said, wrapping web api wrappers around stored procedures should allow you to leverage them in the various ways you specify:  
&lt;a href="https://stackoverflow.com/questions/25549456/how-to-return-values-to-web-api-controller-from-a-stored-procedure-in-dbcontext"&gt;How to return values to Web API Controller from a stored procedure in DBContext&lt;/a&gt;
&lt;a href="http://sivakumarparameswaran.blogspot.com/2014/02/how-to-invoke-stored-procedure-in-web.html" rel="nofollow noreferrer"&gt;http://sivakumarparameswaran.blogspot.com/2014/02/how-to-invoke-stored-procedure-in-web.html&lt;/a&gt;
</t>
  </si>
  <si>
    <t>Mifare Application Directory Management?</t>
  </si>
  <si>
    <t xml:space="preserve">[ Please only consider 1k classic cards in your answers. ]
I am hoping to gain a bit of industry knowledge in the realm of RFID. Specifically, with the MIFARE MAD (Mifare application directory). I understand its architecture from reviewing the MIFARE MAD documentation published by NXP located here:
&lt;a href="https://www.nxp.com/docs/en/application-note/AN10787.pdf" rel="nofollow noreferrer"&gt;https://www.nxp.com/docs/en/application-note/AN10787.pdf&lt;/a&gt;
However, from this document a few questions arise.
Who manages the initial MAD directory on a given card? I know that manufactures may distribute cards with MAD 1, 2, or 3 pre-initialized in sector 0/16. What is the standard if a card is read which the MAD has yet been placed on the card? Would it be appropriate to write my own MAD to the card in this case? Or is it more appropriate to force clients to purchase cards with MAD preinstalled?
Given a standard MIFARE Classic 1k card there are only two 16 byte blocks of sector 0 which the MAD directory may reside. This provides only 32 bytes for the MAD directory. The list of registered AIDs seems to be much larger than the 32 bytes. What process should I take if the AID I am looking for is not indexed in the MAD?
Given a specific AID from the list of AIDs located &lt;a href="http://www.nxp.com/documents/other/MAD_list_of_registrations.pdf" rel="nofollow noreferrer"&gt;here&lt;/a&gt; (link is dead, PDF can still be found via &lt;a href="https://web.archive.org/web/20151210095728/http://www.nxp.com/documents/other/MAD_list_of_registrations.pdf" rel="nofollow noreferrer"&gt;Wayback Machine&lt;/a&gt;)
what is the general process for identifying which sector the data resides? So picking a random AID from the list say 0034 which is registered to Verifone how do I identify which sectors the data is located? How do I identify if the data is located in multiple sectors?
</t>
  </si>
  <si>
    <t xml:space="preserve">Location services do not include data transfers. Try the &lt;a href="https://developer.apple.com/library/prerelease/ios/documentation/MultipeerConnectivity/Reference/MultipeerConnectivityFramework/index.html" rel="nofollow"&gt;Multipeer Connectivity framework&lt;/a&gt;. 
</t>
  </si>
  <si>
    <t>Visual Studio 2015 - Adding Reference to class library C# ASP.NET</t>
  </si>
  <si>
    <t xml:space="preserve">I am trying to add references to class libraries under my Web Forms solution. I added several class libraries to the main solution (via File -&gt; New Project -&gt; Add to solution). When I tried to add references to them (both from the solution explorer window and the File menu), I received a popup stating simply: "Cannot add reference to ," with no additional error messages.
I verified that all projects are using the same version of the .NET Framework (4.5, NOT the client version) and the same target architecture (x64), as I have seen in other Stack Overflow posts.
I did try and add the reference via browse, and added the DLLs from the /bin/debug folder, and that actually worked. The namespaces were picked up and even shown in intellisense. My concern here is breaking these references during release builds and deployments.
&lt;a href="https://i.stack.imgur.com/mTJUj.png" rel="nofollow noreferrer"&gt;&lt;img src="https://i.stack.imgur.com/mTJUj.png" alt="Screenshot"&gt;&lt;/a&gt;
</t>
  </si>
  <si>
    <t xml:space="preserve">As you indicated, using Null Object pattern to hide a fault is a bad idea. Here are some examples how to use Null Object properly: &lt;a href="http://www.codinghelmet.com/?path=howto/reduce-cyclomatic-complexity-null-object" rel="nofollow"&gt;Null Object Pattern&lt;/a&gt;
In many cases, Null Object is not the right solution because it merely replaces null (Nothing) reference. You can use &lt;a href="http://www.codinghelmet.com/?path=howto/reduce-cyclomatic-complexity-special-case" rel="nofollow"&gt;Special Case Pattern&lt;/a&gt; to carry more information and produce rich response on the client.
If neither is right, if it's impossible to produce valid object, you can choose to return an empty collection instead of object. Here are the details: &lt;a href="http://www.codinghelmet.com/?path=howto/reduce-cyclomatic-complexity-option-functional-type" rel="nofollow"&gt;Option Functional Type&lt;/a&gt;
Hope this helps. Keep on mind that faults should not be hidden by any objects. If operation has failed, throw an exception. But, if failed operation is a regular case (i.e. not exceptional), then try to design special cases that represent negative scenarios.
</t>
  </si>
  <si>
    <t>What's the correct way to implement a web service with the repository pattern</t>
  </si>
  <si>
    <t xml:space="preserve">I'm about to start a project which will require a web site, connected to a web service. The web service will retrieve data from a database, and return it to the website.
My question is about how to properly separate business concerns with data access. 
The service can be separated by utilizing the repository pattern. Then in the service calls implementations I can get the required data from the repository in the form of entities, then return it over the wire.
Similarly I can do the same on the website. Use the repository to hide the implementation details of getting the data from the service and serializing it into an entity or entities.
However, my main issue with this approach is that both the service and the website will both have definitions for their entities. Is there a pattern I can use that will allow me to define these entities once, or is this architecture way off from what is common / best practice.
I should mention that the technologies I'm using are asp.net with c# and I'm not using an entity framework.
</t>
  </si>
  <si>
    <t xml:space="preserve">I don't know if there are any existing examples; what you describe sounds very specific to your problem.
However, you can use the &lt;a href="http://lazka.github.io/pgi-docs/index.html#Gda-5.0" rel="nofollow"&gt;Gda&lt;/a&gt; library to get a connection to your sqlite database as a Gtk.TreeModel.
</t>
  </si>
  <si>
    <t>How to migrate an asp.net webform and mvc 4 application to AngularJS site</t>
  </si>
  <si>
    <t xml:space="preserve">I have a rather complex and huge website which is currently an hybrid of webforms and mvc4 technologies. We want to migrate it into an Angular based site such that the UI is uniform. I need some guidelines for the best way to move forward. To start, I have the following questions.
Can the hybrid site as it is ported to Angular or first we have to convert the webforms section to mvc 4 and then convert mvc 4 to Angular?
Can the webforms be converted to Angular based at all?
Will AngularJS work only with WebAPI, or with any backend data such as asp.net/wcf webservices will work also? Put in another way should the business layer has to be rewritten in MS WebAPI?
Thanks
</t>
  </si>
  <si>
    <t xml:space="preserve">The redis between the two logstash instances is a buffer, just there in case elasticsearch or the logstash indexer goes down.
Depending on what you're processing with logstash, you may not need it.  If you're reading log files, logstash (the shipper) will stop sending logs when logstash (the indexer) is overwhelmed.  This way, you get a distributed cache (in your log files!).
If you're using one-time events (e.g. traps or syslogs from network devices), then the buffer like redis or rabbitmq would be important to store them until logstash (indexer) is available.
</t>
  </si>
  <si>
    <t>Is there an equivalent to Table Notifications in System.Runtime.Caching</t>
  </si>
  <si>
    <t xml:space="preserve">I am migrating from System.Web.Caching to the newer (.NET 4) System.Runtime.Caching namespace. However there does not seem to be an equivalent to the old SqlCacheDependency table notifications architecture. With SqlCacheDependency you can get notifications when data in a table changes, simply by specifying the table name. Is there a different way that table change notifications can be achieved?
</t>
  </si>
  <si>
    <t xml:space="preserve">The only practical use I can see is if the company designs circuits or microcode for adders.  While it is useful from a theoretical perspective to know how addition is performed on binary numbers, software developers are more concerned about operator precedence (addition after multiplication after exponentiation after parentheses, etc.)
Maybe it is useful to see if the programmer knows how bit operators work but if the language supports addition then there is no need to reinvent the wheel.
For most software development jobs out there, I would say this question has no practical use.  Finding a good fit with the toolset and culture is way more important.
</t>
  </si>
  <si>
    <t>SOA for old Application</t>
  </si>
  <si>
    <t xml:space="preserve">I have one project which have 8 modules.
some of then is developed in VB.net,asp.net,C# windows forms,asp.net 
Now we have situation that we are not able to manage this modules.
so need to re-write this application using new technology like aps.net mvc,
web api etc.&lt;br&gt;&lt;br&gt;
             But we have big problem we have lot of logic in &lt;strong&gt;stored procedure&lt;/strong&gt; 
(80% ~ 90%) the we are not come out of sp. we are using EF for database Communication but we are not able to design domain Model in persistence layer 
and we need DDD (domain driven design) 
So how we design application architecture so this will support Web,desktop application and also for Mobile. :)
</t>
  </si>
  <si>
    <t xml:space="preserve">You can set up custom routing/allocation strategy on datacenter id [1]. This will ensure that one replica of the shard goes into each data center. Example
cluster.routing.allocation.awareness.force.dc.values: dc1,dc2
cluster.routing.allocation.awareness.attributes: dc
[1] &lt;a href="https://www.elastic.co/guide/en/elasticsearch/reference/1.6/modules-cluster.html" rel="nofollow"&gt;https://www.elastic.co/guide/en/elasticsearch/reference/1.6/modules-cluster.html&lt;/a&gt;
</t>
  </si>
  <si>
    <t>Sending data between two iOS devices with one acting as an iBeacon</t>
  </si>
  <si>
    <t xml:space="preserve">So I've got two iOS devices, an iPad and an iPhone. I have the iPad acting as an iBeacon and the phone picking it up and ranging correctly and that's all  going swimmingly. 
What I want to achieve is for the phone to send the iPad a single string once it has been picked up as CLProximityImmediate.
Is this possible and if so, anyone know how to implement it?
</t>
  </si>
  <si>
    <t xml:space="preserve">It has to do with the concept of loose coupling. MVC is not the only object oriented design method but it is popular because it allows for greater object reuse. 
Suppose a simple example - a website displaying information about a student's academic performance, including some analytics. 
The &lt;strong&gt;view&lt;/strong&gt; is the front-end UI displayed to the user. Could be a JSP, CSHTML, or other format.       
The &lt;strong&gt;model&lt;/strong&gt; is the data structure that makes up a student. For example, you could use a Binary Search Tree to store students, or turn it into a priority queue so that the student with the highest grade in the class/school is always at the root. At its most basic, the model represents your data and is the layer providing an interface between your database (or flat files) and your application.      
Now, we can think of a student as a class Student. This class will contain both the behavior and attributes that comprise our representation of what a student is.     
The &lt;strong&gt;controller&lt;/strong&gt; would be class StudentController and would negotiate the interaction between class Student and the view. It is the messaging or communication layer that serves as an interface between the model and the view. 
If we think of tiered architecture, it would look like this
.|..   View (top layer)&lt;br&gt;
.|..   Controller (mid layer)&lt;br&gt;
.|..   Model (interface b/w data and app)&lt;br&gt;
â–¼  Database or flat files (where the data is stored)    
A few resources to get you started, including similar questions:&lt;br&gt;
- &lt;a href="https://stackoverflow.com/questions/226977/what-is-loose-coupling-please-provide-examples"&gt;What is &amp;quot;loose coupling?&amp;quot; Please provide examples&lt;/a&gt;&lt;br&gt;
- &lt;a href="https://stackoverflow.com/questions/129921/what-is-mvc-model-view-controller"&gt;What is MVC (Model View Controller)?&lt;/a&gt;&lt;br&gt;
- &lt;a href="https://docs.angularjs.org/guide/controller" rel="nofollow"&gt;https://docs.angularjs.org/guide/controller&lt;/a&gt;    
</t>
  </si>
  <si>
    <t>Alternatives to returning Nothing (Null) when unable to use exceptions</t>
  </si>
  <si>
    <t xml:space="preserve">I'm facing a problem at work on a &lt;em&gt;very&lt;/em&gt; big system which, because of server performances and ressources, can't have exceptions managment. Instead, the system architects have decided to return Nothing when, for exemple, a database connector finds nothing. System is coded in VB.NET.
I am aware that returning and passing Nothing is normally a bad habbit for various reasons such as a violation of some of the solid principles, some noise in the code for null checks and addition of fragility because of NullPointerExceptions that can be passed-by. All that alongside the fact that returning Nothing can mean a hell lot of things (did it crash?, did it encountered an error with one of its dependencies?, was my parameters valid?...) The book "Clean code" from Robert C. Martin (or Uncle Bob) even talks about it saying it's not a good practice.
The question &lt;a href="https://stackoverflow.com/questions/5981145/alternatives-to-returning-null"&gt;Alternatives to returning NULL&lt;/a&gt; is not only old but also doesn't give any good alternatives on what to do instead of returning Nothing.
There's also the &lt;a href="https://en.wikipedia.org/wiki/Null_Object_pattern" rel="nofollow noreferrer"&gt;Null Object pattern&lt;/a&gt;. From what I read on the subject the community seems to be divided in two camps, those who discourage its use saying it's just hiding a faulty design and those who says it's actualy a solution.
I just want to propose a clean, professional and solid solution. What would be a good alternative that implies clean codification et design while not taking too much of those precious server ressources? Since I am fairly new in the professional domain I would like to know what a guru/expert would do and how would he/she face the problem. I'm seeking 
Thanks a lot
(sorry, english is not primary language)
</t>
  </si>
  <si>
    <t xml:space="preserve">I recommend not to use a singleton, but instead to use a logger for each controller and class that you want to log from. Loggers are cheap to create and &lt;a href="http://logging.apache.org/log4net/release/sdk/log4net.LogManager.GetLogger_overload_1.html" rel="nofollow noreferrer"&gt;cached by log4net&lt;/a&gt; - and even more so if you declare them as static within the class - and by having one per class you can &lt;a href="http://www.claassen.net/geek/blog/2009/06/log4net-filtering-by-logger.html" rel="nofollow noreferrer"&gt;change logging per class or namespace&lt;/a&gt; by changing the log4net configuration at runtime - say to enable some debug logging to aid diagnosing a problem in production, or to turn down some logging which is unexpectedly noisy. You can do this without recycling your app if you &lt;a href="http://geekswithblogs.net/bsherwin/archive/2008/02/15/119657.aspx" rel="nofollow noreferrer"&gt;have your log config in a separate file&lt;/a&gt;.
Also if you're going to use file logging, make sure you use &lt;a href="https://stackoverflow.com/a/1999446/43846"&gt;MinimalLock&lt;/a&gt;
</t>
  </si>
  <si>
    <t>MVC for standalone application using python, sqlite3 and gtk</t>
  </si>
  <si>
    <t xml:space="preserve">I am developing a pygtk application for which I have adopted MVC structure.
But I don't think I'm following the standard MVC pattern in the implementation.
Please suggest how I must use MVC for the following problem statement.
I am using python, gtk, sqlite3 in my application
&lt;strong&gt;Problem statement for the Application:&lt;br/&gt;&lt;/strong&gt;
The data is present in a logfile. It should be extracted and shown in a GUI. The GUI can have multiple views(like browser tabs) which show the data extracted from the logfile(User can create multiple views from the same database table). Users can filter/search the data through GUI views. The filter condition can vary from one view to another.
&lt;strong&gt;Current Implementation using MVC structure:&lt;br/&gt;&lt;/strong&gt;
Currently, in the GUI, a button "Create View" is present, which upon clicking, creates a view to display the extracted data.
The data is extracted(Controller extracts the data) from the logfile and added to the sqlite database(Model). Data from the sqlite database table is fetched and added to the gtk.Treemodel which displays it in the gtk.Treeview(View). Each time the user clicks "Create View", the Controller instantiates the View class and creates a new tab in the GUI.
I have created three classes Model, View, and Controller to achieve this. the Controller instantiates Model and View. The application, while running, instantiates Controller that keeps waiting for GUI events(click on "Create View" etc.. using gtk main loop)
&lt;strong&gt;Here I Need some help!&lt;br/&gt;&lt;/strong&gt;
I have read that, in MVC, if the model (database) gets changed the views also get changed or vice versa. Is it possible to achieve the same using sqlite3 and gtk.Treeview. 
In short, my questions are:
How can I update my application GUI while extracting the data from the database? In MVC examples there are Observer classes which call callback functions when the model changes. How can I write the same for above problem statement?
Is there anyway I can set sqlite3 database as treemodel for gtk.Treeview so that if any row is inserted to the database table it gets updated in the treeview?
Is there any example which uses MVC architecture and is built using python, gtk, sqlite?
</t>
  </si>
  <si>
    <t xml:space="preserve">ASP.NET vNEXT you can read all about it right here:
&lt;a href="http://www.asp.net/vnext" rel="nofollow"&gt;http://www.asp.net/vnext&lt;/a&gt;
&lt;a href="https://weblogs.asp.net/scottgu/introducing-asp-net-5" rel="nofollow"&gt;https://weblogs.asp.net/scottgu/introducing-asp-net-5&lt;/a&gt; 
&lt;a href="http://www.infoq.com/news/2014/05/ASP.NET-vNext" rel="nofollow"&gt;http://www.infoq.com/news/2014/05/ASP.NET-vNext&lt;/a&gt; 
</t>
  </si>
  <si>
    <t>What's the good architecture for ELK?</t>
  </si>
  <si>
    <t xml:space="preserve">I am trying to use ELK to build a log analysis system. I see a lot of architecture which use ELK in different way. one of them is 
Logstash-&gt;Redis-&gt;Logstash-&gt;Elasticseach-&gt;Kibana
The first Logstash is used for collecting logs, the second Logstash is used for filter logs. 
I am not very clear about the Redis, Do we have to use it? Why not using Kafka?
</t>
  </si>
  <si>
    <t xml:space="preserve">There is not a 1:1 relationship between web server and Couchbase node. Each web server has connections to each Couchbase node. In Couchbase each node of the cluster has a percentage of the entire data set active, not a full copy. Couchbase automatically shards the data and these shards (vBuckets) are spread evenly across the entire cluster.
So when the web server or app server is going to read/write an object, it will go to the corresponding node in the cluster that owns the vBucket where that object lives. In the Couchbase SDKs there is a consistent hash that takes each object's ID and the output of the hash is a number between 1 and 1024. There are 1024 active vBuckets and each replica has another 1024. So the output of that consistent has is the vBucket ID that object will live in. Make sense? The SDK then quickly looks up in its copy of the cluster map (which is updated any time there is a cluster topology change) which node of the cluster that shard lives on and then goes to interact with that specific node directly for that object.
So your failure scenario is not quite correct. If a node of the Couchbase cluster fails, only the vBuckets that are on that node are unavailable. So only a percentage of the entire data set. If you have auto-failure turned on (off by default) then after the timeout set in the cluster, the cluster will automatically fail out the node timing out and promote the replica vBuckets to active, thus getting you back to 100% active data set. The cluster sacrifices those replica vBuckets basically. Since this is a topology change, a new cluster map is sent to your client applications with the SDKs and live moved on. Also, you will need to do a rebalance of the cluster to regenerate those now missing replica vBuckets and get you back to normal.
As for your ephemeral port exhaustion, how are you managing your connections to the cluster? Are you reusing the connections or opening new connections each time and then not closing them? You want to be opening connections and reusing them, not just keep opening new ones over and over. If you do open new ones each time and not clean up, you will definitely exhaust your port thus file descriptors. Like I said, reuse them.
</t>
  </si>
  <si>
    <t>Implementing an operation without operators</t>
  </si>
  <si>
    <t xml:space="preserve">There are many interview questions like 
&lt;blockquote&gt;
  implement addition without using +,-,*,/
&lt;/blockquote&gt;
My question isn't about how to do one of these but rather: what is the &lt;strong&gt;practical use&lt;/strong&gt; of those questions?
Are there systems which do not support addition? Or is there another particular circumstance I should be aware of?
</t>
  </si>
  <si>
    <t xml:space="preserve">An Electron app is no less secure than any other application hosted on a person's computer. If a nefarious individual gains access to your computer it really doesn't matter if your application is in Electron, WPF, or any other technology. They can find a way to use the application against the user. Furthermore, most code can be reverse engineered and vulnerabilities exploited. I don't think you have to worry about this. If it were that insecure companies like GitHub (who makes it), Microsoft, and Slack would avoid it.
That being said, if you want to attempt to hide information from the user Electron source code is a little easier to view as it isn't in binary form. You can, for example, go into the app folder for Visual Studio Code which is built on Electron and view/manipulate the source code. I am not sure if the license allows it, but you can do it. There are ways you can mitigate this. You can obfuscate the JavaScript and put it into an ASAR among other things.
I am not sure I understand your final question fully. Electron does indeed run on Windows, Mac (OSX not iOS), and Linux. A package can be downloaded and executed on all three assuming you have the correct modules. As for installation, Squirrel seems to be a popular choice. You're going to need to massage things for each platform. Check out how Visual Studio Code does it for each platform and I would recommend following suit.
</t>
  </si>
  <si>
    <t>Elasticsearch architecture</t>
  </si>
  <si>
    <t xml:space="preserve">Is there a way to sync multiple ES clusters with each other? The ES docs discourage from having a cluster spanning multiple data centers. So to avoid that I'd be having distinct ES clusters in each datacenter. I also need to have the same data indexed in each cluster. 
One way to achieve that would be to send each document to each cluster. But issuing 'n' write requests seems unnecessary. Additionally, if some write requests fail, the clusters could potentially go out of sync.
Is there a way for a cluster to "subscribe" to changes in another cluster? Or send the writes to a master cluster (whichever one is the closest to the data source) and let it eventually replicate to the other ones?
edit: I've read about tribe nodes. The docs say that it works just for reads and has some limitations. Is that something that would let me do this?
</t>
  </si>
  <si>
    <t xml:space="preserve">This is a good approach. Using Spark for both the &lt;em&gt;speed&lt;/em&gt; and &lt;em&gt;batch&lt;/em&gt; layers lets you write the logic once and use it in both contexts. 
Concerning your session issue, since you're doing that in batch mode, why not just ingest the data from Kafka into HDFS or Cassandra and then write queries for full sessions there? You could use Spark Streaming's "direct connection" to Kafka to do this.
</t>
  </si>
  <si>
    <t>API authentication design</t>
  </si>
  <si>
    <t xml:space="preserve">I'm planning on building a web service consisting of two servers - an API backend (RESTful &amp;amp; stateless) and a web server frontend. The backend will be build with Go and the web server with PHP or Java. 
Basically I'd like multiple users to log in with their web browsers through the use of their facebook or google credentials which I understand I must use OAuth for. 
I'm however deeply confused about how I should design the authentication. 
Can I simply implement OAuth on the webserver alone and then use an API-key/secret to validate the webserver with my API and communicate over an encrypted connection between the two of them. Would that be secure and work just fine or should I implement authentication in some other way? 
I've made a simple diregram showing my idea of how this could be done. 
&lt;img src="https://i.stack.imgur.com/yVXtj.png" alt="Authentication diagram"&gt;
I really hope that you guys can point me in the right direction.
</t>
  </si>
  <si>
    <t xml:space="preserve">&lt;blockquote&gt;
  The ancient question of how far up the stack to share the business
  objects.
&lt;/blockquote&gt;
You want to have a service layer, but you don't want to map objects over and over again -&gt; well this signals multiple things:
&lt;ol&gt;
you probably see that all those objects will be 1:1 (hence the question). If this is true, then you are building a very simple application, and you can avoid this by either not having the service layer at all, or by having business objects shared all the way to the UI (highest coupling by far, but could work if you control both side of client and server, application is very CRUD-only, and there is only one client application)
if it is anything more complex, especially with multiple clients, separate the service layer objects from business objects completely (and don't inherit them, if you do that then you could simply expose the business objects as well - hardly any difference). In case the UI is simple enough, you could "use" the objects that service layer returns. Otherwise, split the presentation objects to own objects as well (view models, presentation models or any other pattern).
&lt;/ol&gt;
Having three "layers" of objects sound more complex than really is, many tools can help with this (AutoMapper for example), but normally the complexity comes when application is in nature simple but still has many such layers; otherwise you clearly see the benefits.
Btw, I simplified the problem quite a lot, and the whole talk is about "sharing objects". In reality there are many other things that could come into play, and simplify things or change the context completely (OData service for example, or having dynamically typed language on the client etc.)
</t>
  </si>
  <si>
    <t>Use of controller in MVC</t>
  </si>
  <si>
    <t xml:space="preserve">I am reading about MVC architecture. What I understand is, Modal is hold the logic part, view hold the HTML part and controller communicate between view and modal. But the use of controller is bugging me around. Why it actually needed in MVC. Why we cannot communication to Modal direct from view.
</t>
  </si>
  <si>
    <t xml:space="preserve">Yes it makes sense to run Spark on Cassandra nodes to minimize data movement between machines.
When you create an RDD from a Cassandra table, the RDD partitions will be created from the token ranges that are local to each machine.
Here's a link to a talk on this subject for the Spark Cassandra connector:
&lt;a href="https://spark-summit.org/2015/events/cassandra-and-spark-optimizing-for-data-locality/" rel="noreferrer"&gt;Cassandra and Spark: Optimizing for Data Locality&lt;/a&gt;
As it says in the summary: "There are only three things that are important in doing analytics on a distributed database: Locality, locality and locality."
</t>
  </si>
  <si>
    <t>Log4Net in Asp.Net Correct Implementation</t>
  </si>
  <si>
    <t xml:space="preserve">I am trying to implement Log4Net file appender in asp.net. I have been successful implementing it. However I am not sure about correct architecture to implement it. 
I can add a logger in each page and log information. However, I was thinking to centralize the logger class. May be implement a singleton pattern. But i was wondering what will happen if a request for same page comes from two different browsers. I can implement Thread Static and then every page instead of initializing their own logger would use this centralize logger class to log. 
I suppose the log4net file appender or rolling file appender using a queue mechanism to write to the log file. Because only one handle of the file can be acquired to write to a file. 
Can anyone help me in this regard. Am i going the right way or i will have issues down the road when there will be tens and hundreds of requests coming from different browsers.
</t>
  </si>
  <si>
    <t xml:space="preserve">Considering low latency and non-relational kind of data NoSQL would be right choice. Many of popular databases have good support for .net (like MongoDB, CouchBase), even for its lambdas/expressions and LINQ. Also you have to take into account &lt;em&gt;eventual consistency&lt;/em&gt;, (whatever way you go relational or NoSQL, replication or sharding) that may affect the backend architecture.
Regarding audit trail, versioning and publishing changes look at &lt;em&gt;CQRS and Event Sourcing&lt;/em&gt; architectural patterns, they solve such problems very well.
For client apps I'd suggest to try Xamarin. (it's better than WPF, I think, because it's not focused on particular devices as much as WPF is) This gives the main benefit of using the same dev platform/language for both server and client apps and lower development/support costs.
Regarding Desktop app, I'm not sure if Xamarin supports COM but if not you can &lt;a href="http://forums.xamarin.com/discussion/32536/mobile-desktop-cross-platform" rel="nofollow"&gt;share client code&lt;/a&gt; and decouple presentation layer. So you'll have separate layers for Desktop (Visual Studio) and Mobile (Xamarin)
All of this stuff can be made using .net and I see here a great pro: using common code base for all your apps.
</t>
  </si>
  <si>
    <t>ASP.Net WebApi + Mvc =?</t>
  </si>
  <si>
    <t xml:space="preserve">Just happened to hear about the latest in .NET Stack which combines both the functionality of ASP.NET Webapi and Mvc ?
The main functionality is to provide a simple and single routing architecture and everything. But didn't get the name of the tech outlined in TechEd. Googled to find none.
Any ideas ?
</t>
  </si>
  <si>
    <t xml:space="preserve">Katana's WebApp static class has been replaced by WebHostBuilder, that offers a much more flexible approach: &lt;a href="https://github.com/aspnet/Hosting/blob/dev/src/Microsoft.AspNet.Hosting/WebHostBuilder.cs" rel="noreferrer"&gt;https://github.com/aspnet/Hosting/blob/dev/src/Microsoft.AspNet.Hosting/WebHostBuilder.cs&lt;/a&gt;.
You've probably already used this API without realizing it, as it's the component used by the hosting block when you register a new web command in your project.json (e.g Microsoft.AspNet.Hosting server=Microsoft.AspNet.Server.WebListener server.urls=http://localhost:54540) and run it using dnx (e.g dnx . web):
namespace Microsoft.AspNet.Hosting
{
    public class Program
    {
        private const string HostingIniFile = "Microsoft.AspNet.Hosting.ini";
        private const string ConfigFileKey = "config";
        private readonly IServiceProvider _serviceProvider;
        public Program(IServiceProvider serviceProvider)
        {
            _serviceProvider = serviceProvider;
        }
        public void Main(string[] args)
        {
            // Allow the location of the ini file to be specified via a --config command line arg
            var tempBuilder = new ConfigurationBuilder().AddCommandLine(args);
            var tempConfig = tempBuilder.Build();
            var configFilePath = tempConfig[ConfigFileKey] ?? HostingIniFile;
            var appBasePath = _serviceProvider.GetRequiredService&amp;lt;IApplicationEnvironment&amp;gt;().ApplicationBasePath;
            var builder = new ConfigurationBuilder(appBasePath);
            builder.AddIniFile(configFilePath, optional: true);
            builder.AddEnvironmentVariables();
            builder.AddCommandLine(args);
            var config = builder.Build();
            var host = new WebHostBuilder(_serviceProvider, config).Build();
            using (host.Start())
            {
                Console.WriteLine("Started");
                var appShutdownService = host.ApplicationServices.GetRequiredService&amp;lt;IApplicationShutdown&amp;gt;();
                Console.CancelKeyPress += (sender, eventArgs) =&amp;gt;
                {
                    appShutdownService.RequestShutdown();
                    // Don't terminate the process immediately, wait for the Main thread to exit gracefully.
                    eventArgs.Cancel = true;
                };
                appShutdownService.ShutdownRequested.WaitHandle.WaitOne();
            }
        }
    }
}
&lt;a href="https://github.com/aspnet/Hosting/blob/dev/src/Microsoft.AspNet.Hosting/Program.cs" rel="noreferrer"&gt;https://github.com/aspnet/Hosting/blob/dev/src/Microsoft.AspNet.Hosting/Program.cs&lt;/a&gt;
</t>
  </si>
  <si>
    <t>Couchbase Cluster Failover Architecture</t>
  </si>
  <si>
    <t xml:space="preserve">Iâ€™m referring to the Couchbase Server in the application stack section of &lt;a href="http://www.couchbase.com/sites/default/files/uploads/all/whitepapers/Couchbase-Server-Technical-Whitepaper.pdf" rel="nofollow"&gt;this&lt;/a&gt; document, outlining the desired architecture of a Couchbase Cluster.
I notice that each of the 5 Couchbase nodes in the diagram have a corresponding web server. I am also aware that Couchbase SDKs are designed to establish a connection to a single node, and retain that connection for all requests, with the exception of failover events.
Firstly, I want to confirm that each of the 5 web servers in the diagram will establish a single connection to one of the 5 Couchbase nodes. I assume that a 1:1 relationship will result; each web server will connect to a corresponding Couchbase node, such that no 2 web servers will establish connections to the same Couchbase node.
If this is the case, then in the event of Couchbase node-failure, assuming that the node is unrecoverable, should I remove the corresponding web server? This may seem unintuitive, but here is the situation as I understand it:
Couchbase node #1 dies
Web server #1 (connected to Couchbase node #1) establishes a connection to the next available node, Couchbase node #2 (most SDKs handle this, FAIA)
Couchbase node #2 now has 2 established connections; from web server #2 (its corresponding server) and also now from web server #1 (whose corresponding Couchbase node is dead)
My concern is that I have noticed ephemeral port exhaustion issues with Couchbase Server, when establishing more than 1 connection to a single node. &lt;a href="http://docs.pub.couchbase.com/couchbase-manual-2.5/cb-install" rel="nofollow"&gt;This generally results in client timeouts&lt;/a&gt;:
&lt;blockquote&gt;
  Get &lt;a href="http://0.0.0.0:8091/pools" rel="nofollow"&gt;http://0.0.0.0:8091/pools&lt;/a&gt;: dial tcp 0.0.0.0:8091: operation timed
  out
&lt;/blockquote&gt;
Again, based on this, should I also remove the corresponding web server when a Couchbase node dies, to avoid multiple connections to the same Couchbase node, and potential ephemeral port exhaustion?
</t>
  </si>
  <si>
    <t xml:space="preserve">A simple approach to share connectionstrings among different websites is placing it on &lt;a href="https://msdn.microsoft.com/en-us/library/ms229697(v=vs.90).aspx" rel="nofollow"&gt;machine.config&lt;/a&gt;. 
All web configs inherits from this file so any setting there is available on your application (unless you explicitly say not to do it).
</t>
  </si>
  <si>
    <t>Application made in Electron Framework are insecure?</t>
  </si>
  <si>
    <t xml:space="preserve">I am a beginner with Electron, I have good amount of experience with HTML/javascript and window desktop application development(win-forms and WPF). I loved js/HTML5 so much that I wish someone could come up one day with a framework where I can write js/HTML5 to create desktop applications. And now Electron is here.
From what I have read, Atom is one awesome product made using Electron Framework. I heard its good because it is HACKABLE. OK! no problem!
Does it mean a desktop application made using Electron framework are insecure, anyone can decode it and use it against the user of my application.
I am asking this because am going to start developing a desktop application and considering Electron an option to develop in.
Also, packaging of the application will run in all three platforms? iOS, Win and Linux? I know I have to take care of the modules I importwhich can be platform specific (&lt;em&gt;for example 'auto-updater'&lt;/em&gt;)
</t>
  </si>
  <si>
    <t xml:space="preserve">I've wound up doing something like this, though having the repository manage transactions.
Basically my repositories all implement
public interface IEntityRepository&amp;lt;TEntityType, TEventType&amp;gt;{
    TEntityType ApplyEvents(IEnumerable&amp;lt;TEventType&amp;gt; events);
    Task Commit();
    Task Cancel();
}
So while ApplyEvents will update and return the entity, I also keep the start version internally, until Commit is called.  If Cancel is called, I just swap them back, discarding the events.
A very nice feature of this is I only push events to the web, DB, etc once the transaction is complete.  The implementation of the repository will have a dependency on the database or web service services - but all the calling code needs to know is to Commit or Cancel.
EDIT 
To do the cancel you store the old entity, updated entity, and events since in a memory structure.  Something like
 public class EntityTransaction&amp;lt;TEntityType, TEventType&amp;gt;
{ 
    public TEntityType oldVersion{get;set;}
    public TEntityType newVersion{get;set;}
    public List&amp;lt;TEventType&amp;gt; events{get;set;}
}
Then your ApplyEvents would look like, for a user
private Dictionary&amp;lt;Guid, EntityTransaction&amp;lt;IUser, IUserEvents&amp;gt;&amp;gt; transactions;
public IUser ApplyEvents(IEnumerable&amp;lt;IUserEvent&amp;gt; events)
{
    //get the id somehow
    var id = GetUserID(events);
    if(transactions.ContainsKey(id) == false){
        var user = GetByID(id);
        transactions.Add(id, new EntityTransaction{
             oldVersion = user;
             newVersion = user;
             events = new List&amp;lt;IUserEvent&amp;gt;()
        });
    }
    var transaction = transactions[id];
    foreach(var ev in events){
        transaction.newVersion.When(ev);
        transaction.events.Add(ev);
    }
}
Then in your cancel, you simply substitute the old version for the new if you're cancelling a transaction.  
Make sense?
</t>
  </si>
  <si>
    <t>Lambda Architecture with Apache Spark</t>
  </si>
  <si>
    <t xml:space="preserve">I'm trying to implement a Lambda Architecture using the following tools: Apache Kafka to receive all the datapoints, Spark for batch processing (Big Data), Spark Streaming for real time (Fast Data) and Cassandra to store the results.
Also, all the datapoints I receive are related to a user session, and therefore, for the batch processing I'm only interested to process the datapoints once the session finishes. So, since I'm using Kafka, the only way to solve this (assuming that all the datapoints are stored in the same topic) is for the batch to fetch all the messages in the topic, and then ignore those that correspond to sessions that have not yet finished.
So, what I'd like to ask is:
Is this a good approach to implement the Lambda Architecture? Or should use Haddop and Storm instead? (I can't find information about people using Kafka and Apache Spark for batch processing, Map Reduce)
Is there a better approach to solve the user sessions problem?
Thanks.
</t>
  </si>
  <si>
    <t xml:space="preserve">I haven't used cluster mode in Mesos and the &lt;a href="https://spark.apache.org/docs/latest/running-on-mesos.html#cluster-mode" rel="nofollow"&gt;cluster mode description&lt;/a&gt; is not very detailed. There isn't even a --help option on the script, like there should be, IMHO. However, if you don't pass the --master argument, it errors out with a help message and it turns out there is a --zk option for specifying the Zookeeper URL. 
What might work is to launch this script on the bastion itself with the appropriate --master and --zk options. Would that work for you?
</t>
  </si>
  <si>
    <t>Best practices to share common types among layers</t>
  </si>
  <si>
    <t xml:space="preserve">I have a Business Layer which has some common types to transfer data to Service Layer (which is fine so far), but, I also have a Presentation Layer that needs to access the common type in BL, I don't want to expose BL classes to PL.
I was thinking of creating a shared library in BL and make it accessible to all layers OR create new classes in SL and inherit them from BL classes.
What is the best way to approach this problem.
My SL is a WCF project and will be hosted as a service. PL is mostly Web Forms and MVC.
</t>
  </si>
  <si>
    <t xml:space="preserve">Yes you can.
your controller will be accessing your top Layer(either BLL or DAL depending on your topology). As long as your BLL/DAL have interfaces and this will be a good way to refactor and test your classes
</t>
  </si>
  <si>
    <t>Data motion in Cassandra/HDFS and Spark</t>
  </si>
  <si>
    <t xml:space="preserve">When designing a distributed storage and analytics architecture, is it a common usage pattern to run an analytics engine on the same machine as the data nodes? &lt;strong&gt;Specifically, would it make sense to run Spark/Storm directly on Cassandra/HDFS nodes?&lt;/strong&gt;
I know that MapReduce on HDFS has this sort of usage pattern since &lt;a href="http://docs.hortonworks.com/HDPDocuments/HDP2/HDP-2.1.3/bk_using-apache-hadoop/content/yarn_overview.html" rel="nofollow"&gt;according to Hortonworks&lt;/a&gt;, YARN minimizes data motion. I have no idea whether this is the case with these other systems though. I would imagine it is since they seem to be so pluggable with each other, but I can't seem to find any information about this online.
I'm sort of a newbie on this topic, so any resources or answers would be greatly appreciated.
Thanks
</t>
  </si>
  <si>
    <t xml:space="preserve">We are currently using &lt;a href="http://aws.amazon.com/ecs/" rel="nofollow"&gt;Amazon ECS&lt;/a&gt; to accomplish exactly what you are talking about trying to achieve.  You can define your Docker Container as a Task definition and then Create an ECS Service which will handle number of instances, scaling, etc.
One thing to note is Amazon mentions the word container a lot in the documentation.  They may be talking about the EC2 instance used for the cluster for your docker instances/containers.
</t>
  </si>
  <si>
    <t>Recommend multi-tier architecture / language / database?</t>
  </si>
  <si>
    <t xml:space="preserve">I'm looking at a new line of business application requirements (technical, not accounting).  The application needs the following architecture:
Backend database that is available to users worldwide with decent response time.  Can use replication of the database if necessary to ensure low latency performance.  Client organization prefers to host this themselves rather than use a SaaS or Cloud because of data security / contractual issues regarding data ownership.  Data is not particularly relational, and is more of an object tree.  There may be unique objects in the datastore with attributes that exist ONCE in the database.   However, need to store an audit trail (not necessarily rollback) of all data changes, who made them, and when, and allow for different versions of data where users might be looking at a mixture of datasets.  A real-world description of this would be a master drawing with various transparencies over it with changes.  When users are finished with changes they could publish back to the master and this would then be seen by others.  Looking at various database options (SQL via ORM, NoSQL).  No strict backend restrictions on platform
Middle tier for business logic, including authentication and authorization of users.  Auth must be Active Directory compatible for Client systems.  Business logic is relatively straightforward, passing data from database to users and back.  No restrictions on platform or language - but ideally would like something that is scriptable so business logic can be added without needing to recompile.  Also need good performance when being hit by hundreds of concurrent users.
Client tier would be primarily Windows Desktop based, with both graphical (drawings) and data entry/manipulation.  COM layer / interfacing with MS Excel is business critical, so I'm thinking this should be a .NET application.
Secondary Client tier would eventually be mobile / web interface.  Would not have the full functionality of the Windows Desktop application (no drawing interface), but would have functionality to review / comment / approved data and publish data to &amp;quot;Master Layer&amp;quot; in the database.
I am NOT a full time programmer.  But I have done some programming over the last 25 years in FORTRAN, Common Lisp, Pascal, VB and Python.  I might be described as the idea guy here - not the implementer.
If we wanted to prototype this, what would be the best platform to do it in?  I'm thinking because of the Client end that .NET would be good, but I'm concerned about the ability to use .NET for the backend if we use something other than SQL (I know nothing about LINQ - could that help me?).  Also, I really like the idea of dynamically typed languages because of their expressiveness and speed of development.
</t>
  </si>
  <si>
    <t xml:space="preserve">You can manually hide the attributes (columns) on a diagram.
Right click on an element and select &lt;strong&gt;Features &amp;amp; Properties|Feature and Compartment visibility&lt;/strong&gt;
Then click on the custom button in the Attributes section and select only those that you want to show/hide
</t>
  </si>
  <si>
    <t>ASP.NET 5 / MVC 6 Console Hosted App</t>
  </si>
  <si>
    <t xml:space="preserve">In MVC5, I had a console application that would use Microsoft.Owin.Hosting.WebApp.Start(...) to host a bunch of controllers that would be dynamically loaded from assemblies placed in an external folder and run some custom initialization on them via API call. This way I could pass parameters to the initialization method that were determined at runtime (and would not be as clunky as maintaining config files). 
In MVC6, the self-hosting is now done, as far as I know, by the DNX runtime using Microsoft.AspNet.Hosting, but this is all done via command line. Is there a way I can self-host from within a C# console application so I can keep this initialization architecture?
</t>
  </si>
  <si>
    <t xml:space="preserve">Business Logic layer should be used. You should try and keep your presentation layer as much logic free as possible. 
</t>
  </si>
  <si>
    <t>ASP.NET - Data source can be configured on IIS instead of residing in Web.Config?</t>
  </si>
  <si>
    <t xml:space="preserve">Is it possible to have a Data Source configured on IIS and get access to it from an Asp.Net application (Entity Framework), instead of configuring the connection in "Web.config" file of the web application?
I mean, I don't want to make database connection dependent of the application, but leave its configuration to the server. So the application can access it.
I know this kind of architecture is wildly used on Java EE applications, where datasource configuration resides on server and is accessed by its JNDI name.
How can we do that in IIS and Asp.NET with Entity Framework?
</t>
  </si>
  <si>
    <t xml:space="preserve">ServiceStack is effectively just a standard ASP.NET Web Application so can be easily deployed anywhere ASP.NET Web Apps can. 
ServiceStack also hosts guides for different ways of deploying to AWS:
&lt;h2&gt;Using AWSSDK&lt;/h2&gt;
&lt;a href="https://github.com/ServiceStackApps/HttpBenchmarks#deploying-to-aws" rel="noreferrer"&gt;Deploying to AWS with AWSSDK and Single Instance Template&lt;/a&gt;
&lt;h2&gt;Using MS WebDeploy to AWS&lt;/h2&gt;
&lt;a href="https://github.com/ServiceStack/ServiceStack/wiki/Simple-Deployments-to-AWS-with-WebDeploy" rel="noreferrer"&gt;Deploying multiple ASP.NET Websites to AWS with WebDeploy&lt;/a&gt;
&lt;h2&gt;Using Octopus Deploy&lt;/h2&gt;
&lt;a href="https://github.com/ServiceStack/ServiceStack/wiki/Deploy-Multiple-Sites-to-single-AWS-Instance" rel="noreferrer"&gt;Deploy Multiple Sites to single AWS Instance&lt;/a&gt;
&lt;a href="https://github.com/ServiceStack/ServiceStack/wiki/Advanced-Deployments-with-OctopusDeploy" rel="noreferrer"&gt;Advanced Deployments with OctopusDeploy&lt;/a&gt;
&lt;blockquote&gt;
  The &lt;a href="https://servicestack.net" rel="noreferrer"&gt;servicestack.net&lt;/a&gt; website is itself &lt;a href="http://techstacks.io/servicestack-website" rel="noreferrer"&gt;deployed on AWS&lt;/a&gt; and takes advantage of managed PostgreSQL Databases on AWS RDS and utilizes other AWS features like Amazon SES.
&lt;/blockquote&gt;
&lt;h2&gt;Azure&lt;/h2&gt;
Since it's just a normal ASP.NET Web Application it was also trivial to deploy on Azure by following the rough guide below:
&lt;ol&gt;
Create a new Website in Azure Portal
Download the &lt;strong&gt;Download the publish profile&lt;/strong&gt; (link under Publish your App heading) to download the WebDeploy publish profile settings for the new website and save locally
Right-click on the ServiceStack top-level ASP.NET Project and click on Deploy... on the Context Menu. 
Import the Azure MS WebDeploy settings saved
Once imported you can then click through the rest of the wizard to deploy your web application
&lt;/ol&gt;
&lt;h3&gt;Azure SQL Server&lt;/h3&gt;
If you're using making use of OrmLite with SQL Server you can create a &lt;strong&gt;Basic SQL Server database&lt;/strong&gt; in the Azure portal. Once the database is created copy the ADO.NET Connection String from the dialog that comes up after clicking the &lt;strong&gt;"View SQL Database connection strings for ADO .Net, ODBC, PHP, and JDBC"&lt;/strong&gt; link in the newly created Database home page.
You can then use the Azure SQL connection string when you register the OrmLite SQL Server connection. To have your Web App use a different SQL Server database locally and Azure DB when it's deployed to Azure you can add this as a Web.Config XDT transform by adding it to &lt;strong&gt;Web.Release.config&lt;/strong&gt; file which runs and replaces your existing &lt;strong&gt;Web.config&lt;/strong&gt; appSetting when it's deployed to Azure:
&amp;lt;configuration xmlns:xdt="http://schemas.microsoft.com/XML-Document-Transform"&amp;gt;
    &amp;lt;appSettings xdt:Transform="Replace"&amp;gt;
        &amp;lt;add key="AppDb" value="{AzureSqlServerConnectionString}"/&amp;gt;
    &amp;lt;/appSettings&amp;gt; 
&amp;lt;/configuration&amp;gt;
</t>
  </si>
  <si>
    <t>Do you apply events to the domain model immediately when there is still the possibility of useless events or undo?</t>
  </si>
  <si>
    <t xml:space="preserve">Every example of event sourcing that I see is for the web. It seems to click especially well with the MVC architecture where views on the client side aren't running domain code and interactivity is limited. I'm not entirely sure how to extrapolate to a rich desktop application, where a user might be editing a list or performing some other long running task.
The domain model is persistence-agnostic and presentation-agnostic and is only able to be mutated by applying domain events to an aggregate root. My specific question is &lt;strong&gt;should the presentation code mutate the domain model while the user makes uncommitted changes?&lt;/strong&gt;
If the presentation code does not mutate the domain model, how do you enforce domain logic? It would be nice to have instant domain validation and domain calculations to bubble up to the presentation model as the user edits. Otherwise you have to duplicate non-trivial logic in the view model.
If the presentation code does mutate the domain model, how do you implement undo? There's no domain undelete event since the concept of undo only exists in an uncommited editing session, and I'd be loathe to add an undo version of every event. Even worse, I need the ability to undo events out-of-order. Do you just remove the event and replay everything on each undo? (An undo also happens if a text field returns to its previous state, for example.)
If the presentation code does mutate the domain model, is it better to persist every event the user performs or just condense the user's activity to the simplest set of events possible? For a simple example, imagine changing a comments field over and
over before saving. Would you really persist each intermediate
CommentChangedEvent on the same field during the same editing
session? Or for a more complicated example, the user will be
changing parameters, running an optimization calculation, adjusting
parameters, rerunning the calculation, etc until this user is
satisfied with the most recent result and commits the changes. I
don't think anyone would consider all the intermediate events worth
storing. How would you keep this condensed?
There is complicated collaborative domain logic, which made me think DDD/ES was the way to go. I need a picture of how rich client view models and domain models interact and I'm hoping for simplicity and elegance. 
</t>
  </si>
  <si>
    <t xml:space="preserve">I've been using Jasper reports and the Jasper Reports Server to integrate into our web app. Jasper accepts many different datasource types including JSON and SQLServer. The core version is free and allows you to product html amd pdf reports of high complexity. The paid version with the server allows you to easily integrate in your web app. The core is Java spring (partially open source) running on tomcat/jboss and you can interact with it using REST web services or the visualize.js library for your web front end. It uses highcharts which can produce some beautiful results and has options for adhoc reporting and dashboards built from many reports.
See demos here: &lt;a href="http://www.jaspersoft.com/" rel="nofollow"&gt;http://www.jaspersoft.com/&lt;/a&gt; 
This has an assumed stack of your backend db's and data sources, tomcat with Java Spring, web front end HTML/Javascript.
The tool is used by many large enterprises including Amazon so scalibility so shouldn't be an issue.
If the format of your data changes you'll need to change the report. This is xml formatted editted by GUI with WYSIWYG.
</t>
  </si>
  <si>
    <t>Spark Mesos Dispatcher</t>
  </si>
  <si>
    <t xml:space="preserve">My team is deploying a new Big Data architecture on Amazon Cloud. We have Mesos up and running Spark jobs.
We are submitting Spark jobs (i.e.: jars) from a bastion host inside the same cluster. Doing so, however, the bastion host is the driver program and this is called the &lt;a href="https://spark.apache.org/docs/latest/running-on-mesos.html#client-mode" rel="nofollow"&gt;client mode&lt;/a&gt; (if I understood correctly).
We would like to try the &lt;a href="https://spark.apache.org/docs/latest/running-on-mesos.html#cluster-mode" rel="nofollow"&gt;cluster mode&lt;/a&gt;, but we don't understand where to start the dispatcher process.
The documentation says to start it in the cluster, but I'm confused since our masters don't have Spark installed and we use Zookeeper for master election. Starting it on a slave node is not a vailable option, since slave can fail and we don't want to expose a slave ip or public DNS to the bastion host.
Is it correct to start the dispatcher on the bastion host?
Thank you very much
</t>
  </si>
  <si>
    <t xml:space="preserve">There are quite a few similar questions here on stackoverflow, and just many answers. Here my view on the matter.
You have to separate the abstraction from the implementation.
The abstraction (an interface) defines the questions you need to able to ask to the authentication service. This interface is used by all other parts of your application that are going to use your authentication service. This means that your abstraction must be defined somewhere that can be referenced by the other parts of your application. My suggestion would be to put this in the business layer, since the methods in the interface (in other words the 'questions that you want to ask to the service') are usually business related. Another suggestion is to put it in a Core layer (if you have one).
That leaves us with the implementation of the interface. I would implement this in the easiest place that you can that works. Can you do it in the business layer, fine. Do you need to use the identity classes from MVC, good too, place it there. It doesn't really matter where you put it, since it isn't used directly.
Of course, to make this all work you do need to use a little Dependency Injection, to register your implementation for the interface.
</t>
  </si>
  <si>
    <t>Business Logic Layer in ASP.NET MVC</t>
  </si>
  <si>
    <t xml:space="preserve">I'm struggling to find some information about where I should put my Business logic. I have an N-Tier Win Forms application that I want to move into a ASP.NET MVC 4 application. 
Can I reuse the existing BLL and DAL objects? If so, do I connect them to the models or the controllers?
</t>
  </si>
  <si>
    <t xml:space="preserve">&lt;ol&gt;
I would simply recommend following the standard best practice of n-tier architecture and keeping logic related to things like querying a database in class libraries. MVC 6 is &lt;em&gt;drastically&lt;/em&gt; different from previous versions, so there's no easy migration. You'll basically need to start a brand new project and move over relevant code where you can and spend a good bit of time converting code. For example, child actions are gone and have been replaced with view components. You'll need to go through any child actions you're using currently and create view components out of them. As I said, making sure your current MVC project is as thin as possible (by factoring out code into class libraries and such) will go a long way in reducing the amount of code you need to move/change.
As far as I'm aware, no release date has been set, but at least in the alpha and beta phases of Visual Studio 2015 and ASP.NET 5/MVC 6, Windows 10 has been required, so there won't be an official release likely until Windows 10 is public. However, Visual Studio 2015 has reached release cadidate stage, so I'd say it's definitely close, either launching alongside Windows 10 or shortly after.
Kind of answered this in point 2, but ASP.NET 5/MVC 6 will require VS2015. As far as I'm aware, there's no plans to add support to lesser versions. A lot of that has to do with Rosyln, the new .NET compiler. Trying to bootstrap previous versions of VS with support for an entirely new compiler/syntax engine would be a monstrous task. However, VS has been on an MSDN subscription model for many versions now and as long as you're a current subscriber you can always download the latest version for free. If you're not an MSDN subscriber, you can still download the community edition of VS 2015 for free. It's missing a lot of the more advanced VS features, but it's still totally sufficient for web development work.
&lt;/ol&gt;
</t>
  </si>
  <si>
    <t>Deployment methods for docker based micro services architecture on AWS</t>
  </si>
  <si>
    <t xml:space="preserve">I am working on a project using a microservices architecture.
Each service lives in its own docker container and has a separate git repository in order to ensure loose coupling.
It is my understanding that AWS recently announced support for &lt;a href="http://docs.aws.amazon.com/elasticbeanstalk/latest/dg/create_deploy_docker_v2config.html" rel="nofollow"&gt;Multi-Container Docker environments in ElasticBeanstalk&lt;/a&gt;. This is great for development because I can launch all services with a single command and test everything locally on my laptop. Just like Docker Compose.
However, it seems I only have the option to also deploy all services at once which I am afraid defies the initial purpose of having a micro services architecture.
I would like to be able to deploy/version each service independently to AWS. What would be the best way to achieve that while keeping infrastructure management to a minimum?
</t>
  </si>
  <si>
    <t xml:space="preserve">Are you OK with hackers compromising your email list and shipping database and emailing all your customers saying that they hacked you, furnishing an accurate shipping address as proof they got into the database? (even if they did not really get to the PCI protected credit card numbers, etc.)  If not, consider putting as much as you can behind PCI because it all needs protecting.
The credit card compamies will consider you 'post-compromise' if the above happens, even if no CC info was compromised.  They hate the 'appearance' of a successful hack, probably more than you would...
</t>
  </si>
  <si>
    <t>Hide non primary/foreign key columns in EA data model</t>
  </si>
  <si>
    <t xml:space="preserve">Hei,
I want to display in EA a data model for an existing database containing about 150 tables, the primary objective being to show the relations between the tables and the logic of the database.
I imported first the tables definition using the EA ODBC import function, so far so good. But now, to display a simpler diagram, I would like to hide all non primary/foreign key columns. How can I do that?
Tried the following:
Right click in the diagram and go to "Properties/Elements/Show Compartments" I can deselect "Attributes" - but ALL columns will be hidden
Same as above and select "Operations", this display the operation associated with the primary/foreign, NOT the columns themselves
I dont want to manually remove the columns because first it is a lot of work and 2nd I still want to be able to access the columns properties when selecting a table. Any idea how to do that?
</t>
  </si>
  <si>
    <t xml:space="preserve">You microservice design is poor. You are modeling (location and items) 1 class = 1 microservice and this is not a good idea.
You shoul modeling microservices like Aggregate Roots in DDD; even with its own bounded context. So, in your case, you should model an Aggregate Root with location,  items and user that allows to check domain rules at item addition user action. This could be, i.e., in your Stock Context.
Of course, this doesn't mean that you should not have a Wharehouse Context in wich you can add, modify and/or delete locations and (if no need of depencies to check domain rules) the Aggregate Root is just Location class. But this is other microservice in another context. 
This &lt;a href="https://www.tigerteam.dk/2014/micro-services-its-not-only-the-size-that-matters-its-also-how-you-use-them-part-2/"&gt;post&lt;/a&gt; should help you. It will bring you a big A-HA! in your mind after reading it.
</t>
  </si>
  <si>
    <t>Where should I implement e-mail logic in N-tier application?</t>
  </si>
  <si>
    <t xml:space="preserve">I'm a student working on a project with an N-tier structure (a web server application with ASP.NET).
I currently have three layers:
 * Presentation
 * Business logic
 * Data access (communication with database)
I want to implement e-mail logic (in order to send e-mail to users) but I'm not sure in which layer it would be appropriate.
Any suggestions from you experienced developers out there? Thank you!
</t>
  </si>
  <si>
    <t xml:space="preserve">A &lt;a href="http://docs.oracle.com/javaee/6/api/javax/persistence/Query.html" rel="nofollow"&gt;Query&lt;/a&gt; indeed returns instances of entities, but it can also simply return arrays (i.e. rows), or lists of objects that are not entities.
</t>
  </si>
  <si>
    <t>servicestack in paas environments</t>
  </si>
  <si>
    <t xml:space="preserve">We got a direction that the company should move towards a PaaS (Platform as a service) type of architectures. We have services developed in ServiceStack.net 
what PaaS containers are available for hosting .net based webservices developed in servicestack.net. will ServiceStack any of the following hosting services such as Amazon BeanStalk, Azure Cloud Service?
Thanks 
</t>
  </si>
  <si>
    <t xml:space="preserve">A &lt;strong&gt;Reserved Instance&lt;/strong&gt; on AWS is a billing concept and does not apply to a &lt;em&gt;specific&lt;/em&gt; Amazon EC2 instance.
Each hour, the AWS billing system looks at all EC2 instances that have been running in a particular AWS account. It then compares them with any Reserved Instances that have been purchased. It compares the following attributes:
&lt;strong&gt;Instance Type&lt;/strong&gt; (eg m3.large)
&lt;strong&gt;Operating System&lt;/strong&gt; (eg Windows)
&lt;strong&gt;Availability Zone&lt;/strong&gt; (eg us-west-2)
For each EC2 instance that matches a Reserved Instance, &lt;strong&gt;no cost applies&lt;/strong&gt;. This is because the cost has already been paid as part of the Reserved Instance purchase.
The Reserved Instance applies regardless of whether the instance was launched through Auto Scaling.
Therefore, if you have purchased one Reserved Instance and your Auto Scaling group launches instances that match the Reserved Instance (Type, OS, AZ), then one of the instances in your Auto Scaling group will be "free" (or rather, pre-paid) each hour.
If your Auto Scaling group has a minimum of 1 and a maximum of 4, then there will always be at least one EC2 instance running, so you would receive the benefit of the Reserved Instance. Any instances above 1 will be charged normally. It &lt;em&gt;is&lt;/em&gt; recommend that you use Reserved Instances for any instance that will be running continuously.
</t>
  </si>
  <si>
    <t>Backend solution for fetching and transforming data from various third-party APIs</t>
  </si>
  <si>
    <t xml:space="preserve">We are building new feature sets for one of our financial application. We have our own SQL server database and we will be calling multiple RESTful APIs that return JSON responses. For e.g. some returns news data, some returns stocks info, some returns finance data and our own sql server database has employee data. So, they all come with their own different data format. This new app we are building is going to aggregate all those data, transform it into meaningful display on web like mint.com does. 
Web application will display analytical reports based on these data
There will be an option to download reports through various templates
We are completely open in terms of technology stack for our backend and middle-tier. As a first thought NoSQL like mongodb and elasticsearch for search and reporting comes to our mind. There will be a web application build on top of these data (stored or retrieved from API), most likely in Asp.net MVC. 
We need your input, specially if you have experience with building similar enterprise solution.
Can you please share your opinions on,
What are some good tech stack you would pick for this app? 
How would that scale now and in future when APIs data format changes.
Performance is also important since data will be displayed on web UI.
</t>
  </si>
  <si>
    <t xml:space="preserve">Update: Microsoft &lt;a href="https://azure.microsoft.com/en-us/documentation/articles/service-fabric-set-up-continuous-integration/" rel="nofollow"&gt;now provides Service Fabric Continuous Integration documentation&lt;/a&gt;
I have continuous delivery running w/the development SDK (all nodes on one VM) like this:
&lt;ol&gt;
push to github.com
github.com tells Visual Studio Online to trigger a build.
A custom build definition with a custom â€ª#PowerShellâ€¬ script step who 7zâ€™s the build artifacts and curlâ€™s the file to the Windows Server 2012 R2 Azure VM instance
IIS is loaded on the VM to host basic auth over TLS, &amp;amp; the WebDav module simply for this upload (easier to configure than FTP or WebRM on Azure, for sure)
I wrote custom open-source code who monitors for a trigger file (&lt;a href="https://github.com/corlib/trigger" rel="nofollow"&gt;https://github.com/corlib/trigger&lt;/a&gt;) and invokes a command, configured to invoke a custom deployment script. (very early, but functional for this purpose)
The deployment script decompresses the archive, loads the ServiceFabric application manifest to obtain the application type version. This version is used to deploy the application package to a unique location in the cluster, register it, and then start a monitored application upgrade (w/rollback to previous version on failure)
&lt;/ol&gt;
</t>
  </si>
  <si>
    <t>On Which Tier should user authentication should exist in n-tier website</t>
  </si>
  <si>
    <t xml:space="preserve">I went through different Architecture books such as this one: &lt;a href="https://msdn.microsoft.com/en-us/library/ff650706.aspx?f=255&amp;amp;MSPPError=-2147217396" rel="nofollow"&gt;Microsoft Application Architecture Guide, 2nd Edition&lt;/a&gt; 
And now I am building a new n-tier website with ASP.Net MVC as Presentation layer.
My question is, If I will use the &lt;a href="http://www.asp.net/identity" rel="nofollow"&gt;asp.net Identity&lt;/a&gt;, on which tier/layer should I implement the user authentication?
I thought it should be in the Cross Cutting Concerns, because I will need to check if user is authorized or authenticated to access some functions plus I may use the user name on many tiers, such as the Business, Services and Presentation layer.
and also thought it will be better to put it in the Presentation layer specially because the presentation layer is MVC and it will be easy to deal with ASP Identity from there and will allow me to user [Authorize] and [AllowAnonymous] easily.
I know that this question answer depend on many other factors but I am trying here to achieve the most best practice, so need to get your point of view and discuss it.
</t>
  </si>
  <si>
    <t xml:space="preserve">Permissions  by activity is where you have a permission and activities that are being checked by the authorisation API. This is the same as Roles and Permissions and the authorisation is done by checking the permissions against business object for which we have specified that Role is authorized. This gives flexibility, because the only thing fixed is the permissions, but we can have different roles - defined in DB independent from the permissions completely.
One way to separate the authorisation logic completely from the services and and Business layer that returns the object for display is to use custom authorisation attributes. In these attributes you can specify which permissions the user needs to have in order to execute action in MVC controller.
Retrieving the business objects for which the user has a permission and using them as an input when calling a service or repository is a good way to separate the Authorisation logic from the service logic. Example of that will be- I am user x and have access to customers y,t,g and l - give me all order of my customers.
</t>
  </si>
  <si>
    <t>Future plans to consider for asp.net mvc 5.2 web application, with releasing asp.net mvc6 (vnext)</t>
  </si>
  <si>
    <t xml:space="preserve">I need to get any ideas of how i should be managing our previous asp.net MVC 5.2 web application.. now i am using asp.net mvc-5.2 with entity framework 6.0. and i want to start phase-2 for some of these projects. so should i consider upgrading my mvc 5.2 to be using mvc6 (vnext) first ? and will there be any migration plans ?
second question , when is it expected for vnext to be released? or it is has been officially released ?
third question, will i be able to create a vnext project inside VS 2012 ?
</t>
  </si>
  <si>
    <t xml:space="preserve">Short version: Documents are structured or semi-structured content. Thats THE use-case for a hierarchically organized data-storage. You should go for JCR if you don't want to implement all the basic dms/cms stuff for yourself (consider this, you're probably doing it the first time, while they were doing it all the time). 
Long version: JCR covers much of the basic use cases of document or content management systems by specification, like versioning, locking, lifecycle management or referential integrity. Further it allows you to extend your data without changing the schema (of course you can define your node types in a model, but you don't have to). Most of the JCR implementations (like Jackrabbit) use a database in the backend making them "little more" than an abstraction layer over your relational backend. To deal with large data, you can use the filesystem storage (which is much faster than storing every binary data to the database) while storing the structured data (nodes and properties) in the database. 
When going for JPA you have to deal with all this dms/cms stuff by yourself. Of course you can do it, but it is much more low-level programming that has been done in the JCR implementation already. Every model change requires a schema change, and the table layout is not that trivial (do you want to have a big table for your documents, with every property being a column? do you want to have a separate table for each document class? how do you model lifecycles, how do you model versioning?)
For the first hops with JCR, I'd recommend &lt;a href="http://wiki.apache.org/jackrabbit/DavidsModel" rel="noreferrer"&gt;David's Model&lt;/a&gt;, consider everything of your application as content. I had worked in a project, where we decided against a mix of JCR and JPA so we don't have to deal with different APIs for storage.
And there are at least some JCR implementations out there
Jackrabbit 2 (Reference implementation, optimized for read operations, currently in maintenance mode)
Jackrabbit OAK (aiming for highly scalable content repositories, with balancing of read/write performance. it's from the same core team as Jackrabbit)
Jackrabbit FileVault (Backend purely on filesystem)
Modeshape (alternative implementation, fast and scalable, with REST API, quite good documentation around)
Btw. the JCR API and implementations are done pretty much with RESTful architecture in mind. So if you consider a REST API, the mapping is rather simple, too. Further, it allows consumer to explore the content directly via JCR API making it easy to integrate the content in other applications (i.e. read-only) while you have to reveal the internal design of the your database with JPA making consumer contracts more likely to break on changes.
Regarding your remaining questions:
I have no comparision charts and as usual it depends on the data structure and indices and your query design. JCR implementations have built-in caching and you're typically iterating over result sets. So there is no general statement regarding faster/slower, it all depends on the use case.
I have done a similar thing and we were satisfied with the Jackrabbit implementation, but we were on JDK7. We had all data (including user settings, application settings etc) in the repository and no JPA persistence at all. There is also an &lt;a href="https://jackrabbit.apache.org/jcr/object-content-mapping.html" rel="noreferrer"&gt;Object Content Mapping&lt;/a&gt; available, if you need it.
Yes it is worth introducing. Jackrabbit has it's own user management available - you don't have to implement that yourself. And access control is available through the JCR API and JAAS. Though I recommend not using the JCA ResourceAdapter for administering user management and access control, as it does not expose the Jackrabbit API. 
The question regarding data integrity and backup are not special to JCR or JPA, both ensure integrity at some level (database integrity, JCR does the referential integrity) and both can be backed up (db backup, fs backup). And both are a standardized way of accessing data so you can even do your own backup logic.
</t>
  </si>
  <si>
    <t>Best Practices to Minimise PCI DSS Exposure</t>
  </si>
  <si>
    <t xml:space="preserve">Michael Rembetsy from etsy.com &lt;a href="http://continuousdelivery.com/2012/07/pci-dss-and-continuous-deployment-at-etsy/" rel="nofollow"&gt;offers some insight&lt;/a&gt; in terms of segmenting software components into PCI and non-PCI environments. 
I'm trying to determine to most optimal solution in terms of software architecture. Is it best practice to segment your PCI-related software into separate services, or just separate software components? 
For example, if we consider payment-processing; is it best practice to encapsulate logic into source code modules contained within a PCI environment, and push code changes to production in parallel with a non-PCI environment, or is it best to encapsulate payment-processing logic into individual services in a SOA fashion?
In other words, does any given feature from a non-PCI code base communicate with any given feature of your PCI code base (accepting a credit card, for example) over a communications protocol such as HTTP, or should I simply provide PCI-related features as a packaged dll/jar, etc., that the non-PCI feature references?
It seems to me that encapsulating PCI-related features, such as payment-processing, into individual services is more desirable, given that we can control the level of service discoverability and define explicit boundaries, whereas simply providing a dll/jar potentially exposes secure source code to decompilation by developers in a non-PCI environment
</t>
  </si>
  <si>
    <t xml:space="preserve">15,000 lines, &lt;em&gt;jeez&lt;/em&gt;.
Aside from what you've obviously stated about moving the code to the business layer (which you should do), I would also consider forming logical groups of those action methods that belong to a certain set of functions.
Once you've got these groups, create separate controllers for each of them, named appropriately. This way you'll clean up your controller and you'll also segregate sections of functionality into their own logical groupings.
</t>
  </si>
  <si>
    <t>Micro Service cross service dependencies</t>
  </si>
  <si>
    <t xml:space="preserve">Just to simplify my situation I currently have 3 micro services.
Authentication
Locations
Inventory
The authentication service authenticates the user and sends back a JWT access token and I use that across the other services. Its stateless and all works well.
I setup locations among some other things in the location service and this works well and as expected.
But now I am at the inventory service and I need to add some inventory but it is linked to a location. I can easily pass the locationId in the API call but I have no way of authorizing the current user to add something to that location unless I then call the location service to validate this.
This then creates service dependencies between each other and it is something I am trying to avoid at all costs otherwise you just lose most of the benefits of micro services.
What would be the recommended approach to validate that the current user has permissions for that location? The only thing I have thought of so far is either
Getting the location API to issue out another access token with additional claims of what locations they have access to.
Or issuing out another completely separate token of some kind and passing that via the header to the inventory micro service to do a validation similar to how the JWT is authenticated.
&lt;strong&gt;Edit&lt;/strong&gt;
As mentioned below on providing aggregate roots (or I am assuming that means the same as API gateways) it would provide the 3rd option of another service on top to communicate to both to provide the information.
However it then leaves a 3rd service dependent upon 2 others, so I just increased my service dependencies.
</t>
  </si>
  <si>
    <t xml:space="preserve">Here are the answers to your questions
&lt;ol&gt;
Spark will try to load 128Mb chunk into memory and process it in RAM. Keep in mind that that the size in memory can be several times larger than the original size of the raw file due to Java overhead (Java headers, etc). From my experience, it can be 2-4 time larger.
If there is not enough memory (RAM) Spark will spill the data to local disk. You may want to tweak these two parameters to minimize the spill: spark.shuffle.memoryFraction and spark.storage.memoryFraction.
Spark will always try to use local data from in your HDFS. If the chunk not available locally it will retrieve it from another node in the cluster. &lt;a href="https://stackoverflow.com/a/40408454/1592191"&gt;more info&lt;/a&gt; 
On shuffle, you do not need to manually save intermediate results to HDFS. Spark will write the results to local storage and shuffle only the data needed maximizing reuse of local storage for the next stage. 
&lt;/ol&gt;
Here is good &lt;a href="https://www.youtube.com/watch?v=7ooZ4S7Ay6Y" rel="nofollow noreferrer"&gt;video&lt;/a&gt; that goes into more detail of Spark architecture, what happens during shuffle and tips for optimizing performance.
</t>
  </si>
  <si>
    <t>What are Relational Objects?</t>
  </si>
  <si>
    <t xml:space="preserve">I am referring to this &lt;a href="http://www.tutorialspoint.com/jpa/jpa_architecture.htm" rel="nofollow noreferrer"&gt;http://www.tutorialspoint.com/jpa/jpa_architecture.htm&lt;/a&gt; for learning JPA ,Here a table is given &lt;img src="https://i.stack.imgur.com/9nT6t.png" alt="enter image description here"&gt;
In query row what is relational object they are referring to?
Are they the objects of entity classes which I am making or something else.
</t>
  </si>
  <si>
    <t xml:space="preserve">"stream-like concept"? I saw those in ClearCase or RTC (Rational Team Concert).
No there is no stream, where you could define the list of "components" you want to work with.
But there are branches: in each branches you can add or remove the submodules you need to see or to ignore. See "&lt;a href="https://stackoverflow.com/a/16162000/6309"&gt;How do I remove a Git submodule?&lt;/a&gt;"
So you could achieve a similar configuration as in streams, with branches including only the submodules you need.
Regarding the ACL (Access Control List), the most complete solution is &lt;strong&gt;&lt;a href="http://gitolite.com/gitolite/index.html" rel="nofollow noreferrer"&gt;gitolite&lt;/a&gt;&lt;/strong&gt;, a perl script called by your Git server (apache or ssh, which are doing the authentication), and &lt;a href="http://gitolite.com/gitolite/gitolite.html#auth" rel="nofollow noreferrer"&gt;which will do the authorisation&lt;/a&gt;.
</t>
  </si>
  <si>
    <t>Use Reserved instance and autoscaling group</t>
  </si>
  <si>
    <t xml:space="preserve">I would like to know if it would possible to create an architecture with both reserved instance (RI) and auto-scaling group to serve web pages.
The idea would be to have one RI serving 24/7 and launching on demand instances in an auto-scaling group when the CPU of the RI reach a threshold.
The goal is to have a predictable cost (RI) and scale out solution with auto-scaling.
Does it make sens ? Is it Possible ? 
Thank you !
</t>
  </si>
  <si>
    <t xml:space="preserve">As mentioned in the above comments, AWS will raise your limits if you have a legit use case - why wouldn't they? they are in the business of selling you services.
But since you have asked for suggestion other than increasing those limits, and since you are in the early stages of designing your solution, you should consider basing part of your micro-services architecture on Docker or another container/container like service (my own preference would be for the AWS's container service). Depending on the nature of you solution, even within the limits of 20 EC2 instances (per region), if you had large enough instances running you could fit dozens (or even hundreds of lightweight) docker images running on each of those allocated 20 instances - so potentially hundres or thousands of walled off micro-services running on those 20 EC2 instances.
Using an entire EC2 image for each of many micro-services you may have may end up being a lot more expensive than it needs to be.
You should also consider the use of AWS Lamba for at least portions of your micro-service architecture - its the 'ultra-micro service' tool also offered by AWS.
</t>
  </si>
  <si>
    <t>Service Fabric deployment in the cloud</t>
  </si>
  <si>
    <t xml:space="preserve">We are switching to an actor based architecture for a subsystem in our product (We use C#), and we are considering either Akka.NET or Service Fabric actors. We have experience with Akka and Akka Clusters (in Scala), but the Service Fabric actors suits our purpose perfectly. It is, however, really difficult to find any material about deployment. 
Is it possible at all to deploy on Azure at the moment (or can you join any preview programmes)? I can't find any indications of when a preview will be available, if it is not possible already.
</t>
  </si>
  <si>
    <t xml:space="preserve">&lt;ol&gt;
This seems to be a common design. Unfortunately I don't have enough experience to point out pitfalls of the design, as the current project I am on is my first experience with this architecture.
If you say that repository services are being accessed in multiple layers, aren't you missing a few arrows? Ideally, you don't want to be accessing your repository from the controller (or a Razor helper) as that makes your code more tightly coupled and muddies your otherwise good separation of concerns. However, that isn't to say it is terrible to have some limited repository access in multiple modules. The best practice would be to move these repository calls into your business logic, and pass it on to the controller from there.
The ASP.NET project I'm currently on is using a very similar architecture and we are having success with it. 
&lt;/ol&gt;
</t>
  </si>
  <si>
    <t>Where to apply domain level permissioning</t>
  </si>
  <si>
    <t xml:space="preserve">Permissioning/Authorization (not Authentication) is a cross-cutting concern, I think.
In an Onion Architecture or Hexagonal Architecture, where should permissioning be performed? Examples of permissioning required would be:
Filtering data returned to the front end (UI, API, or otherwise)
Validating that a business operation can be performed at all
Ideally, via the Single Responsibility Principle, the code that performs the business operations and returns data shouldn't need to be aware of a user's permissions at all. The implementations of that functionality should know how to perform business operations or query a repository or domain service - that's it.
Would a wrapper/facade implementing the same interface as the class performing the business operation or returning the data be the place to put this permissioning? Or is there a better way?
Also, if the best practice is to permission by activity, not by role, is it still valid to say permissioning should be performed by a service whose purpose is simply to return data?
</t>
  </si>
  <si>
    <t xml:space="preserve">&lt;blockquote&gt;
Does setting Access Control Level to S3 bucket to ALL_USERS ( to authenticated and anonymous users) compromise on data privacy?
&lt;/blockquote&gt;
Absolutely.  Don't do it.
&lt;blockquote&gt;
If I use reverse proxy, there is no way for the user to determine S3 bucket urls. Is the data safe and private?
&lt;/blockquote&gt;
Theoretically, they can't determine it, but what if an error message or misconfiguration leaks the information?  This is &lt;a href="http://en.wikipedia.org/wiki/Security_through_obscurity" rel="nofollow noreferrer"&gt;security through obscurity&lt;/a&gt;, which gives you nothing more than a false sense of security.  There's always a better way.
&lt;blockquote&gt;
Information regarding S3 bucket i.e. bucket name/authentication headers should be masked from the user.
&lt;/blockquote&gt;
The authentication mechanism of S3, with signed URLs, is &lt;em&gt;designed&lt;/em&gt; so that there is no harm in exposing it to the user.  The only thing secret is your AWS Secret Key, which you'll note is not exposed in a signed URL.  It also can't reasonably be reverse-engineered, and a signed URL is good for only the resource and action that the signature permits.
Signing URLs and presenting them to the user does not pose a security risk, although, admittedly, there are other reasons why you might not want to do that.  I do that routinely -- signing a URL while a page is being rendered, with a relatively long expiration time, or signing a URL and redirecting a user to the signed URL when they click on a link back to my application server (which validates their authorization to access the resource, and then returns a signed URL with a very short expiration time, such as 5 to 10 seconds; the expiration can occur while a download is in progress without causing a problem -- the signature only needs to avoid expiring before the request to S3 is accepted).
However, if you want to go the proxy route (which, in addition to the above, is something I do in my systems as well), there's a much easier way than what you're envisioning: the &lt;a href="http://docs.aws.amazon.com/AmazonS3/latest/dev/using-iam-policies.html" rel="nofollow noreferrer"&gt;bucket policy&lt;/a&gt; can be configured to permit specific permissions to be granted based on source IP addresses... of your servers.
Here's a (sanitized) policy taken directly from one of my buckets.  The IP addresses are from &lt;a href="https://www.rfc-editor.org/rfc/rfc5737" rel="nofollow noreferrer"&gt;RFC-5737&lt;/a&gt; to avoid the confusion that private IP addresses in this example would cause.
These IP addresses are public IP addresses... they would be your elastic IP addresses attached to your web servers, or, preferably, to the NAT instances that the web servers use for their outgoing requests.
{
    &amp;quot;Version&amp;quot;: &amp;quot;2008-10-17&amp;quot;,
    &amp;quot;Id&amp;quot;: &amp;quot;Policy123456789101112&amp;quot;,
    &amp;quot;Statement&amp;quot;: [
        {
            &amp;quot;Sid&amp;quot;: &amp;quot;Stmt123456789101112&amp;quot;,
            &amp;quot;Effect&amp;quot;: &amp;quot;Allow&amp;quot;,
            &amp;quot;Principal&amp;quot;: {
                &amp;quot;AWS&amp;quot;: &amp;quot;*&amp;quot;
            },
            &amp;quot;Action&amp;quot;: &amp;quot;s3:GetObject&amp;quot;,
            &amp;quot;Resource&amp;quot;: &amp;quot;arn:aws:s3:::example-bucket/*&amp;quot;,
            &amp;quot;Condition&amp;quot;: {
                &amp;quot;IpAddress&amp;quot;: {
                    &amp;quot;aws:SourceIp&amp;quot;: [
                        &amp;quot;203.0.113.173/32&amp;quot;,
                        &amp;quot;203.0.113.102/32&amp;quot;,
                        &amp;quot;203.0.113.52/32&amp;quot;,
                        &amp;quot;203.0.113.19/32&amp;quot;
                    ]
                }
            }
        }
    ]
}
What does this do?  If a request arrives at S3 from one of the listed IP addresses, the GetObject permission is granted to the requester.  With a proxy, your proxy's IP address will be the IP address seen by S3, and the request will be granted if it matches the bucket policy, allowing your proxies to fetch objects from S3 while not allowing the rest of the Internet to, unless alternate credentials are presented, such as with a signed URL.  This policy doesn't &amp;quot;deny&amp;quot; anything directly, because the deny is implicit.  Importantly, don't upload your objects with the public-read ACL, because that would allow the objected to be downloaded by anyone.  The default private ACL works perfectly for this application.
S3 can grant permissions like this based on other criteria, such as the Referer: header, and you may find examples of that online, but &lt;em&gt;don't do that&lt;/em&gt;.  Trusting what the browser reports as the referring page is an extremely weak and primitive security mechanism that provides virtually no real protection -- headers are incredibly simple to spoof.  That sort of filtering is really only good for annoying lazy people who are hot-linking to your content.  The source IP address is a different matter altogether, as it's not carried in a layer 7 header, and cannot be readily spoofed.
Because S3 only interacts with the Internet via the TCP protocol, your source addresses -- even it it were known how you had enabled the bucket to trust these addresses -- cannot be spoofed in any practical way, because to do so would mean to breach the security of AWS's core IP network infrastructure -- TCP requires the originating machine to be reachable across subnet boundaries by the source IP address it uses, and the AWS network would only ever route those responses back to your legitimately-allocated IP address, which would have no option other than to reset or discard the connections, since they were not initiated with you.
Note that this solution does not work in conjunction with S3 &lt;a href="http://docs.aws.amazon.com/AmazonVPC/latest/UserGuide/vpc-endpoints.html" rel="nofollow noreferrer"&gt;VPC endpoints&lt;/a&gt; which Amazon &lt;a href="https://aws.amazon.com/blogs/aws/new-vpc-endpoint-for-amazon-s3/" rel="nofollow noreferrer"&gt;recently announced&lt;/a&gt;, because with S3 VPC endpoints, your source IP address (seen by S3) will be the private address, which isn't unique to your VPC... but that should not be a problem.  I mention this caveat only in the interest of thoroughness.  S3 VPC endpoints are not required and not enabled by default, and if enabled, can be provisioned on a per-subnet basis.
</t>
  </si>
  <si>
    <t>JCR vs JPA for a DMS: performance, benefits, drawbacks</t>
  </si>
  <si>
    <t xml:space="preserve">After doing some research about &lt;a href="https://dev.day.com/content/ddc/blog/2009/01/jcrrdbmsreport/_jcr_content/images/jcrrdbmsreport/jcr_rdbms_report_chapuis.pdf" rel="nofollow noreferrer"&gt;JCR or RDBMS&lt;/a&gt;, and reading other &lt;a href="https://stackoverflow.com/questions/3908584/when-to-use-jcr-content-repository-over-other-options/3909378#3909378"&gt;posts&lt;/a&gt;, I am still uncertain whether to use JCR over JPA for a document management system, which has to deal with different document types, &lt;strong&gt;very large files&lt;/strong&gt; and &lt;strong&gt;a lot&lt;/strong&gt; of concurrent access from many users.
My main reason to consider JCR is because documents look like &lt;strong&gt;content&lt;/strong&gt; to me, and the specification already deals with some problems that comes with it - mostly I am interested in storage and versioning. Also I would like to sort of encapsulate the document stuff within a JCR implementation and use JPA for everything else application specific.
Maybe someone can help me with my remaining questions:
How does the read/query performance of JCR relate to JPA (I know it should vary greatly on the implementation, but there might be some rules of thumb)?
Does anybody have real world experience in a simillar use case with some specific JCR implemenations? If so, did you mix it with a relational database (JPA)?
Is it worth the overhead of introducing JCR considering it's benefits of filestorage and versioning? (I am likely going to my own custom use access control (JPA) and I will not need the extra flexibility to introduce new node properties within runtime)
Does anybody have any experience about data integrity and backup solutions?
&lt;strong&gt;UPDATE&lt;/strong&gt;: even though this question has been answered in detail, somebody might have a more critical sight about its use from a more practical point of view. Personally I am getting more and more concerned about the following non technically related issues:
Documentation: Jackrabbit has poor documentation, it's guide to &lt;a href="https://jackrabbit.apache.org/jcr/object-content-mapping.html" rel="nofollow noreferrer"&gt;OCM&lt;/a&gt; contains a dead link in the &lt;em&gt;first paragraph&lt;/em&gt;, some example search queries throw exceptions for unknown reasons, there is a &lt;a href="https://jackrabbit.apache.org/jcr/first-hops.html" rel="nofollow noreferrer"&gt;TODO&lt;/a&gt; in a very basic tutorial and it's standalone server is not working properly within JDK8 which is not documented at all.
Maturity: Jackrabbit Oak seems to be still work in progress and the other solutions &lt;em&gt;look like&lt;/em&gt; either being abandoned or bleeding edge.
Community: In opposite to JPA, doing research of JCR leads to way less &lt;a href="http://www.techwars.io/fight/jpa/jcr/" rel="nofollow noreferrer"&gt;hits&lt;/a&gt;. This could be a real problem, when a project team new to the technology gets stuck within (trival) problems.
</t>
  </si>
  <si>
    <t xml:space="preserve">Following are the details of what we do in our project, if that can help you to an extent. We have Web API services, which have API controllers, which are used for Json serialize the end result. Following are the important layers and their respective roles:
&lt;ol&gt;
Web API Controller 
Receives the Rest request, Serialize / De-Serialize from / To C# objects
BL (Business Layer)
Business processing and External Service Integration (like Web services)
Helper Layer
In memory processing to convert simple Data entities / Poco's to complex UI / Return entities, which are finally converted to Json. This layer has lot of  Linq to objects code to do the task well. It has fair amount of logic.
Repository Layer
Fetching the simple data entities, mostly as IEnumerable&amp;lt;T&amp;gt;, using our custom Micro ORM. Sometimes for specific cases we even fetch DataTable / Dataset directly and use them for further processing
ADO Helper (Custom Micro-ORM)
Use Reflection to fill a POCO at runtime, using DataReader or DataAdapter, this part can be replaced with any other dtaa fetch mechanism
&lt;/ol&gt;
Common Entities: (They can be accessed across layers defined above, though we restrict to ensure consistency)
Data -  Simple POCO classes, which fills db data
UI - Final result entity
Input - For input from REST call
Constants - For hard coding and constant values across the project
All the C# layers below Web API can be created as dll, since the relation is unidirectional, from BL - Helper - Repository - ADO Helper. Any additional layer for a specific purpose can always be inserted or adjusted. It is important to separate the specific role of each entity.
</t>
  </si>
  <si>
    <t>Controller class contains too many methods</t>
  </si>
  <si>
    <t xml:space="preserve">I am currently maintaining an application where unfortunately we have ended up in having too many Action methods. On top of this the architecture of this project is not fair from the beginning and every developer continued adding Business logic in the action methods of the Controller class instead of keeping it in another business layer.
So now one of our controller class has reached 15000 lines of code and I don't want to flood even more this class by adding another action method.
Any suggestions on how we can refactor this or can we use any partial controller class or any other better way?
N.B: I know we can use thin controllers by moving the code to another layer, but still we will end up with too many methods.
</t>
  </si>
  <si>
    <t xml:space="preserve">&lt;ol&gt;
Erlang processes are cheap. You're free (and encouraged) to use more than however many cores you have. There might be an upper limit to what is practical for your problem (loading 1TB of data in one process per line is asking a bit for much, depending on line size).
The easiest way to do it when you don't know is to let the user decide. This means you could decide to spawn N workers, and distribute work between them, waiting to hear back. Re-run the program while changing N if you don't like how it runs.
Trickier ways to do it is to benchmark a bunch of time, pick what you think makes sense as a maximal value, stick it in a pool library (if you want to; some pool go for preallocated resources, some for a resizable amount), and settle for what would be a one-size-fits-all solution.
But really, there is no easy 'optimal number of cores'. You can run it on 50 processes as well as on 65,000 of them if you want; if the task is embarrassingly parallel, the VM should be able to make usage of most of them and saturate the cores anyway.
&lt;/ol&gt;
-
&lt;ol start="2"&gt;
Parallel file reads is an interesting question. It may or may not be faster (as direct comments have mentioned) and it may only represent a speed up if the work on each line is minimal enough that reading the file has the biggest cost.
The tricky bit is really that functions like pread/2-3 takes a byte offset. Your question is worded such that you are worried about &lt;em&gt;lines&lt;/em&gt; of the file. The byte offsets you hand off to workers may therefore end up straddling a line. If your block ends up at the word my in this is my line\nhere it goes\n, one worker will see itself have an incomplete line, while the other will report only on my line\n, missing the prior this is.
Generally, this kind of annoying stuff is what will lead you to have the first process own the file and sift through it, only to hand off bits of text to process to workers; that process will then act as some sort of coordinator.
The nice aspect of this strategy is that if the main process knows everything that was sent as a message, it also knows when all responses have been received, making it easy to know when to return the results. If everything is disjoint, you have to trust both the starter and the workers to tell you "we're all out of work" as a distinct set of independent messages to know.
In practice, you'll probably find that what helps the most will be to know do operations that help the life of your hardware regarding file operations, more than "how many people can read the file at once". There's only one hard disk (or SSD), all data has to go through it anyway; parallelism may be limited in the end for the access there.
&lt;/ol&gt;
-
&lt;ol start="3"&gt;
Use messages that make sense for your program. The most performant program would have a lot of processes able to do work without ever needing to pass messages, communicate, or acquire locks.
A more realistic very performant program would use very few messages of a very small size.
The fun thing here is that your problem is inherently data-based. So there's a few things you can do:
make sure you read text in a binary format; large binaries (&gt; 64b) get allocated on a global binary heap, are shared around and GC'd with reference counting
Hand in information on what needs to be done rather than the data for doing it; this one would need measuring, but the lead process could go over the file, note where lines end, and just hand byte offsets to the workers so they can go and read the file themselves; do note that you'll end up reading the file twice, so if memory allocation is not your main overhead, this will likely be slower
Make sure the file is read in raw or ram mode; other modes use a middle-man process to read and forward data (this is useful if you read files over a network in clustered Erlang nodes); raw and ram modes gives the file descriptor directly to the calling process and is a lot faster.
First worry about writing a clear, readable and correct program. Only if it is too slow should you attempt to refactor and optimize it; you may very well find it good enough on the first try.
&lt;/ol&gt;
I hope this helps.
P.S. You can try the really simple stuff at first: 
&lt;ol&gt;
either:
read the whole file at once with {ok, Bin} = file:read_file(Path) and split lines (with binary:split(Bin, &amp;lt;&amp;lt;"\n"&amp;gt;&amp;gt;, [global])),
use {ok, Io} = file:open(File, [read,ram]) and then use file:read_line(Io) on the file descriptor repeatedly
use {ok, Io} = file:open(File, [read,raw,{read_ahead,BlockSize}]) and then use file:read_line(Io) on the file descriptor repeatedly
call rpc:pmap({?MODULE, Function}, ExtraArgs, Lines) to run everything in parallel automatically (it will spawn one process per line)
call lists:sort/1 on the result.
&lt;/ol&gt;
Then from there you can refine each step if you identify them as problematic.
</t>
  </si>
  <si>
    <t>Apache Spark architecture</t>
  </si>
  <si>
    <t xml:space="preserve">Trying to find a complete documentation about an internal architecture of Apache Spark, but have no results there.
For example I'm trying to understand next thing:
Assume that we have 1Tb text file on HDFS (3 nodes in a cluster, replication factor is 1). This file will be spitted into 128Mb chunks and each chunk will be stored only on one node. We run Spark Workers on these nodes. I know that Spark is trying to work with data stored in HDFS on the same node (to avoid network I/O). For example I'm trying to do a word count in this 1Tb text file.
Here I have next questions:
Does Spark will load chuck (128Mb) into RAM, count words, and then delete it from memory and do it sequentially? What if there will be no available RAM?
When does Spark will use not local data on HDFS?
What if I will need to do more complex task, when a results of each iteration on each Worker need to be transferred to all other Workers (shuffling?), do I need to write them by my self to HDFS and then read them? For example I can't understand how does K-means clustering or Gradient descent works on Spark.
I will appreciate any link to Apache Spark architecture guide.
</t>
  </si>
  <si>
    <t xml:space="preserve">Instead of trying to forcefully suspend threads (which is likely to bring you trouble when you suspend in "not so lucky moment") you'd rather use a named CreateEvent() with manual reset.
Named events are easily shared between processes. You simply CreateEvent() again with the same name. The typical name for event would be MyCompany_MyProduct_MyFeature_EventName to prevent accidental collisions.
When you WaitForSingleObject() on "set" event, the wait is immediately satisfied.
When you wait on "reset" event, the wait suspends your thread until event is set.
Your first application will have its thread(s) wait on event when they're not doing any work and therefore safe to suspend.
You will set and reset event from second application to control the first application.
This way, you don't need to enumerate threads, and it's more robust.
</t>
  </si>
  <si>
    <t>Multiple streams over single project in Git?</t>
  </si>
  <si>
    <t xml:space="preserve">I went through blog regarding &lt;a href="http://nvie.com/posts/a-successful-git-branching-model/" rel="nofollow noreferrer"&gt;Git best practices model&lt;/a&gt;.
As we are going to make Git as our major head for SCM for the upcoming projects in our organization, I have some doubts, regarding them not able to find much over internet.
Our project architecture is: We have only one Main-Project and in this project we have 8-10 sub-projects say SP1, SP2 ... SP8. All these projects are owned by their individual group members and they have nothing to do with any other Sub-Project.&lt;br&gt;
We also want to have one Master Branch one Testing branch and one Release Branch for our Main-Project.  
&lt;strong&gt;First:&lt;/strong&gt; If we follow this scenario then while cloning everyone should get all MainProject by Git but group members don't want any other subprojects. How do we achieve this by Git? Is there any stream like concept in Git?  
&lt;strong&gt;Second:&lt;/strong&gt; How can we set user authentication permission for Sub-Projects, So that no other SubProject member can pull, push or clone to other Sub-Projects.  
Are these things possible in Git? 
</t>
  </si>
  <si>
    <t xml:space="preserve">I struggle with this as well. Its hard to make a good class diagram for a PHP Laravel project. besides that, MVC is a pattern and has little to do with instantiation of classes. So I don't think a class diagram is the way to go.
I instead find it a lot better to use a sequence diagram to map your project out.
like this, suggested on another feed:
&lt;a href="https://i.sstatic.net/ZEwjy.png" rel="nofollow noreferrer"&gt;sequence diagram&lt;/a&gt;
&lt;a href="https://stackoverflow.com/questions/29222425/laravel-project-uml-class-diagram"&gt;Laravel project UML Class diagram&lt;/a&gt;
I hope this helps!
</t>
  </si>
  <si>
    <t>Microservices and cloud resource limitations</t>
  </si>
  <si>
    <t xml:space="preserve">I am at the beginning of a large migration from a single monolithic web service to a collection of microservices using Spring Cloud/Spring Cloud Netflix. Through my research of microservices I understand that the lines of demarcation between services should mirror the separations of concerns between them. An additional factor affecting separation is which services are required to scale individually.
As a concrete example, depending on the level of granularity desired, a microservice environment could end up like this:
Accounts (containing Signup, Login, Profiles, etc.)
Store (containing Products, Payments, Reporting, Inventories, etc.)
Chat/Social (containing chat rooms, user statuses, etc.)
...
Or it could end up with each of the areas of concern in brackets represented by their own microservice, e.g:
Accounts
Signup
Login
...
I believe there is a preference in the microservices community for the second approach, and I tend to agree. However, the issue I have is one of hosting and resource limitations.
In the migration I would like to streamline the provisioning of resources and the installation of updated services. Since we use the AWS stack, Elastic Beanstalk seemed like the perfect choice. While researching Elastic Beanstalk though I was rather disheartened to discover that there was a limit of 25 applications per account. Not only that, but EC2 has a limit of 20 instances per region per account. It seems like a microservice architecture will hit that limit very quickly, especially when you add multiple environments (staging and production) for each service into the mix, let alone websites and internal tooling.
With all of the amazing content that I've seen around the web regarding microservices, I'm surprised and somewhat disappointed at the lack of information regarding the actual hosting of microservices beyond the development of them. Have I missed something? Is there any information about deploying more than a couple of microservices on AWS?
It is my understanding that Netflix use AWS for their own microservice hosting, beyond requesting additional resources from Amazon and throwing money at it, are there other solutions? Would their Asgard tool help with this issue (possibly by handling the sharing of instances between services) or would it result in the same outcome?
</t>
  </si>
  <si>
    <t xml:space="preserve">As you've stated there are many ways to implement that kind of structure but I am going to write about node.js + socket.io part; 
&lt;strong&gt;1)&lt;/strong&gt; It is scalable. You can use cluster, nginx, haproxy. etc. to apply load balancing to your socket.io application (&lt;a href="http://blog.keithcirkel.co.uk/load-balancing-node-js/" rel="nofollow" title="1"&gt;see here&lt;/a&gt;) Of course you've to use redis or mongo or some kind of store for socket.io that different servers and processes can communicate each other. (&lt;a href="http://socket.io/docs/using-multiple-nodes/" rel="nofollow" title="see here"&gt;see here&lt;/a&gt;)
&lt;strong&gt;2)&lt;/strong&gt; socket.io have rooms. That means clients and any computer bots can join that room to share events with each other. So, in your scenario User A, User B and a computer bot should join to same room and events sent to that room will be broadcasted to every room member. (events can vary as online, typing, new message, anything) (&lt;a href="http://socket.io/docs/rooms-and-namespaces/" rel="nofollow" title="see here"&gt;see here&lt;/a&gt;)
&lt;strong&gt;3)&lt;/strong&gt; node.js can send push notifications both for &lt;a href="https://github.com/argon/node-apn" rel="nofollow" title="IOS"&gt;iOS&lt;/a&gt; and &lt;a href="https://github.com/ToothlessGear/node-gcm" rel="nofollow"&gt;Android&lt;/a&gt;.
&lt;strong&gt;4)&lt;/strong&gt; You can write every message to database of your choice on new message event.
&lt;strong&gt;5)&lt;/strong&gt; You can create a REST api with &lt;a href="http://expressjs.com/" rel="nofollow"&gt;Express framework&lt;/a&gt; for your Administration page. And you can use &lt;a href="http://passportjs.org/" rel="nofollow"&gt;passport&lt;/a&gt; for authentication and authorization purposes. You can consume the rest api with Jquery or some other frontend framework like React etc. 
</t>
  </si>
  <si>
    <t>Data flow of MVC application architecture</t>
  </si>
  <si>
    <t xml:space="preserve">Attempting to validate the approach for data flow in an MVC application that i am cleaning up and streamlining, (after a bit of refactoring) things currently looks like the diagram below (Data flow indicated by arrows). and some parts are written to access the the repository services jumping over layers. (Like an HTML  helper directly accessing a repository service for lookup data)
&lt;img src="https://i.stack.imgur.com/Ple9l.png" alt="enter image description here"&gt;
Few Questions.
Is this a typical design and are there any pitfalls?
Is skipping layers for trivial things acceptable?
The flow of data is it architecturally sound?
</t>
  </si>
  <si>
    <t xml:space="preserve">Have a look at the &lt;a href="https://msdn.microsoft.com/en-us/library/ms751493(v=vs.110).aspx" rel="nofollow"&gt;Transacted MSMQ Binding&lt;/a&gt;. This allows you to push, store and process messages in a transactionnal way. There are basicly three main steps to implement to get what you need:   
&lt;ol&gt;
Create a persistent queue so that the messages are not lost if there's a power outage, etc.   
Create a publisher service to push messages to the queue.   
Create a consumer service to read and process messages from the queue.
&lt;/ol&gt;
If you follow the guideleine from the article a message will be returned to the queue in case the consumer service fails to process it. The solution is highly scalable. You can add as many consumer services as you wish in an adhoc way, just start up a new consumer service on a different machine and it will start reading and processing the messages from the queue. You can also control how many threads a consumer can use by changing maxConcurrentCalls behaviour setting:
&amp;lt;behaviors&amp;gt;
   &amp;lt;serviceBehaviors&amp;gt;
      &amp;lt;behavior  name="Throttled"&amp;gt;
         &amp;lt;serviceThrottling maxConcurrentCalls="1" /&amp;gt;
      &amp;lt;/behavior&amp;gt;
   &amp;lt;/serviceBehaviors&amp;gt;
&amp;lt;/behaviors&amp;gt;
&lt;blockquote&gt;
  The default is 16 times the processor count.
&lt;/blockquote&gt;
Please note, increasing the number of threads might not be very efficient especially if your tasks are CPU intensive.
Hope it helps!
</t>
  </si>
  <si>
    <t>Understanding server architecture: Delivering content from AWS S3 using Nginx reverse-proxy or Apache server</t>
  </si>
  <si>
    <t xml:space="preserve">The purpose of this question is to understand the strategy while designing server side architecture.
&lt;strong&gt;Use case:&lt;/strong&gt;
I want to build a http server for an app which allow users to upload and download multimedia content (images, videos etc.) Large number of concurrent users (say, around  50k) are expected to upload/download the content. 
All the content will be stored on AWS S3 bucket. Information regarding S3 bucket i.e. bucket name/authentication headers should be masked from the user. Since there are multiple Access Control Options (&lt;a href="http://docs.aws.amazon.com/AmazonS3/latest/dev/acl-overview.html" rel="nofollow"&gt;AWS-ACL&lt;/a&gt;) for S3 bucket, it would be preferable to refrain from making the bucket available for All_Users (authenticated and anonymous users). I do not want to expose the content in public domain.
&lt;strong&gt;Queries&lt;/strong&gt;
Since I want to mask AWS S3 from the users, I will need to
use a web-server or reverse proxy. I have gone through multiple
resources that compare Apache Vs Nginx. Since the server needs to
deliver static content from S3 to high number of concurrent users,
Nginx seems to be a better option. Isn't it??
Does setting Access Control Level to S3 bucket to ALL_USERS ( to
authenticated and anonymous users) compromise on data privacy? If I
use reverse proxy, there is no way for the user to determine S3 bucket
urls. Is the data safe and private?
However, if S3 bucket is made available for Authenticated users only,
will nginx reverse proxy work? I have gone through &lt;a href="https://coderwall.com/p/rlguog/nginx-as-proxy-for-amazon-s3-public-private-files" rel="nofollow"&gt;Nginx Reverse
Proxy for S3&lt;/a&gt;. In order for Nginx to work as a reverse proxy, a
&lt;strong&gt;Pre-signed URL&lt;/strong&gt; needs to be prepared. The expiry time of pre-signed
url is again a tricky decision. Does setting a huge expiry time for
pre-signed url makes sense? Does it compromise on the security or
privacy of data (similar to s3 access control to ALL_USERS)? If yes,
is there a way to reverse proxy the request to dynamically generated
pre-signed url (with short expiry time) via nginx only?
Any information and resources to consolidate my understanding will be really helpful.
</t>
  </si>
  <si>
    <t xml:space="preserve">In SOA, you can adapt &lt;a href="http://en.wikipedia.org/wiki/Microsoft_BizTalk_Server" rel="nofollow"&gt;Biztalk&lt;/a&gt; or &lt;a href="http://en.wikipedia.org/wiki/BusinessObjects_Data_Integrator" rel="nofollow"&gt;SAP BusinessObjects Data Integrator&lt;/a&gt; way of processing. Basically, it is a scheduler job / windows service, or something similar. You provide two service point, 1 for the scheduler to retrieve the data, and another for the scheduler to send the data. The scheduler's responsibility here is just to run periodically and transforming data.
So, the basic steps will be:
Step 1: The scheduler run and get the data from service A
Scheduler --get--&amp;gt; Service A
Service A --data--&amp;gt; Scheduler
Step 2: The scheduler doing data transformation
[ Conversion --&amp;gt; Conversion --&amp;gt; Conversion --&amp;gt; Conversion ]
Step 3: The scheduler send the data to another service
Scheduler --data--&amp;gt; Service B
In both Biztalk and SAP BusinessObject Data Integrator, the steps are configurable (they can retrieve from whatever service and can do scripting data transformation), so it's more flexible.
However, there are still usual problems that can happen with ETL processing. For example: the data is too big, network performance impact, RTO's, duplicated data, etc. So the ETL best practices still a requirement here (use of staging table, logging, etc). 
&lt;blockquote&gt;
  But are the performance degradation and additional points of failure
  worth it?
&lt;/blockquote&gt;
The performance impact will happen since now you have extra connection/authentication step (to webservice), and transportation step (webservice to scheduler via protocol). But for error-prone, I think it's the same error that you need to handle with other service call.
Is it worth it? It depends. If you are working in same environment (same database) then it's debatable. If you are working in different environment (two different system for example, from Asp.Net to SAP, or different database instance at least), then this architecture is the best bet to handle ETL.
</t>
  </si>
  <si>
    <t>solution architecture for an OData / Web API based .Net project</t>
  </si>
  <si>
    <t xml:space="preserve">so far in my office i have developed a number of small and medium sized .Net web based applications where i used to architect them something like this - 
Web layer (.Net Web APIs)
Controllers, filters
Services (contains business logic)
IServices 
Repository (gets data from database using entity framework / ADO.Net)
IRepository
ViewModel
Model
I used to have different projects for each of those listed above in my solution.
But now we are moving towards OData Web APIs and trying to get away with entity framework. So i am a bit confused about how my solution architecture should look like. 
Question 1 - Where should my DBContext file be located? 
Question 2 - How am i going to query using OData from Controller -&gt; Service -&gt; Repository
Question 3 - Can i still follow the architectural model given above and have OData instead of entity framework getting data from database?
Question 4 - I will still need a separate business logic layer (Service layer) between data source and controllers so i can keep my controllers as thin as possible
Please excuse if i am asking any wrong/silly question since this is my first effort trying to figure out how i can use OData to perform my tasks.
</t>
  </si>
  <si>
    <t xml:space="preserve">&lt;blockquote&gt;
  Is a Singleton object retained after Orientation Changes? After
  switching from one activity to another? After multitasking away from
  the app to another? And for how long?
&lt;/blockquote&gt;
Singleton object is retained in memory until its process is alive. And it can be killed when user shut down phone or open another application that consumes a lot of resources.
But singleton stays unchanged while configuration changes and activities switching. You can override your application class and create your singleton object there.
&lt;blockquote&gt;
  Are objects stored in the Application class retained during an
  orientation change?
&lt;/blockquote&gt;
No, application class is not retained on the whole lifecycle of the application.
&lt;blockquote&gt;
  If I have a service in my Android application (Lets say that it runs
  for 24/7), is the Application object alive 24/7 ? (I ask this question
  because I want to have the server connection singletons in the
  Application object.)
&lt;/blockquote&gt;
Services may also be restarted by a system when it needs more resources. But you can start service with &lt;a href="http://developer.android.com/reference/android/app/Service.html#START_STICKY" rel="nofollow"&gt;START_STICKY&lt;/a&gt; flag and it will be restarted by a system. But you can start service with &lt;a href="http://developer.android.com/reference/android/app/Service.html#startForeground(int,%20android.app.Notification)" rel="nofollow"&gt;startForeground&lt;/a&gt; command and a chance that it will be restarted is almost zero. But in that way you need to show special notification while your service is running. For example, as a music application do.
&lt;blockquote&gt;
  Can you store your own objects in the Context or Application Context?
  What is the difference? Could this be used in some way for server
  connection? Or when is it supposed to be used?
&lt;/blockquote&gt;
Sorry, I don't know that. Surely, you can store objects in your instance of Application class, but they will be also retained with an application.
I recommend you to use a service (I do that in my application). If is normally to your application to show notification about your connection your can surely use startForeground(). If not, you can start service as separate process (with android:process option in AndroidManifest.xml). But then you need to carefully send data between app and service. If both variants are not good for you - use a simple service. Applications with services have higher live priority.
</t>
  </si>
  <si>
    <t>erlang processes and message passing architecture</t>
  </si>
  <si>
    <t xml:space="preserve">The task I have in hand is to read the lines of large file, process them, and return ordered results.
&lt;strong&gt;My algorithm is:&lt;/strong&gt;
start with master process that will evaluate the workload (written in the first line of the file)
spawn worker processes: each worker will read part of the file using pread/3, process this part, and send results to master
master receives all sub-results, sort, and return
so basically no communication needed between workers.
&lt;strong&gt;My questions:&lt;/strong&gt;
How to find the optimal balance between the number of erlang processes and the number of cores? so if I spawn one process for each processor core I have would that be under utilizing of my cpu?
How does pread/3 reach the specified line; does it iterate over all lines in file ? and is pread/3 a good plan to parallel file reading?
Is it better to send one big message from process A to B or send N small messages? I have found part of the answer in the below link, but I would appreciate further elaboration &lt;br&gt;
&lt;a href="https://stackoverflow.com/questions/30710923/erlang-message-passing-architecture"&gt;erlang message passing architecture&lt;/a&gt; 
</t>
  </si>
  <si>
    <t xml:space="preserve">Why do you think that BDD and integration testing are different?
BDD just means driving your design through the desired behaviour, usually expressed through a set of acceptance tests.
These tests may be 'integration tests' which involve many [micro]services or they may be tests which specify the desired behaviour of a single service, or a single class in that service. Ideally there will be a mix of tests at all these levels. The important thing is that you specify the behaviour you want and use this to drive the development.
How your system is implemented is, to some degree, irrelevant as long as it exhibits the expected behaviour. For the high level tests that treat the system as a black box, this is true and the lower you go and the closer you you get to the actual code this becomes less true (as you are effectively testing the implementation at that point).
So I would focus on the behaviour expected from the new features and write the specifications for these acceptance tests first, then implement your services to fulfil the required behaviour adding lower level tests as needed in a pragmatic way, bearing in mind that the lower level the tests go the more likely they are to be fragile and to need to be changed as you change your implementation.
&lt;strong&gt;EDIT&lt;/strong&gt;
Based on your question edit.
I don't agree that BDD tests should test only the business logic. In fact it is usual that BDD tests are more focussed on testing the system as a whole, with all the parts integrated together. Having said that BDD is just a style of testing by specifying the desired behaviour, and can be applied to any level of the application. You could test a single class by specifying the behaviour using Gherkin syntax, and we sometimes do this. we also specify the expected behaviour of the whole system using Gherkin and the expected behaviour of our services individually. These tests will naturally be a slightly different format depending on the level we are targeting.
For the system tests we might have specification like this:
Scenario: user can perform action A
   Given I am a user with access to some feature A
   And feature A is enabled for the user
   When I call perform action A with parameters 'Bob' and 'John'
   Then A 'BobJohn' is created
   And notifications are sent to the current user
for individual services we might have tests like
Scenario: create messages are handled correctly
   Given the service is set up
   When a message arrives to create a 'BobJohn'
   Then a new entry is added to the database with the key 'BobJohn'
   And an outgoing notification message for 'BobJohn' is created
For individual classes we might have tests like
Scenario: Notifier class should send notifications via all users preferred means
    Given the current user wants notification by Twitter
    And the current user who wants notification by email
    When I send the notification 'BobJohn' to the current user
    Then the twitter notifier should be invoked with 'BobJohn'
    And the email notifier should be invoked with 'BobJohn'
These are all BDD style tests but they test different aspects of the system. 
</t>
  </si>
  <si>
    <t>Obtain thread handles/id of a specific process</t>
  </si>
  <si>
    <t xml:space="preserve">I have a multi-threaded embedded architecture that contains 6 application specific processes which are executed when the initialization process is executed. Likewise, each have their own number of threads that are running.
What i want to do is suspend the running threads of 1 particular process based on whether the device is connected to the pc or not.
I have tried searching around and the closest i've found to what im looking for is the following: &lt;a href="https://stackoverflow.com/questions/9965784/how-to-obtain-list-of-thread-handles-from-a-win32-process"&gt;How to obtain list of thread handles from a win32 process?&lt;/a&gt;
However, that code returns the list of all running threads. This wont work for me since im trying to suspend all obtained threads, assuming they have been obtained from the same process, thus i do not check which process they belong too.
Likewise, i am obtaining the list of running threads of a processes in another process.
Is there an existing method from windows that allows such control, or am i stuck with having to identify which threads i need to suspend from the entire list?
</t>
  </si>
  <si>
    <t xml:space="preserve">Of course you don't &lt;em&gt;need&lt;/em&gt; DRF. After all, it's just an app that has been written in Python for Django. This essentially means that you can re-create anything you want.
However, after a certain point, you'll find you're just duplicating DRF and would probably be better off using it if your needs are more complex than returning a simple JSON response.
</t>
  </si>
  <si>
    <t>Laravel MVC application structure on UML class diagram</t>
  </si>
  <si>
    <t xml:space="preserve">As shown in many examples, MVC architecture involves three classes - Model, View and Controller respectively. With this, it is simple to show MVC on UML class diagram.
However, in Laravel the view is not a class directly, it is a page. Can you please tell me, how to display a such a view on UML class diagram properly? (or, if there is no way, on another UML diagram)
&lt;strong&gt;Edit&lt;/strong&gt; My current attempt looks like this: &lt;img src="https://i.stack.imgur.com/l4UqD.png" alt="enter image description here"&gt;
</t>
  </si>
  <si>
    <t xml:space="preserve">REST uses the HTTP verbs to articulate what action you are trying to accomplish. 
A "GET" request is asking the service to return the item at a location. 
A "POST" request is asking the service to create a new entity at a location (which will probably get persisted to a DB behind the scenes). 
A "PUT" request is asking the service to update an existing entity at a location.
A "DELETE" request is asking the service to remove an existing entity at a location.
So no, you can't really use "POST" for something like a "GET" and still call yourself a REST API. Your consumers will be really confused by that.
</t>
  </si>
  <si>
    <t>What technologies should I use to create a real time One to One chat?</t>
  </si>
  <si>
    <t xml:space="preserve">I'm a PHP developer with a lack of experience on other sever side langages. 
Iâ€™d like you to give me leads, advice, keywords or whatever that could help me refine my research better.
What I want to do is basically to create a &lt;strong&gt;one to one mobile app chat&lt;/strong&gt; that will &lt;strong&gt;scale&lt;/strong&gt;.
There will be channels of 3 users: &lt;strong&gt;User A, User B and the "computer" pushing some messages&lt;/strong&gt; according to some channels informations like the last time a message has been sent, etc. 
User A should know if User B &lt;strong&gt;is online, writing, etc&lt;/strong&gt;.
Every conversation should be &lt;strong&gt;stored in a database&lt;/strong&gt; and would be analyzed by some algorithms. Those algorithms would also analyzed stuffs on user Facebook open graph.
The application should be able to send notification on IOS and Android.
A web administration should allow admin to set some stuff that will define what kind of message would be sent by the "computer". 
I'v read lot of posts about websocket, xmpp, node.js, socket.io, etc but I don't have enough knowledge in those areas to decide what architecture should I build to make everything works together. Or maybe there is some cloud base solutions that would fit my needs...
Thanks
</t>
  </si>
  <si>
    <t xml:space="preserve">It's not clear why you think you need multiple webgl contexts. I'm guessing because you want a list like this
1. [img] description
         description
2. [img] description
         description
3. [img] description
         description
Or something?
Some ideas
&lt;ol&gt;
make one canvas big enough for the screen, set its CSS so it doesn't scroll with the rest of the page. Draw the models aligned with whatever other HTML you want that does scroll.
make an offscreen webgl canvas and use canvas2d elements to display.
For each model render the model and then call 
someCanvas2DContextForElementN.drawImage(webGLcanvasElement, ...);
&lt;/ol&gt;
Given there are probably only ever a few canvases visible you only need to update those ones. In fact it's probably a good idea to recycle them. In other words, rather than make 12000 canvaes or a 12000 element list make just enough to fit on the screen and update them as you scroll.
Personally I'd probably pick #1 if my page design allowed it. Seems to work, see below.
&lt;hr&gt;
It turned out to be really easy. &lt;a href="http://twgljs.org/examples/primitives.html" rel="nofollow noreferrer"&gt;I just took this sample that was drawing 100 objects&lt;/a&gt; and made it draw one object at a time. 
After clearing the screen turn on the scissor test
gl.enable(gl.SCISSOR_TEST);
Then, for each object
// get the element that is a place holder for where we want to
// draw the object
var viewElement = obj.viewElement;
// get its position relative to the page's viewport
var rect = viewElement.getBoundingClientRect();
// check if it's offscreen. If so skip it
if (rect.bottom &amp;lt; 0 || rect.top  &amp;gt; gl.canvas.clientHeight ||
    rect.right  &amp;lt; 0 || rect.left &amp;gt; gl.canvas.clientWidth) {
  return;  // it's off screen
}
// set the viewport
var width  = rect.right - rect.left;
var height = rect.bottom - rect.top;
var left   = rect.left;
var bottom = gl.canvas.clientHeight - rect.bottom - 1;
gl.viewport(left, bottom, width, height);
gl.scissor(left, bottom, width, height);
I'm not 100% sure if I need to add 1 the width and height or not. I suppose I should look that up.
In any case I compute a new projection matrix for every rendered object just to make the code generic. The placeholder divs could be different sizes.
&lt;h2&gt;Update:&lt;/h2&gt;
the solution originally posted here used position: fixed on the canvas to keep it from scrolling. The new solution uses position: absolute and updates the transform just before rendering like this
  gl.canvas.style.transform = `translateY(${window.scrollY}px)`;
With the previous solution the shapes getting re-drawn in their matching positions could lag behind the scrolling. With the new solution the canvas scrolls until we get time to update it. That means shapes might be missing for a few frames if we can't draw quick enough but it looks much better than the scrolling not matching.
The sample below is the updated solution.
&lt;div class="snippet" data-lang="js" data-hide="true" data-console="false" data-babel="false"&gt;_x000D_
&lt;div class="snippet-code snippet-currently-hidden"&gt;_x000D_
&lt;pre class="snippet-code-js lang-js prettyprint-override"&gt;"use strict";_x000D_
// using twgl.js because I'm lazy_x000D_
    twgl.setAttributePrefix("a_");_x000D_
    var m4 = twgl.m4;_x000D_
    var gl = twgl.getWebGLContext(document.getElementById("c"));_x000D_
    // compiles shaders, links program, looks up locations_x000D_
    var programInfo = twgl.createProgramInfo(gl, ["vs", "fs"]);_x000D_
_x000D_
    // calls gl.creatBuffer, gl.bindBuffer, gl.bufferData for each shape_x000D_
    // for positions, normals, texcoords_x000D_
    var shapes = [_x000D_
      twgl.primitives.createCubeBufferInfo(gl, 2),_x000D_
      twgl.primitives.createSphereBufferInfo(gl, 1, 24, 12),_x000D_
      twgl.primitives.createPlaneBufferInfo(gl, 2, 2),_x000D_
      twgl.primitives.createTruncatedConeBufferInfo(gl, 1, 0, 2, 24, 1),_x000D_
      twgl.primitives.createCresentBufferInfo(gl, 1, 1, 0.5, 0.1, 24),_x000D_
      twgl.primitives.createCylinderBufferInfo(gl, 1, 2, 24, 2),_x000D_
      twgl.primitives.createDiscBufferInfo(gl, 1, 24),_x000D_
      twgl.primitives.createTorusBufferInfo(gl, 1, 0.4, 24, 12),_x000D_
    ];_x000D_
_x000D_
    function rand(min, max) {_x000D_
      return min + Math.random() * (max - min);_x000D_
    }_x000D_
_x000D_
    // Shared values_x000D_
    var lightWorldPosition = [1, 8, -10];_x000D_
    var lightColor = [1, 1, 1, 1];_x000D_
    var camera = m4.identity();_x000D_
    var view = m4.identity();_x000D_
    var viewProjection = m4.identity();_x000D_
_x000D_
    var tex = twgl.createTexture(gl, {_x000D_
      min: gl.NEAREST,_x000D_
      mag: gl.NEAREST,_x000D_
      src: [_x000D_
        255, 255, 255, 255,_x000D_
        192, 192, 192, 255,_x000D_
        192, 192, 192, 255,_x000D_
        255, 255, 255, 255,_x000D_
      ],_x000D_
    });_x000D_
        _x000D_
    var randColor = function() {_x000D_
        var color = [Math.random(), Math.random(), Math.random(), 1];_x000D_
        color[Math.random() * 3 | 0] = 1; // make at least 1 bright_x000D_
        return color;_x000D_
    };_x000D_
_x000D_
    var objects = [];_x000D_
    var numObjects = 100;_x000D_
    var list = document.getElementById("list");_x000D_
    var listItemTemplate = document.getElementById("list-item-template").text;_x000D_
    for (var ii = 0; ii &amp;lt; numObjects; ++ii) {_x000D_
      var listElement = document.createElement("div");_x000D_
      listElement.innerHTML = listItemTemplate;_x000D_
      listElement.className = "list-item";_x000D_
      var viewElement = listElement.querySelector(".view");_x000D_
      var uniforms = {_x000D_
        u_lightWorldPos: lightWorldPosition,_x000D_
        u_lightColor: lightColor,_x000D_
        u_diffuseMult: randColor(),_x000D_
        u_specular: [1, 1, 1, 1],_x000D_
        u_shininess: 50,_x000D_
        u_specularFactor: 1,_x000D_
        u_diffuse: tex,_x000D_
        u_viewInverse: camera,_x000D_
        u_world: m4.identity(),_x000D_
        u_worldInverseTranspose: m4.identity(),_x000D_
        u_worldViewProjection: m4.identity(),_x000D_
      };_x000D_
      objects.push({_x000D_
        ySpeed: rand(0.1, 0.3),_x000D_
        zSpeed: rand(0.1, 0.3),_x000D_
        uniforms: uniforms,_x000D_
        viewElement: viewElement,_x000D_
        programInfo: programInfo,_x000D_
        bufferInfo: shapes[ii % shapes.length],_x000D_
      });_x000D_
      list.appendChild(listElement);_x000D_
    }_x000D_
_x000D_
    var showRenderingArea = false;_x000D_
_x000D_
    function render(time) {_x000D_
      time *= 0.001;      _x000D_
      twgl.resizeCanvasToDisplaySize(gl.canvas);_x000D_
      _x000D_
      gl.canvas.style.transform = `translateY(${window.scrollY}px)`;_x000D_
_x000D_
      gl.enable(gl.DEPTH_TEST);_x000D_
      gl.disable(gl.SCISSOR_TEST);_x000D_
      gl.clearColor(0, 0, 0, 0);_x000D_
      gl.clear(gl.COLOR_BUFFER_BIT | gl.DEPTH_BUFFER_BIT);_x000D_
      gl.enable(gl.SCISSOR_TEST);_x000D_
_x000D_
      if (showRenderingArea) {_x000D_
        gl.clearColor(0, 0, 1, 1);_x000D_
      }_x000D_
_x000D_
      var eye = [0, 0, -8];_x000D_
      var target = [0, 0, 0];_x000D_
      var up = [0, 1, 0];_x000D_
_x000D_
      m4.lookAt(eye, target, up, camera);_x000D_
      m4.inverse(camera, view);_x000D_
_x000D_
      objects.forEach(function(obj, ndx) {_x000D_
        var viewElement = obj.viewElement;_x000D_
        // get viewElement's position_x000D_
        var rect = viewElement.getBoundingClientRect();_x000D_
        if (rect.bottom &amp;lt; 0 || rect.top  &amp;gt; gl.canvas.clientHeight ||_x000D_
            rect.right  &amp;lt; 0 || rect.left &amp;gt; gl.canvas.clientWidth) {_x000D_
          return;  // it's off screen_x000D_
        }_x000D_
_x000D_
        var width  = rect.right - rect.left;_x000D_
        var height = rect.bottom - rect.top;_x000D_
        var left   = rect.left;_x000D_
        var bottom = gl.canvas.clientHeight - rect.bottom - 1;_x000D_
_x000D_
        gl.viewport(left, bottom, width, height);_x000D_
        gl.scissor(left, bottom, width, height);_x000D_
_x000D_
        if (showRenderingArea) {_x000D_
          gl.clear(gl.COLOR_BUFFER_BIT);_x000D_
        }_x000D_
_x000D_
        var projection = m4.perspective(30 * Math.PI / 180, width / height, 0.5, 100);_x000D_
        m4.multiply(projection, view, viewProjection);_x000D_
_x000D_
        var uni = obj.uniforms;_x000D_
        var world = uni.u_world;_x000D_
        m4.identity(world);_x000D_
        m4.rotateY(world, time * obj.ySpeed, world);_x000D_
        m4.rotateZ(world, time * obj.zSpeed, world);_x000D_
        m4.transpose(m4.inverse(world, uni.u_worldInverseTranspose), uni.u_worldInverseTranspose);_x000D_
        m4.multiply(viewProjection, uni.u_world, uni.u_worldViewProjection);_x000D_
_x000D_
        gl.useProgram(obj.programInfo.program);_x000D_
        // calls gl.bindBuffer, gl.enableVertexAttribArray, gl.vertexAttribPointer_x000D_
        twgl.setBuffersAndAttributes(gl, obj.programInfo, obj.bufferInfo);_x000D_
        // calls gl.bindTexture, gl.activeTexture, gl.uniformXXX_x000D_
        twgl.setUniforms(obj.programInfo, uni);_x000D_
        // calls gl.drawArrays or gl.drawElements_x000D_
        twgl.drawBufferInfo(gl, obj.bufferInfo);_x000D_
      });_x000D_
    }_x000D_
_x000D_
    if (true) { // animated_x000D_
        var renderContinuously = function(time) {_x000D_
            render(time);_x000D_
            requestAnimationFrame(renderContinuously);_x000D_
        }_x000D_
        requestAnimationFrame(renderContinuously);_x000D_
    } else {_x000D_
        var requestId;_x000D_
        var renderRequest = function(time) {_x000D_
            render(time);_x000D_
            requestId = undefined;_x000D_
        }_x000D_
        // If animated_x000D_
        var queueRender = function() {_x000D_
            if (!requestId) {_x000D_
              requestId = requestAnimationFrame(renderRequest);_x000D_
            }_x000D_
        }_x000D_
_x000D_
        window.addEventListener('resize', queueRender);_x000D_
        window.addEventListener('scroll', queueRender);_x000D_
_x000D_
        queueRender();_x000D_
    }_x000D_
&lt;pre class="snippet-code-css lang-css prettyprint-override"&gt;* {_x000D_
          box-sizing: border-box;_x000D_
          -moz-box-sizing: border-box;_x000D_
      }_x000D_
      body {_x000D_
        font-family: monospace;_x000D_
        margin: 0;_x000D_
      }_x000D_
      #c {_x000D_
          position: absolute;_x000D_
          top: 0;_x000D_
          width: 100vw;_x000D_
          height: 100vh;_x000D_
      }_x000D_
      #outer {_x000D_
          width: 100%;_x000D_
          z-index: 2;_x000D_
          position: absolute;_x000D_
          top: 0px;_x000D_
      }_x000D_
      #content {_x000D_
          margin: auto;_x000D_
          padding: 2em;_x000D_
      }_x000D_
      #b {_x000D_
        width: 100%;_x000D_
        text-align: center;_x000D_
      }_x000D_
      .list-item {_x000D_
          border: 1px solid black;_x000D_
          margin: 2em;_x000D_
          padding: 1em;_x000D_
          width: 200px;_x000D_
          display: inline-block;_x000D_
      }_x000D_
      .list-item .view {_x000D_
          width: 100px;_x000D_
          height: 100px;_x000D_
          float: left;_x000D_
          margin: 0 1em 1em 0;_x000D_
      }_x000D_
      .list-item .description {_x000D_
          padding-left: 2em;_x000D_
      }_x000D_
_x000D_
      @media only screen and (max-width : 500px) {_x000D_
          #content {_x000D_
              width: 100%;_x000D_
          }_x000D_
          .list-item {_x000D_
              margin: 0.5em;_x000D_
          }_x000D_
          .list-item .description {_x000D_
              padding-left: 0em;_x000D_
          }_x000D_
      }_x000D_
&lt;pre class="snippet-code-html lang-html prettyprint-override"&gt;&amp;lt;script src="//twgljs.org/dist/4.x/twgl-full.min.js"&amp;gt;&amp;lt;/script&amp;gt;_x000D_
  &amp;lt;body&amp;gt;_x000D_
    &amp;lt;canvas id="c"&amp;gt;&amp;lt;/canvas&amp;gt;_x000D_
    &amp;lt;div id="outer"&amp;gt;_x000D_
      &amp;lt;div id="content"&amp;gt;_x000D_
        &amp;lt;div id="b"&amp;gt;item list&amp;lt;/div&amp;gt;_x000D_
        &amp;lt;div id="list"&amp;gt;&amp;lt;/div&amp;gt;_x000D_
      &amp;lt;/div&amp;gt;_x000D_
    &amp;lt;/div&amp;gt;_x000D_
  &amp;lt;/body&amp;gt;_x000D_
  &amp;lt;script id="list-item-template" type="notjs"&amp;gt;_x000D_
    &amp;lt;div class="view"&amp;gt;&amp;lt;/div&amp;gt;_x000D_
    &amp;lt;div class="description"&amp;gt;Lorem ipsum dolor sit amet, conse ctetur adipi scing elit. &amp;lt;/div&amp;gt;_x000D_
  &amp;lt;/script&amp;gt;_x000D_
  &amp;lt;script id="vs" type="notjs"&amp;gt;_x000D_
uniform mat4 u_worldViewProjection;_x000D_
uniform vec3 u_lightWorldPos;_x000D_
uniform mat4 u_world;_x000D_
uniform mat4 u_viewInverse;_x000D_
uniform mat4 u_worldInverseTranspose;_x000D_
_x000D_
attribute vec4 a_position;_x000D_
attribute vec3 a_normal;_x000D_
attribute vec2 a_texcoord;_x000D_
_x000D_
varying vec4 v_position;_x000D_
varying vec2 v_texCoord;_x000D_
varying vec3 v_normal;_x000D_
varying vec3 v_surfaceToLight;_x000D_
varying vec3 v_surfaceToView;_x000D_
_x000D_
void main() {_x000D_
  v_texCoord = a_texcoord;_x000D_
  v_position = (u_worldViewProjection * a_position);_x000D_
  v_normal = (u_worldInverseTranspose * vec4(a_normal, 0)).xyz;_x000D_
  v_surfaceToLight = u_lightWorldPos - (u_world * a_position).xyz;_x000D_
  v_surfaceToView = (u_viewInverse[3] - (u_world * a_position)).xyz;_x000D_
  gl_Position = v_position;_x000D_
}_x000D_
  &amp;lt;/script&amp;gt;_x000D_
  &amp;lt;script id="fs" type="notjs"&amp;gt;_x000D_
precision mediump float;_x000D_
_x000D_
varying vec4 v_position;_x000D_
varying vec2 v_texCoord;_x000D_
varying vec3 v_normal;_x000D_
varying vec3 v_surfaceToLight;_x000D_
varying vec3 v_surfaceToView;_x000D_
_x000D_
uniform vec4 u_lightColor;_x000D_
uniform vec4 u_diffuseMult;_x000D_
uniform sampler2D u_diffuse;_x000D_
uniform vec4 u_specular;_x000D_
uniform float u_shininess;_x000D_
uniform float u_specularFactor;_x000D_
_x000D_
vec4 lit(float l ,float h, float m) {_x000D_
  return vec4(1.0,_x000D_
              abs(l),//max(l, 0.0),_x000D_
              (l &amp;gt; 0.0) ? pow(max(0.0, h), m) : 0.0,_x000D_
              1.0);_x000D_
}_x000D_
_x000D_
void main() {_x000D_
  vec4 diffuseColor = texture2D(u_diffuse, v_texCoord) * u_diffuseMult;_x000D_
  vec3 a_normal = normalize(v_normal);_x000D_
  vec3 surfaceToLight = normalize(v_surfaceToLight);_x000D_
  vec3 surfaceToView = normalize(v_surfaceToView);_x000D_
  vec3 halfVector = normalize(surfaceToLight + surfaceToView);_x000D_
  vec4 litR = lit(dot(a_normal, surfaceToLight),_x000D_
                    dot(a_normal, halfVector), u_shininess);_x000D_
  vec4 outColor = vec4((_x000D_
  u_lightColor * (diffuseColor * litR.y +_x000D_
                u_specular * litR.z * u_specularFactor)).rgb,_x000D_
      diffuseColor.a);_x000D_
  gl_FragColor = outColor;_x000D_
}_x000D_
  &amp;lt;/script&amp;gt;_x000D_
&lt;/div&gt;_x000D_
&lt;/div&gt;_x000D_
&lt;a href="http://twgljs.org/examples/itemlist.html" rel="nofollow noreferrer"&gt;If you have a phone you can see a similar one fullscreen here&lt;/a&gt;.
</t>
  </si>
  <si>
    <t>Parallel workers with guarantee of processing</t>
  </si>
  <si>
    <t xml:space="preserve">I have some tasks stored in a table of SQL-Server. Every task can be long-running. I want to process them on parallel workers. For example run more workers when load is high, and stop them, when no need. And when one worker is unavailable or failed his job, the processing task should return in queue.
What is the best way to organize queue and multiply workers with guarantee of processing? Tasks storage can be changed.
</t>
  </si>
  <si>
    <t xml:space="preserve">1) Yes, you could store that in &lt;a href="https://msdn.microsoft.com/en-US/library/system.web.httpcontext.session%28v=vs.110%29.aspx" rel="nofollow"&gt;Session&lt;/a&gt;.
2) Similiar to Session, ASP has &lt;a href="https://msdn.microsoft.com/en-us/library/system.web.httpapplicationstate(v=vs.140).aspx" rel="nofollow"&gt;Application&lt;/a&gt;.
3) Sorry, but the question is a little too broad to be answered. The MVC pattern is not magic and you will still have to write code. You send a request to the server. It get's processed by the controller which can manipulate a model which in turn updates a view, i.e. the output of the whole process. Try this &lt;a href="http://www.asp.net/web-api/overview/getting-started-with-aspnet-web-api/tutorial-your-first-web-api" rel="nofollow"&gt;tutorial&lt;/a&gt; to get started and get a better idea of the MVC pattern in ASP.net.
Last but not least you should be aware that you might be setting yourself up for some problems further down the road if you store data in the Application. As your order of magnitude of users gets bigger you may want to run your application with more than one IIS worker process. Each of those worker processes has it's own Application object. Depending on how much memory the static data takes up you might run into memory problems. You should think about using memcached, redis, etc. as shared cache instead. The same goes for the Session data.
</t>
  </si>
  <si>
    <t>How does ETL (database to database) fit into SOA?</t>
  </si>
  <si>
    <t xml:space="preserve">Lets imagine, that our application needs ETL (extract, transform, load) data from relation database to another relation database.
Most simple (and most performance, IMHO) way is to make link between databases and write simple stored procedure. In this case we use minimal technologies and components, all features are "out of the box".
But is it good practice for SOA (service-oriented architecture)? What about tight coupling? Do we strongly couple the databases to each other for ever?
There is another way to do this: we build 2 java applications in each side and communicate by SOAP web services. This is more SOA friendly! But are the performance degradation and additional points of failure worth it?
What will be the best practice in this case? How can ETL fit within SOA?
</t>
  </si>
  <si>
    <t xml:space="preserve">All methods in the Object Model API are available to any COM client, so yes. I usually write my code in C#, but you can get it to work in a script as well if you prefer.
EA.Repository, the basic EA interaction class, has a ShowWindow() method which you can use to control whether or not the main window is displayed.
Version control functions are available through the EA.Package.VersionControl*() methods.
</t>
  </si>
  <si>
    <t>Retaining server connection in Android</t>
  </si>
  <si>
    <t xml:space="preserve">I'm currently facing some architecture problems of my Android application, and I have some troubles finding the "Android way" of solving these problems.
The application is solely a client to a web server. The application needs to be connected to the web server, which is can be done with several different protocols, which takes more than insignificant time to set up.
The application lets Android handle for example device rotations, and it is &lt;em&gt;NOT&lt;/em&gt; okay for the application to reconnect to the server when rotating the device.
This is closely related to other similar problems in the app, so I want answer to some of my questions regaring this.
Is a Singleton object retained after Orientation Changes? After switching from one activity to another? After multitasking away from the app to another? And for how long?
Are objects stored in the Application class retained during an orientation change?
If I have a service in my Android application (Lets say that it runs for 24/7), is the Application object alive 24/7 ? (I ask this question because I want to have the server connection singletons in the Application object.)
Can you store your own objects in the Context or Application Context? What is the difference? Could this be used in some way for server connection? Or when is it supposed to be used?
Feel free to answer some or all of the questions! Thanks 
</t>
  </si>
  <si>
    <t xml:space="preserve">It depends. Are you talking about OAuth 1 or OAuth 2? For the former, you could use &lt;a href="https://github.com/mttkay/signpost" rel="nofollow"&gt;signpost&lt;/a&gt;. For the latter, you could use RoboSpice + Google Http Client + &lt;a href="https://github.com/google/google-oauth-java-client" rel="nofollow"&gt;Google OAuth Client Library&lt;/a&gt;.
If you use Google Http Client as your network library, what you need to do is to create your own HttpClientSpiceService based on GoogleHttpClientSpiceService, which you can find in RoboSpice. Then, you need something like this:
public static HttpRequestFactory createRequestFactory() {
    HttpTransport httpTransport = AndroidHttp.newCompatibleTransport();
    return httpTransport.createRequestFactory(new HttpRequestInitializer() {
        @Override
        public void initialize(HttpRequest request) {
            // TODO: authorize or sign request...
            // Note that this will authorize/sign ALL the requests you make,
            // so you will probably want to improve on that.
        }
    });
}
The rest is really up to you, but the basics are to implement a way to provide third-party log-in, get the required token and set up the OAuth library of your choice.
</t>
  </si>
  <si>
    <t>BDD and microservices</t>
  </si>
  <si>
    <t xml:space="preserve">Our solution relies on microservices. On the other hand, our CIO expects us to practice Behavior Driven Development on every new feature. 
Is it possible to manage BDD in a microservices architecture ? Based on your experience, is it a good practice to adopt BDD against such an architecture, or do you think we should directly look at integration testing ?
[EDIT]
More precisely, in my opinion, BDD Tests are expected to verify the business logic, and only the business logic. In many frameworks, BDD Tests scenarios are created by the skateholders, with a DSL. BDD Tests tend to converge to exclusive "Infrastructure Ignorant" practices. On the other hand, Integration Tests are supposed to verify that the solution matches the target infrastructure (they are done by DevOps ?), and only the infrastructure. When business functions are "distributed" over microservices, you should mock almost everything (infra and business) in your BDD Tests environment (it should be the local environment) and mocking business weakens a lot your goals. Do you think these practices are compatible ?
</t>
  </si>
  <si>
    <t xml:space="preserve">There's no point in having EA generate diagrams for you (although that is possible as well). The only thing that will do is create huge, unreadable "wallpaper" diagrams.
You better create the diagrams yourself.
Just add a diagram in a package and start dropping classes onto it.
Once you have usable diagrams you can generate your documentation.
</t>
  </si>
  <si>
    <t>Is there even any need to use the django rest framework</t>
  </si>
  <si>
    <t xml:space="preserve">I wanted to build a backend which resembled a RESTful architecture, and I came across something called the Django REST Framework, which talked about serialization, response (JSONResponse()) and user authentication to build a Web API. However, all these functions are already available in Django 1.8 (serialization, JSONResponse(), user authentication), so my question is whether there is any need now of using the Django REST Framework or was it made for older Django versions and all the things it does is already available in core Django now?
</t>
  </si>
  <si>
    <t xml:space="preserve">You can get the current session from System.Web.HttpContext.Current.Session["YourSession"]
You might have to add a reference to System.Web in the class library.
</t>
  </si>
  <si>
    <t>What is the difference between SOAP and REST webservices? Can SOAP be RESTful?</t>
  </si>
  <si>
    <t xml:space="preserve">From MSDN magazine &lt;a href="https://msdn.microsoft.com/en-us/magazine/dd315413.aspx"&gt;https://msdn.microsoft.com/en-us/magazine/dd315413.aspx&lt;/a&gt; and &lt;a href="https://msdn.microsoft.com/en-us/magazine/dd942839.aspx"&gt;https://msdn.microsoft.com/en-us/magazine/dd942839.aspx&lt;/a&gt;
I understand that
When RESTful endpoints are asked for data using HTTP, the HTTP verb used is GET. 
Using REST means that you can take advantage of HTTP caching and other features, like Conditional GET, that aid in scaling services. Many of these techniques can't be used with SOAP because SOAP uses POST only over HTTP.
From the Wikipedia page &lt;a href="http://en.wikipedia.org/wiki/Representational_state_transfer"&gt;http://en.wikipedia.org/wiki/Representational_state_transfer&lt;/a&gt;
RESTful systems typically, but not always, communicate over the Hypertext Transfer Protocol with the same HTTP verbs (GET, POST, PUT, DELETE, etc.) used by web browsers to retrieve web pages and send data to remote servers.[
But &lt;strong&gt;will it be a violation of REST architecture to use HTTP POST to get data from a resource&lt;/strong&gt;? 
In other words, can a SOAP based webservice be RESTful?
Are there any other differences between RESTful and SOAP based webservice?
</t>
  </si>
  <si>
    <t xml:space="preserve">It is best to keep things simple, here is the structure I have on a large (1000's users) enterprise app:
2 ASP.net Projects, with 3 further class libs.
&lt;strong&gt;1st asp.net Project&lt;/strong&gt; - Is a standard MVC application, however mostly this is just used as a container for all HTML/cshtml, javascript and css assets. We use little to no razor/controller MVC syntax. This "Front end" project is very javascript driven using angular.js (Single Page Application -SPA architecture), calling back to the 2nd Asp.net web api project to gather and collect all data. 
&lt;strong&gt;2nd asp.net project&lt;/strong&gt; - Is using the ASP.net Web API 2 template. This project is responsible for all data gather. This project is called from multiple places, mobile/tablet apps, the 1st asp.net Project and exposed to 3rd party companies for integration into our platform.
&lt;strong&gt;Class lib 1&lt;/strong&gt; (portable class library) - is our Data model project which is shared across multiple layers including the business layer, data layer, web api layer and, because is it a portable class library, is shared across our mobile projects. Where possible we reuse the same model from the db right to the API layer, sometimes this is not possible and we use the business layer to map between models. 
&lt;strong&gt;Class Lib 2&lt;/strong&gt; - Referenced from both the API and MVC projects. This dll contains all our business logic, sometimes this just becomes a pass through layer that does very little logic in the case of CRUD operations and only calls through to the data layer, but most of the time all business logic related to checking field inputs, multi calls to the db like you described above, are all wrapped behind this . As I said previously our 1st asp.net project does very little logic, the only reason we reference this from our front end project is because this layer contains all authentication, authorisation and permission logic for establishing is a user has access to a given page.
&lt;strong&gt;Class Lib 3&lt;/strong&gt; - Only referenced from our business layer, this layer does all database and middle-ware interactions with multiple database platforms. 
With the above structure it keeps things split out to allow MOQ interfaces to be injected, allows for easier testing, and allows best reuse across multiple projects and even multiple devices (iOS/android/windows apps). The only reason we separate out the 2 asp.net projects is for infrastructure reasons, the traffic profile of each project is entirely different hence it allows us to optimise hardware appropriate to the traffic profile - many people will be able to combine these into 1 project.
</t>
  </si>
  <si>
    <t>Multiple WebGL models on the same page</t>
  </si>
  <si>
    <t xml:space="preserve">My research lab is working on a webpage that displays a long scrollable list of 3d models, about 50 or so. Our first idea was to do this with separate THREE.js WebGL contexts, but it seems this isn't advisable given the architecture of WebGL, and browsers seem to limit the number of contexts on a page to about 2^4.
I don't need these contexts to do anything very impressive: the individual geometries only have a few hundred triangles, with no textures, and only one at a time ever animates when using the mouse to rotate its camera.
Can I persuade WebGL to do what I want in a way that the browser won't complain about? I thought perhaps of having a single big geometry with all my individual models lined up next to each other, and separate canvases with viewports showing just one model each. But it seems that isn't supported. (Multiple views are allowed in the same context, but that's not very useful for me.)
Thanks for any ideas!
</t>
  </si>
  <si>
    <t xml:space="preserve">This is a very open question but I will try to illustrate why Elixir/Erlang may be the best platform out there for developing distributed systems (regardless if you are working with microservices).
First, let's start with some background. The Erlang VM and its standard library were designed upfront for building distributed systems and this really shows up. As far as I know, it is the only runtime and VM used widely in production designed upfront for this use case.
&lt;h2&gt;Applications&lt;/h2&gt;
For example, you have already hinted at &amp;quot;applications&amp;quot;. In Erlang/Elixir, code is packaged inside applications which:
&lt;ol&gt;
are started and stopped as unit. Starting and stopping your system is a matter of starting all applications in it
provide a unified directory structure and configuration API (which is not XML!). If you have already worked with and configured an &lt;a href="https://en.wikipedia.org/wiki/Open_Telecom_Platform" rel="nofollow noreferrer"&gt;Open Telecom Platform (OTP)&lt;/a&gt; application, you know how to work with any other one
contains your application supervision tree, with all processes (by process I mean &amp;quot;VM processes&amp;quot; which are lightweight threads of computation) and their state
&lt;/ol&gt;
The impact of this design is huge. It means that Elixir developers, when writing applications have a more explicit approach to:
&lt;ol&gt;
how their code is started and stopped
what are the processes that make part of an application and therefore what is the application state
how those process will react and be affected in case of crashes or when something goes wrong
&lt;/ol&gt;
Not only that, the tooling around this abstraction is great. If you have Elixir installed, open up &amp;quot;iex&amp;quot; and type: :observer.start(). Besides showing information and graphs about your live system, you can kill random processes, see their memory usage, state and more. Here is an example of running this in a Phoenix application:
&lt;img src="https://i.sstatic.net/7j9BR.png" alt="Observer running with a Phoenix application" /&gt;
The difference here is that Applications and Processes give you an &lt;strong&gt;abstraction to reason about your code in production&lt;/strong&gt;. Many languages provides packages, objects and modules mostly for code organization with no reflection on the runtime system. If you have a class attribute or a singleton object: how can you reason about the entities that can manipulate it? If you have a memory leak or a bottleneck, how can you find the entity responsible for it?
If you ask anyone running a distributed system, that's the kind of insight that they want, and with Erlang/Elixir you have that as the building block.
&lt;h2&gt;Communication&lt;/h2&gt;
All of this is just the beginning really. When building a distributed system, you need to choose a communication protocol and the data serializer. A lot of people choose HTTP and JSON which, when you think about it, is a very verbose and expensive combination for performing what is really RPC calls.
With Erlang/Elixir, you already have a communication protocol and a serialization mechanism out of the box. If you want to have two machines communicating with each other, you only need to give them names, ensure they have the same secret, and you are done.
Jamie talked about this at Erlang Factory 2015 and how they were able to leverage this to build a game platform: &lt;a href="https://www.youtube.com/watch?v=_i6n-eWiVn4" rel="nofollow noreferrer"&gt;https://www.youtube.com/watch?v=_i6n-eWiVn4&lt;/a&gt;
If you want to use HTTP and JSON, that is fine too and libraries like Plug and frameworks like Phoenix will guarantee you are productive here too.
&lt;h2&gt;Microservices&lt;/h2&gt;
So far I haven't talked about microservices. That's because, up to this point, they don't really matter. You are already designing your system and nodes around very tiny processes that are isolated. Call them nanoservices if you'd like to!
Not only that, they are also packaged into applications, which group them as entities that can be started and stopped as unit. If you have applications A, B and C, and then you want to deploy them as [A, B] + [C] or [A] + [B] + [C], you will have very little trouble in doing so due to their inherent design. Or, even better, if you want to avoid adding the complexity of microservices deployments into your system upfront, you can just deploy them altogether in the same node.
And, at the end of the day, if you are running all of this using the Erlang Distributed Protocol, you can run them in different nodes and they will be able to reach other as long as you refer to them by {:node@network, :name} instead of :name.
I could go further but I hope I have convinced you at this point. :)
</t>
  </si>
  <si>
    <t>How do I migrate existing code inside a .net socket server into Asp.net REST web api?</t>
  </si>
  <si>
    <t xml:space="preserve">I am trying to migrate logic from a real-time .NET based socket server into a RESTful based ASP.net web api.  The reason is because our game design changed and we no longer need to do any real-time stuff with socket servers.
In order to migrate, I need to do the following e things, but I have no experience with Asp.net so wish someone could point me in the right direction:
1) In the socket server, when a player makes a connection, we load all of that player's data from the database into an instance of the Player class, such as the player's inventory.  We keep this instance alive on the connection object on the server side so that as long as the tcp socket connection is alive, this Player object acts sort of as a cache in memory holding the player's data.  But I can't figure out what the equivalent place to put this Player instance in Asp.net Web API, would this be on the session state?
2) The game has static data that's available to all connected clients such as how much damage a weapon does. We load this data from the database into a StaticData object on the server's application instance. What's the place to hold application-wide data in Asp.net web api?
3) We do not use a MVC architecture and currently the way we communicate between client and server is we make a request (say selling an item), the server validates and process the request, and sends the updated state back to the client by serializing the updated data into an object[] array.  It seems with asp.net MVC a lot of things are "automatic" and what would be the equivalent of doing the "send request to server -&gt; server process and sends back updated state -&gt; client deserializes the state" in the asp.net web api world? 
</t>
  </si>
  <si>
    <t xml:space="preserve">Please see the &lt;a href="https://sunilmistri.wordpress.com/2015/01/05/hbase-schema-design/" rel="nofollow"&gt;link&lt;/a&gt;. The internal architecture is different from the RDBMS. You have rows, column families, column qualifiers. Internally all the details are stored as key:value pairs. More videos with good information &lt;a href="http://www.cloudera.com/content/cloudera/en/resources/library/hbasecon/video-hbasecon-2012-hbasecon-2012.html" rel="nofollow"&gt;link&lt;/a&gt;. The question asked seems like you might be thinking to join those two tables. This &lt;a href="https://hbase.apache.org/book.html#_joins" rel="nofollow"&gt;post&lt;/a&gt; might give info regarding that aspect. There is also a Tall vs wide table design aspect here 
HBase: The Definitive Guide book's chapter 9 talks about Tall-Narrow vs Flat-wide tables.
(&lt;a href="http://ofps.oreilly.com/titles/9781449396107/advanced.html" rel="nofollow"&gt;http://ofps.oreilly.com/titles/9781449396107/advanced.html&lt;/a&gt;)
which might help you in your decision. In a nut shell, your design would be based on which parameters you would like to retrieve data. Happy coding
</t>
  </si>
  <si>
    <t>Using "Get all latest" function of Enterprise-Architect outside of the EA</t>
  </si>
  <si>
    <t xml:space="preserve">Is there a way to acces the EA function "Get All Latest" for a package of the EAP file outside of a running Enterprise architect. 
For example via a batch file?
</t>
  </si>
  <si>
    <t xml:space="preserve">Create a New Web Application in VS 2013. 
&lt;ol&gt;
Using Windows Explorer copy all your files into you project folder.
In VS 2013 solution explorer show all files.
Select the files and folders - right click include in project. 
Right click the project solution explorer and select Convert to Web Application.
&lt;/ol&gt;
There are quite a few small differences, such as the App_Code folder will get renamed to old_app_code - that surprisingly doesn't cause any errors. The TypeName on your object data sources and the inherits on the @Page tag might need the [ProjectName]. prefix appended globally. 
</t>
  </si>
  <si>
    <t>How to implement android RESTful client with Robospice (or something like this) + OAuth?</t>
  </si>
  <si>
    <t xml:space="preserve">How to implement Robospice (or something like this) + OAuth?
Maybe someone can share link to examples of good practices for creating RESTful android clients? I can't figure the architecture of RESTful app with OAuth, which cover all problems with activity's lifecycle.
Of course I know about Virgil Dobjanschi "Google I/O 2010 - Android REST client applications". With some Libraries like Robospice it is very easy to implement. But what if app uses OAuth for authorization to service? What libraries for OAuth could be useful? where store access token? How execute some requests synchronously? etc. ...
I am looking for complete code examples or at least advices about design and architecture. 
</t>
  </si>
  <si>
    <t xml:space="preserve">Full disclosure: I work for &lt;a href="http://basho.com" rel="nofollow"&gt;Basho&lt;/a&gt;, the maintainers of Riak, so I have a clear preference here.
Looking at the &lt;a href="https://github.com/processone/ejabberd" rel="nofollow"&gt;source of Ejabberd&lt;/a&gt;, I see it's written in Erlang as well, which is optimized as a distributed system. Their &lt;a href="http://docs.ejabberd.im/images/architect/ejabberd_large_scale.pdf" rel="nofollow"&gt;architecture diagram&lt;/a&gt; specifically shows Riak as a NoSQL backend. Redis is often paired with Riak due to its simple retrieval and key/value design. If scale is a concern on the transient side as well, you could use Riak's in-memory backend alongside the disk-based backend for durable data (&lt;a href="http://docs.basho.com/riak/latest/ops/building/planning/backends/" rel="nofollow"&gt;more on backends here&lt;/a&gt;).
Riak is designed for scaling, so if you anticipate growth beyond a single server's worth of CPU, memory or storage, then it's perfect. If you do not anticipate this growth, then Riak may be overkill. For more on when to use it, &lt;a href="http://docs.basho.com/riak/latest/theory/why-riak/" rel="nofollow"&gt;read this&lt;/a&gt;.
</t>
  </si>
  <si>
    <t>How can i generate domain model diagrams, and documentation</t>
  </si>
  <si>
    <t xml:space="preserve">I imported my project files into Enterprise Architect, under the Domain Model section. The program imported the files correctly, but it did not create domain model diagrams, so i can generate documentation about it, but it is empty.
If i imported the project files under the Class model section, class diagrams creates, and i able to generate documentation correctly. But i need the Domain Model.
So, how can i generate domain model diagrams, and a correct documentation with them?
</t>
  </si>
  <si>
    <t xml:space="preserve">As for Redis, it acts as a buffer in case logstash and/or elasticsearch are down or slow.  If you're using the full logstash or logstash-forwarder as a shipper, it will detect when logstash is unavailable and stop sending logs (remembering where it left off, at least for a while).
So, in a pure logstash/logstash-forwarder environment, I see little reason to use a broker like redis.
When it becomes important is for sources that don't care about logstash's status and don't buffer in their side.  syslog, snmptrap, and others fall into this category.  Since your sources include syslog, I would bring up brokers in your setup.
Redis is a RAM-intensive app, and that amount of memory that you have will dictate how long of a logstash outage you can withstand.  On a 32GB server (shared with logstash), how much of the memory would you give yo redis?  How large is your average document size?  How many documents would it take to fill the memory?  How long does it take to generate that many documents?  In my experience, redis fails horribly when the memory fills, but that could just have been me.
Logstash is a CPU-intensive process as all the filters get executed.
As for the size of the elasticsearch cluster, @magnus already pointed you to some information that might help.  Starting with 64GB machines is great, and then scale horizontally as needed.
You should have two client (non-data) nodes that are used as the access point for inserts (efficiently dispatching the requests to the correct data node) and searches (handling the 'reduce' phase with data returned from the data nodes).  Two of these in a failover config would be a good start.
Two kibana machines will give you redundancy.  Putting them in a failover config is also good.  nginx was more used with kibana3, I believe.  I don't know if people are using it with kibana4 or have moved to 'shield'.
Hope that helps.
</t>
  </si>
  <si>
    <t>How can i access session value in class library?(System.Web.Current.Session is not working)</t>
  </si>
  <si>
    <t xml:space="preserve">I am developing an application architecture that uses 2 sub projects: a) asp.net web application (it covers user interface and business logic) and b) class library. (it covers data access layer)
After system user successfully logs in , the user information is stored in a session object.
The problem I am facing is when I try to access that session object in class library project(data access layer), it always returns null.
I need to access the session object in class library project because, in my case each user has their own username and password for database access(for security reasons);
</t>
  </si>
  <si>
    <t xml:space="preserve">Google Cloud Storage allows for composite objects, letting you store an object in multiple parts and combine them later up to a limit of 32 parts at once and 1024 constituent parts in total. This functionality is available in the API.
&lt;a href="https://cloud.google.com/storage/docs/composite-objects" rel="nofollow" title="Composite Objects and Parallel Uploads"&gt;Composite Objects and Parallel Uploads - Google Cloud Platform Developer's Guide&lt;/a&gt;
</t>
  </si>
  <si>
    <t>Where does ASP.NET Web API fit in terms of solution architecture?</t>
  </si>
  <si>
    <t xml:space="preserve">Over the weekend I have taken a course on ASP.NET Web API but I am struggling to understand where does it fit in terms of usage. Did some google research but still confused.
I can see it is good for implementing CURD operations on database but should I implement business logic in web api ?
Say I have a unit of work. Check customer exists in database and if so get the last 10 orders. Should this go in a single method in web-api or two methods one to check for customer and other to get orders ? So far I have seen examples implementing CURD on a single database resource.
If I have to imagine an application architecture using web-api i think
front end - in MVC
business logic - Separate Business Logic class library called from Controllers and which in turn call Web API ?
database logic - Use Web -API to implement CURD ? 
</t>
  </si>
  <si>
    <t xml:space="preserve">Your "mixed query" is out of scope for CQRS. My answer would be - if you have this, you do not have CQRS. CQRS means commands and queries are &lt;em&gt;segregated&lt;/em&gt;, this is the whole point.
You do not have to move everything to the new model immediately, you will have two parallel systems and move from one to another piece by piece. I would strongly not recommend mixing old stuff into the new model.
</t>
  </si>
  <si>
    <t>Where does Elixir/erlang fit into the microservices approach?</t>
  </si>
  <si>
    <t xml:space="preserve">Lately I've been doing some experiments with docker compose in order to deploy multiple collaborating microservices. I can see the many benefits that microservices provide, and now that there is a good toolset for managing them, I think that it's not extremely hard to jump into the microservices wagon.
But, I have been experimenting with Elixir too, and I am quite fond of the benefits that provides by itself. Given that it encourages packing your code into multiple decoupled applications, and supports hot code upgrades, how would you mix docker with elixir (or erlang, for that matter)?
For example, if I want to use docker because it provides dev-prod parity, how does elixir fit in that? Given that docker containers are immutable, I lose the ability to do hot-code upgrades, right? What about blue/green deployments or canary releases?
I mean, I could just write microservices with Elixir and use them as if they were written in any other language, polyglotism is one of the benefits of microservices anyway, but then I'm not getting the full benefits of using the OTP platform, I guess that pure collaborative erlang applications are way more optimal that using intermediate queues to communicate between microservices written in different (or not) languages.
</t>
  </si>
  <si>
    <t xml:space="preserve">The first thing to note is that DDD is not an architectural pattern, though you can use architectures that conform to the DDD methodology.
As for two classes in different domains (bounded contexts?), if it's a trivial code I would just duplicate it, otherwise you could put it into the shared kernel and have both inherit from it.  Alternatively you could use the strategy pattern to do it at run-time instead of compile-time, and put the strategy implementation into the kernel again.
</t>
  </si>
  <si>
    <t>Example How to represent table from RDBMS to HBase</t>
  </si>
  <si>
    <t xml:space="preserve">I read few articles and videos on YouTube about HBase. 
I understood that HBase is hadoop database. And it has different architecture (like column group etc.) compared to RDBMs.
But I am still not clear how a RDBMs table will be represented in HBase?
Let me know if there is any suitable tutorial available. 
e.g. If I have employee table with column as id, first_name, last_name, departement_id and salary.
And Department table with departement_id, dept_name as columns. 
If I want to represent it in HBase how will it be defined ? Can someone please elaborate. 
</t>
  </si>
  <si>
    <t xml:space="preserve">Well, I wouldn't think of a layered system as "each layer has to reside in a separate server'. It is more about the separation of concerns, i.e. every layer should have a single high-level purpose and deal only with that.
I will try to explain better with an example of what is wrong :
@GET
public String myService() {
    return "&amp;lt;html&amp;gt;&amp;lt;body&amp;gt;&amp;lt;div&amp;gt;HELLO&amp;lt;/div&amp;gt;&amp;lt;/body&amp;gt;&amp;lt;/html&amp;gt;";
}
Here you have the service and presentation layer all mixed up. Instead,
the service should just return "HELLO", while the client (which I assume here is a presentation layer) should be able to decide how to present the data.
One of the most common architectures is the so-called 3-tier architecture, where
you have data access, business logic and presentation. Services could be added as a separate layer, most commonly between business logic and presentation (so that you can apply the same business logic to different clients, e.g. web and mobile).
</t>
  </si>
  <si>
    <t>How to convert Asp.net website into Asp.net Web application?</t>
  </si>
  <si>
    <t xml:space="preserve">I am currently working on Asp.net(3.5) website but the website is growing.I want to convert the website into Asp.net application.I am a bit late in taking this decision but any ways.
While trying to do the same by following this &lt;a href="http://blogs.msdn.com/b/webdev/archive/2009/10/29/converting-a-web-site-project-to-a-web-application-project.aspx" rel="noreferrer"&gt;great article&lt;/a&gt; and the responses to &lt;a href="https://stackoverflow.com/questions/735054/how-to-convert-asp-net-website-to-asp-net-web-application"&gt;this question&lt;/a&gt; I got many exception which made my life hell.Once thought of creating web Application from scratch but it will take huge time and will be a rework.This made me to ask few question to myself which I bing but didn't get satisfactory answers.
Here they come:
What are the key things I should take care before doing the same?
How should i start ?
I need to rethink about the website architecture?
</t>
  </si>
  <si>
    <t xml:space="preserve">You should probably look in to &lt;a href="https://msdn.microsoft.com/en-us/library/ee354180.aspx" rel="nofollow"&gt;Windows Communication Foundation (WCF)&lt;/a&gt;.  It will allow you to create a standardized web API to develop against.  WCF can either be hosted in process (a custom server you write) or by IIS. 
Adapting an existing program to use WFC may be a challenge depending on how you structured it already though.  Uusually the application needs to be designed for it from the start.
</t>
  </si>
  <si>
    <t>Ejabberd Redis + MySql database combination</t>
  </si>
  <si>
    <t xml:space="preserve">I am newbie to the Ejabberd so I am still exploring all the possibilities and possible setups for chat server.
From the documentation I have seen that Ejabberd supports Redis database for transient data, user session I suppose...
I was wondering has anyone had any experience using Redis for storing transient data and then MySql for the rest of the data? Will this setup be beneficial comparing to Mnesia + MySql one? Maybe Redis + Riak is even better setup?
Just looking for some general opinions since I am a newcomer in this area...
</t>
  </si>
  <si>
    <t xml:space="preserve">I think you are doing it wrong.
It looks to me like you are using the same queue to do multiple different things. You are better of using a single queue for a single purpose.
Instead of putting an event into the 'registration-new' queue and then having two different services poll that queue, and BOTH needing to read that message and both doing something different with it (and then needing a 3rd process that is supposed to delete that message after the other 2 have processed it).
One queue should be used for one purpose. 
Create a 'index-user-search' queue and a 'send to mixpanels' queue,
so the search service reads from the search queues, indexes the user
and immediately deletes the message.
The mixpanel-service reads from the mix-panels queue, processes the&lt;br&gt;
message and deletes the message.
The registration service, instead of emiting a 'registration-new' to a single queue, now emits it to two queues.
To take it one step better, add SNS into the mix here and have the registration service emit an SNS message to the 'registration-new' topic (not queue), and then subscribe both of the queues I mentioned above, to that topic in a 'fan-out' pattern. 
&lt;a href="https://aws.amazon.com/blogs/aws/queues-and-notifications-now-best-friends/"&gt;https://aws.amazon.com/blogs/aws/queues-and-notifications-now-best-friends/&lt;/a&gt;
Both queues will receive the message, but you only load it into SNS once - if down the road a 3rd unrelated service needs to also process 'registration-new' events, you create another queue and subscribe it to the topic as well - it can run with no dependencies or knowledge of what the other services are doing - that is the goal.
</t>
  </si>
  <si>
    <t>Why do I need a broker for my production ELK stack + machine specs?</t>
  </si>
  <si>
    <t xml:space="preserve">I've recently stood up a test ELK stack Ubuntu box to test the functionality and have been very happy with it. My use case for production would involve ingesting at least 100GB of logs per day. I want to be as scalable as possible, as this 100GB/day can quickly rise as we had more log sources.
I read some articles on ELK production, including the fantasic &lt;a href="http://logz.io/blog/deploy-elk-production/" rel="noreferrer"&gt;Logz.io ELK Deployment&lt;/a&gt;. While I have a general idea of what I need to do, I am unsure on some core concepts, how many machines I need for such a large amount of data and whether I need a broker like Redis included in my architecture.
What is the point of a broker like Redis? In my test instance, I have multiple log sources sending logs over TCP,syslog, and logstash forwarder to my Logstash directly on my ELK server (which also has Elasticsearch, Nginx, and Kibana installed configured with SSL). 
In order to retain a high availability, state of the art production cluster, what machines+specs do I need for at least 100GB of data per day, likely scaling toward 150GB or more in the future? I am planning using my own servers. From what I've researched, the starting point should like something like (assuming I include Redis):
2/3 servers with a Redis+Logstash(indexer) instance for each server. For specs, I am thinking 32GB RAM, fast I/O disk 500GB maybe SSD, 8 cores (i7)
3 servers for Elasticsearch (this is the one I am most unsure about) -- I know I need at least 3 master nodes and 2 data nodes, so 2 servers will have 1 master/1 data each -- these will be beefy 64GB RAM, 20TB, 8 cores. The other remaining master node can be on a low spec machine, as it is not handling data.
2 servers for Nginx/Kibana -- these should be low spec machines, as they are just the web server and UI. Is a load balancer necessary here?
EDIT: Planning on keeping the logs for 60 days.
</t>
  </si>
  <si>
    <t xml:space="preserve">Ok, given the assumption, that both of your machines have the same resources available, letâ€™s first look at a simpler example:
how would you scale a binary tree? Or even better - an AVL tree? There are several examples to do this:
&lt;ol&gt;
If there would be only 2 machines and storage is your problem, Iâ€™d keep the root and the left subtree on one machine, and send the right subtree to the other. 
If youâ€™d have 3 machines and would also want to have a load balancer, the root would stay on one machine and the left and right subtree would be split accross the other 2 machines. If you have 5 you keep the root and first level of children on the load balancer and split the rest of the tree. 
&lt;/ol&gt;
(note that balancing such a distributed tree will be much more complicated, as youâ€™ll need to communicate with other machines and do it possibly inside a distributed transaction, to be able to answer all requests concurrently)
So, now a trie, which - AFAIR - is a tree / letter. If the letters in your words would be distributed evenly, you could have A-M on one machine and N-Z on the other. This will probably not work, but youâ€™ll for sure be able to split it more or less 50/50 like this.
If you now want to add more and more machines, Iâ€™d keep a main node which would work as a load balancer and distribute it to the child nodes, which would only take care of few letters. For instance you could have nodes
A-F
G-M
N-R
S
T-Z
Assuming, you have roughly as much data for the letters A-F as you have for the letter S. (There actually might be a language, where this would be at least close to the most optimal distribution)
Now if you get too many letters in A-F you can just split it into A-D and E-F for instance, nothing really changes there. The problem will be if youâ€™d get too many letters in S. Now youâ€™d have 3 possibilities:
&lt;ol&gt;
You make another load balancer for the letter S - this will be for sure easy, as you already have a load balancer implemented and you can use the same functionality on any level
You keep letters SA-SM (for instance) in one node, which will be the main node, store SN-SZ on a separate node. So if you get SP.. the first load balancer would send it to your SA-SM node and that one would forward it to SN-SZ
You modify the load root load balancer to be able to specify more complex boundaries between nodes, such as youâ€™d have now the nodes
A-F
G-M
N-R
SA-SM
SN-SZ
T-Z
&lt;/ol&gt;
Here number 1 is probably the easiest and cleanest solution, but might have some unused hardware. In case you can use different resources for nodes, option 1 with a small load balancer for the letter S would be probably the way to go.
Option 2 is a dirty mix, and option 3 might be the nicest way to go, but it makes the load balancer potentially complicated and error prone.
Hope this ideas help you.
</t>
  </si>
  <si>
    <t>Merging files in Google Cloud Storage using Google Cloud Dataflow</t>
  </si>
  <si>
    <t xml:space="preserve">Nathan Marz in his book "&lt;a href="http://www.manning.com/marz/" rel="nofollow"&gt;Big Data&lt;/a&gt;" describes how to maintain files of data in &lt;a href="http://hadoop.apache.org/docs/current/hadoop-project-dist/hadoop-hdfs/HdfsUserGuide.html" rel="nofollow"&gt;HDFS&lt;/a&gt; and how to optimize files' sizes to be as near native HDFS block size as possible using his &lt;a href="https://github.com/nathanmarz/dfs-datastores/blob/develop/dfs-datastores/src/main/java/com/backtype/hadoop/pail/Pail.java" rel="nofollow"&gt;Pail&lt;/a&gt; library running on top of &lt;a href="http://hadoop.apache.org/docs/current/hadoop-mapreduce-client/hadoop-mapreduce-client-core/MapReduceTutorial.html" rel="nofollow"&gt;Map Reduce&lt;/a&gt;.
Is it possible to achieve the same result in &lt;a href="https://cloud.google.com/storage/" rel="nofollow"&gt;Google Cloud Storage&lt;/a&gt;?
Can I use &lt;a href="https://cloud.google.com/dataflow/" rel="nofollow"&gt;Google Cloud Dataflow&lt;/a&gt; instead of MapReduce for this purpose?
</t>
  </si>
  <si>
    <t xml:space="preserve">If you use any STL like std::lib or std::map. Or even std::cout, there will be dynamic memory allocations behind the scene.
</t>
  </si>
  <si>
    <t>How to handle MixedQuery with CQRS?</t>
  </si>
  <si>
    <t xml:space="preserve">In properly deisgned application it might be that you can separate all requests to commands (that only update aggregates and return void) and queries (that extract data from specific read optimized model).
But if you already have a heavy application and want to slowly move it to ES + CQRS path you might have requests that both modify and update models and return all the result (almost the same if you did a command and then query but that would be 2 requests) this is what i mean by mixed query.
I understand that this is clearly teoretical question and i dont have any code here to demonstrate it, but 
&lt;strong&gt;how do you handle such a request with CQRS?&lt;/strong&gt;
</t>
  </si>
  <si>
    <t xml:space="preserve">I have never worked with EJB directly but I have worked with EJB teams, mainly creating microservices that interacted (both as server and client) with the EJB services.  
IMHO, the big difference with EJB is that it is created to handle larger applications.  There are a many aspects and technologies that make up EJB.  Some of them seem overkill when considering a small microservice.  Those technologies have a higher return on the cost spent on implementing them when the project is bigger.  Again, this is a subjective opinion.  When creating small microservices you realize how simple the architecture is and that the technologies used can be kept to a minimum.
With all that said, I think EJB can be used effectively in a microservices environment.  The key will be to keep the application containers small and nimble and able to easily work with other services over HTTP.
</t>
  </si>
  <si>
    <t>Domain model in DDD having same behaviors</t>
  </si>
  <si>
    <t xml:space="preserve">I am new to the DDD architecture pattern.  I am designing the behaviors on my domain based on the Use Cases that were captured.  I am not putting the logic in the behavior just creating the signatures.
My question is what is best approach when 2 Domain model share or have the same behavior?
example:  I have a TimeEntry Domain and a TimeApprover Domain, they both have the same behavior AddCommentToTime().  They both have the same behavior and eventually persist to the same logical table.
In other Architectures AddCommentToTime() would of been pushed to some type of base or abstract class so that both TimeEntry and TimeApprover could share the same code.  
But in pure DDD there should be NO sharing, and those domains should have separate behaviors and NOT inherited/implemented from any type of base or abstract class?  They should basically be independent of each other.
Am i understanding this correctly?
&lt;strong&gt;EDIT from answer&lt;/strong&gt;
Matthew's answer helped me re-look at the what I as actually trying to accomplish.  
The behavior AddCommentToTime() actually belong in an entirely different Domain.  after re-looking and at the use cases and data design we are implementing I realized that AddCommentToTime() should actually be AddcommentToAssignment().  Add there is going to be an Assignment Domain.  This Assignment Domain will know how to Add a comment.
</t>
  </si>
  <si>
    <t xml:space="preserve">WCF is protocol agnostic. It can run over http, tcpip, net pipes, etc.
Web API is more suited for building rest apis.
However, your question is too broad to be answered here. Read more about both technologies and come back with more specific questions.
</t>
  </si>
  <si>
    <t>Layered system constraint in REST API</t>
  </si>
  <si>
    <t xml:space="preserve">I'm trying to  get more acquainted with rest and try to understand what layered system means in REST architecture. As far as i understand it means that if API has database it should be on different machine on different server and api call it when it is needed. The same with bussines logic, if call should be passed through some logic call is transfered to some other server and executed there. This also will help to solve performance issue if it exist. Am I right? please give any additional info
</t>
  </si>
  <si>
    <t xml:space="preserve">You can use one of the &lt;a href="https://docs.python.org/2/c-api/exceptions.html#c.PyErr_SetString" rel="nofollow"&gt;PyErr_Set*&lt;/a&gt; methods.
Exceptions are always checked after calling init_module_name().
It's not explicitly stated in the documentation, but if you look at the examples, or if you &lt;a href="https://hg.python.org/releasing/2.7.9/file/753a8f457ddc/Python/importdl.c" rel="nofollow"&gt;read the source&lt;/a&gt;, you'll see that it is true.
</t>
  </si>
  <si>
    <t>Multiple Clients (WPF Application) with centralized Database server and Database (SQL server 2008)</t>
  </si>
  <si>
    <t xml:space="preserve">I have developed a WPF desktop application which will be used in multiple client PC's and they will all have a centralized database to perform CRUD operations, and we have maximum 5-10 concurrent users, i have developed this application and i am pretty much done with it, recently it occurred to me that is it a good practice to use client-server centralized architecture with WPF desktop applications. i am new to WPF so i have no idea how the different requests will be handled in this scenario. i mean in ASP.net IIS created different application domain for every user session. please tell me if what i am doing is right and if not please explain why and suggest alternatives, thanks 
</t>
  </si>
  <si>
    <t xml:space="preserve">I've used .NET Reflector (with various plugins) in the same context.
There's a huge amount of plugins available at &lt;a href="https://reflectoraddins.codeplex.com/" rel="nofollow"&gt;https://reflectoraddins.codeplex.com/&lt;/a&gt; that ease the task even further.
On the "free" side, you'll probably want to give the following combo a try:
ILSpy (&lt;a href="http://ilspy.net/" rel="nofollow"&gt;http://ilspy.net/&lt;/a&gt;) + AssemblyVisualizer (&lt;a href="http://denismarkelov.github.io/AssemblyVisualizer/" rel="nofollow"&gt;http://denismarkelov.github.io/AssemblyVisualizer/&lt;/a&gt;) 
Note: all of the above is used to view the assembly's hierachy, not from a source point of view.
</t>
  </si>
  <si>
    <t>Using Amazon SQS with multiple consumers</t>
  </si>
  <si>
    <t xml:space="preserve">I have a service-based application that uses Amazon SQS with multiple queues and multiple consumers. I am doing this so that I can implement an event-based architecture and decouple all the services, where the different services react to changes in state of other systems. For example:
&lt;strong&gt;Registration Service&lt;/strong&gt;: 
Emits event 'registration-new' when a new user registers.
&lt;strong&gt;User Service&lt;/strong&gt;: 
Emits event 'user-updated' when user is updated.
&lt;strong&gt;Search Service&lt;/strong&gt;: 
Reads from queue 'registration-new' and indexes user in search.
Reads from queue 'user-updated' and updates user in search.
&lt;strong&gt;Metrics Service&lt;/strong&gt;:
Reads from 'registration-new' queue and sends to Mixpanel.
Reads from queue 'user-updated' and sends to Mixpanel.
I'm having a number of issues:
A message can be received multiple times when doing polling. I can design a lot of the systems to be idempotent, but for some services (such as the metrics service) that would be much more difficult.
A message needs to be manually deleted from the queue in SQS. I have thought of implementing a "message-handling-service" that handles the deletion of messages when all the services have received them (each service would emit a 'message-acknowledged' event after handling a message).
I guess my question is this: what patterns should I use to ensure that I can have multiple consumers for a single queue in SQS, while ensuring that the messages also get delivered and deleted reliably. Thank you for your help.
</t>
  </si>
  <si>
    <t xml:space="preserve">&lt;blockquote&gt;
  1.) A second model called 'Books'. It has a read function which returns a list of book objects.
&lt;/blockquote&gt;
This is okay, but users and future developers on the project may be unclear on the fact that you have both Book and Books. So be sure to document the API, and comment the code. Also, you do need to consider input filters to limit down the results, or at least a method to page results. Google once estimated there were 130 million books, so you want to get all of them at once?
e.g. SERVER/Books/?skipRecords=0&amp;amp;limit=100
&lt;blockquote&gt;
  2.) The model 'Book' itself has a readAll function which loads all books.
&lt;/blockquote&gt;
This is not ideal as it violates the single responsibility principal. Mostly it just doesn't make a lot of sense in an OO situation to have a single book entity be able to list all of it's sibling entities.
e.g. SERVER/TheHobbit/readAll.... yuck.
&lt;blockquote&gt;
  3.) The model 'Book' is non-functional, it only has properties. Instead a 'BookStorage' class loads the data and fills one/multiple
  models.
  If you can expose these functional extension via the API, then that is an fine solution as well. It all comes down to documentation.
&lt;/blockquote&gt;
Maybe it ends up looking like this
e.g.
SERVER/BookStorage/GetAllBooks?skipRecords=0&amp;amp;limit=100
SERVER/BookStorage/GetBook?title=TheHobbit
</t>
  </si>
  <si>
    <t>How to scale a trie across multiple servers</t>
  </si>
  <si>
    <t xml:space="preserve">Does anyone know how I might scale a Trie across multiple machines? Say the first machine runs out of space and I need to add more words from a very large dictionary, what might I do to add more words? (I am a Java thinker, but I believe the answer can be language agnostic). I have already realized that I cannot just say one machine for each first character, but that doesn't really scale.
</t>
  </si>
  <si>
    <t xml:space="preserve">I will try to give some points to start from.&lt;br&gt;&lt;br&gt;
&lt;strong&gt;1)&lt;/strong&gt; I think yes (its really depends what you want to achive &lt;em&gt;but&lt;/em&gt; if you only want to get/pos resources to/from server, &lt;em&gt;http&lt;/em&gt; request should be enough to start from). &lt;br&gt;&lt;br&gt;
&lt;strong&gt;2,6)&lt;/strong&gt; Depends which details.&lt;br&gt;
For simple details which no need in protection &lt;em&gt;NSUserDefaults Sqlite or Core data&lt;/em&gt; can fit. (also there are some nice wrappers for them for instance &lt;em&gt;TMcache&lt;/em&gt;, you will need to investigate it). 
If you need to save private details you will probably need to use &lt;em&gt;keychain&lt;/em&gt;.(honestly I would avoid saving important details on the device everything can be hacked so try to limit it).&lt;br&gt;
&lt;strong&gt;3)&lt;/strong&gt; One of the common ways which come to my mind is to check in run time if the user already logged in is by saving login status in &lt;em&gt;NSUserdeFaults&lt;/em&gt; and check it in - (BOOL)application:(UIApplication *)application didFinishLaunchingWithOptions:(NSDictionary *)launchOptions. If you need to check Existence of user in your system than probably some server help will be need.
&lt;strong&gt;4)&lt;/strong&gt; Please refer to apple Docummentation &lt;a href="https://developer.apple.com/library/ios/documentation/Foundation/Reference/NSURLSession_class/" rel="nofollow"&gt;NSURLSession&lt;/a&gt; should fit.Also &lt;a href="https://github.com/AFNetworking/AFNetworking" rel="nofollow"&gt;AFNetworking&lt;/a&gt; is really good library.&lt;br&gt;
&lt;strong&gt;Edit:&lt;/strong&gt;
&lt;strong&gt;5)&lt;/strong&gt; Usually IOS will use Current Internet Connection which is available and more efficient for the system it will start with WIFI then CellularData (Check &lt;a href="https://developer.apple.com/library/ios/samplecode/Reachability/Introduction/Intro.html" rel="nofollow"&gt;Reachability&lt;/a&gt; for testing availability of internet connection its also included in &lt;em&gt;AFNetworking&lt;/em&gt; library)  .&lt;br&gt;
&lt;br&gt;
-All those questions/answers can be found on stack.Hope I helped.&lt;br&gt;
&lt;a href="https://github.com/vsouza/awesome-ios" rel="nofollow"&gt;List of common IOS frameworks&lt;/a&gt;
</t>
  </si>
  <si>
    <t>Does C++ runtime always require malloc()?</t>
  </si>
  <si>
    <t xml:space="preserve">I have a C++ application running bare-metal that I want to make as small as possible.
I am not using dynamic memory allocation anywhere.  I am using no STL functions.  I've also overridden all the varieties of "delete" and "new" with empty functions.  Nonetheless, when I look at a sorted list of symbols I see that malloc() is still one of the largest items in my compiled binary.  I could shrink my binary by about 25% if I could get rid of it.
&lt;strong&gt;Do C++ runtimes generally require malloc() for behind-the-scenes type work?&lt;/strong&gt;
(I'm using Xilinx's fork of gcc for the Microblaze architecture, if that matters)
</t>
  </si>
  <si>
    <t xml:space="preserve">Vert.x currently has a number of official modules for creating microservices architectures, that - I believe - did not exist at the time your question was phrased.
These are the official &lt;a href="https://vertx.io/docs/#microservices" rel="nofollow noreferrer"&gt;Microservices modules&lt;/a&gt;:
&lt;strong&gt;Vert.x Service Discovery&lt;/strong&gt; - publish, lookup and bind to any type of services.
&lt;strong&gt;Vert.x Circuit Breaker&lt;/strong&gt; - provides an implementation of the circuit breaker pattern for Vert.x
&lt;strong&gt;Vert.x Config&lt;/strong&gt; - provides an extensible way to configure Vert.x applications.
And there are more official modules that come in handy:
&lt;strong&gt;Metrics using Dropwizard&lt;/strong&gt; - gets metrics from core components and sends to Dropwizard.
&lt;strong&gt;Metrics using Micrometer&lt;/strong&gt; - gets metrics from core components and sends to Micrometer.
&lt;strong&gt;Vert.x Health Check&lt;/strong&gt; - provides a simple way to expose health checks.
&lt;a href="https://vertx.io/docs/#clustering" rel="nofollow noreferrer"&gt;&lt;strong&gt;Vert.x Clustering&lt;/strong&gt;&lt;/a&gt; - support for Hazelcast, Zookeeper, Apache Ignite and Infinicast
&lt;a href="https://vertx.io/docs/#services" rel="nofollow noreferrer"&gt;&lt;strong&gt;Vert.x Services&lt;/strong&gt;&lt;/a&gt; - simple and effective way to encapsulate reusable functionality for use elsewhere.
There are many more official modules you can incorporate in your microservices design.
And also there are some great articles on how to apply them in practice:
&lt;a href="http://escoffier.me/vertx-hol/" rel="nofollow noreferrer"&gt;&lt;strong&gt;Vert.x - From zero to (micro)-hero&lt;/strong&gt;&lt;/a&gt; by Clement Escoffier (Vert.x core developer)
&lt;a href="https://piotrminkowski.wordpress.com/2017/08/24/asynchronous-microservices-with-vert-x/" rel="nofollow noreferrer"&gt;&lt;strong&gt;Asynchronous Microservices with Vert.x&lt;/strong&gt;&lt;/a&gt; by Piotr MiÅ„kowski
&lt;a href="https://dzone.com/articles/running-vertx-microservices-on-kubernetesopenshift" rel="nofollow noreferrer"&gt;&lt;strong&gt;Running Vert.x Microservices on Kubernetes/OpenShift&lt;/strong&gt;&lt;/a&gt; by Piotr MiÅ„kowski on DZone
&lt;a href="https://dzone.com/articles/event-driven-microservices-with-vertx-and-kubernet" rel="nofollow noreferrer"&gt;&lt;strong&gt;Event-Driven Microservices With Vert.x and Kubernetes (Part 1 of 3)&lt;/strong&gt;&lt;/a&gt; by Andy Moncsek
And finally if you want to see code that goes much further than HelloWorld, then look at:
&lt;a href="https://github.com/sczyh30/vertx-blueprint-microservice" rel="nofollow noreferrer"&gt;&lt;strong&gt;Vert.x Microservices Blueprint&lt;/strong&gt;&lt;/a&gt; by Eric Zhao on Github
And there is much more code to be had (like an &lt;a href="https://github.com/DTeam-Top/dgate" rel="nofollow noreferrer"&gt;API Gateway&lt;/a&gt;, though Readme in Chinese).
</t>
  </si>
  <si>
    <t>Is the Microservices architectural Pattern similar to EJB 1.0?</t>
  </si>
  <si>
    <t xml:space="preserve">What we see with microservices is an isolated component, communicating over a protocol over the wire to a parent consumer of that component. 
We see a very similar pattern with EJB 1.0. 
My question is: &lt;strong&gt;Is the Microservices architectural Pattern similar to EJB 1.0?&lt;/strong&gt;
</t>
  </si>
  <si>
    <t xml:space="preserve">That sounds like clustering, which is what &lt;a href="https://docs.docker.com/swarm/" rel="nofollow"&gt;docker swarm&lt;/a&gt; does (see its &lt;a href="https://github.com/docker/swarm" rel="nofollow"&gt;github repo&lt;/a&gt;).
&lt;blockquote&gt;
  It turns a pool of Docker hosts into a single, virtual host.
&lt;/blockquote&gt;
See for example &lt;a href="https://github.com/docker/swarm/issues/247" rel="nofollow"&gt;issue 247: How replication control and load balancing being taken care of?&lt;/a&gt;
</t>
  </si>
  <si>
    <t>Difference between WCF REST VS WEB API</t>
  </si>
  <si>
    <t xml:space="preserve">I think WCF uses SOAP protocol. WebAPI uses rest architecture. But WCF supports both SOAP and REST. 
What is difference between WCF REST and WebAPI?
Why is there a general preference for WebAPI?
</t>
  </si>
  <si>
    <t xml:space="preserve">Whiteboards.   Seriously though, what are you trying to accomplish?  Are you looking for a tool to help you communicate?  Are you looking for code-generation?  Are you looking for something to help you work out your architecture and design?  "Agile Modeling" is a tricky space to be in.  I have found doing architecture and design to be at odds with most people's idea of "Agile" development.  That doesn't mean I don't think you should do it, but I need to know &lt;em&gt;why&lt;/em&gt; you want to do modeling before I can recommend tools.  
For me, doing agile modeling is doing "running gunfight" modeling.  Each iteration doing as little modeling as possible so that the next iteration can succeed (and not destroy my overall architecture).  As such, the modeling tools you choose are fairly irrelevant.  It's just a communications medium, so anything that can draw UML and flowcharts is fine.  I actually really support the big whiteboard in the center of the room style of modeling.  It encourages iteration, and makes things highly visible.  
If you are hoping to use modeling to generate your entire domain layer, then you might be in for some pain and suffering.  I have not seen that level of modeling succeed on an agile project (although I have several times on waterfall style projects).  
</t>
  </si>
  <si>
    <t>How should I handle an error in Python 2.7 in the initialization method for a C extension?</t>
  </si>
  <si>
    <t xml:space="preserve">In Python 2.7 (which we need to support), the initialization function for a C/C++ extension should be declared with the PyMODINIT_FUNC macro, which effectively makes the function void. However, I'm not sure how we should handle errors that occurs during this function. We could throw a C++ exception within the function, but I'm not thrilled about that idea. Is there a better way?
Here's the background: In order to work around an architectural problem that we cannot address in a single release, we need to have the user call Python via a script that we provide rather than directly from the Python executable. By checking the process name, we can detect the situation where the user calls via the executable rather than the script. In this case, we would like to issue an error message and then terminate gracefully.
</t>
  </si>
  <si>
    <t xml:space="preserve">We are using SF with a gateway pattern and about 13 services behind the gateway.  We use the built in DNS service that SF provides, see: &lt;a href="https://learn.microsoft.com/en-us/azure/service-fabric/service-fabric-dnsservice" rel="nofollow noreferrer"&gt;https://learn.microsoft.com/en-us/azure/service-fabric/service-fabric-dnsservice&lt;/a&gt;, this allows the internal service to service calls with known (internal to SF) DNS names, including gateway service to internal services.  There are some well known asp.net core gateways (Ocelot, ProxyKit) to use, but we rolled our own.  We have an external load balancer to route to multiple gateway instances in SF.
</t>
  </si>
  <si>
    <t>How to look at a .NET project architecture at a glance</t>
  </si>
  <si>
    <t xml:space="preserve">We are working on an enterprise level .net project, where-in we have a huge code base. We have our own different small frameworks implemented in the project. 
While working, many a times it happens that I want to see a particular module's (or it's framework's) class hierarchy at a glance, which seems difficult. I have to drill down in different class files to see the relationships. Which is little difficult to do and takes time.
One way is that, I can create a dummy class.diagram file and drag drop particular class files to check the relationships. But it doesn't work that well.
Is there some other practice being used which I am not aware of ? 
</t>
  </si>
  <si>
    <t xml:space="preserve">Those two are different concepts.
&lt;strong&gt;Trigger&lt;/strong&gt; is an &lt;strong&gt;event&lt;/strong&gt; occurrence which enables the transition,
while &lt;strong&gt;guard&lt;/strong&gt; is a &lt;strong&gt;condition&lt;/strong&gt; that must be evaluated to true in order for the transition to proceed.
So you cannot use them interchangeably â€” they have different roles.
Also note that the default guard (if none is specified) is [true], so the trigger is often sufficient to move from one state to another.
&lt;strong&gt;Update:&lt;/strong&gt;
&lt;strong&gt;Summary:&lt;/strong&gt;
&lt;strong&gt;Trigger (event)&lt;/strong&gt; is some new data (of any data type) that was received by the object.
&lt;strong&gt;Guard&lt;/strong&gt; is boolean expression on some data that is alrady present in the object.
&lt;img src="https://i.sstatic.net/MZU4D.png" alt="enter image description here"&gt;
Trigger (event) is an outside event that some other actor fired - user has pressed a button, browser requested a page load, etc. So in the image above, every time user presses a digit on a digital lock it fires "pressed digit" event.
If the pin (sequence of digits) is valid, then the transition to unlocked state will be enabled.
Yet another way to look at it:
If you press a keyboard key the system fires a keypress event, that would be a trigger whose value is the pressed key. Then you can make a guard [pressedKey = enter] (guard is always a boolean expression). 
However having just the guard is not enough here, because there would be nothing to compare against.
</t>
  </si>
  <si>
    <t>Best practices for REST-API models</t>
  </si>
  <si>
    <t xml:space="preserve">I am working on a REST-API and have run into an architectural problem.
The model 'Book' represents a single book with properties and CRUD-based functions. It loads itself from a database via a read function.
However, what if I want to get all books in the database? The current book model does not cover this use case.
I have tried several approaches:
1.) A second model called 'Books'. It has a read function which returns a list of book objects.
2.) The model 'Book' itself has a readAll function which loads all books.
3.) The model 'Book' is non-functional, it only has properties. Instead a 'BookStorage' class loads the data and fills one/multiple models.
I am not satisfied with any of these approaches. Is there a best practice for this scenario?
</t>
  </si>
  <si>
    <t xml:space="preserve">I found the issue. VS-2013 layerdiagram project expect the framework 4.5 or small.  for you layer project if framework is higher than 4.5 then please make it 4.5 it will work.
</t>
  </si>
  <si>
    <t>how do i design/architect my user details app in iOS</t>
  </si>
  <si>
    <t xml:space="preserve">I'm new to iOS and have just started leaning it. I want to develop a small app for bus passengers where-in all users in the bus must login using the app.
If user is using the app for 1st time, he must sign up . User must enter all details like Name,Age,Emergency Contact,Address,Source,Destination,Phone number etc.   
If user already exist, then login with existing user name and password.
All details must be stored somewhere (not sure) and retrievable format.
Here comes all my question and doubts based on above app requirements :
do i need to follow client-server architecture ?(mobile app being client )
where all user details will be stored ( on mobile or server )
when user tries to login, how check if user already exists or not ?
if any communication protocol to be used for mobile app communication then which will be good considering the performance of app should be fast.
mobiles internet data should be available ?
which database to use to store user details ?
considering all above things i need to design my app.
thanks
</t>
  </si>
  <si>
    <t xml:space="preserve">I have found a solution myself, which is maybe not the best solution, but it fits for me...
When you start docker with "--net=host" (host networking), then you use the hosts network stack directly. Then I just use 0 as port for spring-boot and spring randomizes the port for me and as it's using the hosts networking stack there is no translation to a different port (and IP).
There are some drawbacks though:
When you use host networking you can't use the link-feature for these containers as link source or target.
Using the hosts network stack leads to less encapsulation of the instance, which maybe a problem depending on your project.
I hope it helps
&lt;strong&gt;A lot of time has passed&lt;/strong&gt; and I think I should elaborate this a little bit further:
&lt;ol&gt;
If you use docker to host your spring application, just don't use a random port! Use a fixed port because every container gets his own IP anyway so every service can use the same port. This makes life a lot easier.
If you have a public facing service then you would use a fixed port anyway.
For local starts via maven or for example the command line have a dedicated profile that uses randomized ports so you don't have conflicts (but be aware that there are or have been a few bugs surrounding random ports and service registration)
if for whatever reason you want to or need to use host networking you can use randomized ports of course, but most of the time you shouldn't!
&lt;/ol&gt;
</t>
  </si>
  <si>
    <t>Vert.x 3 and Microservices</t>
  </si>
  <si>
    <t xml:space="preserve">Microservices are gaining traction as an software architecture style that will better support continuous delivery, provide a model for rapid deployment and separation of concerns.
Vert.x 3 and Vert.x-Apex provide an interesting model for building a microservices. As one of the examples shows, a simple verticle can expose an HTTP service, so a REST service is available. The verticle binds its own tcp port.
When scaling up to multiple micro-services to support a full application you end up with a number of choices. Any thoughts on what style could eventually support continuous delivery, and minimizing downtime on upgrades?
&lt;h2&gt;Options&lt;/h2&gt;
Run multiple verticles could be a solution, all containing there own routing, so http handling is contained in the verticle. A request/response can be handled completely by the verticle. This could mean that every verticle runs on it's own tcp port. 
Using a router you can expose all paths on a single port, and handle them accordingly. Data will be handled by the verticle that contains the router, possible passing it on to other verticles. This then starts to look like a more monolithic approach.
Run separate instances of vert.x containing the service (possible cluster them). This could make it easier use continuous delivery, because the whole thing is self-contained.
Other possible options?
&lt;h2&gt;Deployment&lt;/h2&gt;
On the deployment side rapid deployment of new services would be desirable, without bringing the whole application down. 
Option 3. could provide a way for this, but can also cause overhead, especially when there is a DB verticle running in every verticle. 
Option 1. could be easier, but what about reloading the new and updated verticles.
Separate micro-services offer an interesting way of development, but offers some challenges in orchestration and deployment.
Any thoughts?
</t>
  </si>
  <si>
    <t xml:space="preserve">To customize a Liberty server in Bluemix, you can also use the server package command of a local Liberty server, and then cf push the generated zip. 
See &lt;a href="https://www.ibm.com/developerworks/community/blogs/msardana/entry/developing_with_bluemix_customizing_the_liberty_build_pack_to_add_your_configurations" rel="nofollow"&gt;https://www.ibm.com/developerworks/community/blogs/msardana/entry/developing_with_bluemix_customizing_the_liberty_build_pack_to_add_your_configurations&lt;/a&gt; for details
That, of course, defeats your goal of smaller deployment times, but I wanted to add the possibility for completeness and to prevent someone from forking the buildpack without needing it.
</t>
  </si>
  <si>
    <t>Docker on several computers</t>
  </si>
  <si>
    <t xml:space="preserve">For a study I deployed on my computer a cloud architecture using Docker. (Nginx for the load balancing an some Apache servers to run a simple Php application.
I wanted to know if it was possible to use several computers to deploy my containers in order to increase the power available.
(I'm using a MacBook Pro with Yosemite. I've installed boot2docker with Virtual box)
</t>
  </si>
  <si>
    <t xml:space="preserve">The hyperlink is an element that is stored in the same package as the diagram it is used on, it is just not visible in the project browser (similar to a note element).
There's a good chance that it doesn't have a name, so make sure you don't omit nameless elements.
So if you print all the element of the package containing the diagram then you should be able to print the hyperlink as well.
In case that fails you might want to consider creating a template fragment based on an SQL query or a script. Those offer lots of flexibility to print whatever you need, even if it is located in a different package.
</t>
  </si>
  <si>
    <t>A good agile modelling tool?</t>
  </si>
  <si>
    <t xml:space="preserve">I am starting a new project and i want to use agile modelling instead of UML. 
Although for UML i was always using DIA, do you have any tools to propose for Agile Modelling? 
Thank you
</t>
  </si>
  <si>
    <t xml:space="preserve">DDD, as one EA guru (I believe it was Gary Booch) once stated, was a result of misunderstanding of EA by the DDD author (in his DDD book, he mixed the concepts from conceptual, logical, physical, implementation, and operation perceptions - a very, very dangerous thing!).
Basically, when you talk about EA, you must always discern between different viewpoints (to borrow the term from Zachman EA Framework) and model the architecture within the boundaries of the specific viewpoint you are concerned with in a particular phase of the EA development process. E.g.
Identify (types)------SCOPE--------Planner perception----Row I ZF
Define (business)-----CONCEPTUAL------Owner perception-----------Row II ZF
Represent (system)----LOGICAL---------Architect perception-------Row III ZF
Specify (technology)--PHYSICAL--------Engineer perception--------Row IV ZF
Configure (tools)-----IMPLEMENTATION--Sub-contractor perception--Row V ZF
Manifest (operations)-INSTANTIATION---Operator perception--------Row VI ZF
In other words, DDD author got it all wrong, he mixed up apples and oranges. Basically, back in early 2000s when he wrote the DDD book, he was not familiar with EA research (the 1st version of Zachman Framework was published in late 80s, but it did not proliferate with the business community for quite some time).
</t>
  </si>
  <si>
    <t>API gateway/proxy pattern for microservices deployed using Azure Service Fabric</t>
  </si>
  <si>
    <t xml:space="preserve">After watching the BUILD conference videos for Azure Service Fabric, I'm left imagining how this might be a good fit for our current microservice-based architecture. There is one thing I'm not entirely sure how I would go about solving, however - the API gateway/proxy.
Consider a less-than-trivial microservice architecture where you have N number of services running within the Azure Service Fabric exposing REST endpoints. In many situations, you want to package these fragmented API endpoints up into a single-entry API for consumers to use, to avoid having them connecting to the service fabric-instances directly. The Azure Service Fabric solution seems so complete in every way that I'm sort of wondering if I missed something obvious when I don't see a way to trivially solve this within the capabilities mentioned during the BUILD talks.
Services like &lt;strong&gt;Vulcan&lt;/strong&gt; aim to solve this problem by having the services register the paths they want routed to them in &lt;a href="https://coreos.com/etcd/" rel="noreferrer"&gt;etcd&lt;/a&gt;. I'm guessing one way of solving this may be to create a separate stateful web service that other services can register themselves with, providing service name and the paths they need routed to them. The stateful web service can then route traffic to the correct instance based on its state. This doesn't seem entirely ideal, though, with stuff like removing routes when applications are removed and generally keeping the state in sync with the services deployed within the cluster. Has anybody given this any thought, or have any ideas how one might go about solving this within Azure Service Fabric?
</t>
  </si>
  <si>
    <t xml:space="preserve">For the purposes of the question, assume that an address &lt;strong&gt;is&lt;/strong&gt; stored in memory location 10.  After all, this is what a real CPU does.  If the address turns out to be invalid, the CPU will likely send a signal or terminate the offending process.
Assume memory contains:
10: 100
20: 200
100: 1000
and register #10 contains: 20
The answers are:
&lt;ol&gt;
10: The operand is contained in the instruction itself.
100
1000
20: The register itself contains the operand.  The register number is encoded in the instruction.
200: The register contains the address of the operand.
&lt;/ol&gt;
</t>
  </si>
  <si>
    <t>Transitions in UML state charts: better to use triggers or guards?</t>
  </si>
  <si>
    <t xml:space="preserve">In the design of UML state charts it appears that I can chose to use either &lt;strong&gt;triggers&lt;/strong&gt; or &lt;strong&gt;guard&lt;/strong&gt; logic to achieve transitions between states.
So which is better to use? Given the same logic for transition, does a trigger behave any differently than a guard? What are the benefits/drawbacks of one over the other?
Are there perhaps differences depending on the particular tool, or does the UML standard strictly define the behaviors of either method of transition?
I'm presently using Simulink Stateflow to design a state machine.
</t>
  </si>
  <si>
    <t xml:space="preserve">As said, Cygnus subscribes to Orion in order to receive notifications about certain desired entities, when any of their attributes changes.
What happens then? Cygnus uses WebHDFS REST API for writting data into Cosmos HDFS, typically a file per notified entity. Initially, if the file does not exits, the "create" operation from the REST API is used; if it already exists, the "append" operation is used.
Where are the above files created? Cygnus HDFS files path is as:
/user/&amp;lt;your_cosmos_username&amp;gt;/&amp;lt;notified_fiware_service&amp;gt;/&amp;lt;notified_fiware_servicePath&amp;gt;/&amp;lt;built_destination&amp;gt;/&amp;lt;built_destination&amp;gt;.txt
The notified_fiware_service and notified_fiware_servicePath are Http headers sent by Orion in the notification; they are about how to organize the data. The built_destination is usually the result of concatenating the notified entityId and the entityType.
Finally, your_cosmos_username is your Linux and HDFS username in the FIWARE LAB Cosmos deployment. This is obtained by login with your FIWARE LAB credentials at &lt;a href="http://cosmos.lab.fi-ware.org/cosmos-gui/" rel="nofollow"&gt;http://cosmos.lab.fi-ware.org/cosmos-gui/&lt;/a&gt;. You only have to this once in your life; it is, let's say, a provisioning step that creates the Unix username and your HDFS userspace.
</t>
  </si>
  <si>
    <t>Can't validate anything in my layer diagram in Visual Studio 2013</t>
  </si>
  <si>
    <t xml:space="preserve">I have a layer diagram, however anything I add to the layers has the "Supports Validation" property set to false and I can't change it. I have tried adding assemblies, namespaces and classes to layers with no effect.
I also tried adding my projects as layer references and I have updated VS2013 to service pack 4 in the hope it was just a bug that was solved in the meantime. All this to no avail.
So what do I need to do to get my diagram to validate all the parts? What am I missing?
</t>
  </si>
  <si>
    <t xml:space="preserve">To me the whole point of CQRS is creating two domain models. One optimized for updating data with commands and one optimized for reading data with queries. A query should never visibly alter the system. Storing the result of calculations in a cache of sorts is an implementation detail of the query domain model. As long as the cache is invalidated in time, that is, the query side is eventually consistent with the command side, you're fine. You should of course control how much 'eventually' is acceptable in the application.
When you calculate the impact of market changes against a portfolio you are executing queries against the query domain model. I don't see a problem with creating query types for the scenarios you're interested in.
So, in conclusion, I don't think you have a problem. Remember that you can (shoud?!) hide the complexity of the calculations in the query handlers and/or the query domain model.
</t>
  </si>
  <si>
    <t>Use Eureka despite having random external port of docker containers</t>
  </si>
  <si>
    <t xml:space="preserve">I am writing an application that is composed of a few spring boot based microservices with a zuul based reverse proxy in the front-
It works when I start the services on my machine, but for server rollout I'd like to use docker for the services, but this seems not to be possible right now.
Normally you would have a fixed "internal" port and randomized ports at the outside of the container. But the app in the container doesn't know the outside port (and IP).
The Netflix tools match what I would want to write an efficient microservice architecture and conceptually I really like docker. 
As far as I can see it would be very troublesome to start the container, gather the outside port on the host and pass it to the app, because you can't simply change the port after the app is started.
Is there any way to use eureka with docker based clients?
[Update]
I guess I did a poor job explaining the problem. So maybe this clarifies it a bit more:
The eureka server itself can run in docker, as I have only one and the outside port doesn't matter. I can use the link feature to access it from the clients.
The problem is the URL that the clients register themselves with.
This is for example &lt;a href="https://localhost:8080/" rel="noreferrer"&gt;https://localhost:8080/&lt;/a&gt; but due to dynamic port assignment it is really only accessible via &lt;a href="https://localhost:54321/" rel="noreferrer"&gt;https://localhost:54321/&lt;/a&gt;
So eureka will return the wrong URL for the services.
&lt;strong&gt;UPDATE&lt;/strong&gt;
I have updated my answer below, so have a look there.
</t>
  </si>
  <si>
    <t xml:space="preserve">That is a very broad question, but I'll try to give some answers.
Hadoop can be a data source, a data warehouse, or a "data lake", being a repository of data from which warehouses and marts may be drawn.
The line between Hadoop and RDBMS-based data warehouses is increasingly blurred. As SQL-on-Hadoop becomes a reality, interacting with Hadoop-based data becomes increasingly easy. To be effective, though, there must be structure in the data.
Some examples of Hadoop/DW interactions:
Microsoft Application Platform System, with Polybase interaction between SQL Server and Hadoop
Impala (Cloudera), Stinger (Hortonworks) and others providing SQL-on-Hadoop
Actian and Vertica (HP) providing RDBMS-compatible MPP on Hadoop
That said, Hadoop DW is still immature. It is not quite as performant as RDBMS-based DW, lacks many security and operational features, as well as lacking in SQL capability. Think carefully about your needs before taking this path.
Another question you should ask is whether you actually need a platform of this type. Any RDBMS can handle 3-5Tb of data. SQL Server and PostgreSQL are two examples of platforms that would handle a DW on commodity hardware, and negligible administration.
Those same RDBMS can handle 100Tb workloads, but they require much more care and feeding at this scale.
MPP RDBMS appliances handle data workloads into the Petabyte range, with lower administrative and operational overhead as they scale. I doubt you get to that scale, very few companies do :) You might choose an MPP appliance for a much smaller data volume, if speed of complex queries was your most important factor. I've seen MPP appliances deployed on data volumes as small as 5Tb for this reason.
Depending on the load technique, you will probably find that an RDBMS-based DW is faster to load than Hadoop. For example, I load hundreds of thousands of rows per second into PostgreSQL, and slightly less than that into SQL Server. It takes substantially longer to achieve the same result in Hadoop as I have to ingest the file, establish it in Hive, and move it to Parquet to get a similar level of output performance. Over time I expect this to change in Hadoop's favour, but it isn't quite there, yet.
You mentioned Dimensional Modelling. If your star schema is comprised of transactional fact tables and SCD0-SCD1 dimensions, thus needing insert-only processing, you might have success with SQL-on-Hadoop. If you need to update the facts (accumulating snapshots) or dimensions (SCD2, SCD3) you might struggle with both capability and performance - a lot of implementations don't yet support UPDATE queries, and those that do are slow.
Sorry that there isn't a simple "Do this!" answer, but this is a complex topic in an immature field. I hope these comments help your thinking.
</t>
  </si>
  <si>
    <t>Can I extend WebSphere Liberty buildpack?</t>
  </si>
  <si>
    <t xml:space="preserve">I am looking for extending WebSphere Liberty buildpack included in Bluemix with some third party libraries from our application architecture, so the size of EAR file will decrease a lot and cf push command will be more fast and agile. Is it possible?
I know there is a WebSphere Liberty buildpack open sourced at Cloudfoundry.org but as far as I know, it is not so powerful like the one included in Bluemix and we would loose some interesting features.
Thanks!
</t>
  </si>
  <si>
    <t xml:space="preserve">One simple solution might be to generate a userId in node code and pass to page as variable. Then if user logs in to your demo and that ID doesn't exist in db, start a new user.
Can use a cookie or localStorage to track user if they log in again
Then purge your db with a cron task once in a while
</t>
  </si>
  <si>
    <t>Documentation with Diagram "Hyperlinks" in Enterprise Architect?</t>
  </si>
  <si>
    <t xml:space="preserve">I'm struggling to get all the required (and only the required) information into the documentation of my Enterprise Architect Project. Precisely: we have modelled various requirements and displayed the source "standards" for these requirements in our diagrams by using the "hyperlink"-element out of the common toolbox. (This allows us to capture a title, the website where the documentation is found and a description of this documentation).
Now this element is visible on the diagram, but not in the package-view of our model and it does not get generated in our word (docx) documentation.
I can see that it should be possible to get this in the documentation, because a "Model Report" which basically prints &lt;strong&gt;everything&lt;/strong&gt; does print the hyperlinks. But I can't find what I have to select in my template (in the package-tree view, as a package field, element field or diagram field) in order to get this printed. I can't just use the model report since this basically dumps the whole database in the document and reverse-engineering this model report has proven too difficult for me. Actually I would expect this to be in some kind of documentation for EA, but could not find such a thing with this level of detail... is there, is there a reproducible way of finding such things out in further cases? (btw I'm using EA 11.0)
[sorry there were illustrations here, but I'm not allowed to upload them...]
</t>
  </si>
  <si>
    <t xml:space="preserve">The key element for Uncle Bob's clean architecture is dependency inversion. There are multiple ways to implement this with Clojure: using higher order functions and protocols are probably the two most relevant (shameless plug for a &lt;a href="http://blog.find-method.de/index.php?/archives/209-Dependency-inversion-in-Clojure.html" rel="noreferrer"&gt;blog post of mine on dependency inversion in Clojure&lt;/a&gt;). E.g., you could define a persistence protocol for your data, which is completely ignorant of the particular implementation:
 (defprotocol MyDataDao
    (load-data [])
    (save-data []))
You could then have an implementation of said protocol which could use the database or the normal file system (note: the use of reify is only one option):
 (defn make-mydata-db-dao []
    [... db-setup-code ... ]
    (reify MyDataDao
         (load-data []
            [... data-query-code ...])
         (save-data []
            [... data-save-code ...])))
Instead of the hand-crafted make-mydata-db-dao you might want to look at Stuart Sierra's excellent &lt;a href="https://github.com/stuartsierra/component" rel="noreferrer"&gt;component library&lt;/a&gt;.
However, you also need to implement the different circles: that's basically a question of using namespaces and ensuring that you put e.g. protocol definitions into the right inner circles/layers and the implementations into the correct outer layer.
Let's assume your gateway code is in general in the namespace app.gateway.*. Then the protocol MydataDao might end up in the namespace app.gateway.dao. The implementation though would belong in a different, outer circle. Let's say all your db code is in the namespace app.db.*, then you might put make-mydata-db-dao into app.db.dao.
Unfortunately, I don't know of any existing codebase in Clojure which implements this thoroughly. Actually, I would be interested in seeing a real-world example of this implemented in any language and hearing more about the benefits and downsides or difficulties of using it.
</t>
  </si>
  <si>
    <t>Consensus between DDD and Enterprise Architecture</t>
  </si>
  <si>
    <t xml:space="preserve">In literature (blogs, articles, books on Enterprise Architecture...), it seems there is a real (and exclusive) appliance of SOA in EA. If we consider DDD and SOA share common architecture principles but differ on many others, what is the place for DDD in the EA discipline ?
</t>
  </si>
  <si>
    <t xml:space="preserve">This might work, but may take quite a bit of extra thought to do securely:
Have your desktop program run a web(socket) server on some arbitrary port &lt;em&gt;p&lt;/em&gt;, then try to talk to localhost:&lt;em&gt;p&lt;/em&gt; from your frontend.
Or you could try to do WebRTC between the browser and desktop app. A quick search turned up &lt;a href="https://github.com/coreos/go-webrtc-datachannel" rel="nofollow"&gt;https://github.com/coreos/go-webrtc-datachannel&lt;/a&gt;, which is just a planning document at this time.
</t>
  </si>
  <si>
    <t>Indirect Addressing Mode</t>
  </si>
  <si>
    <t xml:space="preserve">I am currently trying to solve a problem where I am given these criteria:
I believe that I have some of the answers correct but I am confused because the question mentions nothing about an address being stored at address 10 so how can indirect addressing even happen?
&lt;strong&gt;Question&lt;/strong&gt;: Where is the corresponding operand given the following addressing modes?
&lt;blockquote&gt;
  Assume the address field of an instruction contains the decimal 10.
  Where is the corresponding operand given the following addressing
  modes?
&lt;/blockquote&gt;
Immediate addressing: Operand- 10
Direct addressing: Operand - 10 -&gt; address
Indirect addressing: 10 -&gt; address -&gt; address
Register addressing: 
Register indirect addressing:
Can anybody help me out?
Here's the chart I'm using:
&lt;img src="https://i.stack.imgur.com/CRJ6m.png" alt="enter image description here"&gt;
&lt;strong&gt;Updated where's:&lt;/strong&gt;
Immediate addressing: The corresponding operand is located in the address field of the given memory. In all cases the operand is simply the value in the address field of the given memory location. So in this case the operand value would be 10.
Direct addressing:  In direct addressing the address field contains the address of the operand. Therefore the corresponding operand is going to be whatever is stored for an operand at memory address 10.
Indirect addressing: In indirect addressing the contents of memory address 10 are the address to the operand. Therefore the address field of location 10 contains the address to the location holding the operand in its address field.
Register addressing: In register addressing the address field of memory location 10 holds an address to a register instead of another memory address. The corresponding operand is found inside the contents of the register.
Register indirect addressing: Register indirect addressing is very similar to register addressing because memory location 10 also holds an address to a location containing its operand, however; the difference is that the address could be to a register or to a memory location.
</t>
  </si>
  <si>
    <t xml:space="preserve">Yeah the effects should be on the client, I assume your game will be turn based right? You might want to take a look at photon then: 
&lt;a href="https://doc.photonengine.com/en-us/realtime/current/getting-started/realtime-intro" rel="nofollow"&gt;https://doc.photonengine.com/en-us/realtime/current/getting-started/realtime-intro&lt;/a&gt;
They have a loot of good tutorials about their API and it's well documented :) 
Hope that helps you, 
good luck
</t>
  </si>
  <si>
    <t>Store in Cosmos data coming from Orion to Cygnus</t>
  </si>
  <si>
    <t xml:space="preserve">I have one doubt about how to persist data in an architecture where Cygnus is subscribed to Orion Context Broker and then Cygnus must persist data in Cosmos. Is it necessary to implement a custom WebHDFS client for persisting the data from Cygnus to Cosmos or can it be automatically stored if we configure Cosmos via CLI? After reading some documentation I don't know if this "last step" can be done through configuration using CLI or if a custom client is needed. When could be not necessary a custom WebHDFS client?
</t>
  </si>
  <si>
    <t xml:space="preserve">A comprehensive look at ADF team size and roles you can find on ADF &lt;a href="https://www.youtube.com/watch?v=zo1Z8Cq6z3E" rel="nofollow"&gt;Architecture TV channel&lt;/a&gt;.
In terms of architecture, I would suggest &lt;a href="https://www.youtube.com/watch?v=0ViaSv60e1Q&amp;amp;index=8&amp;amp;list=PLJz3HAsCPVaSemIjFk4lfokNynzp5Euet" rel="nofollow"&gt;SUM of the Parts Pattern&lt;/a&gt;:
Simply put, every member can use their own workspace where they will create bounded task flows based on fragments. Then, each of those workspaces will be packaged as ADF Libraries and imported into a MASTER workspace, acting as a portal. One of the most common patterns for implementing Master portal is &lt;a href="http://www.oracle.com/technetwork/developer-tools/adf/uishell-093084.html" rel="nofollow"&gt;Dynamic Tabs UI Shell Template Functional UI Pattern&lt;/a&gt;  
</t>
  </si>
  <si>
    <t>CQRS and calculations</t>
  </si>
  <si>
    <t xml:space="preserve">I am currently working on some proof-of-concept code that follows the CQRS pattern and I cannot find a satisfactory solution to a problem I [think I] have.
The system calculates the impact of market changes against a given portfolio based on specific scenarios.
Portfolios can contain from one to several hundreds of holdings and market scenarios are pre-defined or defined on the fly by the user for a specific request.
In its simplest form the solution to this problem would be a service that returns some values given the input, but in the CQRS case it seems to me that the part that performs the calculation (domain) should not be called by the part that actually returns the data (query). 
Considering that a system such as this would easily have several portfolios and that the number of scenarios can also be quite high, I don't think it would make sense to store the results of the calculations.
Anyone has a solution to this issue or can point me in the direction of an article that solves a problem similar to this one?
</t>
  </si>
  <si>
    <t xml:space="preserve">do this way,
listview_main.xml
    ?xml version="1.0" encoding="utf-8"?&amp;gt;
    &amp;lt;LinearLayout xmlns:android="http://schemas.android.com/apk/res/android"
        android:layout_width="match_parent"
        android:layout_height="match_parent"
        android:orientation="vertical" &amp;gt;
        &amp;lt;ScrollView
            android:id="@+id/scrollview"
            android:layout_width="match_parent"
            android:layout_height="match_parent" &amp;gt;
            &amp;lt;LinearLayout
                android:layout_width="match_parent"
                android:layout_height="match_parent"
                android:orientation="vertical" &amp;gt;
                &amp;lt;LinearLayout
                    android:id="@+id/list_view1"
                    android:layout_width="match_parent"
                    android:layout_height="wrap_content"
                    android:orientation="vertical" &amp;gt;
                &amp;lt;/LinearLayout&amp;gt;
 &amp;lt;View
                android:layout_width="match_parent"
                android:layout_height="5dp"
                android:background="@android:color/black" /&amp;gt;
                &amp;lt;LinearLayout
                    android:id="@+id/list_view2"
                    android:layout_width="match_parent"
                    android:layout_height="wrap_content"
                    android:orientation="vertical" &amp;gt;
                &amp;lt;/LinearLayout&amp;gt;
            &amp;lt;/LinearLayout&amp;gt;
        &amp;lt;/ScrollView&amp;gt;
&amp;lt;/LinearLayout&amp;gt;
Adapter1.java(Adapter2 is same as Adapter1) 
public class Adapter1 extends BaseAdapter {
    private Activity activity;
    private LayoutInflater mInflater;
    private ArrayList&amp;lt;String&amp;gt; arraylist1 = new ArrayList&amp;lt;String&amp;gt;();
    public Adapter1(Activity act, ArrayList&amp;lt;String&amp;gt; array) {
        this.activity = act;
        this.arraylist1 = array;
        mInflater = LayoutInflater.from(activity);
    }
    @Override
    public int getCount() {
        // TODO Auto-generated method stub
        return arraylist1.size();
    }
    @Override
    public Object getItem(int position) {
        return arraylist1.get(position);
    }
    @Override
    public long getItemId(int position) {
        // TODO Auto-generated method stub
        return arraylist1.get(position).hashCode();
    }
    @Override
    public View getView(int position, View convertView, ViewGroup parent) {
        ViewHolder holder = null;
        if (convertView == null) {
            convertView = mInflater.inflate(R.layout.list_item1, null);
            holder = new ViewHolder();
            holder.lablel = (TextView) convertView.findViewById(R.id.label);
            convertView.setTag(holder);
        } else {
            holder = (ViewHolder) convertView.getTag();
        }
        holder.lablel.setText(arraylist1.get(position).toString());
        return convertView;
    }
    private class ViewHolder {
        TextView lablel = null;
    }
}
MainActivity.java
public class MainActivity extends Activity {
    private ArrayList&amp;lt;String&amp;gt; arraylist1 = new ArrayList&amp;lt;String&amp;gt;();
    private ArrayList&amp;lt;String&amp;gt; arraylist2 = new ArrayList&amp;lt;String&amp;gt;();
    private Adapter1 adapter1 = null;
    private Adapter2 adapter2 = null;
    private LinearLayout listview2;
    private LinearLayout listview1;
    private ScrollView scrollView;
    @Override
    public void onCreate(Bundle savedInstanceState) {
        super.onCreate(savedInstanceState);
        setContentView(R.layout.listview_main);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arraylist1.add("listview_item1");
        arraylist2.add("listview_item2");
        arraylist2.add("listview_item2");
        arraylist2.add("listview_item2");
        arraylist2.add("listview_item2");
        arraylist2.add("listview_item2");
        arraylist2.add("listview_item2");
        arraylist2.add("listview_item2");
        arraylist2.add("listview_item2");
        arraylist2.add("listview_item2");
        arraylist2.add("listview_item2");
        arraylist2.add("listview_item2");
        listview1 = (LinearLayout) findViewById(R.id.list_view1);
        listview2 = (LinearLayout) findViewById(R.id.list_view2);
        scrollView = (ScrollView) findViewById(R.id.scrollview);
        adapter1 = new Adapter1(MainActivity.this, arraylist1);
        adapter2 = new Adapter2(MainActivity.this, arraylist2);
        listview1.setOnTouchListener(new OnTouchListener() {
            @Override
            public boolean onTouch(View v, MotionEvent event) {
                // TODO Auto-generated method stub
                scrollView.requestDisallowInterceptTouchEvent(true);
                return false;
            }
        });
        listview1.removeAllViews();
        if (adapter1 != null &amp;amp;&amp;amp; adapter1.getCount() &amp;gt; 0) {
            for (int i = 0; i &amp;lt; adapter1.getCount(); i++) {
                final View convertView = adapter1.getView(i, null, null);
                if (listview1 != null)
                    listview1.addView(convertView);
            }
        }
        listview2.removeAllViews();
        if (adapter2 != null &amp;amp;&amp;amp; adapter2.getCount() &amp;gt; 0) {
            for (int i = 0; i &amp;lt; adapter2.getCount(); i++) {
                final View convertView = adapter2.getView(i, null, null);
                if (listview2 != null)
                    listview2.addView(convertView);
            }
        }
    }
}
</t>
  </si>
  <si>
    <t>Handling Big Data in a Datawarehouse</t>
  </si>
  <si>
    <t xml:space="preserve">I am a learner in Big data concepts. Based on my understanding Big Data is critical in handling unstructured data and high volume.When we look at the big data architecture for a datawarehouse (DW) the data from source is extracted through the Hadoop  (HDFS and Mapreduce) and the relevant unstructured information is converted to a valid business information and finally data is injected to the DW or DataMart through ETL processing (along with the existing sturctured data processing).
However i would like to know what are the new techniques/new dimensional model or storage requirements required at DW for an organization (due to the Big Data) as most of the tutorials/resources i try to learn only talks about Hadoop at source but not at target. How does the introduction of Big Data impacts the predefined reports/adhoc analysis of an organization due to this high volume of data
Appreciate your response
</t>
  </si>
  <si>
    <t xml:space="preserve">As a dependency, doesn't it have the queues that it is listening to?  That kind of defines it's interface.
</t>
  </si>
  <si>
    <t>How to propose web application demo with data to user?</t>
  </si>
  <si>
    <t xml:space="preserve">I am working on a web application (interface with forms etc. - Server - db). I use AngularJS, NodeJS and MongoDB.
The application is on the net but I still do not offer demo for users. I would offer them a login and password ("demo", "demo") or just a "Demo" button to access the demo version. On the public interface, there is a brief presentation, a contact form etc.
There are many internal interfaces. Once the registered user is authenticated, he's redirected to an interface according to its role. So I would propose a button or a list of roles to choose  (interfaces depending on the role of the user). The user chooses the role he wants to see and  open the demo.
So, how to organize this demo version technically? knowing that users connecting on a demo may not have the same data!
should I create an empty database with the same structure as the "real" and destroy it once the user logs out? In this case, how to know if the user is offline? should i create a batch that removes db at night?
Or I use the same bd but with different users? but how to handle it at the interface if I have a user: "demo", "demo" or redirecting button to the demo?
How are the apps on the web?
</t>
  </si>
  <si>
    <t xml:space="preserve">Yes.
App Engine applications/Cloud Platform projects are isolated from each other by default, even if they were created using the same Google account.
Consider looking into &lt;a href="https://cloud.google.com/appengine/docs/java/modules/" rel="nofollow"&gt;Modules&lt;/a&gt; (link for Java) to implement individual services of your application.
</t>
  </si>
  <si>
    <t>Clojure Architecture like Uncle Bob did</t>
  </si>
  <si>
    <t xml:space="preserve">I am trying to implement Clojure architecture like Uncle Bob did there &lt;a href="http://blog.8thlight.com/uncle-bob/2012/08/13/the-clean-architecture.html" rel="noreferrer"&gt;http://blog.8thlight.com/uncle-bob/2012/08/13/the-clean-architecture.html&lt;/a&gt; and like he describe in clean code in Episode 07 - Architecture, Use Cases and High Level Design.
&lt;blockquote&gt;
  Nothing in an inner circle can know anything at all about something in
  an outer circle.
&lt;/blockquote&gt;
&lt;img src="https://i.stack.imgur.com/MRpd8.jpg" alt="enter image description here"&gt;
&lt;img src="https://i.stack.imgur.com/UpCvB.png" alt="enter image description here"&gt;
I want to code core of app with all business rules and tests. This core has to have definitions of operations on "objects" in database like user, payment, advertisement etc. But the implementation of how this should be done has to be on higher level of application.
&lt;strong&gt;So the question is: can you give me an example of good architecture application on github like on image with circles?&lt;/strong&gt; I am learning Clojure and I want to see how technically it can be done. I am trying to do it myself but I have bad results. Simple example of code will help me a lot. &lt;strong&gt;I want to know how create layers in Clojure like on image step by step.&lt;/strong&gt;
I will be glad for any information on how to do that with high quality in Clojure. Can be code, video or article. Can be free or can buy.
</t>
  </si>
  <si>
    <t xml:space="preserve">&lt;blockquote&gt;
  The most cost-effective way to do this it seems, would be to create a
  small instance of a Worker Role for each user that logs on, which
  would deal exclusively with their requests (using, for example, a
  queue named after the user's ID) and then be destroyed when the user's
  session ends.
&lt;/blockquote&gt;
I would not recommend this approach. Here are my reasons:
&lt;strong&gt;The number of Virtual Machine cores are limited in a subscription&lt;/strong&gt;. Imagine a scenario that you get 1000s of users logged in into your application. Creating 1000s of Worker Role instances would not be allowed by Azure. You would need to take special permission from Microsoft to do that.
&lt;strong&gt;Spinning up a VM takes time&lt;/strong&gt;. When you create a new Worker Role deployment for your user, it is not instantaneous. Depending on the complexity of your role, it may take anywhere from 5 - 10 minutes to start a new Worker Role instance.
&lt;strong&gt;It's not an effective approach&lt;/strong&gt;. Your basic idea is to create a new Worker Role instance when a user logs in is based on the assumption that user will do some compute intensive task. What if the user doesn't want to perform this intensive task (I may be wrong here because I don't know much about your application). Then in that case, you have created a VM instance which is of no use. Again your assumption is that user will always log out. What if the user simply closes the browser? How will you detect that user has left your application and you would need to terminate the worker role instance you created for that user.
&lt;strong&gt;It's not an efficient approach&lt;/strong&gt;. The whole premise of Cloud Computing is built around shared resources. Having a VM dedicated for a user does not sound like an efficient approach.
&lt;strong&gt;Possible Solution&lt;/strong&gt;
Instead of spinning of new worker role instances, may I suggest you take a look at scaling options. Basically the idea is to start with a shared pool of Worker Role instances. When a user logs in and start a task, web role writes a message in Service Bus queue which gets dequeued by a worker role instance which does the work and return the result. Set a maximum number of tasks a worker role could process. If you exceed that count, spin off a new instance of worker role. You can take a look at auto-scaling feature available in Azure Management Portal or look at some 3rd party services which can do this scaling for you. 
</t>
  </si>
  <si>
    <t>Communication between desktop application and web frontend</t>
  </si>
  <si>
    <t xml:space="preserve">My project can be divided into 3 components: Desktop application, Server backend, Server frontend. I am using websockets application-backend and backend-frontend communication. Frontend is single page application. Whole looks like this:
&lt;img src="https://i.stack.imgur.com/Ux3Q1.png" alt="application-backend and backend-frontend communication"&gt;
I need to implement communication between frontend and application (dotted arrow in the picture above). I am able to use backend server as a proxy, but it would be more useful to have direct communication between frontend and application so that backend resources aren't wasted.
Is there any way how I can establish direct connection between local app and web frontend?
PS: I am using Go for both backend and application, JavaScript for frontend and WebSockets for communication, but general architecture answers are welcomed.
</t>
  </si>
  <si>
    <t xml:space="preserve">Spring doc explains the BPPs under &lt;a href="https://docs.spring.io/spring-framework/docs/current/reference/html/core.html#beans-factory-extension-bpp" rel="nofollow noreferrer"&gt;Customizing beans using BeanPostProcessor&lt;/a&gt;. BPP beans are a special kind of beans that get created before any other beans and interact with newly created beans. With this construct, Spring gives you means to hook-up to and customize the lifecycle behavior simply by implementing a BeanPostProcessor yourself.
Having a custom BPP like
public class CustomBeanPostProcessor implements BeanPostProcessor {
    public CustomBeanPostProcessor() {
        System.out.println(&amp;quot;0. Spring calls constructor&amp;quot;);
    }
    @Override
    public Object postProcessBeforeInitialization(Object bean, String beanName)
            throws BeansException {
        System.out.println(bean.getClass() + &amp;quot;  &amp;quot; + beanName);
        return bean;
    }
    @Override
    public Object postProcessAfterInitialization(Object bean, String beanName)
            throws BeansException {
        System.out.println(bean.getClass() + &amp;quot;  &amp;quot; + beanName);
        return bean;
    }
}
would be called and print out the class and bean name for every created bean.
To undersand how the method fit the bean's lifecycle, and when exactly the method's get called check the &lt;a href="http://docs.spring.io/spring/docs/current/javadoc-api/org/springframework/beans/factory/config/BeanPostProcessor.html#postProcessAfterInitialization-java.lang.Object-java.lang.String-" rel="nofollow noreferrer"&gt;docs&lt;/a&gt;
&lt;blockquote&gt;
&lt;strong&gt;postProcessBeforeInitialization(Object bean, String beanName)&lt;/strong&gt; Apply
this BeanPostProcessor to the given new bean instance before any bean
initialization callbacks (like InitializingBean's afterPropertiesSet
or a custom init-method).
&lt;strong&gt;postProcessAfterInitialization(Object bean, String beanName)&lt;/strong&gt; Apply
this BeanPostProcessor to the given new bean instance after any bean
initialization callbacks (like InitializingBean's afterPropertiesSet
or a custom init-method).
&lt;/blockquote&gt;
The important bit is also that
&lt;blockquote&gt;
The bean will already be populated with property values.
&lt;/blockquote&gt;
For what concerns the relation with the @PostConstruct note that this annotation is a convenient way of declaring a postProcessAfterInitialization method, and Spring becomes aware of it when you either by registerCommonAnnotationBeanPostProcessor or specify the &amp;lt;context:annotation-config /&amp;gt; in bean configuration file. Whether the @PostConstruct method will execute before or after any other postProcessAfterInitialization depends on the order property
&lt;blockquote&gt;
You can configure multiple BeanPostProcessor instances, and you can
control the order in which these BeanPostProcessors execute by setting
the order property.
&lt;/blockquote&gt;
</t>
  </si>
  <si>
    <t>Unity - trading card game architecture</t>
  </si>
  <si>
    <t xml:space="preserve">I'm trying to develop a TCG(trading card game) in Unity(I'm Unity newbie) and currently stuck on the architecture of the project and the card effects in particular. Coming from web development background for me all the logic and card effects should be on the server but going through some tutorials for Unity I think the logic should be on the client and I should use a simple room-based server to notify for player actions. Is that correct?
To summarize - where the game logic should be(e.g. card effects, rounds etc)? On the client or on the server? 
</t>
  </si>
  <si>
    <t xml:space="preserve">The option nÂ°2 is the best. Those new objects are called view models and are created to contain only data that the view need to display.
Yep, it will be annoying to map object from web service to your view model but it exists libraries like AutoMapper to help doing it more easily and quickly.
</t>
  </si>
  <si>
    <t>Oracle ADF: How to develop a adf web application with a team of 10 members</t>
  </si>
  <si>
    <t xml:space="preserve">Hello we need to develop a web application using Oracle ADF and jdeveloper 12c. This is a big project so we need to develop this application with the help of a team of size 10 members. Our doubt is how we can develop a web application using a team.
Suppose that we have 10 modules. Each module has developed by each member(Each member is using different system with same environment. Jdeveloper 12c). Finally developing all the 10 modules how we can combine all the 10 modules as a single application. How we can modify bindings , page flows and connection details.
Please help.
Thanks in advance.
</t>
  </si>
  <si>
    <t xml:space="preserve">So, this is a bit of a rant, but I have yet to see a business rules engine work very well in a production environment.  The only time I've seen them work well is when they are treated exactly like the code repository that they are replacing.  
They need to follow a SDLC, going through requirements gathering, development (with engineers), QA, and finally promotion to production.
Rules engines are usually sold to business people as ways to bypass the cost of development, testing, and source-code-management.  These systems usually fall apart in pretty short order.  The rules are programming logic, the fact that they are loaded from a database somewhere instead of being loaded from a file system changes nothing.  As programming logic, the people most suited to develop them are... programmers.  
When business people try and write these things, they tend to get frustrated fairly quickly when the system doesn't keep them from making logic holes that the flow falls into.  Things that programmers are used to thinking about.
It's really just a matter of fidelity.  You are trading a high-fidelity programming language (java, c, python), for a low-fidelity language.  You are not magically making the number of decision points smaller.  You are just trying express them in a language that is necessarily more constrained.  As you try and express your more complex problem in a low-fidelity language, you will end up creating a monster.  With hundreds or thousands of rules daisy-chained together.  With only one or two people able to make sense of it, it soon becomes a huge liability to the organization.
Maybe your company is different, but I've seen this happen a few times, and usually the only way out is to scrap and rebuild.  I've seen business workflow engines that work fairly well.  Things that just coordinate the lower level logic pieces in a fairly high-level way.  But leaves all the real decision making to the lower level machinery.  These too though, need to be kept in their place, and have viable promotion, qa etc.
</t>
  </si>
  <si>
    <t>How to make Linearlayout scrollable with two listviews scrollable which wrap their content</t>
  </si>
  <si>
    <t xml:space="preserve">I know this has been asked many times but I still have yet to find a solution I really like. Can someone please suggest the most elegant way to do what I'm trying to do:
I have two Listviews which I currently have in a LinearLayout (vertical). I want the Listviews to wrap their content when it comes to height so they never need to scroll internally. Instead, I would like to scroll down on the page in order to see anything that overflows. 
Thanks in advance for the help! If you suggest completely re-doing the architecture then I'm open to that as well. The only thing I ask is for a solution to be as clean and simple as possible. Hackish workarounds not preferred. :)
</t>
  </si>
  <si>
    <t xml:space="preserve">I wrote a post about the way to use access tokens for RESTful applications: &lt;a href="https://templth.wordpress.com/2015/01/05/implementing-authentication-with-tokens-for-restful-applications/" rel="nofollow noreferrer"&gt;https://templth.wordpress.com/2015/01/05/implementing-authentication-with-tokens-for-restful-applications/&lt;/a&gt;. Perhaps can this give some hints.
To answer your questions, I think that we need to have something homogeneous. I mean all your authentication mechanisms should be based on access tokens. Your API keys would allow you to get an access token that would be actually used for authentication.
As far as I understand, you have two kinds of users of your applications:
End-users using the Web UI (login with password through OAuth2)
Applications (login with API keys)
So I would implement these two kinds of users and make them the ability to get access tokens. Access tokens will be used in both cases to access the RESTful services.
In addition, I think that this answer can give you some other hints: &lt;a href="https://stackoverflow.com/questions/4574868/securing-my-rest-api-with-oauth-while-still-allowing-authentication-via-third-pa?rq=1"&gt;Securing my REST API with OAuth while still allowing authentication via third party OAuth providers (using DotNetOpenAuth)&lt;/a&gt;.
Hope it answers your question.
Thierry
</t>
  </si>
  <si>
    <t>What do do when Pub/Sub Messaging eliminates a module's interface?</t>
  </si>
  <si>
    <t xml:space="preserve">As I was implementing the "loosely-coupled" approach to messaging using Prism's EventAggregator, I came across an interesting scenario: a class which had no public interface; all of it's input and output was done via these behind-the-scenes pub/sub events. If I was to reuse this class in another project, I would look at the public interface to see what functionality it offers and what its dependencies are. But in this case there is nothing (except an event aggregator service). I would have to look inside the class to see what events it is subscribing to, and what events it publishes in order to know how it fits into its surroundings... otherwise it just sits there and does nothing. 
Is this a drawback to the pub/sub pattern--lack of discover-ability?
</t>
  </si>
  <si>
    <t xml:space="preserve">Things like validation, calculation, and persistence (CRUD) are all functions and not services.  By centralizing these tasks to one service you are tightly coupling all the other services to it, and lose the main benefit of SOA.  Making your services loosely coupled while retaining high cohesion should be your primary goal. I feel this design violates that.
You want to design your services as vertical slices of related business functions, rather than with centralized generic services and layers.  A service should be comprised of components that are deployed throughout your enterprise from the database all the way to the UI.  Also each service should have it's own database or at least schema if that's not practical.  As soon as you have services sharing a database, then you become tightly coupled again.
On a final note, if one of your services needs to do a simple CRUD insert, then that's all it should be.  No need to map it to a domain model first.  Save DDD for the business processes that have real invariants that need to be enforced.  It doesn't have to be an all or nothing approach.  Use the tool that makes sense for each use case.
</t>
  </si>
  <si>
    <t>Does Google App Engine charge for network traffic between apps?</t>
  </si>
  <si>
    <t xml:space="preserve">I am going to build an API for my mobile app using GAE. I am looking for a way to separate the whole application into separate services, trying out the microservice architecture.
The problem is there seems to be no information about any VPN or private network between GAE apps. Therefore, based on my understanding, when one of the GAE apps sends HTTP requests to other GAE apps in same account, its traffic will be treated as Internet traffic and therefore I will be charged for outbound bandwidth.
Am I correct?
</t>
  </si>
  <si>
    <t xml:space="preserve">I'm betting you are right about IIS then. If you have two paths mapped to the same resource, the physical path is checked first on the IIS side. 
I was digging around the routes configuration and found the property &lt;a href="https://msdn.microsoft.com/en-us/library/system.web.routing.routecollection.routeexistingfiles%28v=vs.110%29.aspx"&gt;RouteExistingFiles&lt;/a&gt; on RouteCollection and think this could work.
I set the value to true and tested locally with an empty folder in the project, a route redirecting to Home/Index, and navigating to localhost:xxx/MyFolder. It worked correctly.
So then all you should need to do is set this property to true for it to choose Asp.net routes first instead of physical routes.
</t>
  </si>
  <si>
    <t>Manage Scaling of Worker Role Programmatically</t>
  </si>
  <si>
    <t xml:space="preserve">I'm looking into restructuring the application that I'm working on to find a way that will cut costs and give us a lot more room for scalability. In essence, the application is currently hosted on Azure as one large web app which users can log into, do some computationally expensive work on data stored in memory on the web app, and then eventually log off.
When looking into another way to scale this, one idea was to use Worker Roles. Instead of doing the processing on the web app, which currently requires us to use a fairly expensive pricing tier, we could use Service Bus to pass messages with the relevant data to a Worker Role instance, which would do this processing and send back the results.
The most cost-effective way to do this it seems, would be to create a small instance of a Worker Role for each user that logs on, which would deal exclusively with their requests (using, for example, a queue named after the user's ID) and then be destroyed when the user's session ends.
I have the code to determine when to spin up an instance, how to pass these messages back and forth and when to shut an instance down, but I'm having difficulty finding documentation for any methods or API calls that would allow me to do this easily. The closest I can find for deleting an instance is described &lt;a href="https://msdn.microsoft.com/en-us/library/azure/dn469418.aspx" rel="nofollow"&gt;here&lt;/a&gt;, but I can't find anything for creating them.
What is the best way to spin instances up and down on Azure? What alternatives are available to me? I'm also happy to hear alternative proposals on how to architect this.
</t>
  </si>
  <si>
    <t xml:space="preserve">MVC is a loosely defined pattern that gives the architect much discretion over implementation details. This is probably why so many variations of MVC exist.
To my knowledge, it all started with Classic (Original) MVC that separate web application into three parts i.e. Model, View and Controller. The objectives were:
Achieve loose coupling between Model and View (Observer pattern
employed to achieve it). 
Encapsulate business logic into Model so that it can be exhaustively
tested.
Make View as dumb/thin as possible to lessen the need to test it.
&lt;img src="https://i.sstatic.net/64XZ9.gif" alt="A Standard MVC Interaction"&gt;
&lt;em&gt;The pattern charmed so many that there were several variations (Active Model, Passive Model, Model2). These variations were due to implementations of the pattern in particular frameworks to suit the frameworks' design goals.&lt;/em&gt;
For example, one variation is Model2. Model2 is a web variation (Classic MVC was actually targeted for desktop application) and got popular as "ASP.NET MVC Framework".
&lt;img src="https://i.sstatic.net/kdcDk.gif" alt="The Model2 Interaction as in the ASP.NET MVC Framework"&gt;
The key difference between Classic MVC and ASP.NET MVC Framework is, the later provides a neat separation between Model and View i.e. no direct interaction. Rather Controller is responsible to facilitate this communication between Model and View in ASP.NET MVC Framework. This makes ASP.NET MVC Framework web applications a lot easier &amp;amp; efficient to test.
Furthermore, in Model2 there's a sort of loose contract that can be established between the view and the controller. In the ASP.NET MVC Framework, this contract used to be represented by the ViewData container object and nowadays using a ViewModel object.
To avoid confusion, one need to look at the interactions between these three parts (Model, View &amp;amp; Controller) in the MVC pattern implementations currently in use. Also embrace the fact that it is a particular implementation of MVC pattern and one diagram may not be able to describe it completely.
</t>
  </si>
  <si>
    <t>How exactly does the Spring BeanPostProcessor work?</t>
  </si>
  <si>
    <t xml:space="preserve">I am studying for the Spring Core certification an I have some doubts about how Spring handle the &lt;strong&gt;beans lifecycle&lt;/strong&gt; and in particular about the &lt;strong&gt;bean post processor&lt;/strong&gt;.
So I have this schema:
&lt;img src="https://i.stack.imgur.com/gL8Ky.jpg" alt="enter image description here"&gt;
It is pretty clear for me what it means:
The following steps take place in the &lt;strong&gt;Load Bean Definitions&lt;/strong&gt; phase:
The &lt;strong&gt;Configuration&lt;/strong&gt; classes are processed and/or &lt;strong&gt;Components&lt;/strong&gt; are
scanned for and/or &lt;strong&gt;XML files&lt;/strong&gt; are parsed.
Bean definitions added to BeanFactory (each indexed under its id)
Special &lt;strong&gt;BeanFactoryPostProcessor&lt;/strong&gt; beans invoked, it can modify the definition of any bean (for example for the property-placeholder values replacements).
Then the following steps take place in the &lt;strong&gt;beans creation phase&lt;/strong&gt;:
Each bean is eagerly instantiated by default (created in right order with its dependencies injected).
After dependency injection each bean goes through a post-processing
phase in which further configuration and initialization may occur.
After post processing the bean is fully initialized and ready for use (tracked by its id until the context is destroyed)
Ok, this is pretty clear for me and I also know that &lt;strong&gt;there are two types of bean post processors&lt;/strong&gt; which are:
&lt;strong&gt;Initializers:&lt;/strong&gt; Initialize the bean if instructed (i.e. PostConstruct).
and &lt;strong&gt;All the rest:&lt;/strong&gt; that allow for additional configuration and that &lt;strong&gt;may run before or after the initialize step&lt;/strong&gt;
And I post this slide:
&lt;img src="https://i.stack.imgur.com/YKAZH.jpg" alt="enter image description here"&gt;
So it is very clear for me what does the &lt;strong&gt;initializers&lt;/strong&gt; bean post processors (they are the methods annotated with &lt;strong&gt;PostContruct&lt;/strong&gt; annotation and that are automatically called immediately after the setter methods (so after the dependency injection), and I know that I can use to perform some initialization batch (as populate a cache as in the previous example).
But what exactly represents the other bean post processor? What do we mean when we say that these steps are performed &lt;strong&gt;before or after the initialization phase&lt;/strong&gt;?
So my beans are instantiated and its dependencies are injected, so then the initialization phase is completed (by the execution of a &lt;strong&gt;PostContruct&lt;/strong&gt; annotated method). What do we mean by saying that a Bean Post Processor is used before the initialization phase? It means that it happens before the &lt;strong&gt;PostContruct&lt;/strong&gt; annotated method execution? Does it means that it could happen before the dependency injection (before that the setter methods are called)?
And what exactly do we mean when we say that it is performed &lt;strong&gt;after the initialization step&lt;/strong&gt;. It means that it happens after that the execution of a &lt;strong&gt;PostContruct&lt;/strong&gt; annotated method, or what?
I can easily figure into my head why I need a &lt;strong&gt;PostContruct&lt;/strong&gt; annotated method but I can't figure some typical example of the other kind of bean post processor, can you show me some typical example of when are used?
</t>
  </si>
  <si>
    <t xml:space="preserve">Design Patterns are meant to be used as a guide to show how to solve common computer science problems. You are welcome to deviate from the "real" implementation any way you wish.
As for your example youtube video, the author of that shows a how you can use the visitor pattern to compute taxes for different types of items.  Each visit method returned a double for the amount of money including taxes each item would cost. Different Visitor implementations were then made to show how you could have different ways to compute taxes (normal vs tax holiday etc) without changing your code.
This example was a "toy" problem and was meant to teach how the visitor pattern worked in an easy to understand way- and it does a good job.
While I say you are welcome to deviate from the GoF implementation, it might not be a good idea to mimic the code from this video.
There were a few things in the video that would be a bad idea to use in a real program.  For example using double for money.  I think the return double (for money) was just a way to quickly show how the visitor worked and you probably shouldn't use it.
If you wanted to modify the code in the video to return void instead.  The easiest solution would be to have a private field in the TaxVisitor that accumulates the total value and increment it inside each visit method.  Then have a getter to get the final total.
The author also explicitly invokes each food item in his visitor example which doesn't show off the power of the Visitor Pattern.  I would have had a container object of the grocery items  that would be visitable and its accept method would visit each item in the receipt.
GroceryList groceries = new GroceryList();
groceries.add(new Milk(...));
groceries.add(new Liquor(...));
   ...
 TaxVisitor visitor = new TaxVisitor();
 visitor.accept(groceries);
 Money tax = visitor.getTax();
 Money preTaxTotal = groceries.getTotalPreTax();
 Money total = preTaxTotal.plus(tax);
//or compute tax during tax holiday
TaxVisitor holidayVisitor = new TaxHolidayVisitor();
  holidayVisitor.accept(groceries);
 Money holidayTax = holidayVisitor.getTax();
  Money holidayTotal = preTaxTotal.plus(holidayTax);
</t>
  </si>
  <si>
    <t>It is good to use webservice types in view layer in ASP.NET MVC?</t>
  </si>
  <si>
    <t xml:space="preserve">I am starting new ASP.NET application with following architecture.
Controller get data from webservices and forward it to the view. Thew view just format the data. I see two approaches for this.
1) Controller loads data from webservice and forward it to the view. I don't like to much, because view is dependent on webservice. I mean because the view uses types from webservice.
2) controller read data from webservice and create new object and forward this new object (model) to view. This is better, because there is no dependency of view on webservice, but I don't like to repack every object queried from webservice.
What is your opinion?
</t>
  </si>
  <si>
    <t xml:space="preserve">
First of all ASP .NET MVC is a server side framework. Basically all the code that you write in your controllers, models and a C#(Razor) code that you write in your views executes on server.
REST (Representational State Transfer) is an architectural style that describes a standard for communication between client and server. Wen you claim that your application implements REST principles, you claim that you support a standard for working with your application. For example if you ask anyone who familiar with SQL (no matter P-SQL or T-SQL) what term they should use to query data they will tell you SELECT right? You can apply the same analogy to REST principles: in order to query data from server HTTP GET should be used but another rule is HTTP GET should not modify any server data. Another example is creation of a new object - should be done through HTTP POST which should not return anything except an execution status of an action: 201 - for successful creation or a 500(or any other HTTP error status) in case of an error.
So if we return to your question:
&lt;blockquote&gt;
  Could some one clarify with me is REST (HTTP POST etc) between view and controller, or controller to model since the controller is getting and setting the data? 
&lt;/blockquote&gt;
REST is not applied neither between controllers and views and nor between controllers and models. REST architecture applied to your controllers by specifying how they should be accessed and what they should return. For example
public class UserController : Controller
{
    [HttpGet]
    public JsonResult Users (int? id)
    {
       //if id is not null return one specific user otherwise return a list of users 
    }
    [HttpPost]
    public ActionResult Users (User user)
    {
       //Create a new user and return an appropriate status: 201/200 on success or an appropriate error status 
    }
    [HttpPut]
    public ActionResult Users (User user)
    {
       //Updates a user and return an appropriate status
    }
    [HttpDelete]
    public ActionResult Users (int id)
    {
       //delete a user and return an appropriate status
    }
}
Applying REST is less critical if your MVC application returns views as a response (Which is one of it's major parts) so if this a case I wouldn't be concerned so much about it. If you planing to use you application as a service that exposes API to query and manipulate data, &lt;a href="http://www.asp.net/web-api" rel="nofollow"&gt;ASP.NET WebApi&lt;/a&gt; is a way to go and in this case I wold try to make it RESTfull.
Regarding your diagrams:
When you use 'Server' term you talk about the code that is executed on &lt;strong&gt;Server&lt;/strong&gt;. ASP.NET MVC framework, it is a server side frameworks so Controllers, Views and Models are all belong to server side. There are various &lt;strong&gt;client&lt;/strong&gt; side MVC/MVVM frameworks such as AngularJs, Ember.js and many others, so MVC itself doesn't mean that it's a client side or server side.
</t>
  </si>
  <si>
    <t>Method or pattern to implement a Business Rules Engine in a solution?</t>
  </si>
  <si>
    <t xml:space="preserve">I am working in a young banking company. Our solution (.NET) has an important technical debt, so we refactor it following DDD principles. We are planning to use (a) Business Rules Engine(s). Business rules deal with accounting purposes, marketing purposes, risk purposes, legal stuff... we are planning to POC the BRE to be sponsored by the business. 
&lt;em&gt;I am looking for some feedback by people who succeded in adopting a BRE, or, a combination of BREs?&lt;/em&gt; 
Are there tools to manage the BR repository?
Is there any pattern that might help to separate processes and BR ?
Do you know some authors who wrote about migrating a solution to a
BRE ?
Do you think adopting a unique BRE can fit the needs for all domains,
or is it better to prototype a custom solution for each domain ?
What are common pitfalls ?
Thanks,
</t>
  </si>
  <si>
    <t xml:space="preserve">Redis is created as a key value data store despite having &lt;strong&gt;some basic&lt;/strong&gt; message broker capabilities.
RabbitMQ is created as a message broker. It has lots of message broker capabilities naturally.
</t>
  </si>
  <si>
    <t>Architecturing API keys and access tokens</t>
  </si>
  <si>
    <t xml:space="preserve">I have a question regarding how I should architecture a REST API using access token and API keys.
I have an API that needs authentication. I want to enable two use cases:
The user logs into the interface using OAuth2 (password grant), and is granted a temporary access token. This token is used to authenticate the user. Therefore, the UI, that itself using the API, can fetch data and display it.
I also want the user to have an API key to do the same calls, but in its application. Obviously, contrary to the access token, I want the API key to be long lived. Also, contrary to the access token that is tied to a given user (if we introduce a team mechanism, each user will have different access token, although they access the same resources), the API key should be unique to the project.
While similar, I'm not sure about how should I architecture that. I think that, internally, both API keys and access tokens should be stored in the same table, but API keys having no expiration time. Am I right?
One thing I'm not sure also is the concept of client. It seems that in the spec, the client is more like an external application. However may I actually use this concept here?
For instance, each "project" is actually a different client (although the client here is the same application, not an application created by a third-party developer).
Therefore, if user A creates an account on the system, a client A will be automatically created, with an access token tied to the client A, with a long-lived access token (aka API key). This can be used to perform API calls directly on his code, for instance.
Then, if user A logs into the dashboard, a temporary access token will be created, but this time with no application, but tied to the user, with a short life.
Does this sound sane? Have anyone already implemented such a thing?
Thanks!
</t>
  </si>
  <si>
    <t xml:space="preserve">Phases B through D involve defining the baseline and target architectures for each of the architecture domains, and identifying the gaps between the baseline and the target.
At the end of Phase D, you should have four sets of architecture definitions and four sets of gap analysis on each.
Phase E involves consolidating those identified gaps into work packages. Those collectively are the opportunities. The gaps between the baseline (current) architecture and the target (future) architecture are the opportunities. Then you take those requirements and put them into the roadmap and draft implementation plan, and that's the solution element.
Hope it helps.
</t>
  </si>
  <si>
    <t>Do microservices break the bounded context?</t>
  </si>
  <si>
    <t xml:space="preserve">I am a bit confused. I am working in a young banking company and we decided to implement a DDD architecture to break complexity.
So, here is my question (it follows a design suggestion made by someone in the team). Let's say we have 3 different domains. D1, D2, D3, that expose domain (web)services. Each domain manipulates strongly typed business entities, that rely on the same tables. In front of these domains, we want a microservice to garantee that data persisted in tables is consistent, in a centralized manner. D1, D2 and D3 ask the microservice to persist data conforming to specific rules. We want the microservice to act as a CRUD proxy to the tables. The microservice provides specific DTOs to D1, D2 and D3 domains, obfuscating the tables to D1, D2, D3.
Does this approach sound good ? Would you consider using microservices in a DDD architecture to manage CRUD and data consistency for 1+ domains ? Does "CRUDing" and validating data with a microservice break the bounded context ? What are the best practices with dealing with microservices in a DDD architecture, if any ?
Many thanks for your contribution,
[EDIT]
The following article helped me to refine my thoughts : &lt;a href="http://martinfowler.com/bliki/MicroservicePremium.html" rel="noreferrer"&gt;http://martinfowler.com/bliki/MicroservicePremium.html&lt;/a&gt;
Microservices are useful on complex situations where monolithic systems failed at being maintainable. They are not good candidates for upfront design implementations. On the other hand, DDD tries to tackle complexity at the very beginning of the projects. Successful DDD should not meet microservices implementations.
</t>
  </si>
  <si>
    <t xml:space="preserve">I would take a look at the Azure Queues and Webjobs (Links below) 
With a queue structure, you can simply decouple your application and make the application only do what is needed. Your main application can then just put relevant and needed information in the Queue and forget about it.
Next (and perhaps the most crucial part of this) you can write a simple console application that will run when a queue is present and ready. The beauty of this is that you not only can have multiple webjobs doing the same thing (I don't recommend it) but also, you only need to have and maintain one Console application. If the application crashes, it will simply restart it again (within a few seconds) and go back at it again.
Below, please find a link to the tutorial of how to make a sample Queue and Webjob:
&lt;a href="http://azure.microsoft.com/en-us/documentation/articles/websites-dotnet-webjobs-sdk-get-started/?rnd=1" rel="nofollow"&gt;http://azure.microsoft.com/en-us/documentation/articles/websites-dotnet-webjobs-sdk-get-started/?rnd=1&lt;/a&gt;
</t>
  </si>
  <si>
    <t>Custom Folder Structure in ASP.NET MVC 5</t>
  </si>
  <si>
    <t xml:space="preserve">I'm trying to determine if it is possible (or practical) to implement Uncle Bob's Screaming Architecture in ASP.NET MVC 5 rather than using the default folder structure. 
Here's a link to a description of the Screaming Architecture: &lt;a href="http://blog.8thlight.com/uncle-bob/2011/09/30/Screaming-Architecture.html" rel="noreferrer"&gt;http://blog.8thlight.com/uncle-bob/2011/09/30/Screaming-Architecture.html&lt;/a&gt;
A hypothetical folder structure would look something like this:
Root
Customers
Controllers
CustomerController.cs
Models
Customer.cs
Views
Index.cshtml
Details.cshtml
Update.cshtml
Employees
Controllers
EmployeesController.cs
Models
Employee.cs
Views
Index.cshtml
Details.cshtml
Update.cshtml
Shared
Views
_Layout.cshtml
Error.cshtml
_ViewStart.cshtml 
Web.config
The corresponding URL routes would look like this:
&lt;a href="http://www.example.com/customers/" rel="noreferrer"&gt;http://www.example.com/customers/&lt;/a&gt; =&gt; Customer Index
&lt;a href="http://www.example.com/customers/details/1" rel="noreferrer"&gt;http://www.example.com/customers/details/1&lt;/a&gt; =&gt; Customer Details
&lt;a href="http://www.example.com/customers/update/1" rel="noreferrer"&gt;http://www.example.com/customers/update/1&lt;/a&gt; =&gt; Customer Update
&lt;a href="http://www.example.com/employees/" rel="noreferrer"&gt;http://www.example.com/employees/&lt;/a&gt; =&gt; Employee Index
&lt;a href="http://www.example.com/employees/details/1" rel="noreferrer"&gt;http://www.example.com/employees/details/1&lt;/a&gt; =&gt; Employee Details
&lt;a href="http://www.example.com/employees/update/1" rel="noreferrer"&gt;http://www.example.com/employees/update/1&lt;/a&gt; =&gt; Employee Update
I've created a custom RazorViewEngine and added the appropriate view location formats (e.g. "~/{1}/Views/{0}.cshtml") and partial view location formats (e.g. "~/Shared/Views/{0}.cshtml").  I've also moved the shared _ViewStart.cshtml to the root and merged the Views/Shared folder's web.config with the root-level web.config to avoid having to duplicate these two files in all of the View folders.
Everything works great, however, if I try navigating to an index page (e.g. &lt;a href="http://www.example.com/employees/" rel="noreferrer"&gt;http://www.example.com/employees/&lt;/a&gt;) I get a 403.14 Error (Forbidden).  All other routes (including &lt;a href="http://www.example.com/employees/index" rel="noreferrer"&gt;http://www.example.com/employees/index&lt;/a&gt;) work just fine.
My guess is that IIS is explicitly blocking the route to the controller's index method because the URL coincides with a folder in the filesystem and directory browsing is disabled by default.  If I enable directory browsing, however, it actually takes me to the actual directory listing rather than routing to the controller's index method.
I can move the Customers and Employees folders into a subfolder (i.e. move them out of the root) and everything works fine, but I'd like to try to keep these folders at the top level (per the Screaming Architecture guidelines).
Does anyone have a solution for this issue?
Please note that MVC Areas is not the solution I'm looking for as it does not allow for the folder structure described above (i.e. top-level folders named after high-level use cases and views contained directly within the Views folder rather than in a subfolder).
</t>
  </si>
  <si>
    <t xml:space="preserve">Based on your update, I think you describe a good case for a web application that needs to become modular. You want to be able to easily add new modules (plugins) that give you different functionalities without having to change the application core each time. 
Below is a possible solution to your challenge from conceptual point of view. My intention is to help you grasp on the idea and get you started. Keep in mind that it can be simplified further or become much more complex, depending on your needs. 
&lt;hr&gt;
&lt;strong&gt;The theoretical side of things&lt;/strong&gt;
&lt;ol&gt;
&lt;strong&gt;Plugins/Modules&lt;/strong&gt;
&lt;/ol&gt;
Each plugin will enable a set of specific features and must be able to work independently from other plugins that are enabled at the moment. All plugins will have to follow a common set of rules and conventions in order to be recognised by  your application. This will simplify future maintenance and extension immensely. For example, each plugin should:
&lt;strong&gt;Have its own subdirectory&lt;/strong&gt; under the Plugins/Modules folder that follows a predefined structure (e.g. Backend/Portlets/InstallScripts, etc.)
&lt;strong&gt;Use separate storage sandbox in your database&lt;/strong&gt;, dedicated only to this plugin. Take Kashflow â€“ all tables that are used by the plugin can start with a ksflw_ prefix.
&lt;strong&gt;Bring its own partial Frontend view presentation(s)&lt;/strong&gt; (along with underlying controller logic and model) that implement specific sets of functionality (for example, display pre-selected books in orange border)
&lt;strong&gt;Bring its own partial Backend view presentation(s)&lt;/strong&gt; (along with underlying controller and model) that handle in the site backend (in the case of Kashflow you have portlet visualization that maybe renders a button to manually do synchronization, enables you to schedule one and displays the datetime of the last synchronization made)
&lt;strong&gt;Have an installer script&lt;/strong&gt;, that creates tables, inserts menu items, and initialises hook subscriptions (see next bullet)
&lt;strong&gt;Initialize Hooks subscriptions&lt;/strong&gt; â€“ All subscribed Plugin functions get called whenever a registered event occurs somewhere in the system. 
&lt;hr&gt;
&lt;ol start="2"&gt;
&lt;strong&gt;Core functionality changes&lt;/strong&gt;
&lt;/ol&gt;
You will need new functionality in your existing application in order to start supporting plugins.
&lt;strong&gt;Plugin manager&lt;/strong&gt; â€“ GUI that allows you to install, remove, enable/disable plugins and allow access to them for your clients.
&lt;strong&gt;Partial views manager&lt;/strong&gt; â€“ allows users to select which partial views of which plugins get displayed in what existing placeholders (this will work in conjunction with hooks)
&lt;strong&gt;Placeholders for partial views&lt;/strong&gt; on pages in the places you want to enable your users to display plugin UI and information
&lt;strong&gt;Hooks throughout the application&lt;/strong&gt; â€“ Whenever "interesting" event happens, the system checks if any plugins are currently subscribed to this event and calls/notifies them, then displays the result. Some examples of events that deserve Hooks might be:
&lt;strong&gt;Placeholder rendering&lt;/strong&gt; â€“ this will trigger all subscribed functionalities to display a frontend/backend partial view
&lt;strong&gt;Specific business events&lt;/strong&gt; â€“ e.g. Whenever new book is being added to the catalogue or is being sold
&lt;strong&gt;Administration menu rendering&lt;/strong&gt; â€“ On this event each installed plugin will select all menu items in the PLUGINNAME_AdminPluginMenu table (the plugin should have created this table at install time) and return all them to the hook for displaying.
I'm sure you'll think of other relevant events, as you know your case best of all.
&lt;hr&gt;
&lt;strong&gt;The practical side of things&lt;/strong&gt; (based on the second update of the question)
&lt;strong&gt;1. Leveraging HMVC for visualisation of partial views (widgets) inside of existing views&lt;/strong&gt;
As I already stated earlier, Kohana supports HMVC or Hierarchical Model View Controller pattern. This means that you can have a hierarchy of controllers like so (already described in the &lt;a href="https://softwareengineering.stackexchange.com/questions/120956/how-to-build-completely-modular-web-applications"&gt;following question&lt;/a&gt;): 
&lt;img src="https://i.sstatic.net/AgoaT.png" alt="MVC vs HMVC"&gt;
Now, this enables you to easily call controllers from other controllers and even directly from your views! And it works wonders when you need to embed widgets. 
You can make a slight modification to boostrap.ini in order to enable Routes like widget_controller/controller_action/action_parameter (this is described in detail in the tutorial I'm giving you below). Then you can have the following code inside your main view template where you want to render your orange book box:
&amp;lt;div class="widget_sidebar"&amp;gt;
     &amp;lt;?php echo Request::factory('widget_orangebook/display/3')-&amp;gt;execute(); ?&amp;gt;
&amp;lt;/div&amp;gt;
When executed, this acts as a hook and will invoke the widget_orangebook controller's action_display method with parameter 3 - e.g. you want to show 3 books. 
The controller's action will look something like this:
public function action_display ($number_of_books){...}
As a result inside the &amp;lt;div&amp;gt;, you will see the content of the template set by the widget_orangebook controller after execution of the action. 
In a sense it gives the illusion of an AJAX partial rendering, but its being executed on the server without the extra call. It is pretty powerful, and I think this is the way to go for the cases you described. 
You can see &lt;a href="http://kupreev.com/page/simple-hmvc-widget-kohana3-en" rel="nofollow noreferrer"&gt;this tutorial&lt;/a&gt; to see a detailed description on all the modifications you need to do. It's a bit fancier - it's about rendering multiple widgets in a widget section, but it follows the same logic.
&lt;em&gt;Note that if you insist on using mustache and logicless templates, you can also do this kind of Request call in the controller, set the result to a variable and then pass that variable to your mustache template.&lt;/em&gt;
&lt;strong&gt;2. Kohana Modules&lt;/strong&gt;
Kohana supports modules, that allow you to pack up your plugins in an organized way. As you implement more complex plugins this will become important. You can see &lt;a href="https://kohanaframework.org/3.2/guide/kohana/modules" rel="nofollow noreferrer"&gt;more on Kohana Modules here.&lt;/a&gt;
</t>
  </si>
  <si>
    <t>MVC - is it model to view or controller to view?</t>
  </si>
  <si>
    <t xml:space="preserve">I see numerous sites and articles explaining that the view is updated from the model like the example below &lt;img src="https://i.stack.imgur.com/NECv2.png" alt="mvc"&gt; 
however i see a few other examples of MVC architecture showing that the view is updated via the controller &lt;img src="https://i.stack.imgur.com/ocEWx.png" alt="enter image description here"&gt;
Is this depending on whether you have the Model into your views? im just wondering why the different versions of MVC, we were taught that it should be the second image.
</t>
  </si>
  <si>
    <t xml:space="preserve">The accepted answer is correct as far as getting EA to do it on the fly.
As an alternative, you could write a script (probably a "diagram" script) which creates (and deletes, see my comment on Thomas' answer) the attributes as required, and then invoke that when you're done with the connectors.
A script can make the same changes to a model an Add-In can (same API), but it can't react to events.
</t>
  </si>
  <si>
    <t>Visitor Design Pattern - return type</t>
  </si>
  <si>
    <t xml:space="preserve">I used the Visitor design pattern to solve one of the issues within our system. As a reference how to implement it I used &lt;a href="http://www.dofactory.com/net/visitor-design-pattern" rel="noreferrer"&gt;DoFactory site&lt;/a&gt; and &lt;a href="https://www.youtube.com/watch?v=pL4mOUDi54o" rel="noreferrer"&gt;This YouTube video&lt;/a&gt;.
In DoFactory example, the Visitor uses a method with return type of "void" and in YouTube video, author uses "double".
&lt;strong&gt;Why I ask:&lt;/strong&gt;&lt;br&gt;
After presenting the solution to company CTO, he accepted to call it Visitor, but he claims like if Visitor is not "void" as stated in &lt;a href="http://wiki.c2.com/?GangOfFour" rel="noreferrer"&gt;GoF&lt;/a&gt;, than it like abuse the real Visitor pattern.
&lt;strong&gt;Question:&lt;/strong&gt;&lt;br&gt;
Is it required for Visitor pattern to return "void"?&lt;br&gt;
I mean in order to be "real Visitor pattern" as DoFactory (GoF) describes it, or it can be any return type and can still be called "real Visitor pattern"?
</t>
  </si>
  <si>
    <t xml:space="preserve">Here is my point of view:
&lt;ol&gt;
Yes, a port can have both inflow and outflow operations. To me, it depends by the use-cases that the hexagon implements and the reasons why it uses that port.
e.g. I can think of a port "IPersistenceGateway" that has methods for read and write like "GetUsers" and "SaveUser". That port represents the abstraction of persistence for all the hexagon; in other cases I could have "IReadingPersistenceGateway" and "IWritingPersistenceGateway" where the two operations mentioned above are splitted to, in order to separate reading/writing operations "Ã  la CQRS". 
I think that your "Application layers" should be considered "inside the hexagon": so yes, message handlers can have dependency of ports injected. I think that message handlers should be the only objects that are visible from the outside of the hexagon and therefore the first objects that obtain the ports, injected by the outside.
In the example I mentioned above, where the port is "IPersistenceGateway", there could be a "MySqlPersisteceGateway" and a "MongoPersistenceGateway" that manage the asbtracted persistence needs of the hexagon, for MySql and MongoDb context.
&lt;/ol&gt;
In your case, for what I understand, I think that the JMS adapter could have injected the message handler of the hexagon because the JMS adapter has to "push" messages to the hexagon and not vice-versa (the xexagon that pulls messages form an adapter). If this is correct, there is no problem (in my opinion) to have an adapter that references directly a message handler inside the hexagon. The point is always the direction of dependencies: always toward the abstraction, from the outside the hexagon to the inside (DIP, Dependency Inversion Principle).
</t>
  </si>
  <si>
    <t>Clarification on REST in MVC Diagram</t>
  </si>
  <si>
    <t xml:space="preserve">First of all i don't know if this is the best place for this type of question since its not actual code. please let me know if i should use another site.
I'm doing an MVC 4 architecture diagram for a report and since this is my first project using MVC,i was wondering could some one clarify with me is REST (HTTP POST etc) between view and controller, or controller to model since the controller is getting and setting the data? also should model drawn as in the server side and view + controller on client side? 
here are few of my mock ups at the moment.
 &lt;a href="http://postimg.org/image/ebbg2g82b/" rel="nofollow noreferrer"&gt;http://postimg.org/image/ebbg2g82b/&lt;/a&gt;
&lt;img src="https://i.stack.imgur.com/giuIB.jpg" alt="Diagram 1"&gt;
&lt;hr&gt;
&lt;img src="https://i.stack.imgur.com/DDH3r.jpg" alt="Architectural overview of Job Tracking System"&gt;
</t>
  </si>
  <si>
    <t xml:space="preserve">Web scripts provide a unique way to interact with the Alfresco repository. With help of web script one can search or access contents within alfresco repository. It's basically a RESTful web service. Alfresco provides REST architecture based framework for web script. It is a simple service bound to a URI and based on HTTP. 
&lt;a href="http://docs.alfresco.com/4.0/concepts/ws-architecture.html"&gt;For more details&lt;/a&gt;
</t>
  </si>
  <si>
    <t>Redis Vs RabbitMQ as a data broker/messaging system in between Logstash and elasticsearch</t>
  </si>
  <si>
    <t xml:space="preserve">We are defining an architecture to collect log information by Logstash shippers which are installed in various machines and index the data in one elasticsearch server centrally and use Kibana as the graphical layer. We need a reliable messaging system in between Logstash shippers and elasticsearch to grantee the delivery. What factors should be considered when selecting Redis  over RabbitMQ as a data broker/messaging system in between Logstash shippers and the elasticsearch or  vice versa?
</t>
  </si>
  <si>
    <t xml:space="preserve">Since components and interactions can be not explicit in code in general case you can not generate such diagram automatically. You should study different aspects of your application: source code, existing documentation, user interface, configuration, jira tasks, etc and try to restore the original architecture.
</t>
  </si>
  <si>
    <t>What is the Meaning of Opportunities in Opportunities and Solutions Phase of ADM in TOGAF</t>
  </si>
  <si>
    <t xml:space="preserve">I have just started to explore TOGAF, as I am planning to get certified in it.
As I am going through the ADM phases, I understand that phase E (Opportunities and Solutions) is meant to be used in planning at initial level and idientify the delvery vehicles for the solutions for architectures defined in previous phases.
However was just wondering how does it justify its name i.e.Opportunities and Solutions?
What opportunities are we addressing over here, when we say so?
</t>
  </si>
  <si>
    <t xml:space="preserve">Message Queue is a good pattern to use when you have workers / background jobs.
But usually you need to use it when latency is important or you have multiple different sources you want to listen (in this case queue is usually faster / better to implement than database access).
Huge advantage is the ability to control the flow, for example using back pressure, as you mentioned. 
I don't think it's a problem to keep millions of objects in queue, they are optimized for that. For instance, ActiveMQ has a paging cache.
At the same time, if you use reliable database and you don't need to manage the flow, it's probably fine to just use database.
So it depends on your use case:
Use Database if your flow is simple, for example just one app that generates URLs to parse. 
Use Message Queue if you have multiple different sources and/or low latency is your goal.  
</t>
  </si>
  <si>
    <t>How can i design better a Inventory, Order sync web app</t>
  </si>
  <si>
    <t xml:space="preserve">I have a web application that displays inventory, orders, tracking information from drop-shippers for orders and tracking updates. When a customer logs in, he will see all the above information in different pages. 
I have a Console based application in the server that hosts 4 background workers to do each of the above tasks and updates the database. Now i have one console application for each customer. I did this because for any reason the console application fails because of one customer's data, it should not effect others.
Is there a better approach or any existing tools, api, frameworks available to support this kind of stack in Microsoft? Or what i am doing is correct and best approach? Are there any technologies that are more stable to support Subscription based membership, Offline data sync, Queue User requests and notifying user when they are completed.
</t>
  </si>
  <si>
    <t xml:space="preserve">I'm unsure how you can use ViewModel in web apps. AFAIK it's harder than in desktop app due to it's data-binding nature.
However, your web layer referenced directly to data layer (or rather, access directly). Unless it is used to help simplify the UI and not the business process, it is breaking the purpose of N-tier aswell.
What you need to do to keep the design clean is making 2 different model. &lt;a href="https://stackoverflow.com/questions/475129/mvc-data-models-and-view-models"&gt;One for Entities model (Domain/data/business model) and another for view model&lt;/a&gt;. Your view model is placed at web layer and when received the domain model, it is being mapped to web layer. You cannot avoid mapping here.
</t>
  </si>
  <si>
    <t>Create "Engine" to allow integrations to main web application?</t>
  </si>
  <si>
    <t xml:space="preserve">&lt;strong&gt;Background:&lt;/strong&gt;
I currently have a web application based on MVC Kohana PHP framework, that allows users to sell ebooks to their customers.
The code behind the webapp is all wired together and everything but API-centric. 
It is running pure MVC and then using mustache for template system.
&lt;strong&gt;What I would like to do:&lt;/strong&gt;
I would like to integrate various accounting services (from bigger nordic providers like e-conomic.com) but also own integrations that will let users to optimize their selling and so on.
What I would like to archieve is to make something, call it an engine, that allows functionality integrate (flexibely) into parts of the webapplication, whether its in the view-part or controller/logic.
&lt;strong&gt;Based on the background and looking at the technical point of view, which ways are there to do this?&lt;/strong&gt;
My thoughts is that I need some kind of placeholders all over in different areas of the webapplication. Then I need these placeholders to work together with a "engine" that then checks integrations wants to "run" in these areas?
Would that even work? What would you do?
&lt;hr&gt;
&lt;em&gt;Update trying to make it more clear:&lt;/em&gt;
So what I would like to accomplish is to have separate functionality that would integrate into the existing main webapplication.
Let's just say I have a folder called integrations/ and in here there is two different integrations that affect different parts of the system.
The first is a Kashflow (accounting software) integration, that grabs some data from our system and send to Kashflow (API way, fine) &lt;strong&gt;but also inside my webapp under "orders" states whether it has synced to Kashflow yet or not.&lt;/strong&gt; (this is the part the question is about)
Another integration could be a "Featured Ebook" integration. This simply lets you pick what product should be featured and then on the ebook store, &lt;strong&gt;the featured product will be highlighted with a orange border around it and some bigger text.&lt;/strong&gt; (this is the part the question is about)
How are the bold marked working? A webshop provider like Shopify has Apps which does this, and all other SaaS with Apps have this technical solution.
I wonder is it? How can I allow separate functionality affect a base webapp?
I hope it got more clear now.
&lt;hr&gt;
New update:
What I look for answer is an answer based on the above stated background, how I can implement a solution that would allow this from where I am now.
A good answer would be one that also in text / pseudo way could give a description on how one of the example plugin/integrations i mentioned could be implemented. 
So how does the integration communicate with the main application, what does the main application have in order to accept/allow functionality. 
</t>
  </si>
  <si>
    <t xml:space="preserve">There is a new tool called the puppet-debugger which allows you to set breakpoints in your puppet code in order to step through it.  So this is no longer "impossible" as it has been available for about 8 months.
You will first need to install the puppet-debugger gem
&lt;a href="https://github.com/nwops/puppet-debugger" rel="nofollow noreferrer"&gt;https://github.com/nwops/puppet-debugger&lt;/a&gt;
Then install the debug module, include it in your fixtures or just ensure it is in your module path. 
&lt;a href="https://forge.puppet.com/nwops/debug" rel="nofollow noreferrer"&gt;https://forge.puppet.com/nwops/debug&lt;/a&gt;
Then just set a breakpoint in your code using debug::break() function.
Ruby Version: 2.0.0
Puppet Version: 4.9.4
Puppet Debugger Version: 0.6.0
Created by: NWOps
Type "exit", "functions", "vars", "krt", "whereami", "facts", "resources", "classes",
     "play", "classification", "types", "datatypes", "reset", or "help" for more information.
&amp;gt;&amp;gt; $vars = ['one', 'two', 'three']
 =&amp;gt; [
  [0] "one",
  [1] "two",
  [2] "three"
]
&amp;gt;&amp;gt; $vars.each | String $var | {
  debug::break()
  notify{$var:}
}
From file: puppet_debugger_input20170417-97123-qjwbaj.pp
         1: $vars.each | String $var | {
      =&amp;gt; 2:   debug::break()
         3:   notify{$var:}
         4: }
1:&amp;gt;&amp;gt; $var
 =&amp;gt; "one"
2:&amp;gt;&amp;gt; exit
From file: puppet_debugger_input20170417-97123-qjwbaj.pp
         1: $vars.each | String $var | {
      =&amp;gt; 2:   debug::break()
         3:   notify{$var:}
         4: }
1:&amp;gt;&amp;gt; $var
 =&amp;gt; "two"
2:&amp;gt;&amp;gt; exit
From file: puppet_debugger_input20170417-97123-qjwbaj.pp
         1: $vars.each | String $var | {
      =&amp;gt; 2:   debug::break()
         3:   notify{$var:}
         4: }
1:&amp;gt;&amp;gt; $var
 =&amp;gt; "three"
</t>
  </si>
  <si>
    <t>Enterprise Architect add associated class as attribute automatically</t>
  </si>
  <si>
    <t xml:space="preserve">As title says it all, is it possible to set Enterprise Architect to automatically add associated class as attribute? Of course when direction of the releationship is correctly set. It would save me so much pain when creating large net of domain models.
</t>
  </si>
  <si>
    <t xml:space="preserve">&lt;blockquote&gt;
  SQL Azure Database to store relational data.
&lt;/blockquote&gt;
SQL Azure Databases are backed up by default. To learn more about it, you may find this link useful: &lt;a href="https://msdn.microsoft.com/en-us/library/azure/jj650016.aspx" rel="nofollow"&gt;https://msdn.microsoft.com/en-us/library/azure/jj650016.aspx&lt;/a&gt;.
&lt;blockquote&gt;
  Azure Blobs to store images and videos.
&lt;/blockquote&gt;
Azure blobs are not backed up by default. They are replicated 3 times in the same region and you can enable geo-replication and then the contents of the blob are replicated to a storage account in another region which is at least 400 miles away but in the same geographical region (e.g. US East Storage account would get replicated to US West region). BUT replication is not backup! To backup, you could simply use tools like AzCopy to manually copy contents of your storage account to another storage account for backup purposes.
&lt;blockquote&gt;
  Web/Worker Roles
&lt;/blockquote&gt;
Since web/worker role are deployed as packages and the packages are first uploaded into blob storage, you can make use of same backup mechanism that you would use to backup your blob storage contents. If you want to get a copy of the package/config file, you can use &lt;a href="https://msdn.microsoft.com/en-us/library/azure/jj154121.aspx" rel="nofollow"&gt;Get Package&lt;/a&gt; functionality. 
</t>
  </si>
  <si>
    <t>Hexagonal Architecture/Ports and Adapter Architecture for Windows Services. Right way?</t>
  </si>
  <si>
    <t xml:space="preserve">&lt;img src="https://i.stack.imgur.com/7MBAc.jpg" alt="Flow of Hexagonal Architecture"&gt;
I have read different sources about Ports &amp;amp; Adapters architecture proposed by Alistair Cockburn and find it apt for my scenario of developing a gateway service application which receives message from multiple sources and process the message and send the message to multiple destinations. Here is my implementation in detail.
Currently the source of message is single(JMS Queue)
The JMS Port subscribes to the JMS Message Queue and passes it to JMS Adapter which in turn invokes the corresponding message handler.
The Message handler in turn calls the business domain layer which is &lt;strong&gt;independent of the source or destination of message&lt;/strong&gt; as proposed by cockburn.
The Message handler which has JMS Port,WCF Port,DB Port,TCP Port injected by dependency injection container in turn invokes the JMS Port,TCP Port and WCF Port to publish/send the domain processed message.
I have several key questions/doubts if whether i have deviated from Cockburn's proposed architecture.
Can a single Port handle both inflow/outflow of message(In this case JMS Port). Or is it a good practice to have seperate ports for inflow and outflow of messages.
2.As per the cockburn's article it says
&lt;strong&gt;Inbound communication: "As events arrive from the outside world at a port, a technology-specific adapter converts it into a usable procedure call or message and passes it to the application."&lt;/strong&gt;
&lt;strong&gt;Outbound communication: "When the application has something to send out, it sends it out through a port to an adapter, which creates the appropriate signals needed by the receiving technology (human or automated)."&lt;/strong&gt;
So i have passed on the processed message directly to the port which in turn calls the adapter to transform the message as per the destination requirements.
&lt;ol start="3"&gt;
Can Message Handlers (Application Layer) have the dependency of Ports injected ?
As per the article by Cockburn it says
&lt;strong&gt;There will typically be multiple adapters for any one port, for various technologies that may plug into that port.&lt;/strong&gt; 
I can't think of a scenario where mulitple adapters are required for a single port. Can you throw me a scenario so that i can leverage the architecture to the fullest.
</t>
  </si>
  <si>
    <t xml:space="preserve">&lt;blockquote&gt;
  Do I need to change my connection string or does it just work?
&lt;/blockquote&gt;
No, this is still that same connection string.
&lt;blockquote&gt;
  I am assuming windows azure is smart enough to now know that they are both hosted on azure so each request no longer needs to go over the internet?
&lt;/blockquote&gt;
You're both web site and SQL Azure database will be in Azure data center. It depends in which region your web site and database will be. If they are in the same region you'll have low latencies because it will be in the same data center, however if they are in two different regions, then at one point it has to go through connections between data centers called backbones. Even if those are special very fast connections you'll notice higher latencies.
&lt;a href="http://www.azurespeed.com/" rel="nofollow"&gt;http://www.azurespeed.com/&lt;/a&gt; web site allows you to check what are the latencies between Azure data centers. This gives you a kind of idea.
</t>
  </si>
  <si>
    <t>What is a web script? How it is different from RESTFul web services?</t>
  </si>
  <si>
    <t xml:space="preserve">I came across this terminology while working with Alfresco. Is web script a type of RESTFul web services?
</t>
  </si>
  <si>
    <t xml:space="preserve">It is a very good idea to split the business logic into another project, which will be built into a DLL. After this you can reuse all the business logic in another Frontend Application (for example a Web project). After this you can take advantages of the MVVM pattern to replace the Frontend part and reuse the logic part.
&lt;strong&gt;Future development&lt;/strong&gt;
It's better for future development to split the projects, because changes on the business logic can be made without touching the UI project.
&lt;strong&gt;Debug&lt;/strong&gt;
The debug tools today can handle this without any limitation.
&lt;strong&gt;Testing&lt;/strong&gt;
Normally you can do the same split for testing. If you make Unit Tests for all the functionality in the logic project everything is covered except the UI. 
&lt;blockquote&gt;
  This means, splitting the projects is always the better choice.
&lt;/blockquote&gt;
</t>
  </si>
  <si>
    <t>How to generate System Architecture from java code?</t>
  </si>
  <si>
    <t xml:space="preserve">By System Architecture I mean the computational components of the software system and interactions/relationship among those components. The components may be tasks, processes, objects or modules etc. Different components are connected by connectors(procedure call, implicit invocation, message passing, instantiation, shared database etc).
I have generated UML diagrams via reverse engineering using Visual Paradigm, but can I also generate Architecture?
</t>
  </si>
  <si>
    <t xml:space="preserve">Your Rails API was still MVC. The "view" component was probably just generated implicitly, so to speak. That is, Rails sometimes uses a set of default behaviors for generating implicit views. In an API, for example, if you use respond_to :json and respond_with(@my_object) then a JSON "view" will be auto-generated as the response from @my_object.to_json. You can override this "view" by overriding the @my_object.as_json method... or you can get fancy and add a Presenter layer to your object and have it generate the JSON "view" code. Either way, it's still MVC even if you don't have an explicit view template all the time.
Also, some Rails gems exist, such as &lt;a href="https://github.com/nesquena/rabl" rel="nofollow"&gt;RABL&lt;/a&gt;, which make the "view" component/approach more explicit if you like that style.
</t>
  </si>
  <si>
    <t>How to use Message Queue in Web Crawler?</t>
  </si>
  <si>
    <t xml:space="preserve">The Web Crawler works with multiple Workers located on different machines, so, it seems that Message Queue as the integration layer should fit very well.
The problem though is that I don't understand how to do it. 
Without the MQ architecture looks like following - there's a shared DB, the Worker look up in the DB for the next url to process, process it and updates the DB.
But, how to do it with MQ? Suppose the urls for the site to be processed stored in the DB, should I put all of them in the Message Queue for Workers to consume? 
What if there's 100 000 such urls, and 100 such sites? Should I put 100 000 000 objects in the Message Queue at once? Or there should be some sort of back pressure - like - I put let's say 100 urls in the queue and wait until all of it being processed, then put next 100 and so on?
Or, maybe such use case isn't a good fit the Message Queue?
</t>
  </si>
  <si>
    <t xml:space="preserve">Seems you have got an assignment to complete. I had almost the same thing to build using c# and ms sql.
Few important links and mentioning which will help you.
Few References
&lt;a href="http://www.fpml.org" rel="nofollow"&gt;http://www.fpml.org&lt;/a&gt;
&lt;a href="http://www.investinganswers.com/financial-dictionary/optionsderivatives/interest-rate-swap-2252" rel="nofollow"&gt;http://www.investinganswers.com/financial-dictionary/optionsderivatives/interest-rate-swap-2252&lt;/a&gt;
&lt;a href="http://www.investopedia.com/terms/s/swap.asp" rel="nofollow"&gt;http://www.investopedia.com/terms/s/swap.asp&lt;/a&gt;
&lt;a href="http://en.wikipedia.org/wiki/Swap_(finance)" rel="nofollow"&gt;http://en.wikipedia.org/wiki/Swap_(finance)&lt;/a&gt;
&lt;a href="http://www.investopedia.com/terms/e/equityswap.asp" rel="nofollow"&gt;http://www.investopedia.com/terms/e/equityswap.asp&lt;/a&gt;
&lt;a href="http://www.fpml.org/documents/FpML5-products-framework.pdf" rel="nofollow"&gt;http://www.fpml.org/documents/FpML5-products-framework.pdf&lt;/a&gt;
&lt;a href="http://www.investopedia.com/articles/optioninvestor/07/swaps.asp" rel="nofollow"&gt;http://www.investopedia.com/articles/optioninvestor/07/swaps.asp&lt;/a&gt;
Hope this will help you.
</t>
  </si>
  <si>
    <t>Where view models inside Web project of n-tier application should be placed?</t>
  </si>
  <si>
    <t xml:space="preserve">Let's assume we have an ASP.NET MVC web application with following tiers:
Business logic
Entities (business domain and database POCOs)
Common (resources, consts)
Data access (database EF queries, EDMX EF models and so on)
Web application (MVC web application)
We're using view models approach. Currently view models are placed in Entities layer. Data access queries returns view models (due to efficiency issues, so we avoid using mapper).
Web layer references all other layers.
Data access references Common and Entities layers.
Business logic references Entities and Common layers, in the future also Data access layer.
There's an idea to move view models to Web layer. Why? Because they're in fact bound with a particular technology (MVC) and UI implementation.
But we're facing a problem here, because in this scenario Data access layer must reference Web and Web references Data access, so we have a circular dependency issue.
Moreover we have scenario when some validation of view model requires reference to Data access layer. We're going to keep validation method inside view models. Currently we want to implement it by injecting database context class (which is in Data access layer) to view model by constructor.
Do you have any idea how can we avoid it? Is it good idea to keep view models inside our Web layer?
</t>
  </si>
  <si>
    <t xml:space="preserve">You should definitely introduce some separation of concerns by doing things in different layers. Directly referencing the database from the UI is not sound architecture and will lead to tight coupling and difficulties in maintenance and extensibility later on. 
The best time to do this separation is at the beginning, when there are no costs of refactoring involved, but if you expect the product to be expanding, doing it now will also bring significant benefits in terms of extensibility and maintenance.
&lt;a href="http://martinfowler.com/eaaCatalog/serviceLayer.html" rel="nofollow noreferrer"&gt;Here&lt;/a&gt; is an approach for introducing a service layer that stays on top of the model and exposes the same functionality that gets reused by multiple UIs and gateways. This layer helps you unify your business logic across all your interfaces and all exposed services (if you ever need to expose functionality/data) which is very important - you definitely don't want to create and change things in multiple places when you can do it in a single place and guarantee 100% consistency.
&lt;img src="https://i.sstatic.net/rLmbs.gif" alt="P of EAA - Service layer"&gt;
Regarding the part of the question about &lt;strong&gt;physically&lt;/strong&gt; implementing the logic in a different dll, I think it is not that important and necessary - you will have the most important benefits of using separate layers without having to physically separate them. Maybe it will make sense if you plan on scaling up and you think that having multiple instances of the same layer on multiple machines will solve a problem of yours (e.g. using some king of load balancing approach for) but otherwise I don't think it is mandatory to do it this way.
Good luck!
</t>
  </si>
  <si>
    <t>Why can't I debug my puppet code?</t>
  </si>
  <si>
    <t xml:space="preserve">I'm learning Puppet and the biggest frustration I have with the entire paradigm is the try/run/fix development process I'm using to build functional Puppet code. My background is in Java and I'm naturally use to debugging my code to find errors instead of just running the program to see where it bombs making development much faster but I can't seem to find a way to do this using Puppet and Eclipse. I know writing a debugger for Puppet would require some creativity given its nature but I think this is something the community could really benefit from. 
I've written debuggers and know the Eclipse SDK but unfortunately it does not map cleanly to the Puppet architecture which is a bit awkward in the sense its runtime stack and execution flow does not happen in natural order as well as the fact the runtime requires a target machine to apply changes on. 
I'm curious if the community has done any development work on trying to create some kind of debugger where code can be stepped. To write this I think it would make sense to extend Eclipse with a new Puppet debug configuration type where you specify a target sandbox host to test your code as well as a puppet project in your workspace you want to debug (leveraging existing Gepetto tooling). Then when you start a new Puppet debugging session Eclipse could connect to the remote host, execute puppet apply with some additional debug arguments and somehow provide feedback from the runtime about what line of code is currently being executed. 
This still might be awkward but would allow puppet developers to quickly see things like oh duh.. I can't create this directory because the parent path does not exist, wait... why is this if statement not going here like I planned, oh I see here that Puppet is not very clear on single or double quotes or now I see why this fails because this class was not executed first etc. etc. 
Instead all we get is a big ugly output on the agent console that yes can give us insight on errors but does not cleanly map exceptions to our code that in my view shows an underlying pain and weakness of Puppet, can you at least give me a stack trace and line number so I know where to look? Nope sorry. 
Don't get me wrong, I love how Puppet can make me look very productive throughout the work week when all I'm doing is running Puppet apply on new machines which my manager has not yet figured out but I think for Puppet to really be useful this lack of debugging support is something that needs to be addressed. 
Does anyone else feel this pain? - Duncan Krebs 
</t>
  </si>
  <si>
    <t xml:space="preserve">The point of the MVC pattern (well, one of the points) is that the Model doesn't know or care about Views. The Model's only responsibility is to expose data, and to boradcast notifications (without knowing who's listening to those broadcasts). Even non-Views could watch the model if they wanted.
In some variants of the MVC pattern, the Controller would be a collaborator of the Model, but in general the Model doesn't care about the Controller either.
</t>
  </si>
  <si>
    <t>Windows Azure - What is backed up automatically? and what do I need to backup manually?</t>
  </si>
  <si>
    <t xml:space="preserve">This is my architecture at the moment: 
SQL Azure Database to store relational data. 
Azure Blobs to store images and videos. 
Azure Web Role to host WCF services (Available internally and as an external API) 
Azure Web role to host a web application. 
Little bit lost on what I need to manually backup? Can someone point me in the right direction? 
Any links would be greatly appreciated to on backup / disaster recovery. 
</t>
  </si>
  <si>
    <t xml:space="preserve">In a typical &lt;em&gt;3-tier Application architecture&lt;/em&gt;, you usually make your &lt;em&gt;Data Access Layer&lt;/em&gt; (Data Persistence Layer if you will) reference your &lt;em&gt;Domain Layer&lt;/em&gt; - You shouldn't add a reference from your Domain Model to your DAL, that'll create a circular dependency problem.
You then orchestrate the interaction between your Domain and Data Access Layers in your Presentation Layer (MVC App in your case).
In short:
Your &lt;strong&gt;DAL&lt;/strong&gt; should reference your &lt;strong&gt;Domain Layer&lt;/strong&gt;.
Your &lt;strong&gt;Presentation Layer&lt;/strong&gt; should reference both your &lt;strong&gt;Domain Layer&lt;/strong&gt; and &lt;strong&gt;DAL&lt;/strong&gt;
</t>
  </si>
  <si>
    <t>Connecting to azure SQL database from web role and performance.</t>
  </si>
  <si>
    <t xml:space="preserve">I am new to Azure and just trying to get my head around some things. 
I have a web app running locally that now connects to a windows azure SQL database. I want to move my local web app into an azure web role. I have two questions: 
Do I need to change my connection string or does it just work? 
I am assuming windows azure is smart enough to now know that they are both hosted on azure so each request no longer needs to go over the internet? 
Cheers
</t>
  </si>
  <si>
    <t xml:space="preserve">The question is indeed too open, but here are my two cents. I'll share with you my experience when I went from developing for web in ASP.NET Web Forms and MVC to WinForms development.
If you're experienced with web development it would not be very hard for you to jump into desktop application development with .NET. The transition is pretty smooth, thanks to the shared framework. As you advance, you'll encounter many similarities to ASP.NET Web Forms (though most are only on the surface level). After all, this is exactly what Microsoft aimed to achieve at the time - making web development more desktop-like and abstracting the details of the stateless HTTP client-server communication in such a way that the developer doesn't have to think too much about it. This is both the strength and the weakness of ASP.NET Web Forms, as I'm sure you can tell by your own experience. 
That being said, on many occasions you'll see the same patterns being used in the application design, namely MVC. You will see similarities in the event handling and in many controls. Fear not, I am sure that you will find that your experience in web development very valuable in desktop development. To me this is a far easier transition than going from desktop to web.
</t>
  </si>
  <si>
    <t>Is it correct splitting one project into two independent MVVM sub-project</t>
  </si>
  <si>
    <t xml:space="preserve">I am currently working on a big WPF project which is already been developed and structured, furthermore it is expected to grow. However it doesn't have any of the MVVM pattern architecture components.
One of our goals now is to restructure contained UIs to support the MVVM pattern components.
Due the design of MVVM view layer development separation, removing virtually all UI "code-behind", we raised the above idea.
The above idea takes advantage of the restructure to future development, so we consider to split the current project to two:
UI Project - contains and manages present and future UI codes (Views and ViewModels).
Logic Project - contains and manages present and future logic codes (Models).
Is it correct to apply such splitting? will it be overkill for future development, debug and testing?
</t>
  </si>
  <si>
    <t xml:space="preserve">If you are using Android Studio, what you are describing is product flavors. Quoting &lt;a href="http://tools.android.com/tech-docs/new-build-system/user-guide#TOC-Product-flavors" rel="nofollow noreferrer"&gt;the documentation&lt;/a&gt;:
&lt;blockquote&gt;
  A product flavor defines a customized version of the application build by the project. A single project can have different flavors which change the generated application.
&lt;/blockquote&gt;
For the purposes of this answer, let's imagine that you have one project with two product flavors, flavorOne and flavorTwo. Your project would also have three sourcesets:
src/main/, where most of your stuff goes
src/flavorOne/, where stuff for one flavor goes
src/flavorTwo/, where stuff for the other flavor goes
With that in mind...
&lt;blockquote&gt;
  Select a Header color Blue if it is App1 and Red for other?
&lt;/blockquote&gt;
In src/main/res/values/colors.xml, define a color named header, and give it a blue value. In src/flavorTwo/res/values/colors.xml, define a color named header, and give it a red value. The rest of your app refers to the header color (e.g., @color/header, R.color.header). When you build flavorOne, the main color will be used. When you build flavorTwo, the flavorTwo value will override the main value.
&lt;blockquote&gt;
  If App is App1 select layout1.xml for activity else select layout2.xml?
&lt;/blockquote&gt;
In src/main/res/layout/thingy.xml, define your default layout implementation. In src/flavorTwo/res/layout/thingy.xml, define the layout you want to use for flavorTwo. Your Java code would refer to R.layout.thingy. When you build flavorOne, the main layout will be used. When you build flavorTwo, the flavorTwo layout will override the main layout.
&lt;blockquote&gt;
  In code, if(running App == App1) { execute this part} else {other part}?
&lt;/blockquote&gt;
This would depend a bit on how much code you have that varies.
If it is substantial, you can use the strategy pattern:
Have one implementation of StuffStrategy in src/flavorOne/java/
Have another implementation of StuffStrategy in src/flavorTwo/java/
In your src/main/java code, refer to StuffStrategy, and it will pull in the right implementation based upon the flavor that you are building
If the code variation is really trivial, you could use buildConfigField to provide a value for some new field (e.g., STUFF) to be added to the BuildConfig class, where that value would vary by flavor. &lt;a href="https://stackoverflow.com/a/26475964/115145"&gt;This Stack Overflow answer&lt;/a&gt; shows the details.
</t>
  </si>
  <si>
    <t>Does creating a RESTful API with rails follow an MVC Architecture?</t>
  </si>
  <si>
    <t xml:space="preserve">An application I was just assigned to uses an ASP.NET MVC framework for the UI layer. It then got me thinking about Ruby on Rails and it's MVC architecture as well.
When I helped build a RESTful API with rails I didn't really use a View... Just the Controller for the RESTful endpoint and the Model. 
Does that mean that the RESTful endpoint built on Rails does not follow an MVC architecture even though Rails supposedly does?
Or does the fact that Rails follows an MVC architecture mean that the RESTful endpoint built on rails also follows an MVC framework even though there isn't really a view?
I wonder this because my current application uses the ASP.NET MVC Framework for it's UI, yet only has a View and a Controller, and makes AJAX calls to web services to get Data to display. I thought to myself that it didn't follow an MVC structure, which led me to this after thought.
</t>
  </si>
  <si>
    <t xml:space="preserve">Use &lt;a href="http://en.wikipedia.org/wiki/Composite_pattern" rel="nofollow"&gt;composite pattern&lt;/a&gt;. Basically, you create as many small classes / functions as you can. Then those parts will be called by bigger class/function. Then the bigger class can also be used by some more bigger class again.
</t>
  </si>
  <si>
    <t>How can I make SWAPS using FPML</t>
  </si>
  <si>
    <t xml:space="preserve">I want to design an efficient &amp;amp; flexible architecture to process Swaps based on a standard financial protocol - FPML (Financial products markup language).
I've researched on internet but didn't find much information. The definitions which I found are:
SWAP (definition):
&lt;blockquote&gt;
  â€‹Swap refers to an exchange of one financial instrument for another between the parties concerned. This exchange takes place at a predetermined time, as specified in the contract.
&lt;/blockquote&gt;
FPMLâ€‹:
&lt;blockquote&gt;
  FPML (Financial products Markup Language) is the open source XML
  standard for electronic dealing and processing of OTC derivatives. It
  establishes the industry protocol for sharing information on, and
  dealing in, financial derivatives and structured products.
&lt;/blockquote&gt;
</t>
  </si>
  <si>
    <t xml:space="preserve">In the various DDD books, having this shared subset of the domain model is called a Shared Kernel.  The main problems of sharing the domain model is that if 2 or more software teams, each working on a different bounded context, want to update anything in the shared kernel, they must agree the side-effects of the changes with the other teams.  It also pollutes other bounded contexts with terminology and artefacts from the other bounded contexts.
For example, if the invoicing team wish to add a LoyaltyDiscountPercentage property to their Customer entity, the other teams sharing this domain entity will have to accept this property that has no relevance to their own bounded context.  The Customer entity will soon pick up artefacts from many separate bounded contexts and will fail to describe a customer in any single context.
</t>
  </si>
  <si>
    <t>Should I begin adding / converting a physical business layer to an existing project?</t>
  </si>
  <si>
    <t xml:space="preserve">Just recently, our application expanded to support 4 different UIs.
We have business logic that is integrated into our data layer.
We do not have a physical business layer that separates our UI from our data layer.  Often times in the UI, the database is being called directly.  Obviously, this causes problems.
My question is, should I implement a physical business layer, and over time, migrate the existing logic in the data layer to the new business layer. Or should I keep the business layer in the same dll as the data layer?
What are your thoughts on adding a business layer to an application without one?
</t>
  </si>
  <si>
    <t xml:space="preserve">You are correct that there seems to be a lack of sample applications in this area. The idea is that upon registration your app will
create a new database for that user - PUT /$DATABASE (&lt;a href="https://docs.cloudant.com/api.html#create" rel="nofollow"&gt;https://docs.cloudant.com/api.html#create&lt;/a&gt;)
create an api key/password that allows read/write access for that user - PUT /_api/v2/db/$DATABASE/_security - (&lt;a href="https://docs.cloudant.com/api.html#authorization" rel="nofollow"&gt;https://docs.cloudant.com/api.html#authorization&lt;/a&gt;)
store (in a Cloudant databases) the relationship between your user (the Twitter id, or handle) and the the database name you created for them
communicate the database name, api key and password securely to the device that will be making requests
e.g.
{
  "twitter": "glynn_bird",
  "database": "abc123"
 }
If in the future, the user authenticates from another device, you should be able to establish that they have created an account before and point them to their pre-existing database, issuing a fresh api key &amp;amp; password in the process.
</t>
  </si>
  <si>
    <t>CRC card for model-view-controller</t>
  </si>
  <si>
    <t xml:space="preserve">I had a quick question about the Class Responsibility Collaboration cards for the Model View Controller architectural pattern:
&lt;img src="https://i.stack.imgur.com/cH7XL.png" alt="enter image description here"&gt;
Why doesn't the Model class's card include the View and the Controller classes as Collaborators?
Thanks!
</t>
  </si>
  <si>
    <t xml:space="preserve">&lt;ol&gt;
Please send push notification on device and send any code to identify what will you do in this notification.
After getting notification please use web-service(API) to get your response from server.
&lt;/ol&gt;
</t>
  </si>
  <si>
    <t>Presentation &lt;?&gt; Domain &lt;?&gt; Persistence</t>
  </si>
  <si>
    <t xml:space="preserve">Ok So I have a 
&lt;strong&gt;PERSISTENCE&lt;/strong&gt; layer, which grabs data from Entity Framework and puts it in some classes of its own, "Models", identical to the DB ones.
&lt;strong&gt;PRESENTATION&lt;/strong&gt; layer, an MVC website
&lt;strong&gt;DOMAIN&lt;/strong&gt; layer, which is a project independent to everything. Has some classes (Models) but not exactly as on the DB, has some business logic and so on.
How do I link these 3? (references)
</t>
  </si>
  <si>
    <t xml:space="preserve">This Basically talks about packaging requests from client. 
Instead of making multiple ajax calls from client to server, package them (this is what IT/OPs Client / JS Library component doing), and send one request to server. The server on the other hand, un-pack and process all the requests and repackage response to individual request and send them as single response to client. 
At the client's end then again these packaged response is unpacked and distributed to individual requester (This again is done by IT/OPs Client / JS Library component).
This library Component is made here intelligent enough that it knows what all calls can be buffered considering a context.
&lt;em&gt;I am making up an example here, but not sure whether that is a right choice for this architecture.&lt;/em&gt;
Consider a form in Expandable section. In this case Component A that is raising event would be Expand / Collapse of the Expandable section and initially is it collapsed. 
The expandable section has say many sub parts for which some data needs to be pulled (say four dropdown, component B C D &amp;amp; E, for each of them list options needs to be pulled from server).
Now as soon as you click on Expanding of section - Component A raises event, and on that event four additional requests will be raised by both dropdown to pull options data from server. In normal scenario, there will be four ajax requests that will be going to server. But with Service Oriented Compositions, the intelligent component will buffer till it get all the four requests and then package them together to send one request to the server. 
</t>
  </si>
  <si>
    <t>Can same design patterns be used for web as well as desktop applications for .net</t>
  </si>
  <si>
    <t xml:space="preserve">I have been developing web apps in .net for many years now. I have a need to architect a solution for desktop application. Whatare the most common architecture that is used for desktop? what are the factors to be considered? Can the same design patterns be applied for both web as well as desktop? Please don't mark this question as open ended and close it. This would help people with web experience to get some ideas from people who have worked on desktop apps.
Appreciate expert answers on this!
Regards,
</t>
  </si>
  <si>
    <t xml:space="preserve">I am working on a PCL grabber for RealSense cameras. Preliminary version is available in &lt;a href="https://github.com/taketwo/rs" rel="noreferrer"&gt;my GitHub repository&lt;/a&gt;. There are a few issues, most important being that the memory leaks when grabbing colored point clouds (however this is due to a bug in RealSense SDK rather than in my code). As soon as that is fixed on the Intel side and once I polish the code it will be included in mainstream PCL.
&lt;strong&gt;EDIT:&lt;/strong&gt; all the issues were solved and the grabber was merged into PCL.
</t>
  </si>
  <si>
    <t>Android design/architecture: Create different Apps from same code base</t>
  </si>
  <si>
    <t xml:space="preserve">I want to create two apps from same code base. They differ in color and some data coming from back end. Situation is like, Lets say I want to creat apps App1 and App2. Both have similar flow. Can I,
Select a Header color Blue if it is App1 and Red for other?
In code, if(running App == App1) { execute this part} else {other
part}?
If App is App1 select layout1.xml for activity else select
layout2.xml?
I am not sure how to go about this. Any help would be great.
Thank you.
</t>
  </si>
  <si>
    <t xml:space="preserve">I think the delay you are facing is due to the &lt;strong&gt;time necessary to launch a new task process in Chrome&lt;/strong&gt;.
Open &lt;kbd&gt;Chrome menu &gt; More tools &gt; Tasks manager&lt;/kbd&gt;, you will not see any reference to your extension.&lt;br&gt;
Now click on your extension browser-action icon, you will see that, after some various delay, a new entry called "Extension : BVN toolbar" will appear in the tasks manager. Once the task appears, your popup opens.
&lt;h2&gt;Some tests&lt;/h2&gt;
If you test the &lt;a href="https://developer.chrome.com/extensions/examples/api/bookmarks/basic.zip" rel="nofollow"&gt;My Bookmarks&lt;/a&gt; sample extension from the Chrome extension samples, you will see the exact same behavior.
Now if you have a look at some other extensions like Adblock Plus for example, which uses a browser-action icon/popup like you, you will see that its popup opens much faster than yours.&lt;br&gt;
If you check the tasks manager again you will see a task named "Extension : Adblock Plus" even when the popup is not opened.
&lt;h2&gt;Explanations&lt;/h2&gt;
This is because many extensions (like the Adblock one) are using &lt;a href="https://developer.chrome.com/extensions/background_pages" rel="nofollow"&gt;persistent background pages&lt;/a&gt; which are single long-running scripts existing for the lifetime of your extension (until you disable it, close your browser etc.)
As mentioned in the documentation, the use of persistent background pages is discouraged in favor of &lt;a href="https://developer.chrome.com/extensions/event_pages" rel="nofollow"&gt;event pages&lt;/a&gt; (non persistent ones). But in your case, using an event page will not solve your problem because when the event page is not actively doing something, it is unloaded to release resources.
&lt;h2&gt;Solutions&lt;/h2&gt;
&lt;strong&gt;The easy way&lt;/strong&gt;
Defining a persistent background page in your manifest.json file will solve your problem but will result in a not really necessary memory usage to keep your extension task "alive" (and your extension don't need it to work):
"background": {
    "page": "popup.html"
},
&lt;strong&gt;The other way&lt;/strong&gt;
Submit the question / problem to Google. Maybe they can perform some optimizations for such case or they will provide you a better solution. And you can explain that this encourages the use of persistent background page instead of event ones :-)
</t>
  </si>
  <si>
    <t>Organizing service of BusinessLayer</t>
  </si>
  <si>
    <t xml:space="preserve">currently trying to think of a strategy for implementing services in the business layer. My first approach was to implement a service functionality per class, but the number of functionalities will eventually grow and become hard to call from presentation layer since id have to remember them all (Large amounts of classes). The opposite alternative would be to have one single class with all services implemented which would created a gigantic file.
I've seen implementations that implement functionalities(methods) inside each a class such has (ProductBLL ou CompanyBLL) which would make the services more manageable, however some services such as "getmeProductsAndCompanies" which are somewhat frequent doesn't seem to belong neither to ProductBLL nor CompanyBLL.
My question is: Is it good idea to make a class AplicationService that has a method per Service that instantiates the correct ServiceClass and correct method? My goal with this was to instantiate in PL AplicationService as and as.getmeProductsAndCompanies()
The internet material i passed through so far has very theoretical or very complex solutions. I am open to suggestions too.
</t>
  </si>
  <si>
    <t xml:space="preserve">Relational databases can't be object oriented.  Trying force them into an object-oriented model has been the cause of many poor designs over the years.  
The core of object oriented programming is putting the code and the data into the same "object".  Putting code into a relational database is a bad design.  Make your relational database good at storing normalized data (the 1/2/3-NF you talked about).  
You can do your application design first (please do), and that will influence what tables are created, and how much you normalize them, but the database design itself should not be object oriented.
</t>
  </si>
  <si>
    <t>Bounded Context for Master and Reference Data in DDD</t>
  </si>
  <si>
    <t xml:space="preserve">I am relatively new to the concept of DDD and have found there are plenty of examples which explain how a bounded context should be defined for relatively simple scenarios, but one area that doesn't seem to be covered is master data and reference data.
The types of reference data I'm referring to would currency codes, country codes, and units of measurement, which would be used to ensure only valid values are used. 
The types of master data I'm referring to would be entities such as customers and products where there is no requirement for different bounded contexts to have their own perspective of the entity. I understand that in some scenarios the customer entity in an invoicing bounded context would be different the customer entity in a shipping bounded context, but for the purpose of this question we can assume that both invoicing and shipping need exactly the same customer data.
My questions is in an application that has multiple bounded contexts (such as an ERP system) should master data and reference data be defined in a common bounded context or should these entities be duplicated in each bounded context even when they would contain exactly the same data?
</t>
  </si>
  <si>
    <t xml:space="preserve">&lt;blockquote&gt;
  "Can the Views see Model Objects?"
&lt;/blockquote&gt;
Yes, View can see "inside" the Model as long as you don't change anything through the View.
&lt;blockquote&gt;
  "Is this still following MVC?"
&lt;/blockquote&gt;
Definitely.
In the MVC architecture, Model should be independent of Controller and View, and in case of the "passive" implementation (your case), View should poll the Model to get data after being notified by the Controller, instead of being notified by the Model to do so (you can assume that in this "passive" case Model does not even know that Controller and View exists).
View should poll data from Model when being notified by Controller and this happens when Scene calls update to MapSpriteNode, and View also should notify Controller about events like when Sprite informs Controller after being touched.
As far as Controller goes, it should notify View to update like when Scene calls update to MapSpriteNode, and it should notify Model to update.
</t>
  </si>
  <si>
    <t>How to use FB auth and Cloudant to mount a db per user architecture?</t>
  </si>
  <si>
    <t xml:space="preserve">I am needing to extend my app to allow users account. After to analyze the three options here (&lt;a href="https://wiki.apache.org/couchdb/PerDocumentAuthorization" rel="nofollow"&gt;https://wiki.apache.org/couchdb/PerDocumentAuthorization&lt;/a&gt;) I will follow the per user DB strategy.
To handle the auth I will use Twitter, FB and "manual registration". However I am not finding related documentation with examples. 
The user database will contain information that will help me to user better the push notification and store personal information about the users.
Anyone can help me with references in how I can achieve it?
Thanks 
</t>
  </si>
  <si>
    <t xml:space="preserve">It tries as hard as it can to use cPickle, but &lt;a href="https://bitbucket.org/mpi4py/mpi4py/src/d81133e191fd523610602a4b0f59cf600f494831/src/MPI/msgpickle.pxi?at=master" rel="nofollow"&gt;falls back on Pickle if necessary&lt;/a&gt;:
if PY_MAJOR_VERSION &amp;gt;= 3:
    from pickle import dumps as PyPickle_dumps
    from pickle import loads as PyPickle_loads
    from pickle import DEFAULT_PROTOCOL as PyPickle_PROTOCOL
else:
    try:
        from cPickle import dumps as PyPickle_dumps
        from cPickle import loads as PyPickle_loads
        from cPickle import HIGHEST_PROTOCOL as PyPickle_PROTOCOL
    except ImportError:
        from pickle  import dumps as PyPickle_dumps
        from pickle  import loads as PyPickle_loads
        from pickle  import HIGHEST_PROTOCOL as PyPickle_PROTOCOL
</t>
  </si>
  <si>
    <t>How to send large message data size (&gt;10 KB) using Push notification to Android</t>
  </si>
  <si>
    <t xml:space="preserve">I have an android app which request for a particular list of data every 10 secs. The size of the response is greater than 10 kb. But I have a battery drainage issue with this kind of architecture. So I thought it would be wiser to implement Push notification service which would be fired from the server each time an action is triggered.
While conducting a feasibility check, I found that the size for a GCM message is limited to 4KB.
How can I fulfill my requirements by using push notification? or is there any other option which I can look into?  
</t>
  </si>
  <si>
    <t xml:space="preserve">MIPS is called load/store architecture because the instructions available in mips to interact with memory are only load and store.
lw for loading data from mem to reg and sw to store the data from reg to memory.
</t>
  </si>
  <si>
    <t>Please explain me the Service-Oriented Composition architecture described by Mr. Udi Dahan</t>
  </si>
  <si>
    <t xml:space="preserve">Can anybody please explain me with a step by step example as how to satisfy the &lt;a href="http://www.udidahan.com/2014/07/30/service-oriented-composition-with-video/" rel="nofollow noreferrer"&gt;&lt;br&gt;
Service-Oriented Composition&lt;/a&gt; described by Mr. Udi Dahan. You will find an equivalent diagram in the same blog.
Technology I am using is AngularJS, Asp.net WebAPI.   
I am not clear specially with the below part
&lt;img src="https://i.stack.imgur.com/QlXUT.png" alt="enter image description here"&gt;
</t>
  </si>
  <si>
    <t xml:space="preserve">The first thing that comes to mind is to use CGI or FastCGI (see &lt;a href="http://en.wikipedia.org/wiki/FastCGI" rel="nofollow"&gt;http://en.wikipedia.org/wiki/FastCGI&lt;/a&gt;). That's how nginx (a popular web server also written in C) supports PHP, for example. 
It's much faster to add support for FastCGI and then rely on software like PHP-FPM (PHP FastCGI implementation) rather than to write your own PHP module. However, you will have to run an extra background process, listening to its own UNIX socket or TCP port.
Another possibility is to execute CLI handler for corresponding language (eg. CLI PHP) upon HTTP request, but I suspect that performance will be much lower.
For example, user requests /something.php?query=parameter from your web server. Your web server looks for something.php file in specified folder (your web servers config file), then executes (interprets) it using PHP CLI, waits for response and passes that response back to web user. 
</t>
  </si>
  <si>
    <t>How to extract cloud points from the RealSense cameras?</t>
  </si>
  <si>
    <t xml:space="preserve">I am working with an IntelÂ® &lt;a href="http://www.intel.com/content/www/us/en/architecture-and-technology/realsense-3d-camera.html" rel="noreferrer"&gt;RealSense&lt;/a&gt;â„¢ device and the RSSDK.&lt;br&gt; I also started looking at the &lt;a href="http://pointclouds.org" rel="noreferrer"&gt;PCL&lt;/a&gt; library.&lt;br&gt;The point cloud object tracking is somehow hidden below the MetaioTrackerToolbox.&lt;br&gt;I would like to get real time data clouds points from the RealSense cameras and use them with the PCL library. Does anyone know how to extract cloud points from the RealSense cameras to be used with the PCL library (I just found &lt;a href="https://software.intel.com/en-us/articles/perpetual-computing-generating-3d-from-depth-data" rel="noreferrer"&gt;this&lt;/a&gt;, but it needs to be ported to RSSDK)?
</t>
  </si>
  <si>
    <t xml:space="preserve">Converting from one DB type to another is really quite rare: in 35 years I've done it once: from Oracle to SQL Server. That was an exceptional circumstance: a very old version of Oracle running on a VAX that had not been supported by anyone for years and which had to be got rid of. The Management decreed (rightly, I think) that as the standard DBMS we were by then using was QL Server the system should be converted.
MS has a conversion tool for this and we used it. I worked pretty well, but since PL/SQL is so different from T/SQL the complex stored procedures, while they worked, were unmaintainable and very slow so we redid them in T/SQL from scratch - which took quite a lot of time. That was the only problem, though.
My personal approach is to minimise the use of SP's anyway. If you are processing cursors row-by-row in an SP then &lt;em&gt;in my opinion&lt;/em&gt; you are doing it wrong. Anything which processes RAT (Row-At-a-Time) should be in code; anything that can process Sets of data should be in an SP.
Unless you have a reason to think you will need to convert I wouldn't worry about it. If you do, as long as you do sensible things with naming conventions there shouldn't be a problem. Things you will have problems with are:
T/SQL code does not translate easily to PL/SQL (Don't know the MySQL
language but I'd assume problems)
Hierarchical queries (CTE's) won't translate and will have to be re-written for Oracle. They aren't supported on MySQL AFAIK.
Converting from IDENTITY columns to Oracle Sequences shouldn't be a big problem (or does Oracle now support something closer?) Don't know about other DBMS's.
But as I say, it's not something I'd normally worry about.
</t>
  </si>
  <si>
    <t>Chrome extension pauses before loading</t>
  </si>
  <si>
    <t xml:space="preserve">&lt;h1&gt;Question&lt;/h1&gt;
How do I reduce the time between clicking an extension icon and the content being displayed?
&lt;h1&gt;Support&lt;/h1&gt;
I'm making a very simple extension. It loads quickly once it's started, but there is a bit of a delay between clicking and the popup loading. I've added a gif of this &lt;a href="https://i.stack.imgur.com/BNVRP.gif" rel="nofollow noreferrer"&gt;here&lt;/a&gt;. (The gif gets a bit hectic to look at, so I've put it under a link so that it doesn't burn your eyes!) It doesn't really do it justice as it loads faster on my machine than other people's for some reason.
This question (&lt;a href="https://stackoverflow.com/questions/26640666/slight-loading-delay-with-chrome-extension-popup"&gt;Slight loading delay with chrome extension popup&lt;/a&gt;) seems to address the same question, but it doesn't have an answer. I think that this question (&lt;a href="https://stackoverflow.com/questions/28790682/load-chrome-extension-popup-faster"&gt;load chrome extension popup faster&lt;/a&gt;) addresses this issue too, but its answer seems to be addressing a different problem.
My repo is here: &lt;a href="https://github.com/bvn-architecture/shackleton" rel="nofollow noreferrer"&gt;https://github.com/bvn-architecture/shackleton&lt;/a&gt;
If I profile the load time of the extension it starts measuring from when the popup appears:
&lt;img src="https://i.stack.imgur.com/CngLu.png" alt="enter image description here" /&gt;
This implies that there is something on the screen about 5ms after loading. It doesn't include the pause.
</t>
  </si>
  <si>
    <t xml:space="preserve">&lt;strong&gt;About HBase:&lt;/strong&gt;
HBase is a database that is build over HDFS. HBase uses HDFS to store data. 
Basically, HBase will allow you to update records, have versioning and deletion of single records. HDFS does not support file updates, so HBase is introducing something you can consider "virtual" operations, and merge data from multiple sources (original files, delete markers) when you are asking it for data. Also, HBase as key-value store is creating indices to support selecting by key.
&lt;strong&gt;Your problem:&lt;/strong&gt;
Choosing the technology in such situations you should look into what you are going to do with the data: Single query on Impala (with Avro schema) can be much faster than MapReduce (not to mention Spark). Spark will be faster in batch jobs, when there is caching involved. 
You are probably familiar with Lambda architecture, if not, take a look into it. For what I can tell you now, the third option you mentioned (HBase and MR only) won't be good. I did not try Impala + HBase, so I can't say anything about performance, but HDFS (plain files) + Spark + Impala (with Avro), worked for me: Spark was doing reports for pre-defined queries (after that, data was stored in objectFiles - not human-readable, but very fast), Impala for custom queries.
Hope it helps at least a little.
</t>
  </si>
  <si>
    <t>Use OOPS to design database tables schema?</t>
  </si>
  <si>
    <t xml:space="preserve">Usually, we firstly check the project requirements and set up tables, and then do 1/2/3-NF normalisation. 
I don't like this way, because it is not Object-oriented way. So any body could share exprience how we use OOP to design complicate table schema/relationship ?
Even a link/book ISBN is welcome. That is very important for me. 
Thanks
</t>
  </si>
  <si>
    <t xml:space="preserve">These decisions will be driven by two concerns: state and security (which is a specific case of state).&lt;br&gt;
State:  How are you going to keep transient state (i.e. the stuff you would have shoved into session data)?  If you want to try and keep them in the UI, then you can think about keeping pure microservices, otherwise you will need a coordinating "service" to hold that state, and that, by necessity, will become the dispatching center as well.
Security:  Authentication is a specific case of state which usually cannot be stored in the client.  It is usually the thing that drives people to a stateful application.  It will also be the driving factor for the API layer vs the Web Application layer.  API layers need to be secured, probably through some sort of Auth token scheme (look at OAuth or similar).  The validation of this token, and the retrieval of user credentials can be fairly slow (comparatively).  This is usually done most efficiently at a centralized service, not on each microservice call.
</t>
  </si>
  <si>
    <t>In MVC is the View allowed to see but not talk to the model?</t>
  </si>
  <si>
    <t xml:space="preserve">I have been reading up on MVC and have been trying to follow it to the best of my ability but one thing keeps coming up.
Can the Views see Model Objects?
My current structure for my game is as follows.
Objects(Model) &amp;lt;-&gt; Scene (Controller) &amp;lt;-&gt; Sprites (View)
Currently I do the following.
Scene creates a MapObject(model). The Scene then creates a MapSpriteNode(view) but initializing it with a MapObject. The MapSpriteNode needs to draw and uses information to layout its view and subviews. Now the MapSpriteNode gets to keep a reference to that MapObject, but is not allowed to change the MapObject in anyway. That way when update is called on the MapSpriteNode it can see things like dirty tile indexes on the MapObject and it can update its corresponding TileNodes.
So now this happens
Sprite is touched and informs controller --&gt; Controller reports interaction to Model --&gt; Model updates accordingly and marks dirty indexes
Update loop happens
Scene calls update to -&gt; MapObject (any other updates that need to happen over time)
Scene calls update to -&gt; MapSpriteNode (looks to see if there are dirty indexes and updates)
Scene calls cleanup dirty to -&gt; MapObject (dirty indexes are removed because rendering is done)
Is this still following MVC?
</t>
  </si>
  <si>
    <t xml:space="preserve">The general architectural pattern for this type of problem is called "blackboard". You can read about it &lt;a href="http://www.openloop.com/softwareEngineering/patterns/architecturePattern/arch_Blackboard.htm" rel="nofollow"&gt;here&lt;/a&gt; 
</t>
  </si>
  <si>
    <t>Does mpi4py use Python Pickle</t>
  </si>
  <si>
    <t xml:space="preserve">Based on the explanation on &lt;a href="http://mpi4py.scipy.org/docs/mpi4py.pdf" rel="nofollow"&gt;mpi4py&lt;/a&gt;, I do not understand if it is using pickle, or it is more efficient than pickle.  Initially, the document states:
&lt;blockquote&gt;
  The pickle (slower, written in pure Python) and cPickle (faster,
  written in C) modules provide user-extensible facilities to serialize
  generic Python objects using ASCII or binary formats. The marshal
  module provides facilities to serialize built-in Python objects using
  a binary format specific to Python, but independent of machine
  architecture issues.
&lt;/blockquote&gt;
Based on this, it seems pickle is the slowest method.  The document then says:
&lt;blockquote&gt;
  MPI for Python can communicate any built-in or used-defined Python
  object taking advantage of the features provided by the mod:pickle
  module.
&lt;/blockquote&gt;
So is MPI using the slowest option Pickle?  There is more text but I do not see a straightforward answer, maybe it is not straight forward implementation?  Am I totally mis-understanding what it is saying?
</t>
  </si>
  <si>
    <t xml:space="preserve">&lt;blockquote&gt;
  the clients MongoDB
&lt;/blockquote&gt;
A client machine shouldn't run a MongoDB. MongoDB is not an embedded database, it must be administered and is generally too aggressive in terms of memory usage for clients.
&lt;blockquote&gt;
  Is a replica set the way to go? 
&lt;/blockquote&gt;
No. Replication is essentially "always-on". The members of a replica set are expected to be more or less online at all times. The other machines will have to keep a backlog of operations (oplog) so they can replay all of them once the slave comes back up, which is extremely inefficient if slaves are expected to be down.
&lt;blockquote&gt;
  Or would it be better to implement the update process of the clients in C# since this is not really the idea of a replica set?
&lt;/blockquote&gt;
Yes, this is typical client-logic. What I don't understand is why, under these circumstances, don't the clients always fetch the data from the server like every regular web application does? If the clients should be available offline (a la git), that introduces a whole different set of challenges, such as multi-version concurrency control ('branches'), which lies in the problem / application domain, but has little to do with the databases used.
</t>
  </si>
  <si>
    <t>Realtime-events Asterisk integration</t>
  </si>
  <si>
    <t xml:space="preserve">the intention of this post is to get thoughts from experts on the topic. I hope i am not violating any stackoverflow rules. If so, please advice me about the way how to ask properly.
We have our software (web application) that we integrate with one PBX at the moment. We would like to extend that integration to Asterisk also. The way our current setup works is that we get real time http notifications from PBX to our web application about almost everything that happens in PBX (extension ringing, extension answered the call, agent logged into callcenter, etc...). We would love to follow the same pattern with asterisk.
Now, reading about Asterisk left us in a bit of dilemma. We hear different ways of implementing it. Namely:
&lt;strong&gt;1. Do it with AGI()&lt;/strong&gt;
- so, at different critical points in dialplan put AGI that would collect info about current call and send http request to our application.
&lt;strong&gt;2. Do it with AMI&lt;/strong&gt;
 - connect to TCP, listen to everything and then on the receiver application side (our web app) filter what you need
&lt;strong&gt;3. do it with ARI&lt;/strong&gt;
- i know no details about this one
Problems/challanges that i understood with each of those are:
&lt;strong&gt;1. processing AGI()&lt;/strong&gt; 
- for each call (or even DIALSTATUS_CHANGE) might be too much and might become performance issue very soon
&lt;strong&gt;2. AMI&lt;/strong&gt; 
- does not have any 'native' multitenancy support
- no easy way to do any kind of events queuing (if receiver app is down, to resend after some period of time)
- TCP connecting to potential behind-the-firewall asterisks might be a hassle
&lt;strong&gt;3. ARI&lt;/strong&gt;
- no details i know about
Scope of the solution we need is:
multitenant solution with hundreds of tenants each with potentially hundreds of users (up to 300-400, e.g.). i am aware this requires scaling, but at the moment i just want to see options for one server and best ways for doing it in scope of one
reliable real-time events coming to our web app
preferably http notifications, least preferably tcp (including websockets)
What i would like to hear is which one would you suggest to go and a piece of explanation/discussion about reasons?
Thank you
</t>
  </si>
  <si>
    <t xml:space="preserve">I'm not an expert, but I'll give my two cents and hope that you find this useful.
Well I assume that it depends. You can have an asynchronous architecture with no signs of it. Someone could implement the following
&lt;ol&gt;
The client makes a request to the service. 
The service responds with a success or error message just to indicate the status of the request.
The service begins to process the request. 
The service makes a request to another endpoint. This request is the actual response for the first request. 
The service get a response, that the message was received successfully.
&lt;/ol&gt;
This is an asynchronous architecture. The service (actual service) when finished sends the actual response to an endpoint. This endpoint is actually the client that sent the first request. 
This endpoint, the one that the client is listening to, for the actual response can be predefined (hard coded), or can be included as a parameter (callback) in the first response. If the case is the latter, then I guess you could deduce that this is an asynchronous web service. 
For the second part of your question. Yes you can. Check this &lt;a href="https://stackoverflow.com/questions/11283195/asynchronous-web-services-calls-with-jax-ws-use-wsimport-support-for-asynchrony"&gt;Asynchronous web services calls with JAX-WS: Use wsimport support for asynchrony or roll my own?&lt;/a&gt; and this &lt;a href="http://cxf.apache.org/docs/asynchronous-client-http-transport.html" rel="nofollow noreferrer"&gt;http://cxf.apache.org/docs/asynchronous-client-http-transport.html&lt;/a&gt;
</t>
  </si>
  <si>
    <t>why mips is called load/store architecture?</t>
  </si>
  <si>
    <t xml:space="preserve">i am studying my high school computer architecture course where i learn MIPS for understanding pipe lining!  so can you guys please help me figuring out this puzzle , thanks in advance !
</t>
  </si>
  <si>
    <t xml:space="preserve">There is many concepts in your question that don't relate only to the technical part. I've been there trying to solve it technically but this always fails in the long run. What is important is also what a &lt;strong&gt;business expert&lt;/strong&gt; have to say. This is where &lt;em&gt;Domain Driven Design&lt;/em&gt; shines if applied correctly. We as developers try to make assumptions about how the business works without really asking them how would they solve theirs problems. This leads us to &lt;strong&gt;everything is transactional&lt;/strong&gt; stuff, &lt;strong&gt;2PC&lt;/strong&gt;, &lt;strong&gt;cripled and monolithical runtime monsters&lt;/strong&gt;. My first question is: &lt;em&gt;"Why orders have to be transactional with invoice service?"&lt;/em&gt;. Ask a business expert. &lt;em&gt;"Do you want to loose a 50M order because of the bug in invoicing system?"&lt;/em&gt; This seems very wrong to me. Ask business people how they would like to handle this failure cases.
From what I understand business people would always like to take orders even if invoicing is not available. But I lack context of the business you're working in so I cannot give you a really thorough answer. Maybe there are some corner cases that I'm not aware off.
The response to your problem is very complex, giving just a technical solution would be wrong, but I'll try to point you to some resources that might help you going further. If you're designing complex systems, looking to the &lt;strong&gt;Domain Driven Design&lt;/strong&gt; would be a good start as many of such a problems are addressed by it.
&lt;ol&gt;
Ask business people how this case should be handled. Very often they would tell you that they want to take orders even if invoicing is not working. What's the probability that invoice doesn't work ? If this is 1% of the time, the failure is not very important and could be handled directly by the business people (calling people, giving away discounts for not happy customers, etc.) there is many ways business people &lt;strong&gt;know&lt;/strong&gt; how to deal with it. At least they don't loose any order. Which is the most important part IMHO.
Look into Domain Driven Design &lt;strong&gt;Bounded Contexts (BC)&lt;/strong&gt;. Bounded Context is a central pattern in Domain-Driven Design. It is the focus of DDD's strategic design section which is all about dealing with large models and teams. To me &lt;strong&gt;Ordering Service&lt;/strong&gt; and &lt;strong&gt;Invoicing Service&lt;/strong&gt; are two different BC. Don't make them transactional unless there is a valid reason you are aware off.
How to synchronise then two different BC ? You would also need to look into &lt;strong&gt;Domain Events&lt;/strong&gt; and &lt;strong&gt;Aggregates&lt;/strong&gt;. They are produced by an aggregate root, published &lt;strong&gt;asynchronously&lt;/strong&gt; often by a middlewere like &lt;em&gt;event bus&lt;/em&gt; and consumed by other aggregates in the same BC or another BC. A great write up on how to design aggregates is by V. Vernon (the link is in the references below). In you scenario it means that you would produce &lt;strong&gt;OrderPlaced&lt;/strong&gt; events in your &lt;strong&gt;OrderService&lt;/strong&gt; BC (I don't like Service in the name bacause it means different things to different people but I try to stick to your example) they should be persisted so if &lt;strong&gt;InvoiceService&lt;/strong&gt; BC is not available or if there is a bug, these events can be consumed after and invoice created in a later time.
&lt;strong&gt;Eventual consistency&lt;/strong&gt;: This is induced by the point 3. You have to know what the impact is on your system and how to deal with it. In short, this is a consistency model used in distributed computing to achieve high availability that informally guarantees that, if no new updates are made to a given data item, eventually all accesses to that item will return the last updated value. So according to your scenario it would mean, that if &lt;strong&gt;InvoiceService&lt;/strong&gt; crashes or it is not available, the invoices won't be issued stright away when order is placed by at some later point in time when invoice service will be bring online. This is a very important concept because it helps you deal with complex models and you don't loose any order which is important to business people.
You've touched upon queries and this is generally also a thing that you have to deal with. Separating reads from writes would also be very benefical. It means that you have one model for writes (state changes of your domain) and another one for reads (just denormalized data for different purposes like UX views, etc.) There is an architectural pattern called &lt;strong&gt;CQRS&lt;/strong&gt; but be aware, that it cannot be applied without having a very deep knowledge about your domain. CQRS is also applied to one or several BC but not to the whole system. It really depends. I mention this pattern here as a further investigation and because from theory when you separate reads from writes you're are doing CQRS. This is very technical architectural pattern so you can just put in in your organization without understanding it fully of what you're doing.
&lt;/ol&gt;
This may not address your problem which may be disapointing for you. But I prefer to give you some hints so you can go further, as I've been there and &lt;strong&gt;doing everything transactional is generaly a bad way of dealing with thing&lt;/strong&gt; in a real systems.
&lt;strong&gt;References:&lt;/strong&gt;
Bounded Context :&lt;a href="http://martinfowler.com/bliki/BoundedContext.html" rel="nofollow"&gt;http://martinfowler.com/bliki/BoundedContext.html&lt;/a&gt;
Domain Events: &lt;a href="http://lostechies.com/jimmybogard/2010/04/08/strengthening-your-domain-domain-events/" rel="nofollow"&gt;http://lostechies.com/jimmybogard/2010/04/08/strengthening-your-domain-domain-events/&lt;/a&gt;
Aggregate roots: &lt;a href="http://dddcommunity.org/library/vernon_2011/" rel="nofollow"&gt;http://dddcommunity.org/library/vernon_2011/&lt;/a&gt;
Nice write up about Eventual consistency and CQRS: &lt;a href="http://lostechies.com/jimmybogard/2012/06/26/eventual-consistency-cqrs-and-interaction-design/" rel="nofollow"&gt;http://lostechies.com/jimmybogard/2012/06/26/eventual-consistency-cqrs-and-interaction-design/&lt;/a&gt; 
</t>
  </si>
  <si>
    <t>How can I interact with PHP or the other scripting language in my Web server?</t>
  </si>
  <si>
    <t xml:space="preserve">I have written a web server in C and I want to add some scripting language support like (PHP,...) to the server.
How can I interact with PHP and other scripting language?
How send them requests and get responses?
Is there any document or guide about web server developing or web server architecture?
</t>
  </si>
  <si>
    <t xml:space="preserve">I suppose that data is sparse. Why don't you try to compress it and store in RAM before doing aggregation?
</t>
  </si>
  <si>
    <t>Application &amp; Database architechture</t>
  </si>
  <si>
    <t xml:space="preserve">Whenever I design a database (currently SQL Server), I always wonder what if in future I had to migrate to another database (Oracle, MySql) is a best way of take some important parameters into consideration like naming conventions (tables, columns including the length), data types, etc. Quite often I ask myself the following questions:
Should i name my tables, columns plural/descriptive?
Should I prefix tables/columns, use underscores or any other identifier in the names?
Should the names be of a special/specific casing?
I am trying to address the design from the development point o view , i.e. .NET (by primary skill set), hence should there be any stored preocedures at all? If not what is the alternative for an easy migration? Are there any recommended guidelines which someone can suggest bearing in mind both database &amp;amp; .NET design architechture in mind?
</t>
  </si>
  <si>
    <t xml:space="preserve">&lt;ol&gt;
It's a Model, and m be located in DAL project
It's a BO (Business object), and might be located in BL (Business Logic) project
It's a ViewModel and might be located in presentation project (Web for example)
&lt;/ol&gt;
</t>
  </si>
  <si>
    <t>Processing very large dataset in real time in hadoop</t>
  </si>
  <si>
    <t xml:space="preserve">I'm trying to understand how to architect a big data solution. I have historic data of 400TB of data and every hour 1GB of data is getting inserted. 
Since data is confidential, I'm describing sample scenario, Data contains information of all activities in a bank branch. With every hour, when new data is inserted(no updation) into hdfs, I need to find how many loans closed, loans created,accounts expired, etc ( around 1000 analytics to be performed). Analytics involve processing entire 400TB of data. 
I was plan was to use hadoop + spark. But I'm being suggested to use HBase. Reading through all the documents, I'm not able to find a clear advantage.
What is the best way to go for data which will grow to 600TB&lt;br&gt;
1. MR for analytics and impala/hive for query&lt;br&gt;
2. Spark for analytics and query&lt;br&gt;
3. HBase + MR for analytics and query
Thanks in advance
</t>
  </si>
  <si>
    <t xml:space="preserve">Tools|Options|Diagram|Enable Connector line jumps
&lt;img src="https://i.sstatic.net/WLWLv.png" alt="Connector line jumps settings"&gt;
</t>
  </si>
  <si>
    <t>What is a good practice to promote a microservice to a public API?</t>
  </si>
  <si>
    <t xml:space="preserve">Microservices seem to be a very good fit for my software after watching and reading number of articles from Martin Fowler, Sam Newman, Adrian Cockcroft and Sudhir Tones. However, when thinking deeper into the implementation, there are number of concerns:
My software has an UI, let's call it a web-based component. This component will need to coordinate/orchestrate calls to 10-20 different microservices internally (let's call it "private microservices") and return data to the AJAX call. Is it a good design to couple the orchestration logic in this component? Or should I create another microservice that does the job and the web-based component should be very thin to delegate the call to this microservice?
I will need to expose some public APIs. Should I have a separate layer to delegate the call like in the case above? 
I think it might be more or less about the design pattern for public/private microservices. 
What would be a good pattern to address the above concerns?
&lt;strong&gt;Updated on 9 Apr 2015&lt;/strong&gt;:
API Gateway Pattern actually addresses my concerns. I also agree with other answers regarding EAI patterns or security consideration.
To extend more regarding my findings, I think Netflix architecture is having, so-called "edge service", which is the front tier that is serving requests coming from either web-based or devices and the middle-tier services are actually your microservices. So i think to promote a middle-tier service to be an edge-service, this has to be a delegate. It will keep the middle-tier clean and consistent. 
Have a look at &lt;a href="https://github.com/cfregly/fluxcapacitor#project-overview" rel="nofollow"&gt;https://github.com/cfregly/fluxcapacitor#project-overview&lt;/a&gt; to have more ideas.
</t>
  </si>
  <si>
    <t xml:space="preserve">Yes You should use core data for better performance.
Core Data would be a much better tool for the job:
-&amp;gt;No mismatch between cache index file and actual data stored;
-&amp;gt;Trivial querying;
-&amp;gt;Nice and easy object oriented code.
&lt;strong&gt;NSUserDefaults&lt;/strong&gt;
If you want to add Remember me option you have to use NSUserDefaults. It will store in plist file. For more information you should go through &lt;a href="http://resources.infosecinstitute.com/ios-application-security-part-20-local-data-storage-nsuserdefaults-coredata-sqlite-plist-files/" rel="nofollow noreferrer"&gt;this&lt;/a&gt;.
&lt;strong&gt;KeyChain&lt;/strong&gt;
Sensitive data like passwords and keys should be stored in the Keychain. Apple's Keychain Services Programming Guide states that a &amp;quot;keychain is an encrypted container that holds passwords for multiple applications and secure services. Keychains are secure storage containers, which means that when the keychain is locked, no one can access its protected contents&amp;quot;. Moreover, in iOS, each application only has access to its own keychain items.
You interact with the Keychain by passing in a dictionary of key-value pairs that you want to find or create. Each key represents a search option or an attribute of the item in the keychain.
</t>
  </si>
  <si>
    <t>Which architectural style and pattern(s) would be suitable for this system?</t>
  </si>
  <si>
    <t xml:space="preserve">Consider the following situation. There is a group of people working on a task (for example, editing a map). Any person is allowed to see the whole map. Every person is considered to be the owner of a certain piece of map they created. If person A created piece of map MA, and person B wants to change that piece, they can edit it locally and then can offer their changes to A. If A accepts the changes, the new MA is distributed to the whole team. B is not allowed to submit changes to MA themselves by definition.
As you can see, it's some sort of collaborative or distributed editing, where every bit of the task has an owner, and others may offer changes, which then should be propagated.
Since I have 0 knowledge about how to properly design a system and which rules should be applied (and our course has 0 material on that as well, which is weird indeed, but that's how it is - meaning, "go figure out yourself"), I would like to ask your opinion on the subject:
what is the general class of such systems called in software design?
which styles and patterns should be used in systems like this?
I'm 100% sure that this has been designed before, and that there is a correct implementation that one should use.
P.S. I sincerely hope that this is not going to be closed as homework, since a) I'm not asking you to do it for me, only advice or opinion and b) this is about the only place where I can ask for advice on this topic.
P.P.S. I strongly believe that there are strict rules in OO analysis and design and strict criteria to measure design correctness, hence why I don't want to just make up some random "design" with 0 knowledge, but rather to know how to approach things correctly in the first place. Thank you for understanding.
</t>
  </si>
  <si>
    <t xml:space="preserve">This is a very bare-bones question, but I'll attempt to give you some guidance... just understand you haven't described an actual problem, just a use-case that has several potential solutions depending on your particular needs.
At a very basic level, you can just have every subscriber maintain a list of every publisher, and subscribe to each one directly.  This is all very brute force and manual, but that's step one to accomplishing what you want.
If maintaining that list becomes an intractable problem for each node, you create a new node to manage the list of subscribers for you.  When a publisher spins up, it provides notice of itself to the manager node, which informs subscribers that they need to subscribe to it.
If we're talking a truly large number of publishers and subscribers and a full net topology is begging for issues, you can write your own broker to subscribe to each publisher, and then republish to all subscribers.
There are nuances with each of these solutions, but at a high level these are your three basic choices.  If you have some sense of which best fits your situation and you need further guidance, please add some more details and we can get into specifics.
</t>
  </si>
  <si>
    <t>MongoDB architecture one server multiple clients C#</t>
  </si>
  <si>
    <t xml:space="preserve">I have one server running MongoDB which is on the internet, runs all the time.
I have two to five clients running in the same local network, runs only while C# application is running (3 hours a day).
What is the preferable strategy to keep the clients MongoDB up to date and also make it run individually without beeing able to connect to internet MongoDB server?
Also it could happen that one client is not running for a week or so and should still be updated to the latest state from the internet MongoDB server.
Is a replica set the way to go? Or would it be better to implement the update process of the clients in C# since this is not really the idea of a replica set?
Ideas are welcome.
</t>
  </si>
  <si>
    <t xml:space="preserve">Put your "Shared kernel" in Domain Layer. This kernel share your domain model between many bounded contexts, and there no need some translation mechanism between contexts
</t>
  </si>
  <si>
    <t>How to identify whether a web service is asynchronous or synchronous</t>
  </si>
  <si>
    <t xml:space="preserve">I know that there are two types of web services called asynchronous web services and synchronous web services. What I want to know are
1.
 Can I identify whether a web service is asynchronous or synchronous by inspecting the WSDL of the service? Or is there any other way such as inspecting the generated stub etc?
2.
Can I develop an asynchronous client for a synchronous web service? Does it make sense?
Thank you.
</t>
  </si>
  <si>
    <t xml:space="preserve">Your unit of work should exist in your service layer. Each call to the service contains a business transaction inside a single unit of work.
    public ServiceResponse&amp;lt;Patient&amp;gt; Save(Patient patient, string userName)
    {
        Func&amp;lt;Patient&amp;gt; func = delegate
        {
            Authorize(patient, userName);
            Validate(patient, new PatientValidator());
            using (var context = _contextFactory())
            {
                return context.Save(patient, userName);
            }
        };
        return this.Execute(func);
    }
The services layer should return your business entities, any mapping for the purpose of network communication/json formatting should be done in web api. This allows maximum reuse of your services.
If by DTO's you are referring to the objects you use for across the wire/json serialization, then they should stay in the same project as the Web Api. That may or may not be the same project where you have your UI. If your using Web Api, I recommend using a validation library like FluentValidation.
An example of Onion architecture &lt;a href="https://github.com/carbonrobot/FullStackEF" rel="noreferrer"&gt;https://github.com/carbonrobot/FullStackEF&lt;/a&gt; using C#, EF, Web Api
</t>
  </si>
  <si>
    <t>architecture layering and unit of work pattern</t>
  </si>
  <si>
    <t xml:space="preserve">I am trying to figure out a good practice to architecture / layering and unit of work.
We use C#, write MVC front end apps.  Normal structure at the moment is:
MVC
Service / Domain Layer
Repository Layer
EF6
MVC would simply call the service, (no logic here).  The Service contains all domain logic.  The repository deals with data access, using EF6.  The main three reasons for having a repository layer on top of EF are:
1) Single responsibility (SRP), the service deals with what the business cares about, the repository deals with getting and saving the data.  Using the repository means they are not mingled into the same method.
2) Testing, it makes it easier to moq the repository. (I am aware that you can now mock the dbcontext, in all honesty have not tried this method yet).
3) abstracting out EF from the domain as it doesnt really care about it, (this is a very weak arguement though).
We would have individual services and repositories for different parts of the system, such as :
1) CustomerService
 2) InvoiceService
 3) OrdersService
Each repository would have its own impelementation (i.e. no generic repository), allowing us to edit exactly what we want and create queries that return what we want, rather than getting very large objects or making lots of individual calls, (and avoiding having to pass in lots of include statemetnts from the domain).
This structure works well in general.  We find out service layer classes sometimes end up very large (end up breaking SRP).  Think we should end up spliting them into sub services.  If it was CustomerService, maybe it would become CustomerQueryService and CustomerAdminService.  We also find that this structure helps with the repository as some of our queries end up being pretty large transforming the data into the correct format and not pulling out LOTS more data than required.
Where it falls down for me is when you want to use transactions.  This could still work if I turned each repository into a unit of work repository (I think).  The problem occurs when you need to do something that cuts across two or more services.  For example creating an order might want to also call the invoice service to create an invoice.  But if for some reason if the second part failed you would want to roll back the order as well and return a useful error to the client.
I am not sure how to implement this, or if this is structure is a bad idea.  How would I go about setting up a unit of work pattern that allows for mutliple services and repositories (seperation of convcerns and SRP)?
</t>
  </si>
  <si>
    <t xml:space="preserve">&lt;blockquote&gt;
  Presumably storm will give me auomatic fault tolerance and ease of re-balancing? 
&lt;/blockquote&gt;
Yep, it's all about fault tolerance and rebalancing: 
Storm will keep an eye on most of the components and tracks whether batch was successfully replayed or not. If it's not, it will conveniently replay it. UI and logviewer are quite minor additions. The other good thing is that Storm already have integration with all major databases/queues (HDFS, Kafka, Kestrel, Cassandra, etc), but since you already solid on input type it's likely not that important for you. 
&lt;blockquote&gt;
  Are there likely to be any performance improvements?
&lt;/blockquote&gt;
More like the opposite. Off-the-shelf solutions with quite general scope almost always less performant than ad-hoc systems. In particular, on windowed join task we were able to have process ~120k records per second on a cluster of 6 machines, whereas our own POC designed specifically for this task shown &gt; 2.5x throughput. If you're not going to use Storm as a platform for a variety of different pipelines it worth considering rolling your own implementation. 
</t>
  </si>
  <si>
    <t>C# - would memory mapped files help me handle large amount of data without considerable performance degrade</t>
  </si>
  <si>
    <t xml:space="preserve">The question is regarding memory mapped files - doest it help me achieve better write performance if I just have to keep appending data to memory mapped files when compared to writing a file to disk directly.
My analytics application generates large amount of data which will then be aggregated at the end when processing of all input lines are completed.
When I process the input lines sequentially, I have no issues because I can do the aggregation and release the output data before I pick up the next input line.
The issue is when I process the input lines in parallel, I have to keep the output data until I complete all the input lines. The output data for about 100K input lines could be as big as 10GB. I use serverGC so the GC doesn't impact adversely.
Now keeping this in memory is proving to be a challenge. Because the input lines can go higher upto 500K.
So the next option was to temporarily write it to disk from each thread and at the end read all that and do the aggregation. But as guessed, its proving to be very very slow due to the disk writes.
Would using memory mapped file help in this situation.
Or do you suggest any other option, like may be a database that do lazy writes to disk so the app doesn't have the performance hit.
</t>
  </si>
  <si>
    <t xml:space="preserve">Generally speaking, if projects are not related to each other, than they should reside in separate solutions. If there are several exe-projects which share a lot of code, but they depend by their own on many  (from three to n) projects which are not shared, than it can be useful to separate them. There is no a golden rule in my opinion about whether you should separate them or not. In the end it depends on factors you should evaluate by your own. Personally, I would separate exe-projects from each other if they are complex, say they are built in MVVM-style, when you have a bootstrapper for each exe, dll of views, dll of ViewModels, dll of models. Your solution could become quite polluted, if you put them in the same solution. And don't forget about .sln merges.
</t>
  </si>
  <si>
    <t>Model Class purposes and position in solution</t>
  </si>
  <si>
    <t xml:space="preserve">I think that Model class has couple of variations.
Once fetched from repository - for example &lt;a href="https://github.com/mausch/SolrNet/blob/master/Documentation/Mapping.md" rel="nofollow"&gt;this class&lt;/a&gt;
Convert it to your app needs and hand it to the business logic - might be different class (loose couple of DB representation)
convert it before sending it to UI
where do you locate all those models? in one "Model" folder? or everyone in its own layer?
</t>
  </si>
  <si>
    <t xml:space="preserve">PRISM &lt;strong&gt;is&lt;/strong&gt; a large library but is made of many optional parts making it easy to adopt just the parts you need (its not all or nothing).
Specifically it does do modularisation, with on demand load, and it does do UI composition from modules.
Its also open source.
Versions are valuable for desktop apps (WPF), Universal apps (Desktop app, tablet, phone and possibly iOS and Android via Xamarin - but I'm not sure about that!) so there should be a PRISM for your chosen platforms!
</t>
  </si>
  <si>
    <t>Enterprise Architect - Cancel Connectors Bridges</t>
  </si>
  <si>
    <t xml:space="preserve">This might be a silly question but still - when two connectors cross each other the EA creates a bridge.
Any way to cancel that so it'll basically be two straight lines crossing?
Thanks.
</t>
  </si>
  <si>
    <t xml:space="preserve">The Dependency Inversion Principle states:
&lt;blockquote&gt;
  High-level modules should not depend on low-level modules. Both should
  depend on abstractions.
&lt;/blockquote&gt;
In other words, each module that is depended upon (so that's everything except the entry point modules in your application) should be abstracted. Otherwise a high-level module will have to depend upon the low-level module directly, causing a violation of the DIP.
The number of implemenations an abstraction has is irrelevant to the DIP, because its goal is to make modules resistent to change. Without abstractions, it would become impossible to easily change implementations or add cross-cutting concerns without having to change or recompile a high-level component.
If, however, you find yourself defining many abstractions with just one implementation, you are violating the &lt;a href="http://www.codemanship.co.uk/parlezuml/blog/?postid=934" rel="noreferrer"&gt;Reused Abstraction Principle&lt;/a&gt;, as Mark Seemann already stated in the article you are referencing:
&lt;blockquote&gt;
  Having only one implementation of a given interface is a code smell.
&lt;/blockquote&gt;
What this means, though, is not that you shouldn't define interfaces at all, but you need to take a good look at your design and spot the classes that are related in behavior. Those related classes can often be placed behind the same generic abstraction (generic interface) and this not only allows abstraction reuse, but makes applying cross-cutting concerns childs play.
Here are a few suggestions of functionality that you can place behind the same generic abstraction:
&lt;a href="https://www.cuttingedge.it/blogs/steven/pivot/entry.php?id=91" rel="noreferrer"&gt;ICommandHandler&amp;lt;TCommand&gt;&lt;/a&gt; for classes that make changes to the system on behalf of the user (use cases).
&lt;a href="https://www.cuttingedge.it/blogs/steven/pivot/entry.php?id=92" rel="noreferrer"&gt;IQueryHandler&amp;lt;TQuery, TResult&gt;&lt;/a&gt; as an abstraction for classes that query the database (or file system, web service, what ever) and return data.
IValidator&amp;lt;T&amp;gt; for classes that check report validation errors back to the user
ISecurityValidator&amp;lt;T&amp;gt; for classes that verify whether a user is allowed to execute a certain operation.
IAuthorizationFilter&amp;lt;T&amp;gt; for classes that allow applying row based security based on the user's permissions and roles.
IEventHandler&amp;lt;T&amp;gt; for classes that respond to a certain business event that has occurred.
These are just a few examples of abstractions. It highly depends on the application and design which generic abstractions you will get.
The applications I write make use of these generic abstractions and those applications just have a few interfaces with just one implementation. About 90% to 98% of the modules in the system implement one of those generic abstractions (depending a bit on the size of the application; the bigger the application, the higher the percentage).
These generic abstractions make it really easy to register all implementations in one line of code in your DI library (or at least, if you are using .NET), but more importantly, as I said before, applying cross-cutting concerns becomes really easy. For instance, without having to make sweeping changes to  your application, you can run use cases in a database transaction, or apply a deadlock retry mechanism. Or you can apply caching of queries, without having to do sweeping changes throughout your application.
</t>
  </si>
  <si>
    <t>breaking down use cases of different storage methods in iOS apps</t>
  </si>
  <si>
    <t xml:space="preserve">I'm learning to build iOS swift apps, and I'd appreciate guidance on what storage options to use for different parts of my app. Perhaps examples of how other professional apps architect their storage would be helpful too.
To be specific, I see my options as
an independent MySQL DB
amazon s3
core data
nsuserdefaults
keychain
The app allows users to see/stream/download/upload videos and photos to their account/app as well as do all the normal voting, customizing user preferences, etc. This is an arbitrary app example though. A social media app storage would also be a good case study for me. 
Given the variety of functionality to implement, I'm curious as to the best practices for storage architecture in maintaining sessions, persistence, and security. 
Right now all I've implemented is having the user create an account and login by doing http requests to the MySQL DB. And i upload and download media from my s3. Each time user data is pulled anew from the DB.
Should i cache/archive stuff into coredata to make it faster for the user?
If a user wants the app to "remember me", where is that data stored? 
Instead of straight http calls for logging in, should i do something with keychain? (keychains are the only thing i haven't implemented yet in that list. The rest I've messed with independently)
I've also heard nsuserdefaults is only to be used for user preferences. 
Thanks for all advise. 
</t>
  </si>
  <si>
    <t xml:space="preserve">Here's the solution :
Sub SendAsynchMessage()
Dim objHTTP As New WinHttp.WinHttpRequest
Dim doc As New MSXML2.DOMDocument
Dim root As MSXML2.IXMLDOMNode
Dim success As Boolean
Dim str As String
On Error GoTo ErrorHandler
success = doc.Load(App.Path &amp;amp; "\flow.xml")
Set root = doc.selectSingleNode("/root")
str = CStr(root.childNodes.Item(0).xml)
URL = "http://ipAddress:8081/messageAsynch"   
objHTTP.Open "POST", url, False
objHTTP.SetRequestHeader "Content-Type", "text/xml; charset=utf-8"
objHTTP.Send (str)
Debug.Print objHTTP.Status
Debug.Print objHTTP.ResponseText
Exit Sub
ErrorHandler:
Dim E As ErrObject: Set E = Err
End Sub
The "flow.xml" file could look like in this case :
&amp;lt;?xml version="1.0" encoding="utf-8" ?&amp;gt;
&amp;lt;root&amp;gt;
  &amp;lt;!-- your xml flow to be send via http --&amp;gt;
&amp;lt;/root&amp;gt;
</t>
  </si>
  <si>
    <t>Can you create a centralized topic in ZeroMQ?</t>
  </si>
  <si>
    <t xml:space="preserve">I would really like to try ZeroMQ and I am wondering whether my problem can be solved using it. 
THE PROBLEM: I have multiple subscribers and multiple publishers. In a centralized broker architecture the publishers would publish a message to a topic (kind of like multicast address) and the subscribers would get the messages from the topic and act on the messages. I can't use Multicast because our network topology has multiple subnets and IT guys will not forward my multicast packets to all subnets.
Since there is no centralized broker, how can this problem be solved in ZeroMQ? (sample code would be great in any language)
</t>
  </si>
  <si>
    <t xml:space="preserve">You can do either or both. The two options have different purposes. Here's different ways you could use configuration management:
&lt;h2&gt;Salt for building an image&lt;/h2&gt;
Rather than writing a more complex Dockerfile to install and set up your code, your Dockerfile just says something like
FROM saltstack/ubuntu-14.04
RUN salt-call &amp;lt;...&amp;gt;
This might be good if you're looking at transitioning from Salt-provisioned machines into using containers. Ultimately, I've preferred to use the Dockerfile and not a config manager here because it's more transparent and I can take advantage of caching when I'm building the image during development.
&lt;h2&gt;Salt minion inside an image&lt;/h2&gt;
There's two different philosophies with Docker. One is that you use a container like a sand-boxed application: one application per container and generally restrict inter-application communication to TCP. The other is that you treat containers like little machines, provisioning multiple applications on one container and run some initd-type service inside the container to keep them all running.
If you follow the latter style and want to update a running container, a minion inside the container is how to do it. (Personally, I prefer doing the former and rebuilding/restarting containers when I want to change anything.)
&lt;h2&gt;Salt minion on the host machine&lt;/h2&gt;
Finally, you might want configuration management on the host-machine to manage the containers (pulling, starting, stopping, and restarting). This would feel most familiar to you if you've done configuration management before, but there's a lot less configuration to manage because the dependencies and other application-specific configuration are all packed up into their containers.
</t>
  </si>
  <si>
    <t>Location of Shared Kernel in Onion Architecture</t>
  </si>
  <si>
    <t xml:space="preserve">I'm creating an application using Onion Architecture for the first time. All the concepts of the Onion Architecture make perfect sense to me so far but what I'm wondering is, where do you place Domain Driven Design's "Shared Kernel" within the Onion Architecture?
I've seen some people say it should go in the outer ring of the the Onion, where the Infrastructure lies. Does this seem right as I'd tend to put my abstract ValueObject class in the Shared Kernel but due to the Onion Architecture's  constraints, I technically wouldn't be able to derive from the ValueObject class in my inner Domain layer.
Any ideas for best practice with this?
</t>
  </si>
  <si>
    <t xml:space="preserve">The Database helper is a simple wrapper around ADO.NET. As such, in theory it should be more performant than using Entity Framework (assuming your queries are well written) but the main downside is that the result of Database helper methods are dynamic types which are resolved at run time, so you lose compile time type checking. You could write your own extensions that project query results to strong types, and there are some libraries already out there that might help like &lt;a href="https://github.com/robconery/massive" rel="nofollow"&gt;Massive&lt;/a&gt; or &lt;a href="https://github.com/JeremySkinner/WebMatrix.Data.StronglyTyped" rel="nofollow"&gt;WebMatrix.Data.StronglyTyped&lt;/a&gt;
</t>
  </si>
  <si>
    <t>MVC Onion architecture, some questions</t>
  </si>
  <si>
    <t xml:space="preserve">I'm creating a project with Asp.net MVC 5, Web Api 2, and Entity Framework. I'm designing it with an Onion architecture, so I have a DAL, Service and UI layers.
My DAL layer contains a UnitOfWork and Repositories, my Service layer contains services for business cases.
But I have the following questions:
Where do I use unit of work save (or commit) method?, in Services layer or in UI layer?
if I use it in Services layer how do I deal with cases that span multiple Services?
I'm using DTOs for webapi operations, should the Services layer return DTOs or the mapping should be done in the UI layer? 
Should DTOs be in a separate project or in the UI project? If they are in a separate project should I use MVC attributes for validation?
</t>
  </si>
  <si>
    <t xml:space="preserve">A shard in elasticsearch is just a lucene index. An elasticsearch index is just a collection of lucene indices (shards). Given that, for capacity planning in your situation you simply need to figure out how many documents you can store in an index with only one shard and still get the query performance you want.
It is the underlying lucene indices that use up resources. Based on how your documents are indexed within the lucene indices, there is a finite number of shards that any single node in your cluster will be able to handle. You can always scale by adding more nodes to the cluster. Just monitor resource usage and query response times to know when to add more nodes.
It is perfectly reasonable to create indices named tweet_1, tweet_2, tweet_3, etc. rolling forward instead of worrying about resharding your data. It accomplishes the same thing in the end. Just use an &lt;a href="http://www.elasticsearch.org/guide/en/elasticsearch/reference/current/indices-aliases.html" rel="nofollow"&gt;index alias&lt;/a&gt; to hide the numbers.
Once you figure out how many documents you can store per shard to get your query performance, then decide how many shards per index you want to have and then multiply those numbers and cap the index at that number of documents in your code. Once you reach the cap you just roll over to a new index. Here is what I do in my code to determine which index to send a document to (I have sequential ids):
$index = 'file_' . (int)($fid / $docsPerIndex);
Note that I am using &lt;a href="http://www.elasticsearch.org/guide/en/elasticsearch/reference/current/indices-templates.html" rel="nofollow"&gt;index templates&lt;/a&gt; so it can automatically create a new index without me having to manually roll over when the cap is reached.
One other consideration is what type of queries you will be performing. As the data grows you have two options for scaling.
&lt;ol&gt;
You need to have enough nodes in your cluster for parallelizing the query that it can easily search across all indices and still respond quickly.
&lt;/ol&gt;
or
&lt;ol start="2"&gt;
You need to name your indices such that you know which to query and only need to query a subset of the indices in the cluster.
&lt;/ol&gt;
Keep in mind that if you have sequential or predictable ids then elasticsearch can perform id based queries efficiently without actually having to query the whole cluster. If you let ES automatically assign ids (assuming you are using ES &gt;=1.4.0) it will use predictable ids (&lt;a href="https://github.com/elasticsearch/elasticsearch/issues/5941" rel="nofollow"&gt;flake ids&lt;/a&gt;) already. This also speeds up indexing. Random ids create a worst case scenario.
If your queries are going to be time based then it will have to search the entire set of indices for each query under this scheme. For time based queries you want to roll your indices over based on some amount of time (e.g. each day or month depending on how much data you receive in that time frame) and name them something like tweets_2015_01, tweets_2015_02, etc. By doing so you can narrow the set of indices you have to search at query time based on the requested search time range.
</t>
  </si>
  <si>
    <t>Storm vs Kafka and Processors</t>
  </si>
  <si>
    <t xml:space="preserve">I am finding it unclear reading the storm documentation exactly what apache storm gives me over having small processes that consume from a kafka topic and produce to another topic?  With this architecture I can change the number of each of these worker processes to suit which components are slower etc.  Presumably storm will give me auomatic fault tolerance and ease of re-balancing?  Are there likely to be any performance improvements?
</t>
  </si>
  <si>
    <t xml:space="preserve">One common persistence abstraction in DDD is to use the Repository pattern.
You would define the repository's interface in the domain and the contract would be based on domain concepts. Therefore, yes you pass aggregate root entities directly to the repository and query methods can also return aggregate roots directly.
Note that the repository implementation would live in the infrastructure layer, not the domain.
</t>
  </si>
  <si>
    <t>Architecture/File setup for large project (Visual Studio)</t>
  </si>
  <si>
    <t xml:space="preserve">Back again.
At the moment we have a fairly large project coming up and we have had a few meeting's regarding design patterns/architecture/file set up etc..
During our last meeting I strongly contested against the proposed architecture/file setup and know I am unsure to whether I was just rambling and arguing my point just for the sake of it.
So the proposed was all projects sits under one SLN I.E Data,Common,Business and UI. Obviously in a small application this would be great but considering this is going to be a large piece of software with 4-6 UI apps (all web apps).
&lt;img src="https://i.stack.imgur.com/i3ZjX.png" alt="enter image description here"&gt;
In Regards to the UI Project, there will be the Core UI (MVC) project with 4-6 apps nested inside the core MVC app using Areas.
My problem is, if the dll breaks, it will bring all of it down. My proposed would not have this affect as only the app with the most latest dll will fail.
I also perfectly understand that the SLN is a container of files.
Again this is not to discredit any of my colleagues but more just trying to get a wider knowledge.
Please see attached image and please let me know your thoughts.
Regards,
Tez
</t>
  </si>
  <si>
    <t xml:space="preserve">&lt;blockquote&gt;
  &lt;em&gt;"So, what is the pros and cons about using a thread pool on the same process instead of using an external process?"&lt;/em&gt;
&lt;/blockquote&gt;
The most important contra points are
&lt;ol&gt;
Creating another child process is much more costly than just creating another child thread (or just to delegate to one accessible from the pool), by means of duplicating the whole environment of the parent process.
Communicating with a child process also is more resource demanding, and far less optimal as with the options you have to exchange data with a simple child thread 
&lt;/ol&gt;
&lt;blockquote&gt;
  &lt;em&gt;"Should I expect it to perform better, worse, or exactly the same?"&lt;/em&gt;
&lt;/blockquote&gt;
As from the points stated above (especially the 2nd) one should expect a much worse performance, when communicating with child processes.
Sorry, I actually can't see any pros, for using external processes as you describe your use cases.
</t>
  </si>
  <si>
    <t>Framework for modular WPF application?</t>
  </si>
  <si>
    <t xml:space="preserve">Iâ€™m looking for solution on architecting modular application model in WPF. For now I was using Devexpress POCO MVVM for architecting my WPF apps but is lack of modular extensibility and Iâ€™m looking something to work well with my current design and allow to build application composed with modules. My expectations are:
Modules are placed in remote location
Framework can download latest version when application starts (or demand module)
Application should load only subset of all modules basing on permissions of currently logged user
Framework allow integration with GUI â€“ allowing to load list of modules and put graphical representation of module in some part of my application
Library is live and not closed project
Iâ€™m thinking about PRISM but this framework always looked little complex and heavy but maybe it was wrong impression. Another library is MEF but I donâ€™t know if it fits my expectations.
Can I ask of some suggestion for modern library which will be good for my needs?
</t>
  </si>
  <si>
    <t xml:space="preserve">From the &lt;a href="http://docs.oracle.com/javase/tutorial/java/concepts/interface.html" rel="noreferrer"&gt;documentation&lt;/a&gt;:
&lt;blockquote&gt;
  Implementing an interface allows a class to become more formal about
  the behavior it promises to provide. Interfaces form a contract
  between the class and the outside world, and this contract is enforced
  at build time by the compiler.
&lt;/blockquote&gt;
If you know that you will only have one implementation, the implementation itself will define the contract, so you can remove the interfaces.
But writing an interface could help you to better define the contract and also, you could need at a given point to write a mock for the service, in such a case you would benefit from the use of interfaces.
</t>
  </si>
  <si>
    <t>Does dependency inversion principle mean that I have to create an interface for every module?</t>
  </si>
  <si>
    <t xml:space="preserve">If I want my code to follow SOLID principles, specifically the dependency inversion principle, does that mean that I have to create an interface (abstraction) for every module, even if it has only one implementation ?
In my opinion, and according to these posts:
&lt;a href="https://josdejong.com/blog/2015/01/06/code-reuse/" rel="nofollow noreferrer"&gt;https://josdejong.com/blog/2015/01/06/code-reuse/&lt;/a&gt;
&lt;a href="https://blog.ploeh.dk/2010/12/02/Interfacesarenotabstractions/" rel="nofollow noreferrer"&gt;https://blog.ploeh.dk/2010/12/02/Interfacesarenotabstractions/&lt;/a&gt;
creating an &amp;quot;abstraction&amp;quot; for every module is a code clutter and violates the YAGNI principle.
My rule of thumb is: do not use dependency injection, or create an interface for a module unless it has more than one implementation (the second implementation could be a mock class for unit testing in case of database/server/file modules).
Can somebody clear this up for me ? Does SOLID mean that I have to inject every module and abstract it ? If yes, isn't it just a lot of clutter we're simply not going to use most of the times ?
</t>
  </si>
  <si>
    <t xml:space="preserve">Hash tables do have O(1) lookup in the best case: &lt;a href="http://en.wikipedia.org/wiki/Hash_table" rel="nofollow"&gt;http://en.wikipedia.org/wiki/Hash_table&lt;/a&gt;
If you want that in Qt you can try QHash.
&lt;a href="http://doc-snapshot.qt-project.org/qt5-5.4/qhash.html" rel="nofollow"&gt;http://doc-snapshot.qt-project.org/qt5-5.4/qhash.html&lt;/a&gt;
To insert a value is easy as:
hash["jenny"] = myWidget;
and to lookup:
QWidget myWidget = hash["jenny"];
You can see the algorithm complexity of the Qt containers here: &lt;a href="http://doc-snapshot.qt-project.org/qt5-5.4/containers.html#algorithmic-complexity" rel="nofollow"&gt;http://doc-snapshot.qt-project.org/qt5-5.4/containers.html#algorithmic-complexity&lt;/a&gt;
</t>
  </si>
  <si>
    <t>Invoking a RESTFul WebService using WinHttp</t>
  </si>
  <si>
    <t xml:space="preserve">I am totally new with VB6 and REST architecture. Nevertheless I would like please to know if there is any HelloWorld example for a REST Client which invokes a RESTFul webService using Windows HTTP Services API. Many thanks in advance.
</t>
  </si>
  <si>
    <t xml:space="preserve">Here are some links that you might help you understand.
&lt;a href="http://ayende.com/blog/156577/on-umbracos-nhibernates-pullout"&gt;http://ayende.com/blog/156577/on-umbracos-nhibernates-pullout&lt;/a&gt;
&lt;a href="http://umbraco.com/follow-us/blog-archive/2012/1/4/umbraco-5-on-performance-and-the-perils-of-premature-optimisation.aspx"&gt;http://umbraco.com/follow-us/blog-archive/2012/1/4/umbraco-5-on-performance-and-the-perils-of-premature-optimisation.aspx&lt;/a&gt;
My opinion, though its not universally shared, is that not enough attention was spent on performance from the get-go. Performance still matters and its not something you can tack on at the end of the project when it doesn't run fast enough. Yes, you can waste time on a project doing 'premature optimizations', but not worrying about performance at all and hoping you can just magically optimize at the end can be worse, and in this case fatal to the project and almost to the company.
To their credit they have recovered from this debacle and now seem to really be hitting their stride. Kudos to Neils Hartvig for making the hard decision to throw away perhaps thousands of hours of work when it became clear that forging ahead was not an option.
</t>
  </si>
  <si>
    <t>Salt minion inside docker container?</t>
  </si>
  <si>
    <t xml:space="preserve">Do you run a salt minion inside a docker containers?
Or do you only run a minion on the server which runs the docker containers?
We don't use salt at the moment, but want to use it in the future.
We are unsure how to layout our infrastructure in the future.
Please leave a comment, if you don't understand my question :-)
</t>
  </si>
  <si>
    <t xml:space="preserve">For implementing HATEOAS server needs to include links to responses that goes from server to client, and client uses these links in response to communicate to server.
For eg. Client request Product list, server will respond with list of products with link to Add, edit and delete the products (if user is able to do that), which will then be transformed in client into links or buttons like Edit Product, Delete Product.
This &lt;a href="https://blog.apigee.com/detail/api_design_honing_in_on_hateoas" rel="nofollow"&gt;blog&lt;/a&gt; might help you get more understanding.
</t>
  </si>
  <si>
    <t>Pros and Cons of using Webmatrix.Database Helper in MVC Applications</t>
  </si>
  <si>
    <t xml:space="preserve">What are the Pros and Cons of using WebMatrix Database Helper by installing its Nuget Package and using raw SQL Queries in MVC Applications.
Sub-Points in the question is 
1) Comparison between Performance Degradation(if any) vs enhanced productivity in using Helpers in MVC. Pros &amp;amp; Cons
2) Corner Cases like when Performance Bottleneck will happen
3) Scaling Application to millions of users.
I am personally more comfortable with raw SQL queries over Entity Framework as it gives me more control and using Database Helpers helps me getting the projects done faster so higher productivity while not worrying about underlying things as with time even Microsoft is also enhancing the Helpers Library &amp;amp; underlying architecture giving me best of both worlds &amp;amp; allows me to focus on things like adding better features, enhancing the UI/UX etc.
I tried to be as expressive &amp;amp; to the point as possible, still any improvement will be appreciated.
</t>
  </si>
  <si>
    <t xml:space="preserve">Do you really need the distributed cache?  NoSQL solutions are by nature very performant, approaching the performance of stand-alone caches (like memcached).
I can get ~10ms access times out of Cassandra, which is not much slower than most caches.  
I'll bet that by the time you put in cache validation overhead, and network overhead of missed cache hits, you are going to be better off going straight to your database.
You can still use caches for things that are less transient, like room types, prices, etc.
</t>
  </si>
  <si>
    <t>ElasticSearch Scale Forever</t>
  </si>
  <si>
    <t xml:space="preserve">&lt;img src="https://i.stack.imgur.com/hhwU5.png" alt="enter image description here"&gt;
ElasticSearch Community:
Suppose I have a customer named Twetter who has hired me today to build out their search capability for a 181 word social media site. 
Assume I cannot predict the number of shards I will need for future scaling and the storage size is already in tens of terabytes.
Assume I do not need to edit any documents once they are indexed. This is strictly for searching.
Referencing the image above, there seems to be some documents which point to 'rolling indexes' &lt;a href="https://groups.google.com/forum/#!msg/elasticsearch/9L5cWIAib94/K7zdHEW-4P0J" rel="nofollow noreferrer"&gt;ref1&lt;/a&gt; &lt;a href="https://stackoverflow.com/questions/22304776/how-to-scale-write-and-indexs-size-dynamically-with-elasticsearch"&gt;ref2&lt;/a&gt; &lt;a href="https://stackoverflow.com/questions/21129092/elastic-search-indexing-the-internet"&gt;ref3&lt;/a&gt; whereby I may create a single index (ea. index named tweets1 -&gt; N) on-the-fly. When one index fills up, I can simply add a new machine, with a new index, and add it to the same cluster and alias for searching. 
Does this architecture hold water in production? 
Are there any long term ramifications to this 'rolling index' architecture as opposed to predicting a shard count and scaling within that estimate?
</t>
  </si>
  <si>
    <t xml:space="preserve">Are you using Android Studio and/or gradle? This sounds like the perfect use case for productFlavors. Among other things, different product flavors can point to different source directories. In this case, your app's build.gradle (&lt;strong&gt;NOT&lt;/strong&gt; your project's top level build.gradle) might look like this:
android {
    ... other android stuff ...
    productFlavors {
        firstapp {
        ... other configuration. e.g. applicationId, minifyEnabled, etc ...
        }
        secondapp {
        ... other configuration. e.g. applicationId, minifyEnabled, etc ...
        }
    }
}
In order to enable different icons, you'd want to include 2 extra src folders (siblings to you main directory): /firstapp and /secondapp. The only thing that you need add to each of these directories is your icon, one color in each.
In Android, since you icons usually live in the drawable-x directories, your directory structure will look something like this:
/src
   /main
      ... all your normal source code ...
   /firstapp
      /res
         /drawable-xhdpi
             my_icon.png 
   /secondapp
      /res
         /drawable-xhdpi
             my_icon.png
Notice that the icons take the same name. It's up to you to change the color.
The last step is building your app. When you want the first icon, you'll build first app (something like ./gradlew assembleFirstappRelease). When you want to second icon, you'll build the second app (something like ./gradlew assembleSecondappRelease).
</t>
  </si>
  <si>
    <t>Should the data access layer know the domain?</t>
  </si>
  <si>
    <t xml:space="preserve">We are developing a web application following Domain-Driven Design and layered software architecture, with the following layers:
presentation (REST API)
domain (entities, value objects as defined in DDD with domain-specific behavior)
data access (DAO classess accessing the database)
Each of the above is a separate maven module, with a downward dependency, i.d. presentation depends on domain and domain on data access.
Should the data access layer return instances of the domain classes or should there be an isolation between the domain and data access layer?
</t>
  </si>
  <si>
    <t xml:space="preserve">One concern I have is with the trust you place on the token.  This token can be stolen, even if there is a TTL on it.  A couple things you can do, authenticate with every request or map the token to the IP and port (aka the connection).  This way it cannot be stolen.  If that becomes too hard then just require the credentials with every request. 
When authenticating the user make sure to salt your passwords int he DB.  Please look up how to properly store passwords in a DB.
Do not have the password passed to you.  The password should instead be used to encrypt a digest.
Another thing to consider is message authentication.  Your approach does not implement MAC (message authentication).  With MAC you ensure the message was not tampered with.  While I agree that tampering with an SSL message is hard you never know when your client might be using non-SSL and then having a network appliance do the SSL for them.  So the message might be visible for part of the way there.
So with all that taken into account this is what I recommend.
&lt;ol&gt;
Do not pass the password in the request.
Implement a hashed digest that uses strong encryption like SHA-256.
To create the digest hash the following:  username, pw, some parts of the request if not all of it, and a NONCE (a number used once).
The client can generate the NONCE them self, if they do it should be based on time, like a timestamp, so that you can verify that its a recent NONCE.  Or you can send them a NONCE that you generate yourself in a 401 Authentication Required error code.  Maybe the NONCE can be the token from your original post.
For every request, the server will hash the same and verify that the digest value is the same.
&lt;/ol&gt;
What you will find is that other web services follow something similar to this but with different names.  The points are this, don't pass the password in the message, use a digest for message and user authentication, use a NONCE so that the digest cannot be stolen and reused.
</t>
  </si>
  <si>
    <t>External Process vs. Threads and data processing</t>
  </si>
  <si>
    <t xml:space="preserve">I'm working on a mmorpg game server that serves hundreds, sometimes thousands of players simultaneously. Some player actions sent to this server requires database access (sql), for example: when the user selects one of his characters, all data (items, levels, position) associated with this character are retrieved from the sql server even though this application doesn't have any (direct) connection with the the sql server. The software does this by sending an specific packet to an external data server that acts like a "proxy" to the sql server. (all of this done to avoid blocking the network thread pool with slow database queries)
To illustrate how it works:
Notes: each client has an ID, assume that the client is already authenticated and on the character selection screen.
[Player] sends a (packet) to the [GameServer] containing the selected character name.
[GameServer] sends a (packet) to the [DataServer] containing the (player id + character name)
[DataServer] executes all the required queries and sends a (packet) containing the requester id and all the character information to the [GameServer]
[GameServer] replies to the [Client] with the returned information (the DataServer sends the client id back to identify the client)
In sequence:
[Client] -&gt; (character name) -&gt; [GameServer] -&gt; (player id + character name) -&gt; [DataServer] -&gt; (player id + character info) -&gt; [GameServer] -&gt; (character info) -&gt; [Client]
This is how the whole architecture works today. But for me this is getting too complex to maintain because I have to maintain two separate softwares, and deal with network connections between theses servers and all the related stuff of creating new requests, new responses, parsing those, etc etc. I was discussing this with a co-worker and he said that an external server will perform better, but I was thinking about doing this using C++ features (lambdas), so I thought about creating a thread pool that each thread has its own database connection. This thread pool will waiting for database work to arrive (as std::function&amp;lt;&gt; calls) so I can process the request easier and inside the same process, and without having to worry about blocking the network queue (iocp).
So, what is the pros and cons about using a thread pool on the same process instead of using an external process? Should I expect it to perform better, worse, or exactly the same?
</t>
  </si>
  <si>
    <t xml:space="preserve">Well your app is checking user location and fetching the feeds related to his current locality. Here is a solution am proposing
&lt;ol&gt;
&lt;a href="https://developers.google.com/maps/documentation/javascript/examples/geocoding-reverse" rel="nofollow"&gt;Reverse geocoding&lt;/a&gt; using this you can find your users locality every time he log in or uses your app you can fetch locality or city he is in and then you can offer him the feeds that belongs to same locality or city  you need to save city in your data base for every feed.
You use Reverse geocode and save locality every time a new news feed is inserted on your data base. And you can group these news feed by location and sort them in ascending order using time and then fetch.
&lt;/ol&gt;
So in this scenario saving locality or city and then checking it to users current city is a good approach.
For relevant news outside the locality you can tell them trending feeds by giving them trending feeds on a trending page(if mobile) or you can use ajax and embed a trending pagelet(for desktops and laptops) you can use memcache for this purpose since trending feed will be accessed frequently hence caching them would be good.
As for how facebook solves this problem of optimization there are few things they do like 
&lt;ol&gt;
They optimize there table layout for recency and archive older data out.
They don't use centralized database and as for global query they use memcache.(In your case you can also cache latest feeds and remove feeds older than 24 hrs)
They don't use sql joins.
&lt;/ol&gt;
For further understanding you can use these sources
1.&lt;a href="https://www.digitalocean.com/community/tutorials/how-to-optimize-queries-and-tables-in-mysql-and-mariadb-on-a-vps" rel="nofollow"&gt;How to optimize queries&lt;/a&gt;
2.&lt;a href="http://www.infoq.com/presentations/Facebook-Software-Stack" rel="nofollow"&gt;Facebook architecture video by Aditya Agarwal &lt;/a&gt; 
Scaling Sql has its limits but all big companies try to over come these limits via architecture (e.g &lt;a href="http://cdn.oreillystatic.com/en/assets/1/event/36/MySQL%20Architecture%20Design%20Patterns%20for%20Performance,%20Scalability,%20and%20Availability%20Presentation.pdf" rel="nofollow"&gt;master slave architecure&lt;/a&gt;) and caching they identify the nature of their data and then use effective architecture and caching scheme to tackle scalabiltiy.
</t>
  </si>
  <si>
    <t>Use of Interfaces on a service layer</t>
  </si>
  <si>
    <t xml:space="preserve">In our project architecture we are using a classic MVC pattern including a classic service layer (opening the transaction and calling the DAO layer). 
For each service we have an implementation and his interface. But to be honest, I'm pretty sure that for one service and his interface, we will never have more than one implementation. So ok maybe it's more clear to have the public method declared in the interface helping to know what the service does, but an interface is used to have multiple implementation and if we know that we won't have more than one implementation, should we keep them?
</t>
  </si>
  <si>
    <t xml:space="preserve">Here are some issues with your scenarios:
1: Must have JVM on each machine, with associated memory footprint and maintenance issues.  Since they're writing straight to elasticsearch, your filters have to be distributed to each machine.
3: Still that JVM on each server, plus the extra redis step.
Just because your app requires the JVM isn't that great of a reason to pile more stuff on it.  This is especially true in AWS, where that bill comes in every month...
Note that logstash and logstash-forwarder will both back off when logstash is busy, so you don't need a broker like redis in this environment (as long as you can get logstash running before your log files rotate).
If you can, run logstash-forwarder on the servers, sending their output to a centalized logstash server and then on to elasticsearch.  That's basically your #2 option.
</t>
  </si>
  <si>
    <t>O(1) mapping in Qt?</t>
  </si>
  <si>
    <t xml:space="preserve">If I have some names like "jenny" "kevin" "miki" ... And each of them have a corresponding QWidget to display their info. Is it possible to have a O(1) mapping from name to QWidget? 
Aka, given a name is it possible to fetch its corresponding QWidget in constant time?
(I am doing a central data display app where each person will send me a package includes his name and gps location repeatedly. I need to update his corresponding display widget. Is it possible to do each updating in O(1) time?)
</t>
  </si>
  <si>
    <t xml:space="preserve">WebSockets are an infrastructure concern. As you point out, they have substantial advantages in some cases over raw HTTP, but they have nothing to do with your domain strategy.
On one of our projects we sent all commands and queries (including observable queries) over WebSockets for the reasons you mention, but this was abstracted away from the authors and clients of those commands.
Setting aside their (slightly) lower latency in modern web stacks [*] I believe there are two obvious places where they can shine
Subscribing to classic pub/sub streams of events, for instance in a chat system, or as events stream from a user model of some sort.
Subscribing to "observable read models" or "streaming projections" or "continuous queries" or whatever you'd like to call them, whereby the results of a query (e.g. how many unread messages do I have) is sent to a user whenever it updates. 
[*] Some containers like IIS make HTTP calls so expensive you're forced into WebSockets to achieve acceptable latencies (i.e. &amp;lt;1ms). But that is changing.
</t>
  </si>
  <si>
    <t>What went wrong with Umbraco version 5?</t>
  </si>
  <si>
    <t xml:space="preserve">I'm not that familair with Umbraco, but I heard that they did a big rewrite for version 5, and actually dropped it in the end because it didn't work out. Killing a lot of hard work.
That must have been a very hard decission, but there is probably a lot of lessons to learn about architecture decissions that might seem a good idea in the beginning, but doesn't work out in the end. Especially for other people working with the ASP.NET / MVC framework. 
What where the main problems and bottlenecks plaguing Umbraco 5, and what other lessons can we learn from it?
</t>
  </si>
  <si>
    <t xml:space="preserve">Delegates function under the same rules as any other object. You can never observe the fact that a delegate or any other object is collected.
What do you mean by "the object is a local"? In .NET objects are never stack-allocated. Objects do not go away when a stack frame is destroyed.
</t>
  </si>
  <si>
    <t>HATEOAS and client implementation</t>
  </si>
  <si>
    <t xml:space="preserve">I have read a few articles about HATEOAS and the way that API should be implemented such that you can traverse to different states by following the links. But I'm confused as to how the client should be implemented?
From this &lt;a href="https://stackoverflow.com/a/3212617/4228942"&gt;answer&lt;/a&gt;:
&lt;blockquote&gt;
  The client knows nothing about how the server designs its URIs other
  than what it can find out at runtime.
&lt;/blockquote&gt;
Does the client need to crawl from the root node down to a nested resource to just make a POST if it doesn't know the direct URI?
What would be the purpose of API documentation then?
</t>
  </si>
  <si>
    <t xml:space="preserve">If the MX record is a URL, check the DNS record for it to make sure it exists. Then try connecting to the smtp server on port 25, something like this:
  Using tcp As New TcpClient
    Try
      tcp.Connect(ip, 25)
      ' server found
    Catch ex As Exception
      ' server not found
      End Try
    tcp.Close()
  End Using ' tcpclient
</t>
  </si>
  <si>
    <t>Data consistency for NoSQL + Distributed Cache in very concurrent environment</t>
  </si>
  <si>
    <t xml:space="preserve">On the slide you can see very rough architecture of booking system. It's very concurrent environment, where many users at once may try to book the same hotel/room. 
At bottom we have NoSQL database, for quick response/request there is distributed cache and application which requests data.
The idea of this slide is that when you use NoSQL + Distributed Cache you'll get sync problems, means data consistency problems. You need to sync distributed cache with NoSQL db.
&lt;strong&gt;Question:&lt;/strong&gt; What the solutions/techniques already exists for such case besides IMDG? That could be both frameworks or/and best practices. Is there any specific distributed caches that solves this problem?
&lt;strong&gt;Question2[updated]:&lt;/strong&gt; What are the reasons we do write to the NoSQL db instead of cache? Are that transactions, node fail possibility or anything else?
&lt;strong&gt;P.S.&lt;/strong&gt; That's not my slide, and author claimed that is a great use case for IMDG. 
&lt;img src="https://i.stack.imgur.com/RXygq.png" alt="enter image description here"&gt;
</t>
  </si>
  <si>
    <t xml:space="preserve">Ad 1. You do not have to store the JWT in the database. User ID can be part of the payload, therefore there's no need for it.
Ad 2. It's a common practice for the server side app to use one secret key for generating all JWT.
Ad 3. Check if token has expired on each request to your API and disallow access if the token has expired, return 401 status code. Client app should prompt user for credentials and request new JWT. If you want to avoid users re-submitting the credentials you can issue a refresh token that later can be used to generate new JWT.
&lt;a href="https://stackoverflow.com/questions/27726066/jwt-refresh-token-flow"&gt;JWT refresh token flow&lt;/a&gt;
&lt;a href="http://bitoftech.net/2014/07/16/enable-oauth-refresh-tokens-angularjs-app-using-asp-net-web-api-2-owin/" rel="nofollow noreferrer"&gt;http://bitoftech.net/2014/07/16/enable-oauth-refresh-tokens-angularjs-app-using-asp-net-web-api-2-owin/&lt;/a&gt;
</t>
  </si>
  <si>
    <t>How make the same Android application but with different icon e colors in a clean way</t>
  </si>
  <si>
    <t xml:space="preserve">I have this needs.
I have developed an app and I want to duplicate it. I can copy and paste the project but if I do this 10 times can be a problem. The problem is, if I found a bug in the 10th duplicate, I have to review all other projects and I don't want to do this.
There is a clean way to solve this problem?
</t>
  </si>
  <si>
    <t xml:space="preserve">&lt;strong&gt;Yes, it is safe to separate your solution into smaller projects such as MVC, Identity and IoC.&lt;/strong&gt;
At least, that's my short answer.
&lt;strong&gt;Does it make sense?&lt;/strong&gt; The long answer is a little bit more complicated. I've answered some similar questions before where I address solution and project architecture:
&lt;a href="https://stackoverflow.com/questions/19824550/asp-net-mvc-with-service-layer-and-repository-layer-where-should-the-interfaces/19825761#19825761"&gt;where should the interfaces be defined?&lt;/a&gt;
&lt;a href="https://stackoverflow.com/questions/21620048/where-should-i-put-automapper-code/21620439#21620439"&gt;Where should I put automapper code?&lt;/a&gt;
In the answer above, I explained
&lt;blockquote&gt;
  [...] I have a typical structure like this:
  MyProject.Core
  MyProject.Domain
  MyProject.DependencyInjection
  MyProject.Infrastructure
  MyProject.Web
  MyProject.Tests
&lt;/blockquote&gt;
&lt;a href="http://jeffreypalermo.com/" rel="nofollow noreferrer"&gt;Jeffrey Palermo&lt;/a&gt; encourages the use of &lt;a href="http://jeffreypalermo.com/blog/the-onion-architecture-part-1/" rel="nofollow noreferrer"&gt;Onion Architecture&lt;/a&gt;. In &lt;a href="http://jeffreypalermo.com/blog/onion-architecture-part-4-after-four-years/" rel="nofollow noreferrer"&gt;part 4 of his article on Onion Architecture&lt;/a&gt;, Jeffrey provides an &lt;a href="https://bitbucket.org/jeffreypalermo/onion-architecture/src/" rel="nofollow noreferrer"&gt;example solution&lt;/a&gt; with the following structure
Core
Infrastructure
IntegrationTests
UI
UnitTests
However, &lt;a href="http://lostechies.com/jimmybogard/author/jimmybogard/" rel="nofollow noreferrer"&gt;Jimmy Bogard&lt;/a&gt; &lt;em&gt;somewhat&lt;/em&gt; disagrees with me and my approach.
In &lt;a href="http://lostechies.com/jimmybogard/2012/08/30/evolutionary-project-structure/" rel="nofollow noreferrer"&gt;Evolutionary Project Structure&lt;/a&gt;, Jimmy explains:
&lt;blockquote&gt;
  I used to care quite a bit about project structure in applications. Trying to enforce logical layering through physical projects, I would start off a project by defaulting to building an app with at least two projects, if not more.
&lt;/blockquote&gt;
Indeed, Jimmy describes his previously-preferred solution architecture style as being similar to the style that I've mentioned above.
Jimmy goes further to say that &lt;em&gt;"deciding about project structure is a waste of time and energy"&lt;/em&gt;. He actually prefers a simpler solution structure. That is, &lt;strong&gt;very little&lt;/strong&gt;.
&lt;img src="https://i.sstatic.net/BWlI0.png" alt="Example solution structure"&gt;
Although Jimmy does clarify his position by saying:
&lt;blockquote&gt;
  I have absolutely nothing against layered software design. Using project structure to do so is a waste of time if you only have &lt;strong&gt;1 app you're deploying&lt;/strong&gt; [...]
&lt;/blockquote&gt;
(Emphasis mine)
If you have other applications needing to reference aspects of your MVC solution, it may very well make sense to split them out into their own projects so that you can easily reference them.
I think what we should conclude is that:
&lt;strong&gt;Solution architecture isn't a rule or a law. Separate projects out where it makes sense.&lt;/strong&gt;
&lt;strong&gt;Make sure your solution is easy to maintain and easily understood by others. Don't over-complicate your solution.&lt;/strong&gt;
</t>
  </si>
  <si>
    <t>login in REST web service</t>
  </si>
  <si>
    <t xml:space="preserve">I'm trying to develop my first REST web service and I have a big doubt for the login process to authorize users to do some actions that the anonymous users can't do.
My idea is:
users send to the service username and password (over https)
the service check in the database if these are present
if these are presents the service generate an encrypted token (that containsa time to live (10 minuts for example) and the user id) and send it  back to user.
in each user's request, the service check if the
token is valid : if it is valid serve the request, re-generate a new
token and send back to user else not authorize the action.
Now the question is:"is a good approach for security???"
if not, please can you tell me an alternative?
Thanks a lot!
</t>
  </si>
  <si>
    <t xml:space="preserve">First of all &lt;strong&gt;DO NOT!!!&lt;/strong&gt; share your DAL over multiple platform. Share your BL which uses DAL. As long as your BL represent solutions to your application requirements you do not need to expose your DAL and, please don't. Also exposing DAL has the disadvantage of exposing more vulnerabiilties to hackers and direct acces to DAL provides a btpass mechanism to your Business Logic, Controls and Validations in your BL.
&lt;strong&gt;Answer 1:&lt;/strong&gt;
Possibly but not need to. Thinking with SOA in mind I suggest to use DTOs. Either they are entities or more complex, composite classes of several and/or partial entities. If you use entities this gives you more flexibility to provide information via BL (you can send several portions of data at once by one method call) and hides youe entity (also DB structure) from third party users providing a better sense of security.
&lt;strong&gt;Answer 2:&lt;/strong&gt;
Again, thinking with SOA in mind, do not construct your BL/Service methods according to your User Interface. BL (as the name implies) provides data according to "&lt;em&gt;how the work is done&lt;/em&gt;" not "&lt;em&gt;how the work is done by the user on the screen&lt;/em&gt;". And if you try to manage your data from GUI you will also start to violate N-tier architecture. &lt;strong&gt;DO NOT!!!&lt;/strong&gt; use any data spesific class and/or methods outside of DAL. This will be the true use of layering.
Regards.
</t>
  </si>
  <si>
    <t>Location-Based Segmentation of a Social Network</t>
  </si>
  <si>
    <t xml:space="preserve">I'm building a location based social networking app (mobile app frontend, Django/Python backend) with a very narrow focus (not trying to recreate FB). I'm using the Google Places API for location searching. Once a user finds a location via Google Places I allow them to perform an action on the location which is then saved to our server.
I've implemented the searching, user actions, and location storage successfully to this point. I've also implemented a news feed. I want that news feed to be populated with stories/actions that are geographically proximal to the user, noting that the user's location can change (but will probably stay within the same city) with each use of the app. I'm looking for help dynamically segmenting my social network based on location. Here is what I've thought of/come across so far:
The obvious but very expensive way to do this would be sorting all the stories in a global news feed based on the user's current location and then taking nearest ones off the top.
Or how about creating regions and splitting the regions as they grow (more actions, users, active locations). Then when the user polls for a news feed they get the feed of the region they are closest to. The splitting of regions would be something that could happen on a scheduled basis via cron job and would only happen once a region was active enough to be separated. Splitting might also be expensive though if we have to change the region references for each action/location/story each time a region is split.
A spin off of number 1 would be sorting relevant locations based on the user's current coordinates but then caching the order. That way the next time a user within reasonable distance of those same coordinates wants to generate a feed its a far less expensive process.
Keep it simple: just define hard regions and allow the user to select and change that region. So for example allow the user to Select Chicago, IL as a region and only see actions/stories inside that region. My concern here would be that they would miss out on relevant stories from just outside their region (ie. Gary, IN)
How do apps like Secret or Whisper or even Facebook solve this problem? For those of you with experience building location-aware social apps what approaches have you taken? Please feel free to link all relevant or helpful answers.
</t>
  </si>
  <si>
    <t xml:space="preserve">Actually they are quite different from each other. ESB stands for Enterprise Service Bus. It is a pattern for how to decouple services that you use across your enterprise. It is also a traffic cop of sorts, routing messages (again the pattern, not the technology) to different services and transforming those messages to the expected format and protocol of the services.
SCA stands for Service Component Architecture. It is a technology that was developed collaboratively between IBM and Apache. It is a way of abstracting services one step farther. An example, if you use SOAP over HTTP for a web service, or perhaps you use JMS, or perhaps you use JSON with HTTP POST. All of those imply a particular protocol and payload/message format. Normally you have to "hard code" to that protocol and format at some point. What if you could pass around a abstracted format that doesn't care about the underlying protocols? This is what SCA buys you. You interface with services fronted by the SCA APIs. And behind those service definitions are the actual formats/protocols used.
Now, these sound sort of competing, but they are not. You could develop an entire SOA-based architecture using just SCA or using an ESB pattern. Or....you can use them to complement one another.
So you can define an ESB and connect each of your services using SCA interfaces. This allows your bus to transform messages between the SCA interfaces and to route messages to those services. And the SCA takes care of hiding/abstracting the underlying format and protocol of those services.
So they really aren't in contention with one another. Just differing abstractions to help resolve differing problems. Abstractions that can be complementary to each other.
As a product example....., IBM had a product called WebSphere Enterprise Service Bus. I don't know if it has been rebranded or not, but I worked with it at one point, when it was known under that name. This was a product that helped to implement the ESB pattern and provided tools for you to expose systems as services. WESB (as it was called for short) also utilized SCA as its means of connecting those services, even if the services were SOAP/HTTP, JMS, MQ, JSON, etc.
As another example of abstraction technologies complementing each other, rather than conflicting, see the question &lt;a href="https://stackoverflow.com/questions/5719564/advantages-of-sca-over-spring"&gt;Advantages of SCA over Spring&lt;/a&gt; and my answer (and other answers)
</t>
  </si>
  <si>
    <t>Logstash architecture decisions</t>
  </si>
  <si>
    <t xml:space="preserve">So we have a bunch of servers running on EC2 Amazon Web Services, and are looking to set up logstash/elasticsearch for distributed logging.
From what I read there are several options generally chosen:
logstash on each server node, using the File input filter and going directly to ElasticSearch cluster as an output filter
logstash on each server node, using the logstash forwarder, connecting to a logstash on the ElasticSearch cluster, which forwards it to ElasticSearch as an output filter
logstash on each server node, using the File input filter and using Redis as a queue. Then a logstash on each ElasticSearch node picking up from redis and passing to ElasticSearch.
There are also variants using AsyncAppender (which has a not so good reputation).
I am tempted to choose #1, particular since we are using a patternLayout that automatically converts to JSON. So we'll save extra files with the JSON on each server node, and have a File input send directly to ElasticSearch.
What are the negatives of this? Why is a queue/broker often recommended?
</t>
  </si>
  <si>
    <t xml:space="preserve">If you are going to solve the problem in database design level, something like this may help you:&lt;br&gt;
&lt;img src="https://i.sstatic.net/Oo0aY.png" alt="enter image description here"&gt;
Primary key of USER {USER_ID} &lt;br&gt;
Primary key of POST {USER_ID , POST_SEQUENCE_NUMBER}&lt;br&gt;
Primary key of Vote {VOTE_ID}&lt;br&gt;&lt;br&gt;
Now having the unique constraint &lt;br&gt;
vote_table_uc1 = {voter_FK, post_FK}&lt;br&gt;
will satisfy 
&lt;blockquote&gt;
  every user to be able to up-vote only once to each post
&lt;/blockquote&gt;
In the mean time having this unique constraint &lt;br&gt;
vote_table_uc2 = {voter_FK != post_FK.USER_ID}&lt;br&gt;
will satisfy
&lt;blockquote&gt;
  You can not vote you own post
&lt;/blockquote&gt;
</t>
  </si>
  <si>
    <t>CQRS and WebSockets</t>
  </si>
  <si>
    <t xml:space="preserve">When we have to add push updates feature to a system based on CQRS, it seems that make sense let the "read" model to be responsible of manage those push messages. This make a lot of sense when long polling and server events were used (mostly unidirectional)
But WebSockets are bidirectional persistent channels. It is an already established connection that can be used for both get the push updates and send commands. The thing is that the WebSocket connection becomes handy for lot of things like auto-completion search boxes due its reduced latency and statefulness. At first sight, from the technical point of view, there is no justification in using another endpoint (ie: HTTP POST receiver) when there is already a capable channel in place and ready.
Where would be the right place to enable a WebSocket endpoint?
Read model: It makes sense for push updates for the client and answering queries like auto-completion search boxes, but if it accepts "writes", it would has read and update models in the same place again.
Update model: It makes sense to accept client inputs. It makes a little sense for send push updates to clients, since they are triggered by other client inputs. But it makes no sense for request-response things like searches for auto-completion searches.
</t>
  </si>
  <si>
    <t xml:space="preserve">I believe you assume:
&lt;ol&gt;
usually you create copies of Model objects inside the ViewModel
usually you implement INotifyPropertyChanged inside each object of your ViewModel
&lt;/ol&gt;
I believe both assumptions are wrong.
Look at the following code sample:
class Customer
{
  public int ID {get; set;}
  public string Name {get; set;}
}
class MyViewModel: INotifyPropertyChanged
{
  // Hook you repository (model) anyway you like (Singletons, Dependency Injection, etc)
  // For this sample I'm just crating a new one
  MyRepository repo = new MyRepository();
  public List&amp;lt;Customer&amp;gt; Customers 
  {
    get { return repo.Customers;}
  }
  public void ReadCustomers()
  {
    repo.ReadCustomers();
    InternalPropertyChanged("Customers");
  }
  public event PropertyChangedEventHandler PropertyChanged;
  protected void InternalPropertyChanged(string name)
  {
    if (PropertyChanged != null)
      PropertyChanged(this, new PropertyChangedEventArgs(name));
  }
}
class MyRepository
{
  private List&amp;lt;Customer&amp;gt; customers;
  public List&amp;lt;Customer&amp;gt; Customers
  {
    get { return customers; }
  }
  public void ReadCustomers()
  {
    // db is the Entity Framework Context
    // In the real word I would use a separate DAL object
    customers = db.Customers.ToList();
  }
}
Customers is a List returned by the Entity Framework.
The ViewModel property Customers is simple a passthrough property which points to the Model property.
In this sample I dont use INotifyPropertyChanged inside Customer.
I know the Customers list can be modified only when the user call ReadCustomers(), so inside it I call PropertyChanged.
If I need to fire PropertyChanged notifications for the Customer class, I wuold implement INotifyPropertyChanged directly on the Customer class.
</t>
  </si>
  <si>
    <t>How does the CLR manages a delegate that is part of an object and the object lifecycle ends?</t>
  </si>
  <si>
    <t xml:space="preserve">I have to do an async callback handler in a distributed system architecture.
What happens if I assign a delegate that is part of an object in a certain layer, but the object is a local, will the CLR keep the reference until the functionality that it is handling is alive, or will it die like a function pointer would do (and point to a memory location that could be anything)?
Thanks
</t>
  </si>
  <si>
    <t xml:space="preserve">I solved it by using the Observer pattern after I had a look at the explanation found here: &lt;a href="http://gameprogrammingpatterns.com/observer.html" rel="nofollow"&gt;Link&lt;/a&gt;
</t>
  </si>
  <si>
    <t>Best way to check the availability of a SMTP server with VB.NET</t>
  </si>
  <si>
    <t xml:space="preserve">Where I'm working there's a lot of mail traffic, almost all of it sent through web applications, and I have to check if an email address exists. I have read a lot of post about it, and all of them send me to the same proccess.
First check the syntaxis
Then check for the domain DNS and MX records
And lastly check for the SMTP server response.
(I have omited Greylist check and Mailbox check)
Well, I have found good resources for the first two steps, but I'm having troubles with the last one. I try some services like the ones provided by &lt;a href="https://www.emailarchitect.net/easendmail/ex/vb/11.aspx" rel="nofollow"&gt;EmailArchitect&lt;/a&gt; but with no results, I think thats because of firewalls of my company servers. So I tried some service that provide an alternative through HTTP methods like &lt;a href="http://verify-email.org/" rel="nofollow"&gt;verify-mail&lt;/a&gt; but it just provided DNS check. Finally, I'm now thinking about using &lt;a href="http://www.microsoft.com/es-cl/download/details.aspx?id=11393" rel="nofollow"&gt;MS SMTP-Diag&lt;/a&gt; and execute the process from my code or something, but I think there must be some other solution.
So, my question is if there is any other method that I haven't tried yet, I just want to check SMTP availability, without even worry about exceptions like server down or something. I'll appreciate your help
</t>
  </si>
  <si>
    <t xml:space="preserve">Here is what I would recommend:
&lt;ol&gt;
Have different solutions for each application. Each solution will have its own EDMX file which would reside in the DAL.
You can create one EDMX for hundreds of tables, but it would be better to create a separate EDMX for each sub functionality, if the application has that many tables. In this case you can have multiple EDMXs in the same DAL project.
&lt;/ol&gt;
There are multiple reasons for splitting the EDMX:
&lt;ol&gt;
Entity Framework uses the ObjectContext to track the changes. If it's tracking 100s of entities, it has to do more work and performance degrades. Limiting each edmx to a smaller number of tables gives better performance.
It's very likely that people can do conflicting changes to the EDMX. You will have to unnecessarily look into merging the changes even if it's not your portion of the functionality. If each sub team works on it's own EDMX, other sub teams will not have such a big impact. 
&lt;/ol&gt;
Hope this helps.
</t>
  </si>
  <si>
    <t>Maintaining Secret key and Access Token for JWT in Express and NodeJS with Facebook in Rest API</t>
  </si>
  <si>
    <t xml:space="preserve">I have two applications:
server ( REST API Server)
node js
Express
jsonwebtokens
express-jwt
mongoose
client (Portable Front-end)
bootstrap 
Angular JS
local-storage
angular-facebook
angular-jwt
Lateron, the client app will be ported for android, iphone and other platforms using phonegap. For OAuth, I am using Facebook as the provider. Now, I just realized JSON Web Tokens are the way to go for this kind of set up. My question is an architectural one rather than syntactical one - how to manage a secret key when signing the facebook access token and user id with JWT in nodejs?
So this is how the flow works in my app:
Angular &lt;strong&gt;client&lt;/strong&gt; has a Login button
User Clicks the button &gt; Facebook Auth starts
&lt;strong&gt;Client&lt;/strong&gt; receives user_id and FB Access Token
&lt;strong&gt;Client&lt;/strong&gt; sends[&lt;em&gt;POST json body&lt;/em&gt;] both user_id and Access Token to &lt;strong&gt;Node+Express Server&lt;/strong&gt; at &lt;em&gt;'&lt;a href="http://server.com/auth/login"&gt;http://server.com/auth/login&lt;/a&gt;'&lt;/em&gt;
&lt;strong&gt;Node Server&lt;/strong&gt; has applied express-jwt to all routes except &lt;em&gt;/auth/login&lt;/em&gt; with a &lt;strong&gt;&lt;/strong&gt;
var expressJwt = require('express-jwt');
var jwt = require('jsonwebtoken');
app.use(expressjwt({ secret: ''}).unless({path: ['/auth/login']}));
&lt;strong&gt;Node server&lt;/strong&gt; receives data from &lt;strong&gt;req.body&lt;/strong&gt;, fetches all profile details from facebook using the JavascriptSDK, and signs it using 
var token=expressjwt.sign({profile}, );
&lt;strong&gt;Node Server&lt;/strong&gt; stores(updates, if user_id exists) the new token in db and sends it as response to &lt;strong&gt;client&lt;/strong&gt;
&lt;strong&gt;client&lt;/strong&gt; stores the new token it received as json data in local-storage
&lt;strong&gt;client uses angular-jwt&lt;/strong&gt; to fetch profile data from the new token and automatically attach the new token in Authorization header for all requests it sends to the server
Now, my questions are:
Do I really need to store the JWT tokens in database? I am certainly not comparing the tokens in request headers with database
Do I need to generate random secret keys for security, each time a person logs in? If yes then how would that fit in both client and server?
When and where do I need to check for token expiration? and How do I refresh it?
I am kind of lost about the design flow and mechanism. 
</t>
  </si>
  <si>
    <t xml:space="preserve">To answer your question i need to start from cluster state.
Cluster state has all information about the cluster mainly what all index exists , how many shard each index has and on which nodes these shards are maintained. 
This cluster state , though maintained by master node , all the nodes has a copy of it. Which means the master is never a single point of failure , any node can route an index call to the right shard.
Now only the master node can make any change to the cluster state. This means that if a new index is made , or if a new machines comes or goes from  cluster , the master node make the change to the cluster state and broadcasts them to all the nodes.
Even if the master goes down , some other node would be elected as master.
Now coming back to your question routing can happen on any node and there is no point in load balancer , at-least while indexing. The index request no matter to which node it hits , would be routed to a single machine to which document should go. By creating several shards , you are already applying a load balancing logic there. 
</t>
  </si>
  <si>
    <t>ASP.NET MVC 5, Identity, Unity container solution architecture</t>
  </si>
  <si>
    <t xml:space="preserve">Assume a web project by ASP.NET MVC 5 and OWIN/Identity membership. The IoC is done with Unity. Everything is within one project now.
&lt;strong&gt;Question: Does it make any sense to separate MVC, Idenity and IoC to isolated projects and encapsulate Identity into some IAccountService to be resolved by Unity in MVC project?&lt;/strong&gt;
The question seems to be quite silly, but my rubber duck keeps silence for unknown reasons, any guess?
The goal I want to achieve looks like this
ASP.NET MVC (OWIN) --&gt; IoC (Unity) --&gt; AccountServiceImpl --&gt; Identity
Both MVC, IoC --&gt; Contracts (IAccountService)
where --&gt; is a project reference
I need it to be able to change IoC container and also I need Identity data to be accessed from another projects through an interface
</t>
  </si>
  <si>
    <t xml:space="preserve">It's hard to answer without knowing more on how your current applications and APIs are secured exactly. Do the web application and its API have the same relying party identifier (i.e. can the same token be used to authenticate against both)?
If both web applications use the WS-Federation protocol to authenticate users, then most likely the SAML token will be stored in cookies that were set when the identity provider posted the token back to the application.
You do not have access to these cookies from JavaScript. If the web API that belongs to application B uses the same cookie based authentication mechanism, you could use this provided you allow for &lt;a href="http://enable-cors.org/" rel="nofollow"&gt;cross origin resource sharing&lt;/a&gt;.
If your web API uses something like a bearer token authentication scheme (like OAuth) or has a different relying party id in the STS, this would obviously not work.
I think the reason this fails your gut check is because you are basically accessing the web API in a way a &lt;a href="http://en.wikipedia.org/wiki/Cross-site_request_forgery" rel="nofollow"&gt;cross-site request forgery attack&lt;/a&gt; would do it.
A problem I see with this approach is that if the user is not authenticated with the other web application, then the call to your API will also fail.
</t>
  </si>
  <si>
    <t>EF N-Tier Architecture</t>
  </si>
  <si>
    <t xml:space="preserve">&lt;strong&gt;Introduction&lt;/strong&gt;
We require to build a n-tier application, as we would like to share our BL over multiple platforms and only write our DAL once. I've already done some research on this subject.
As can be read here in Davide Piras's post: &lt;a href="https://stackoverflow.com/questions/7474267/mvc3-and-entity-framework"&gt;MVC3 and Entity Framework&lt;/a&gt; each VS solution must at least have 4 layers. So far so good.
He also states that the DAL project is the only project which is allowed to even know that EF is being used.
&lt;strong&gt;Question 1:&lt;/strong&gt;
I'm assuming, that the interfaces of the 'Interfaces' project are a 1 on 1 representation of my EF entities, am i correct on this? Also, these interfaces should be used as types between the different layers?
&lt;strong&gt;Question 2:&lt;/strong&gt;
&lt;a href="https://msdn.microsoft.com/en-us/data/jj729737.aspx" rel="nofollow noreferrer"&gt;MSDN&lt;/a&gt; advices that the lifetime of a DbContext should be one context per request for WebApps, and one context per form in a WPF or WinForms project. So, how can i achieve this without adding 'System.Data.Entity' to my GUI layer?
Thnx in advance!
</t>
  </si>
  <si>
    <t xml:space="preserve">on a compiler note, __builtin_memcpy can fall back to emitting 
a memcpy function call. also less-capable 
compilers the ability to simplify, by choosing the slow path of 
unconditionally emitting a memcpy call.
&lt;a href="http://lwn.net/Articles/29183/" rel="nofollow"&gt;http://lwn.net/Articles/29183/&lt;/a&gt;
</t>
  </si>
  <si>
    <t>Differences between SCA (Service Component Architecture ) and ESB (Enterprise Service Bus)?</t>
  </si>
  <si>
    <t xml:space="preserve">i have started learning about Software architectures and i came across these terms &lt;strong&gt;ESB&lt;/strong&gt; and &lt;strong&gt;SCA&lt;/strong&gt;. Now these terms i found quite confusing as they seems to serve the same purpose (i know this could sound ridiculous to people masters in these topics, still).
Can anybody please explain the differences ?
Any help appreciated.
</t>
  </si>
  <si>
    <t xml:space="preserve">Some easy out-of-the-box customization of the parsers is &lt;em&gt;probably&lt;/em&gt; not available.
I was solving similar problem of importing custom metadata (developer responsible for the class, corresponding database table or view mapping the entity, deployment package (.dll) and architecture layer, human-friendly class description, reference to specification documents etc.) contained elsewhere and making them available inside the Enterprise Architect in the form of informal notes and formal tagged values.
After some attempts to generate this metadata info as doxygen-style comments I gave up as the doxygen comment parser did not seem to be customizable and in order to make the non-ascii characters correctly imported the source code files had to contain the UTF-8 BOM preamble, which is not very 3rd party legacy tool-friendly encoding.
I have decided to go the way of generating &lt;a href="http://www.sparxsystems.com/enterprise_architect_user_guide/11/projects_and_teams/limitationxmi.html" rel="nofollow noreferrer"&gt;XMI file&lt;/a&gt; with all the metadata placed inside the tags and documentation XML elements.
Before I resolved correct XMI encoding of composition and aggregation relationships the project was stopped at the phase when all the classes and attributes and associations and all the metamodel attributes (as notes and tagged values) were in there in under 600 lines of C# XMI-specific code and we had the few thousands of classes in EA available for analysts to work with.
In your case you may solve the need in a similar way:
&lt;ol&gt;
import the C++ code base into Enterprise Architect using the reverse engineering
extract the doxygen comment metadata using some tool like doxygen's &lt;a href="http://www.doxygen.nl/manual/output.html" rel="nofollow noreferrer"&gt;GENERATE_XML&lt;/a&gt; feature
export the Enterprise Architect model in a round-trip-friendly XMI format
write a single-purpose tool that will take the XMI model, your comment metadata and spit out new XMI model annotated with your proprietary information
import the XMI model back, done.
&lt;/ol&gt;
For steps 3...5 there may be an easier way as Enterprise Architect has the &lt;a href="http://www.sparxsystems.com/enterprise_architect_user_guide/11/automation_and_scripting/automation_interface.html" rel="nofollow noreferrer"&gt;Scripting and Automation&lt;/a&gt; interface which allows to read/modify the model using languages like Visual Basic or C#
</t>
  </si>
  <si>
    <t>Many-to-many relations on Parse.com for Android app</t>
  </si>
  <si>
    <t xml:space="preserve">I'm thinking of developing an app that will have an up vote/ down vote system (like we have here in Stack Overflow).
I'm having a hard time building the base - meaning the architecture.
Lets say I have a list with posts, viewed in a ListView and the data comes from a database (Parse.com db). Each post will have it's own Int column named "votes" containing the amount of up-votes/down-votes it has.
And here is my problem: Absolutely I want every user to be able to up-vote only once to each post. How do I do that? How do I save each user in the database so he could vote only once?
</t>
  </si>
  <si>
    <t xml:space="preserve">Create a Thread, that asks a Handler to get the position a few times. You need to use a Handler, because the getMyLocation method can only be called from GUI Thread:
private class MyLocationThread extends Thread{
    @Override
    public void run() {
        int loops = 0;
        // we give the location search a minute 
        while(loops &amp;lt; 60){
            // we have to try it over a handler, because getMyLocation() has to be called from GUI Thread -_-
            _getMyLocationHandler.sendEmptyMessage(0);
            if(isInterrupted()){
                return;
            }
            // take a short nap before next try
            try {Thread.sleep(1000);} catch(Exception e){}
            loops++;
        }
    }
}
Here's what the Handler does:
private Handler _getMyLocationHandler = new Handler(){
    public void handleMessage(android.os.Message msg) {
        if(getMap().isMyLocationEnabled() &amp;amp;&amp;amp; getMap().getMyLocation() != null){
            _locationWatcher.interrupt();
            drawCurrentImagePositions();
        }
    }
};
</t>
  </si>
  <si>
    <t>Entity Framework POCO classes and ViewModels in WPF</t>
  </si>
  <si>
    <t xml:space="preserve">How to solve the problem of hundreds &lt;strong&gt;POCO&lt;/strong&gt; Models without implementation of &lt;strong&gt;INotifyPropertyChanged&lt;/strong&gt; and other WPF stuffs using the most efficient way to provide these functionality to WPF? 
Right now I use &lt;strong&gt;EntityFramework&lt;/strong&gt; with simple &lt;strong&gt;POCO&lt;/strong&gt; classes and &lt;strong&gt;ViewModels&lt;/strong&gt; written by hand.
My architecture looks like this:
View
ViewModel
Repository pattern
WCF repository or DB repository
Business logic
Entity Framework
POCO model classes
My thoughts about that are:
Use &lt;strong&gt;Automapper&lt;/strong&gt; to map &lt;strong&gt;POCO&lt;/strong&gt; classes to &lt;strong&gt;ViewModels&lt;/strong&gt; classes and before that create these ViewModels manually.
Generate base &lt;strong&gt;ViewModels&lt;/strong&gt; using &lt;strong&gt;T4&lt;/strong&gt; as a wrap on generated before &lt;strong&gt;POCO&lt;/strong&gt; classes, write my own (or use existing solution) of &lt;strong&gt;Instance resolver&lt;/strong&gt; class to provide the same functionality (one instance = one record in database) in &lt;strong&gt;EF&lt;/strong&gt;.
I'm confused, because I don't like my own solution, it's not stable now, but &lt;strong&gt;Automapper&lt;/strong&gt; use &lt;strong&gt;Reflection&lt;/strong&gt; in mappings. 
What to do? Do you know some fantastic, really great tool to do this magic things and gives me a flexibility to add and extend ViewModel?
</t>
  </si>
  <si>
    <t xml:space="preserve">&lt;strong&gt;No and yes.&lt;/strong&gt;
A webservice can be designed in a service orientated way, but a "service" (SOA) describes functionality, a bundle of business logic.
Service orientated architecture means, you have different systems, different users, and the way you implement your business focuses on the whole beeing a service.
The former (SOA) is something abstract, a paradigm, a commitment on &lt;strong&gt;how&lt;/strong&gt; to implement something, the latter is technology (REST, SOAP, ...).
In conjunction with webservices, the "how to" is often described using &lt;em&gt;WS-Business Process Execution Language&lt;/em&gt; (short: BPEL). It is used to orchestrate providers and consumers and allows high-traffic processes to scale in the cloud.
Consider your bank, processing many business steps per second in a very standardized fashion; using standard services like transfering money from one account to another.
Talking about Java and JMS, Oracle has a tutorial up: &lt;a href="https://blogs.oracle.com/soaproactive/entry/how_to_create_a_simple" rel="nofollow"&gt;This example shows the steps to create a simple JMS queue in WebLogic Server 11g for testing purposes.&lt;/a&gt;
</t>
  </si>
  <si>
    <t>Code design: Observer pattern?</t>
  </si>
  <si>
    <t xml:space="preserve">I am developing the &lt;strong&gt;client-server-architecture&lt;/strong&gt; of a game. The "Client" class  communicates with the server and has to &lt;strong&gt;interact with other classes depending on the type of information it receives&lt;/strong&gt;, for instance: If the client class receives
map data then it should interact with the class which stores the maps
data about other players (name, ip, ...) then it should interact with the GUI (in order to display the data)
Of course, the client class could just store references (pointer) to all the classes it has to communicate with. I'm looking for a way to solve this problem more beautifully. Would you use the &lt;strong&gt;Observer&lt;/strong&gt; pattern and just &lt;strong&gt;notify&lt;/strong&gt; the observers when the client receives a message?
</t>
  </si>
  <si>
    <t xml:space="preserve">You can rely on the &lt;a href="http://doc.scrapy.org/en/latest/topics/signals.html#scrapy.signals.spider_closed" rel="nofollow noreferrer"&gt;spider_closed signal&lt;/a&gt; to start crawling for the next postal code/category. Here is the sample code (not tested) based on &lt;a href="https://stackoverflow.com/questions/18838494/scrapy-very-basic-example/27744766#27744766"&gt;this answer&lt;/a&gt; and adopted for your use case:
from scrapy.crawler import Crawler
from scrapy import log, signals
from scrapy.settings import Settings
from twisted.internet import reactor
# for the sake of an example, sample postal codes
postal_codes = ['10801', '10802', '10803']
def configure_crawler(postal_code):
    spider = MySpider(postal_code)
    # configure signals
    crawler.signals.connect(callback, signal=signals.spider_closed)
    # detach spider
    crawler._spider = None
    # configure and start the crawler
    crawler.configure()
    crawler.crawl(spider)
# callback fired when the spider is closed
def callback(spider, reason):
    try:
        postal_code = postal_codes.pop()
        configure_crawler(postal_code)
    except IndexError:
        # stop the reactor if no postal codes left
        reactor.stop()
settings = Settings()
crawler = Crawler(settings)
configure_crawler(postal_codes.pop())
crawler.start()
# start logging
log.start()
# start the reactor (blocks execution)
reactor.run()
</t>
  </si>
  <si>
    <t>Enterprise N-Tier Setup</t>
  </si>
  <si>
    <t xml:space="preserve">I have been tasked with switching frameworks and choosing EF as the ORM, but I have been trying to figure out how to do this. I understand the basics of N-Tier, but with our company, we support 15+ applications, and I am trying to understand if we should have separate .EDMX files for each project.
If so, should those be all the in the same project. Would their be a DAL project and multiple .EDMX files, or would there just be one massive .EDMX file with our 100+ tables?
</t>
  </si>
  <si>
    <t xml:space="preserve">To address your question directly "Isn't all of that achieved by merely adding faÃ§ades to my traditional N-layered architecture?".  The answer is yes, and no, depending on your use case.
The focus of the Onion architecture on using dependency inversion is as you said... "create looser coupling".  However, it's not just for the sake of loser coupling.  It might help to think of it as "protecting the parts of your code that are least likely to change, from parts that are more likely to change".  So, for your case, would changes "below" the facade require changes to your "domain" code?  Would a change to, say, a database object, trickle into changes to an object used in the facade and then into your "domain" code?  If the answer to these types of questions is "no", then your assumption is correct, there's no meaningful functional difference for that code.  If someone were to answer "maybe", then they may benefit from refactoring from facades to IOC. 
</t>
  </si>
  <si>
    <t>load balancing elasticsearch nodes for document / index writes and updates?</t>
  </si>
  <si>
    <t xml:space="preserve">I am architecting a medium sized elasticsearch cluster (~20 nodes) with &lt;a href="http://www.elasticsearch.org/guide/en/elasticsearch/reference/current/modules-node.html" rel="nofollow"&gt;the three distinct node types Elasticsearch allows (master, data, and client)&lt;/a&gt;
I am working on setting up load balancers to receive new documents and document updates for the Elasticsearch cluster.   
I have found Elasticsearch documentation on &lt;a href="http://www.elasticsearch.org/guide/en/elasticsearch/guide/current/routing-value.html" rel="nofollow"&gt;routing a document to a shard&lt;/a&gt;.  But have not found if this routing takes place on a specific node type (i.e. only master nodes perform document routing; or if master and data nodes perform document routing)?
Another way of asking this is: will any node type in the Elasticsearch cluster perform a shard routing lookup when a document write is received and route the write/update request to the correct shard -- or does only the master node perform shard routing lookups for document writes/updates?
Knowing which node types perform document to shard routing is important to the load balancer setup.
Thank you :)
</t>
  </si>
  <si>
    <t xml:space="preserve">In general, in Go, if you need events you probably need to use channels, but if you need plugins, the way to go is 
interfaces. Here's a bit lengthy example of a simple plugin architecture that minimizes the code that needs to be 
written in the app's main file to add plugins (this can be automated but not dnyamic, see below). 
I hope it's in the direction you're looking for.
&lt;hr&gt;
&lt;strong&gt;1. The Plugin Interfaces&lt;/strong&gt;
So okay, let's say we have two plugins, Fooer and Doer. We first define their interfaces:
// All DoerPlugins can do something when you call that method
type DoerPlugin interface {
    DoSomething() 
}
// All FooerPlugins can Foo() when you want them too
type FooerPlugin interface {
    Foo()
}
&lt;hr&gt;
&lt;strong&gt;2. The Plugin Registry&lt;/strong&gt;
Now, our core app has a plugin registry. I'm doing something quicky and dirty here, just to get the idea across:
package plugin_registry
// These are are registered fooers
var Fooers = []FooerPlugin{}
// Thes are our registered doers
var Doers = []DoerPlugin{}
Now we expose methods to add plugins to the registry. The simple way is to add one per type, but you could
go with more complex reflection stuff and have one function. But usually in Go, try to keep things simple :)
package plugin_registry
// Register a FooerPlugin
func  RegisterFooer(f FooerPlugin) {
    Fooers = append(Fooers, f)
}
// Register a DoerPlugin
func RegisterDoer(d DoerPlugin) {
    Doers = append(Doers, d)
}
&lt;hr&gt;
&lt;strong&gt;3. Implementing and registering a plugin&lt;/strong&gt;
Now, suppose this is your plugin module. We create a plugin that is a doer, and in our package's 
init() method we register it. init() happens once on program started for every imported package.
package myplugin 
import (
    "github.com/myframework/plugin_registry"
)
type MyPlugin struct {
    //whatever
}
func (m *MyPlugin)DoSomething() {
    fmt.Println("Doing something!")
}
Again, here is the "init magic" that registers the package automatically
func init() {
    my := &amp;amp;MyPlugin{}
    plugin_registry.RegisterDoer(my)
}
&lt;hr&gt;
&lt;strong&gt;4. Importing the plugins registers them automatically&lt;/strong&gt;
And now, the only thing we'll need to change is what we import into our main package. Since 
Go doesn't have dynamic imports or linking, this is the only thing you'll need to write. 
It's pretty trivial to create a go generate script that will generate a main file
by looking into the file tree or a config file and finding all the plugins you need to import. 
It's not dynamic but it can be automated. Because main imports the plugin for the side effect of the registration, the import &lt;a href="https://golang.org/doc/effective_go.html#blank_import"&gt;uses the blank identifier to avoid unused import error&lt;/a&gt;.
package main
import (
    "github.com/myframework/plugin_registry"
    _ "github.com/d00dzzzzz/myplugin" //importing this will automaticall register the plugin
)
&lt;hr&gt;
&lt;strong&gt;5. In the app's core&lt;/strong&gt;
And now our core app doesn't need any code to change to be able to interact with plugins:
func main() {
    for _, d := range plugin_registry.Doers {
        d.DoSomething()
    }
    for _, f := range plugin_registry.Fooers {
        f.Foo()
    }
}
And that's about it. Keep in mind that the plugin registry should be a separate package
that both the app's core and the plugins can import, so you won't have circular imports. 
Of course you can add event handlers to this mix, but as I've demonstrated, it's not needed.
</t>
  </si>
  <si>
    <t>Web API authentication/authorization using SSO instead of OAUTH - will it work?</t>
  </si>
  <si>
    <t xml:space="preserve">&lt;strong&gt;Updated based on questions from user18044 below&lt;/strong&gt; 
If a user is authenticated in two different web applications via 2 different SAML-based identity providers, and one of the applications needs to request data from a web API exposed by the other application, would it be possible to call the web API methods securely by virtue of the user's current authenticated status in both applications without separately securing the API methods via an API level authentication protocol such as OAUTH? Note that both applications are owned and operated by my company and share the same 2nd level domains and user base, even though the identity servers are different (one is legacy). 
Some further information: Application A is a portal application that is going to host widgets using data supplied from Application B. Application A will only communicate with application B via a web API exposed by application B. Currently application B does not expose a web API (except internally to the application itself). This is new functionality that will need to be added to application B. Application A will use Okta as its SSO. Our lead architect's proposal is to continue to use a custom legacy IDP server that we developed internally based around using the dk.nita.saml20 DLL. They are both SAML based I believe, but I don't think they could share the same identity token without some retrofitting. But this is hitting the limits of my knowledge on the topic of authentication. :) I think our architect's plan was to have the user authenticate separately using the two different identity providers and then only secure the web API using CORS, his reasoning being that since the user is already known and authenticated to use application B, that there wouldn't be any security implications in allowing application A to call application B's web api methods, as the user should be authenticated in application B. This seems quirky to me, in that I can imagine a lot of browser redirects happening that might not be transparent to the user, but other than that, I'm just trying to figure out where the security holes might lie, because it feels to me that there would be some. 
I know that this approach would not be considered a best practice, however with that being said, I really want to understand why not. Are there security implications? Would it even work? And if so, are there any "gotchas" or things to consider during implementation? 
To reiterate, our lead architect is proposing this solution, and it is failing my gut check, but I don't know enough on the topic to be able to justify my position or else to feel comfortable enough to accept his. Hoping some security experts out there could enlighten me.
</t>
  </si>
  <si>
    <t xml:space="preserve">You cannot do it compile time, but runtime.
Derive IProfessor from a base type (IPerson), and call SetGrade with an instance of that base type.
public SchoolStudent : IStudent
{
    void SetGrade(IPerson, int grade)
    {
         if (IPerson is IProfessor)
         {
            set grade ...
         }
    }
}
public interface IProfessor : IPerson
{
   ...
}
public interface IPerson
{
}
</t>
  </si>
  <si>
    <t>What are __builtin__functions for in C++?</t>
  </si>
  <si>
    <t xml:space="preserve">I am debugging a transactional processing system which is performance sensitive.
I found a code which uses, __builtin_memcpy and __builtin_memset instead of memcpy and memset.
What are __builtin_functions for? 
,to prevent the dependency problems on architecture or compiler?
Or.. is there any performance reason where __builtin_functions are prefered?
thank you :D
</t>
  </si>
  <si>
    <t xml:space="preserve">I cannot come up with a sophisticated method that could better fit the situation but what you need is some kind of abstraction. You could create a wrapper object or this could be as simple as following:
public class MyType
{
    // Your own implementation
    // Properties
    // And methods
    public static MyType Create(TheirEntity entity)
    {
        // Create an instance of your type from their object
    }
    // Or provide a conversion operator, it could be implicit if you'd like
    public static explicit MyType(TheirEntity entity)
    {
         // Implement a conversion here
    }
}
</t>
  </si>
  <si>
    <t>Can I import doxygen tags in Enterprise Architect with reverse egineer in c++?</t>
  </si>
  <si>
    <t xml:space="preserve">We're currently evaluating &lt;em&gt;Enterprise Architect&lt;/em&gt; (12, release candidate).
The main reason we'd like to use it is to use the reverse engineering feature, from c++ to UML. 
Our code base is documented using Doxygen tags. 
Now, the parser of EA does not seem to recognize these tags. Is there a way I could enable it?
Edit:
The things I'm looking for are not to be inserted in the UML, but added to the model of the project. For instance, information defined by param tags for methods are inserted in the "notes" of the methods and not in the "notes" of the parameters. The author doxygen tags are not taken into consideration when generating the model, etc. 
</t>
  </si>
  <si>
    <t xml:space="preserve">&lt;blockquote&gt;
  Is there going to be a definitelytyped for the new version of uigrid 
&lt;/blockquote&gt;
Eventually. You can request it here : &lt;a href="https://github.com/borisyankov/DefinitelyTyped/labels/Definition%3ARequest" rel="nofollow"&gt;https://github.com/borisyankov/DefinitelyTyped/labels/Definition%3ARequest&lt;/a&gt; or and perhaps even ping the original authors directly : &lt;a href="https://github.com/borisyankov/DefinitelyTyped/blob/master/ng-grid/ng-grid.d.ts#L3" rel="nofollow"&gt;https://github.com/borisyankov/DefinitelyTyped/blob/master/ng-grid/ng-grid.d.ts#L3&lt;/a&gt;
</t>
  </si>
  <si>
    <t>Track an user with location based App</t>
  </si>
  <si>
    <t xml:space="preserve">I'm working on a Location based App. Here my requirement is I want to track a user location from my device like uber or Ly ft App.
Example: If a pizza guy(User B) wants to deliver pizza to me(User A) then he can share his user id, so using that id, I can enter in my device and see his exact precise location. But I want to track him until I required so how to achieve this in code. Help me with the architecture if you have come across such scenario.
I can also achieve the above scenario, but my doubt is how can I show in map without refreshing each time when the user moves say for example two minutes once I want to check the Latitude and Longitude and update it in my map for the same user
</t>
  </si>
  <si>
    <t xml:space="preserve">That's definitely possible. In the namespace configuration you would state that the replication-factor is 1:
namespace cache {
    memory-size 4G
    storage-engine memory
    replication-factor 1
    high-water-memory-pct 80 # Evict non-zero TTL data if capacity exceeds 80%
    default-ttl 432000 # select a non-zero TTL that makes sense to your use-case
}
With a non-zero TTL the eviction of data happens based on a histogram, with the result being similar to the Memcached LRU eviction. What that number of seconds is will be something you need to estimate. Just be aware that TTL is reset whenever data is written to the record.
</t>
  </si>
  <si>
    <t>SOA means only web services?</t>
  </si>
  <si>
    <t xml:space="preserve">As per Service-Oriented Architecture (SOA) definition, an architectural style that supports service-orientation. 
Does that mean only &lt;strong&gt;web services (SOAP and REST)&lt;/strong&gt; are treated as part/backbone of SOA? What about messaging services?
</t>
  </si>
  <si>
    <t xml:space="preserve">Tableau supports multiple approaches for connecting to data.
Tableau Desktop can indeed connect directly to a database without Tableau Server being involved at all. This is a typical way to start and often remains the main approach.
You can also choose to use Tableau Server as an effective proxy to your database, and have multiple desktop and server clients connect that way. There are advantages for governance and performance to that approach in some case.
You can mix and match approaches for different data sources, and there are some other middle ground approaches such as to store an extract on Tableau Server, which acts conceptually like a very fast read-only materialized view which you can then refresh on a schedule of your choices.
</t>
  </si>
  <si>
    <t>Running multiple spiders in the same process, one spider at a time</t>
  </si>
  <si>
    <t xml:space="preserve">I have a situation where I have a CrawlSpider that searches for results using postal codes and categories (POST data). I need to get all the results for all the categories in all postal codes. My spider takes a postal code and a category as arguments for the POST data. I want to programmatically start a spider for each postal code/category combo via a script.
The documentation explains you can run multiple spiders per process with this code example here: &lt;a href="http://doc.scrapy.org/en/latest/topics/practices.html#running-multiple-spiders-in-the-same-process" rel="nofollow"&gt;http://doc.scrapy.org/en/latest/topics/practices.html#running-multiple-spiders-in-the-same-process&lt;/a&gt; This is along the same thing that I want to do however I want to essentially queue up spiders to run one after the another after the preceding spider finishes. 
Any ideas on how to accomplish this? There seems to be some answers that apply to older versions of scrapy (~0.13) but the architecture has changed and they no longer function with the latest stable (0.24.4)
</t>
  </si>
  <si>
    <t xml:space="preserve">I had the same question as you and came to the following conclusion: You won't find a complete DDD example as it does not exist. 
A proper DDD application will scream domain and not framework. When you look at the code you will see an accounting system or a scheduling system, not a DDD system.
I would suggest you take each part, starting with entity, aggregate root, application boundary and repository and start implementing them 1 by 1. When you get stuck, look for solutions to your specific problem.
&lt;strong&gt;Update&lt;/strong&gt;
I found this book by Vaughn Vernon &lt;a href="https://vaughnvernon.co/?page_id=168"&gt;https://vaughnvernon.co/?page_id=168&lt;/a&gt;
I will be starting a series on implementing DDD in .net on my &lt;a href="http://sneakycode.net/"&gt;blog&lt;/a&gt; soon.
</t>
  </si>
  <si>
    <t>Onion vs. N-Layered Architecture</t>
  </si>
  <si>
    <t xml:space="preserve">One thing beforehand: I arrive from an N-layered background.
I have now spent quite a bit time getting my head around Onion Architecture and related Domain Driven concepts such as Hexagonal Architecture reading resources like &lt;a href="http://jeffreypalermo.com/blog/the-onion-architecture-part-1/"&gt;Jeff Palermo's series of blog posts&lt;/a&gt;, &lt;a href="http://blog.ploeh.dk/2013/12/03/layers-onions-ports-adapters-its-all-the-same/"&gt;Mark Seemann's contribution from a DI-perspective&lt;/a&gt;, &lt;a href="http://www.incredible-web.com/blog/the-onion-architecture/"&gt;"Onion-izing your achitecture"&lt;/a&gt;,  and &lt;a href="http://blog.8thlight.com/uncle-bob/2012/08/13/the-clean-architecture.html"&gt;"The clean architecture"&lt;/a&gt;.
What all of these articles have in common is that they claim the following points:
Focus is kept around the domain model of the business use case
Looser coupling between layers by emphasizing the Dependency Inversion Principle
Increased independence of external infrastructures such as frameworks, data persistence, UI
Better testability / maintainability
Well, that all sounds incredibly nice and those diagrams look sweet as well. But the question that arises for me: Isn't all of that achieved by merely adding faÃ§ades to my traditional N-layered architecture? 
Each layer just knows the abstractions of the layer below
The concrete implementations can be kept internal to each layer and hence are in the same place as the abstractions
The implementation details can be easily swapped out since they are internal to the layer and should not affect the rest of the application
Please help me understand the true advantages of a domain-centric architecture.
Thanks in advance!
</t>
  </si>
  <si>
    <t xml:space="preserve">I decided to go with fig. 
If a microservice depends on another microservice fig will reference this service using ../
This assumes that all services are checked out as siblings. This can also easily be accomplished using git sub trees.
My dev_ops repro contains my Vagrant file for boot2docker, etc.
</t>
  </si>
  <si>
    <t>Golang events: EventEmitter / dispatcher for plugin architecture</t>
  </si>
  <si>
    <t xml:space="preserve">In Node.js I was able to make a WordPress clone rather easily using the EventEmitter to replicate and build a hooks-system into the CMS core, which plugins could then attach to.
I now need this same level of extensibility and core isolation for my CMS written in and ported to Go. Basically I have the core finished now, but in order to make it truly flexible I have to be able to insert events (hooks) and to have plugins attach to these hooks with additional functionality.
I don't care about recompiling (dynamic / static linking), as long as you don't have to modify the core to load plugins - the CMS core should never be modified. (like WP, Drupal etc.)
I noticed there's a few rather unknown projects, trying to implement events in Go looking somewhat similar to EventEmitter in Node.js:
&lt;a href="https://github.com/CHH/eventemitter"&gt;https://github.com/CHH/eventemitter&lt;/a&gt;
&lt;a href="https://github.com/chuckpreslar/emission"&gt;https://github.com/chuckpreslar/emission&lt;/a&gt;
Since those 2 projects above haven't gained much popularity and attention somehow I feel this way of thinking about events might now be how we should do it in Go? Does this mean Go is maybe not geared to this task? To make truly extendable applications through plugins?
Doesn't seem like Go has events built into its core, and RPC doesn't seem like a valid solution for integrating plugins into your core application as were they built in natively, and as if they were part of the main application itself.
What's the best way for seamless plugin integration into your core app, for unlimited extension points (in core) without manipulating core every time you need to hook up a new plugin?
</t>
  </si>
  <si>
    <t xml:space="preserve">I've heard of setups where ES was used for what is it really good for: full context search and used in parallel with a secondary storage. In these setups data was not stored (but it can be) - "store": "no" - and after searching with ES in its indices, the actual records were retrieved from the second storage level - usually a RDBMS - given that ES was holding a reference to the actual record in the RDBMS (an ID of some sort). If you're not happy with whatever secondary storage gives in you in terms of speed and "search" in general I don't see why you couldn't setup an ES cluster to give you the missing piece.
The disadvantage here is the time spent architecting the ES data structure because ES is not as good as a RDBMS at representing relationships. And it really doesn't need to, its main job and purpose is different. And is, actually, happier with a denormalized set of data to search over.
Another disadvantage is the complexity of keeping in sync the two storage systems which will require some thinking ahead. But, once the initial setup and architecture is in place, it should be easy afterwards.
</t>
  </si>
  <si>
    <t>Access a Method only if calling class implements specific interface</t>
  </si>
  <si>
    <t xml:space="preserve">How to restrict the access to a member function if the calling class does not implements specific interface in .Net (C#)&lt;br&gt;
For example:&lt;br&gt;
The class which implements &lt;strong&gt;IProfessor&lt;/strong&gt; only can access &lt;strong&gt;IStudent.SetGrade&lt;/strong&gt; method.
</t>
  </si>
  <si>
    <t xml:space="preserve">Take a look at DukeScript (&lt;a href="http://dukescript.com" rel="nofollow"&gt;http://dukescript.com&lt;/a&gt;) it does use java for the logic and html for the UI
</t>
  </si>
  <si>
    <t>Using classes from other modules</t>
  </si>
  <si>
    <t xml:space="preserve">I am working in a project that has several modules made by different teams.
I must use the repositories and the code-first entity classes from other modules (referencing the dll), but I can't access the code and I can't modify it.
I want to protect myself from changes in the structure of the external code, and I want to add functionality to those classes.
What is the best approach? 
I am thinking about making something like a service layer; get the external data, adding some functionality and parse to my own classes to avoid extra dependence on the external assemblies in my code.
If some day the external classes change, I only need to modify this service layer.
What do you think? Other ways for doing it? I can only change my module. 
Thanks a lot!
</t>
  </si>
  <si>
    <t xml:space="preserve">&lt;blockquote&gt;
  I'm asking for an analogous resource from a more functional paradigm oriented to enterprise applications.
&lt;/blockquote&gt;
There's no resource that I'm aware of. Large scale enterprise use of modern FP is often &amp;lt; 10 years old, so resources tend to be in internet form. Also, a lot of people avoid the GoF as largely irrelevant to FP.
SO remains your best bet (here's an example: &lt;a href="https://stackoverflow.com/a/3077912/83805"&gt;https://stackoverflow.com/a/3077912/83805&lt;/a&gt; ). There's a market for an FP architectures book though, that's for sure.
&lt;hr&gt;
&lt;em&gt;Editorial&lt;/em&gt;
In my experience, almost all designs fall into the 'compiler' or 'interpreter' pattern, using a model of the data and functions on that data. That is, problem domains are represented as &lt;em&gt;algebraic structures&lt;/em&gt; (objects as ADTs with functions over them), and software architectures are about mapping from one algebra to another. This is the "category theory" design pattern(!)
Our algebraic data types are the best way of capturing structures. Functions are the best way to transform these structures, or map them to new types of structures. And there's lots of research on writing compilers and interpreters that makes this stuff easy. You can implement most systems by writing a compiler (or interpreter). So learn to write compilers.
It's quite amazing how many things fall out as interpreters or compilers, when you start looking for these "categoric" software problems. Things like MVCs fall out as interpreters. A lot of business software (data munging) becomes parser+analysis+pretty printer -- i.e. a compiler. Maybe it is obvious that architectures (i.e. how to glue components) is really about algebras and categories.
Obviously this is about high level architectures. Lower level things, like how best to implement a  logging systems, or how best to wire up expensive components, how to pass environments around, replay/rollback do have particular abstractions that you can reuse are a different problem. Often monoids/monads/applicatives or other computational notions captured as libraries.
Again though, we go to the algebraic view to find the structure that best captures the problem domain.
</t>
  </si>
  <si>
    <t>Working with UIGrid and Typescript DefinitelyTyped</t>
  </si>
  <si>
    <t xml:space="preserve">The new version of UI Grid (RC3) seems to have quite a few architectural changes from nggrid and the definitelytyped files for nggrid are giving me issues since they are of a different version.
Is there going to be a definitelytyped for the new version of uigrid? 
</t>
  </si>
  <si>
    <t xml:space="preserve">Add a delivered field to your table. When your page is loaded (refresh), add a piece of code that updates all records and mark them as delivered. This is true because when the user firsts enter the chat, you mentioned that he/she receives all messages.
UPDATE messages SET delivered = 1 WHERE cid = ?
Now, during the ajax calls, you will select every message where delivered = 0
SELECT * FROM messages WHERE delivered = 0 AND cid = ?
UPDATE messages SET delivered = 1 WHERE delivered = 0 AND cid = ?
And then return the selected records for the AJAX call and append them into your chat. If the SELECT returns empty, it means that there is no new message to be appended to the conversation and you don't need to execute the UPDATE statement.
</t>
  </si>
  <si>
    <t>Aerospike nodes without sync</t>
  </si>
  <si>
    <t xml:space="preserve">We want to deploy aerospike as replacement for memcache. We have two servers to deploy it. 
For cache we don't want data replication across multiple nodes. In our architecture we have one cache on each node. 
Now issue with aerospike is it's shared nothing architecture which increases the sync between two nodes. Data transfer leads to lot of bandwidth between two machines. As we are on 1gbps network and caching space is around 4Gb, it really uses up all bandwidth once the cache start to filling up.
We just want to use aerospike without its cluster support.
Anyway to turn it off in the aerospike.conf ?
</t>
  </si>
  <si>
    <t xml:space="preserve">Found it. I need to activate the &amp;quot;More tools...&amp;quot; -&amp;gt; &amp;quot;Composite&amp;quot; first. And choose &amp;quot;Port&amp;quot;.
BTW, this is really a bad user experience.
&lt;img src="https://i.sstatic.net/qx6jR.png" alt="enter image description here" /&gt;
</t>
  </si>
  <si>
    <t>Tableau Desktop client has to talk to Tableau server</t>
  </si>
  <si>
    <t xml:space="preserve">Tableau architecture shows that Desktop connects to tableau server (using gateway) and then to data server which are on tableau server. My question is do tableau client has to talk to tableau server? Can't I just install tableau desktop and connect to required database (even hosted on cloud)?
Regards, G.
</t>
  </si>
  <si>
    <t xml:space="preserve">Microservices in the current context they are being referred to today are intended to be stand alone, a service with no dependence on another service (Data stores as well, dedicated to the microservice).
It is a good idea even if not going the microservices route to divide your application into smaller modules/services/packages etc.. This will allow for more maintainable code. 
</t>
  </si>
  <si>
    <t>Fully developed DDD and Onion architecture sample</t>
  </si>
  <si>
    <t xml:space="preserve">I started designing one console application with domain driven design and onion architecture, before doing that i want to explore a fully designed application with domain driven design and onion architecture. If you come across any kind of sample please post the link to it.
</t>
  </si>
  <si>
    <t xml:space="preserve">You don't need to have POCOs and the context in the same project at all.
I usually have this projects:
Entities: a class library with all the POCOc
Data: a class library which references the Entities projects, and uses the EF NuGet package. In this project I also define the DbContext, and use the fluent API to configure it. And the migrations and configuration classes must also be in this project.
You have to run all the migrations stuff in the Data project. If you get errors stating EF is missing, or any other thing that's because you're doing something wrong, like missing parameters, running the Packagem Manager Console with the wrong project selected or something like that.
Please see &lt;a href="https://stackoverflow.com/questions/24059366/powershell-fails-to-find-its-dll-or-dependency-in-vs-2013-package-manager-consol/24062130#24062130"&gt;this SO Q &amp;amp; A&lt;/a&gt; (&lt;em&gt;at this moment is downvoted, but I warranty it's correct&lt;/em&gt;). There you have info on how to running the Migrations commands, seeing their help, and solving a common problem.
&lt;em&gt;NOTE: mixing up POCO Migrations and reverse engineering is complicated. You should get used to create and configure relationships using the Fluent API. It's not difficult when you get used to it. In the meantime there is something that you can do: use somehting like "EntityFramework Reverse POCO Generator" VS Extension (by Simon Hughes). With this tool in your belt you can make a cahnge in the DB, run the T4 template, see what's generated and use that code in the "real DbContex". Leave the DB as it was, so that you don't interfere with migrations... or use -IgnoreChanges param, but that's harder to do&lt;/em&gt;
</t>
  </si>
  <si>
    <t>How to build a streamlined development environment for micro-services</t>
  </si>
  <si>
    <t xml:space="preserve">I was thinking about the micro services architecture and wondering if folks have a good best practice for development environments.
My working assumption is that each micro service will live in it's own git repository for isolation and ease of deployment. I'm also assuming that each developer will create a fork of any repo that they are working on. 
The issue I'm considering arises where you are working on an issue that involves multiple micro-services. For example, there is a defect that impacts one micro service and how it appropriately consumes another micro-service. 
Assuming n projects are involved in the defect, you would have to check out n git repositories and configure them to work together. If they each have a Vagratefile and Dockerfile, you end up running n VMs. Ideally you'd only have 1 Vagrant VM and each serivce would just be a new Docker instance in that same VM.
A master repo/project with git sub modules could work. The problem with that is if we create a generic master repo/project then the sub module will point to the upstream not the fork for the developer.
I'm currently thinking that a master project that had some configs, vagrant and fig might do the trick.  I'm currently considering two methods of implementing this approach.
Provide a config with some defaults i.e. project_1 should be located
at ../project_id, etc 
Provide a script that will create submodules
based on the user's github account, this would create the remote for
the user's fork as well as the remote for the upstream project.
Has anybody else solved this problem or have a good workflow?
</t>
  </si>
  <si>
    <t xml:space="preserve">Well what I do is create three Projects for the N-Tier Architecture, and another 1 called Common:
&lt;ol&gt;
&lt;strong&gt;The Web MVC Project&lt;/strong&gt;
Views work as Normal MVC Project
Each Controller has a constructor with Business Provider Parameters passed in using Ninject.    
&lt;strong&gt;A BusinessProviders Project&lt;/strong&gt;
This Project contains multiple classes that deal with all my Business Rules, e.g. if I have a website where I have jobs and users I will have two Providers UsersProvider, JobsProvider etc.
&lt;strong&gt;Data Layer (DAL)&lt;/strong&gt;
This Project contains the edmx file itself. and also classes that interact with the entities.
&lt;strong&gt;Common&lt;/strong&gt;
This contains all other Classes, Enums, Helpers that are used throughout the Solution
&lt;/ol&gt;
So basically my data flow through the application is:
View --&gt; Controller --&gt; BusinessProvider --&gt; Data Access Class --&gt; Entities (Database)
View &amp;lt;-- Controller &amp;lt;-- BusinessProvider &amp;lt;-- Data Access Class &amp;lt;-- Entities (Database) 
The reason I use this approach is that I find it much more clean to write code and reuse it. Also it helps in IoC (In my case Ninject).
I have wrote a simple blog post on this here (I will write another blog post for Ninject integration in next few days): &lt;a href="http://myseesharp.blogspot.co.uk/" rel="nofollow"&gt;http://myseesharp.blogspot.co.uk/&lt;/a&gt;
&lt;strong&gt;EDIT:&lt;/strong&gt; Links to Ninject with N-Tier: 
&lt;a href="http://myseesharp.blogspot.co.uk/2015/01/ninject-with-n-tier-mvc-application.html" rel="nofollow"&gt;http://myseesharp.blogspot.co.uk/2015/01/ninject-with-n-tier-mvc-application.html&lt;/a&gt;
&lt;a href="http://myseesharp.blogspot.co.uk/2015/01/ninject-with-n-tier-mvc-application_1.html" rel="nofollow"&gt;http://myseesharp.blogspot.co.uk/2015/01/ninject-with-n-tier-mvc-application_1.html&lt;/a&gt;
</t>
  </si>
  <si>
    <t>Is it appropriate to use a search engine as a caching layer?</t>
  </si>
  <si>
    <t xml:space="preserve">We're talking about a normalized dataset, with several different entities that must often be accessed along with related records. We want to be able to search across all of this data. We also want to use a caching layer to store view-ready denormalized data. 
Since search engines like Elasticsearch and Solr are fast, and since it seems appropriate in many cases to put the same data into both a search engine and a caching layer, I've read at least anecdotal accounts of people combining the two roles. This makes sense on a surface level, at least, but I haven't found much written about the pros and cons of this architecture. So: is it appropriate to use a search engine as a cache, or is using one layer for two roles a case of being penny wise but pound foolish?
</t>
  </si>
  <si>
    <t xml:space="preserve">Having developed a similar architecture I can see you supporting one of two scenarios (or possibly  both):
Allow customers to share application/client credentials across multiple instances (servers or worker roles) of the application.
Require customers to use a unique set of application/client credentials for each instance of an installed application.
You don't mention use of client or application level credentials, but I am assuming these are in use rather than supporting unregistered clients. In other words when a customer registers their application (or application instance) and supplies their IP addresses, you return a unique client ID (and often a client secret). This client ID and secret is then used by the customer's application to request an access token and refresh token combination.
An access token and refresh token combination should be unique for each application instance. It is also acceptable (and somewhat common) for a single application instance to request multiple active access/refresh tokens. An example is when you have two API endpoints that might require a different authorization level, the application could request two access/refresh tokens each with a different set of scope values (authorization) to be used with these endpoints. In your scenario each application instance (server or worker role) would request it's own access/refresh token combination and independently recycle these. The more interesting question in my opinion is whether these application instances share the same client credentials, or use a unique set.
The OAuth 2.0 Threat Model encourages use of installation specific client secrets (see &lt;a href="https://www.rfc-editor.org/rfc/rfc6819#section-5.2.3.4" rel="nofollow noreferrer"&gt;https://www.rfc-editor.org/rfc/rfc6819#section-5.2.3.4&lt;/a&gt;). It uses the wording &amp;quot;An authorization server &lt;strong&gt;may&lt;/strong&gt; issue separate client identifiers and corresponding secrets to the different installations of a particular client&amp;quot; (emphasis mine). However, I have found in practice that there is little to stop a client from reusing client credentials for multiple instances with native and mobile applications.
With the additional protection of white-listing customer IP addresses, I think you would be fine without using unique client credentials per application instance. That being said you should fully consider all threats unique to your system that may attempt to exploit this as a weakness. One possible way to address this would be to use a dynamic client registration process to automatically issue client credentials for each new application instance. See OpenID Connect Dynamic Client Registration 1.0 (&lt;a href="http://openid.net/specs/openid-connect-registration-1_0.html" rel="nofollow noreferrer"&gt;http://openid.net/specs/openid-connect-registration-1_0.html&lt;/a&gt;) or the draft OAuth 2.0 Dynamic Client Registration Protocol (&lt;a href="https://datatracker.ietf.org/doc/html/draft-ietf-oauth-dyn-reg-21" rel="nofollow noreferrer"&gt;https://datatracker.ietf.org/doc/html/draft-ietf-oauth-dyn-reg-21&lt;/a&gt;) as examples of this. Again this may be difficult to enforce that a customer uses dynamic client registration, rather than simply reuse a single set of application/client credentials.
In closing, may I suggest rather than designing an OAuth2 authorization server from scratch that you look at the excellent open source Thinktecture IdentityServer (&lt;a href="https://github.com/thinktecture/Thinktecture.IdentityServer.v3" rel="nofollow noreferrer"&gt;https://github.com/thinktecture/Thinktecture.IdentityServer.v3&lt;/a&gt;) (no affiliation) platform as an extensible starting point.
</t>
  </si>
  <si>
    <t>Building UI of JavaFX app based on web technologies stack</t>
  </si>
  <si>
    <t xml:space="preserve">I'm going to build &lt;strong&gt;JavaFX&lt;/strong&gt; complex app, with many screens &amp;amp; animations.  in the beginning I plan to use FXML based UI, but now I'm considering using HTML5+CSS+JS, making use of Web View. Could this be done? Have you ever seen desktop app build on such an architecture?
</t>
  </si>
  <si>
    <t xml:space="preserve">As of EA 11, there is no support for this in the API. The workaround would be to create a database trigger, which would kick your Add-In on baseline delete. Baselines are stored in the t_document table, with the DocType column set to "Baseline".
Of course, this would mean altering the database schema, which I always advise against. In addition, if you want to create a generic Add-In which supports all the database engines EA can run on, it'll be a fair bit of work. But if it's for an in-house Add-In where you know the repositories are always on the same engine, it should be doable.
</t>
  </si>
  <si>
    <t>Enterprise patterns with functional programming</t>
  </si>
  <si>
    <t xml:space="preserve">Is there any good source of (centralized) information about enterprise architecture patterns (&lt;em&gt;a la&lt;/em&gt; Fowler's), maybe with examples and use cases and a fair amount of practical information? For example, I have seen many of the design patterns of GoF all shortly explained in some SO posts and other sites, as well as practical information related to them. I'm asking for an analogous resource from a more functional paradigm oriented to enterprise applications.
Thanks.
</t>
  </si>
  <si>
    <t xml:space="preserve">Creating independent controllers is fine. You could also create a route that points to your UsersController#show action and handle the case when the user is viewing his or her own profile there.
In a non-trivial app you will end up with controllers that do not match resources and models that do not have a controller and that's ok.
In your case, maybe all you want is a different route (ex: www.example.com/me), that doesn't mean the action logic can't be in the UsersController. In the end, it's all about keeping similar logic in one place so that it's easier to maintain.
</t>
  </si>
  <si>
    <t>database architecture for ajax based chat</t>
  </si>
  <si>
    <t xml:space="preserve">Firstly I am fully aware that web-sockets and comet are better methods for this than AJAX, but I am trying to make my code as simple as possible so I am using AJAX for now.
&lt;strong&gt;Context&lt;/strong&gt;
Currently the PHP code to get the messages for a specific conversation (using the 'cid'), is embedded in the page which the user views the messages on. Therefore the messages are only loaded every time the page is refreshed. Consequently I have decided to create an AJAX based system which fetches the messages for me at a set interval ie 5 seconds. 
&lt;strong&gt;The Problem&lt;/strong&gt;
The SQL code which is executed as a result of the AJAX request will obviously only need to return messages that are not currently displayed on the screen otherwise the full conversation will just be echoed onto the screen every 5 seconds. Therefore there needs to be a way for the AJAX to determine if the message is already on the screen, I presume that this will need to be accomplished using a database field however I don't know how. 
&lt;strong&gt;Current database architecture&lt;/strong&gt;
(I would post an image but my reputation is too low.)
Message_id (primary key), cid (which conversation the message belongs too), message, sent_user, receive_user, sent_time.
I am using AJAX without jQuery.
</t>
  </si>
  <si>
    <t xml:space="preserve">First off BeginSend/BeginReceive are &lt;em&gt;not&lt;/em&gt; static (as shown in the code example you linked to, evidenced by them being invoked through an instance of Socket). The reason they are &lt;em&gt;in&lt;/em&gt; static methods is that the sample was meant to run from Main without any extra class definitions.
Main is a static method, so methods it directly invokes are also marked static. This then propagates to all the other methods in the sample.
In short, &lt;strong&gt;No&lt;/strong&gt;, there is no need to run those functions from static methods.
For the same reason, the callback methods are static. If you made the initial call to BeginSend from within an instanced method, you could use a instanced callback/data with no problem.
</t>
  </si>
  <si>
    <t>Is "Part Decomposition" supported in EA?</t>
  </si>
  <si>
    <t xml:space="preserve">I am trying to draw a &lt;a href="http://www.sparxsystems.com.au/resources/uml2_tutorial/uml2_sequencediagram.html" rel="nofollow noreferrer"&gt;part decomposition diagram&lt;/a&gt; with EA10. It should look like below.
&lt;img src="https://i.stack.imgur.com/OROFg.gif" alt="enter image description here"&gt;
But I couldn't find how. Is this UML diagram ever supported by EA?
</t>
  </si>
  <si>
    <t xml:space="preserve">"Runtime state" is just that -- information known at runtime.
Let's say that you're running a game. If you have information about each player in memory on the server, and need to route requests about that player through the same server, your game is stateful.
If you keep information about a player's state on the client (hopefully signed or encrypted to prevent cheating!) and submit that information with every request, then your server is stateless -- everything it needs to know to process a request is part of that request.
If you keep information in a database, this muddies the waters a bit -- your &lt;I&gt;system&lt;/I&gt; (of which the database is a component) is stateful (the database contains its state), but the &lt;I&gt;individual service&lt;/I&gt; may be stateless (if it retrieves all necessary information from the database on each request).
Caching behaviors muddy the waters a bit -- as they're state, but state you don't necessarily need to care about when migrating between servers (except at risk of taking some amount of performance hit). Thus, for service mobility purposes, one may choose not to count caches as state.
</t>
  </si>
  <si>
    <t>How would a platform or core code design look like in a microservices architecture?</t>
  </si>
  <si>
    <t xml:space="preserve">In a monolithic architecture, you would have a core/platform code on top of which a bunch of services or business domains would be built. Some examples being, db abstraction, external service abstraction etc. 
In case of micro services, would the platform code be written as a module, which would be imported as a dependent module in each of the micro services or, does this violate the construct of the architecture because of tight coupling between the module and the common (core/platform) code and thereby going back to the issues related multiple deployments, code bugs, vendor lock ins etc?
</t>
  </si>
  <si>
    <t xml:space="preserve">I've done this before. You will have to move the shared models and business into a new python package (better if you can create a django app that encapsulates these models), in a separate directory. 
Add this directory to your python path (the one that contains the package, not the package itself) and you should be able to use this code from within your projects.
The only downside to this is having to configure PYTHON_PATH in your servers or having to copy manually this package into your runtimes 
</t>
  </si>
  <si>
    <t>Separating POCO and Context file</t>
  </si>
  <si>
    <t xml:space="preserve">So I am building .net mvc web app with n-layer architecture. I already have database so I would like to use EF6 feature to build Code First classes from existing database. 
In the future I would like to use database migrations and also this feature for building code first classes from database again.
I really see this as a good and fast way to design database and POCOS. I would use Database migrations for simple cases like adding a column or changing column type. But I really like SQL Server Designer for building complex multiconnected tables with lots of relationships. So in that case I would design parts of database in SQL server and then use code first feature again to build all POCOs again with additional features that I build in SQL Server Designer.
The problem I have is that I would like to have my POCOs in seperate Entities class library and the Context file in my DAL library. Is it still possible to use Code First migrations in that situation? As I understand when enabling migrations you have to specify a class library on which you enable migrations.
I hope I describe the problem correctly.
&lt;strong&gt;UPDATE&lt;/strong&gt;
So here is what I tested now. I put generated POCOs in one class library and generated context in another. When trying to Enable Migrations in one class library or the other I got error The EntityFramework package is not installed on project 'DAL' and No context type was found in the assembly 'Entities'.
So I guess you have to have both together and having migrations in that class library. Its just funny to have POCOs in DAL or POCOs with Migrations in Entities class library
</t>
  </si>
  <si>
    <t xml:space="preserve">Yes this is possible with something called _AttachMixin.
Basically there is no getting around the fact that your widgets would need to attach event listeners to the HTML Document. What can be cut out though is the time in the Dijit Widget's lifecycle to generate the DOM. As we well know, simple Dijit widgets like a dijit/form/Button has a div inside a div inside a div etc. 
This is explained in detail here &lt;a href="http://dojotoolkit.org/reference-guide/1.9/dijit/_AttachMixin.html" rel="nofollow"&gt;http://dojotoolkit.org/reference-guide/1.9/dijit/_AttachMixin.html&lt;/a&gt;
Here is an example using Node.JS as a backend. &lt;a href="http://jamesthom.as/blog/2013/01/15/server-side-dijit" rel="nofollow"&gt;http://jamesthom.as/blog/2013/01/15/server-side-dijit&lt;/a&gt;
This is a tough problem and this concept isn't explained very thoroughly. If you have a backend that is not Node.JS you have to manually make the widget string and pass it as a response to your AJAX and an follow the example from the 1st link (Ref Doc)
We have had lots of widgets of our app render nicely within the client side. A far less complicated approach would be to simply show / hide (instead of render and destroy) widgets as and when they are needed. I assume that you app's access policy would focus on &lt;em&gt;data&lt;/em&gt; and not which person has access to which widget.
</t>
  </si>
  <si>
    <t>MVC5 project structure: Not sure how it should flow</t>
  </si>
  <si>
    <t xml:space="preserve">I am about to create a new ASP.NET web application using MVC5 w/ Telerik Kendo UI and I want it to be structured properly. I found this Telerik &lt;a href="https://github.com/telerik/kendo-saleshub-demo" rel="nofollow"&gt;sample project&lt;/a&gt; on GitHub but the structure confuses me.&lt;br&gt;
&lt;strong&gt;There are 3 layers:&lt;/strong&gt;&lt;br&gt;
Client layer&lt;br&gt;
Core layer&lt;br&gt;
Data layer  
I don't understand why there is a repositories folder at the Data layer and then another repositories folder with all related interfaces at the Core layer. Shouldn't anything repository related be in the Data Layer? And anything Business Logic related be in the Core layer?  
I am also using EF6 DBFirst with an .edmx file in my data layer so would I still want a repositories folder in mine the way the sample project is structured?
My overall goal is to do something similar to what they are doing here but with EF6 Db First. I still want similar layers and I want to end up using ViewModels and Dependency Injection to pass data to my views.
I have been trying for weeks now to come up with a nice MVC5 EF6 DBFirst Ninject(for IoC) project structure with a Data Layer, Business Logic Layer, and UI Layer. Are there any good examples out there or can someone please explain how it should be done?
</t>
  </si>
  <si>
    <t xml:space="preserve">Use something with a server-side event model, such as:
XRX(&lt;a href="https://stackoverflow.com/questions/7117172/1113772"&gt;XForms&lt;/a&gt;)
Linked Data(&lt;a href="https://github.com/deiu/rww.io" rel="nofollow noreferrer"&gt;ReadWriteWeb&lt;/a&gt;)
&lt;a href="https://en.wikibooks.org/wiki/Curl" rel="nofollow noreferrer"&gt;Curl&lt;/a&gt;
&lt;a href="https://syncevolution.org/" rel="nofollow noreferrer"&gt;Sync Evolution&lt;/a&gt;
&lt;a href="https://wicket.apache.org/" rel="nofollow noreferrer"&gt;Wicket&lt;/a&gt;
&lt;blockquote&gt;
  Much of Blueprint's philosophy and syntax comes from XForms. We opted for a full declarative language because it was the only way we could effectively run on the wide range of devices out there, some of which have no scripting at all. By using declarative syntax, we can encapsulate and hide the scripting specifics. In some cases, the code could run on the phone, in other case, such as XHTML, we can put the logic on our servers. It's the perfect way to deal with the various environments and their capabilities. 
&lt;/blockquote&gt;
And Orbeon forms has a command line interface using a pipe and filter implementation called XPL:
&lt;blockquote&gt;
  You can use Orbeon Forms to build standalone command-line applications running pipelines. Use cases include: creating a hardcopy of a web site, importing or exporting XML data to and from a relational database, testing pipelines, automating repetitive operations on XML files (selection, transformation, aggregation, etc.). Orbeon Forms becomes your "XML toolbox".
  Orbeon Forms ships with a command line interface (CLI). The easiest way to run it is to use the executable orbeon-cli.jar file and pass it a pipeline file:
&lt;/blockquote&gt;
java -jar orbeon-cli.jar pipeline.xpl
&lt;blockquote&gt;
  In this case, a pipeline can use relative URLs, or, if using absolute URLs, can use either the file: protocol to access files or, equivalently, the oxf: protocol.
  Sometimes, it is better to group files under a resources sandbox addressed by the oxf: protocol. This is the standard way of accessing resources (files) within web applications, but it is also useful with command-line applications. In such cases, specify a resource manager root directory with the -r option, for example:
&lt;/blockquote&gt;
java -jar orbeon-cli.jar -r . oxf:/pipeline.xpl
or:
java -jar orbeon-cli.jar -r C:/my-example oxf:/pipeline.xpl
&lt;strong&gt;References&lt;/strong&gt;
&lt;a href="http://blog.orbeon.com/2008/01/yahoo-goes-xforms_08.html" rel="nofollow noreferrer"&gt;Yahoo! Goes XForms&lt;/a&gt;
&lt;a href="http://markbirbeck.com/2008/01/08/yahoo-uses-xforms-for-once-run-anywhere/" rel="nofollow noreferrer"&gt;Yahoo! uses XForms for 'write once, run anywhere' mobile applications&lt;/a&gt;
&lt;a href="https://www.w3.org/community/xformsusers/wiki/XForms_Implementations" rel="nofollow noreferrer"&gt;XForms Implementations&lt;/a&gt;
&lt;a href="http://homepages.cwi.nl/~steven/Talks/2013/11-22-xforms/" rel="nofollow noreferrer"&gt;XForms - The Big Picture&lt;/a&gt;
&lt;a href="http://xmllondon.com/2015/slides/steven-pemberton/" rel="nofollow noreferrer"&gt;XML Interfaces to the Internet of Things&lt;/a&gt;
&lt;a href="http://wiki.orbeon.com/forms/doc/developer-guide/xpl-command-line-applications" rel="nofollow noreferrer"&gt;Orbeon Wiki: XPL - Command Line Applications&lt;/a&gt;
</t>
  </si>
  <si>
    <t>OAuth 2 with JWT in Web API with 1-N callers from the same customer</t>
  </si>
  <si>
    <t xml:space="preserve">Yes, the title of this question is horrible but after 5 minutes of trying to figure out how to word it I moved on!
I am starting the design phases of a stand-alone authorization server (C#, Web API, Azure) for a software platform that is receiving a significant overhaul. I read the always great articles by Taiseer Joudeh (&lt;a href="http://bitoftech.net/2014/06/01/token-based-authentication-asp-net-web-api-2-owin-asp-net-identity" rel="nofollow"&gt;http://bitoftech.net/2014/06/01/token-based-authentication-asp-net-web-api-2-owin-asp-net-identity&lt;/a&gt;) on the subject and have the implementation mostly mapped out in my head. The external users of the authorization server (app developers who will be consuming the services from various end points) will have a portal that they can log into and manage their accounts, white list IP addresses, select their API version (similar to how Stripe does it) and other various administrative tasks. 
What has me hung up are the two different real world (happens today) scenarios where a caller has more than one unit on their access access the API and processing transactions. Below is a summary of the current requirements (could change, nothing is set in stone if there is a good argument I have not considered) as well as the two scenarios I am struggling with. 
Question: Do I allow my authorized customers (customers with access to an account on the auth server to define 1-N number of "apps" that will have their own refresh/auth tokens...
&lt;strong&gt;Facts:&lt;/strong&gt;
Many of my clients run multiple servers which process transactions through the platform. These may be dedicated on prem servers or worker roles in Azure and everything in between.
The implementation must support long periods of time between API calls without the need to fully reauthenticate. Some clients make calls once a month.
I like Box's implementation: Refresh tokens are valid for 60 days, access tokens are valid for 1 hour. Each new access token provides a new refresh token.
The customers within the portal will have to "whitelist" their IP addresses and new access tokens (and with them new refresh tokens) will only be handed out to a request coming from one of their whitelisted IPs.
The token must contain the version number for the application for which the token is being requested for use in the destination app (controller selection). See SO for more details.
Every "refresh" of the access token issues a new refresh token.
The refresh tokens are not "burned" until the first successful call with the new access token (in case the new access token is lost in transit, the client can obtain a new access token with the previous refresh token).
I have not committed to this yet but it seems like a value add with little downside given the whitelisted IP addresss.
Access tokens will have a very short life (15 mins). This is both for security purposes as well as API version migrations since the version will be in the token.
&lt;strong&gt;Concerns:&lt;/strong&gt;
Two different scenarios in a multiple caller scenario:
&lt;strong&gt;On Prem Servers:&lt;/strong&gt; To me it makes complete sense in this scenario to allow the customer within the authorization server portal to define 1-n number of callers, each representing one of their servers which will be making requests. In this scenario there is no shared cache and it would be very difficult (if not impossible) to allow a shared refresh/access token. What would happen the first time multiple servers received a 401?
&lt;strong&gt;WorkerRole (Azure):&lt;/strong&gt; In contrast to the On Prem Server config, it would be very difficult to support multiple refresh/access tokens without some config file wizardry where each scalable unit was aware of its place in line (i.e. what instance number it happened to be). In this scenario the customer would have access to shared cache and could implement a concurrent collection or the like to keep track of the current refresh and access token and the first caller to hit a 401 could block the others while the new access token was obtained.
&lt;strong&gt;* Update based on Brice's Answer *&lt;/strong&gt;
With respect to client/application credentials there are in fact both but I wanted to clarify what my current plans are which now include Thanktecture. I used it back in the WS-Fed (v2 I believe) days and have not looked at it for OAuth2 but I will.
Each customer that has been granted access to the API (think of these as the parent accounts who then have many child accounts under them who do not have API access) will have a login to the API portal (likely Identity 2.0 based w/an MVC or Angular front end). In this portal they will be able to manage their account (set API version for a particular application amongst other things). Here is where they will be able to "create" application credentials assuming that dynamic registration is not implemented. They will not be using the Identity 2.0 portal account creds for their clientID. I will most likely be generating these credentials dynamically (clientId and secret) with some strong random password generation code. 
The question heart of the my initial which you touched on was whether I should allow the creation of one and only one client ID/secret and not enforce a one active refresh/auth token per clientID constraint OR allow them to create 1-N and create a 1:1 between that particular client ID/secret. 
It is very unlikely that I would ever need multiple different permissions/roles for specific customer against a specific application. In other words if CustomerA had the ability to call POST against a specific URI, that will always be true and if it changes it would change for that customer across the board. As a result my plan was to set application specific permissions at the customer level (that identity 2.0 portal account I referred to above) and that creates an abstraction of sorts if I go with the 1-N clientID/secrets under the account. Each of those clientID/secrets would inherit those permissions.
I am ashamed to admit as I had started crawling down the proverbial rabbit hole that I neglected to consider the possibility of allowing a 1:Many relationship between the clientID/secret and active refresh/auth tokens. I kind of had it in my head that they would be tied together and would only ever exist as a pair. In this scenario, if a user had 3 active agents running against the API, the third one to obtain an auth token (and as a result a new refresh token) would have broken the ability for the other two agents to obtain a new auth token without fully reauthenticating since agent 3's refresh token was the last one granted.
In the 1:Many scenario each and every authenticating agent coming from the white listed IP, using the clientID/secret would get a valid refresh/auth token for their own use. This really solves all of the problems I described but reduces the visibility a little on "who" the caller is or how many callers there really are if they are behind a load balancer.
Of course the balance I am trying to strike is that of solid security coupled with a relatively painless implementation for the end user who today is familiar with a key-value-pair in a json object implementation for authentication and authorization.
</t>
  </si>
  <si>
    <t xml:space="preserve">You need to check two things when doing cross-origin requests from your front-end app to your Sails app:
&lt;ol&gt;
Make sure your Sails app &lt;a href="http://sailsjs.org/#/documentation/concepts/Security/CORS.html" rel="nofollow noreferrer"&gt;has CORS enabled&lt;/a&gt;; this will ensure that the browser doesn't block the requests for security reasons
Make sure the withCredentials flag is set in your AJAX request; this will ensure that your cookie is sent to Sails and your session is maintained.
&lt;/ol&gt;
With Restangular, you can set withCredentials to be used on all requests by default using setDefaultHttpFields; see &lt;a href="https://stackoverflow.com/a/19325694/345484"&gt;this answer&lt;/a&gt; for details.
</t>
  </si>
  <si>
    <t>Enterprise Architect Base Line delete</t>
  </si>
  <si>
    <t xml:space="preserve">Is there any way to capture the event of deletion of a base line from Enterprise Architect?
EA supports methods which can poll the currently opened EA Repository and inform my addin that a diagram/element/connector/package is getting deleted from the model. However, for base line, there is no such method provided which I can over ride and use. 
</t>
  </si>
  <si>
    <t xml:space="preserve">Security is a cross cutting concern (like logging, validation, caching and so on) and since of this you don't code this in the domain model. The application layer should allow only an authorized call to reach the domain layer. 
Usually, security &lt;em&gt;at the gate&lt;/em&gt; is the preffered approach. This means that you apply security as top as you can in the call stack (even starting from hiding some buttons in the UI).
For all about "frameworks", DDD don't say anything about that. Google around and use the one that most inspire you, bearing in mind security at the gate aspects.
</t>
  </si>
  <si>
    <t>Ruby On Rails Relationship Between Model, View, And Controller</t>
  </si>
  <si>
    <t xml:space="preserve">Based on my current understanding, if I had to describe how the various components of a rails app work together to respond to requests, I would say the following:
1) Routes determine which request URLs map to which controller methods.
2) Controller methods obtain information from the models and pass that information (in the form of global variables) to corresponding view templates.
3) View templates use the data stored in the global variables to construct the final response.
In the above explanation, the relationships between several components are clear and undeniable; namely:
1) routes and controller methods
2) controller methods and view templates
In fact, the above relationships are 1-to-1.
However, the relationship of the model classes to their adjacent component type (i.e. controllers) is not as clear. Yes, the controllers retrieve information from the models, but consider the following:
1) A controller does not necessarily need to retrieve information from a model, as would be the case for a static website.
2) A controller could retrieve information from multiple model classes.
Therefore, would it be accurate to say that models exist slightly more separately from the other components? Would it be accurate to say that, taken together, the model classes make up the back-end of the back-end of your application, whereas the other components (i.e. routes, controller methods, and view templates) compose a tightly-coupled, linear mechanism wherein the controllers dip into the model classes as necessary? And more specifically, would it be accurate to say that, at least in the context of how the rails components actually fit together, there is no natural relationship between any given controller and any given model (e.g. UserController and User)?
Yes, I know rails comes with the "resources" keyword for use in the routes file to generates RESTful routes and that things are often done in a RESTful way in rails. You could say that rails lends itself to the development of RESTful web applications. And in the context of a RESTful application, the model and controller are implicitly related to each other. But that's a description of the REST architectural style. I'm asking about rails. It seems to me that in rails itself, models are only related to controllers to the extent that the model is used in the implementation of the controller's methods - and because code organization in software is arbitrary, those relationships are arbitrary.
I'm thinking about these things because I want to add a way for users to view their own profiles. I already have a User model and a controller and views for displaying information about users. The profile page would display information from the User model, but I don't want to use the same controller or views for the user's own profile as I do for displaying information about other users. So, I plan to create a new controller and views for the profile, but use the User model to retrieve the information that gets displayed. It's an arbitrary decision, much like other arbitrary decisions made when building an app. But it wouldn't be a valid decision if for some reason models and controllers were supposed to remain tightly coupled (e.g. 1-to-1) in rails.
Can anyone confirm or refute what I'm saying?
</t>
  </si>
  <si>
    <t xml:space="preserve">This has a few names. One is "dataflow" (as in "reactive programming" -- which is sort of an overblown ball of buzzwords if you look it up) and another is "signal simulation" (as in simulation of electrical signal switches). I am not aware of a framework for this in Erlang, because it is very straightforward to implement directly.
The issue of message ordering can be made to take care of itself, depending on how you want to write things. Erlang guarantees the ordering of message between two processes, so as long as messages travel in well-defined channels, this system-wide promise can be made to work for you. If you need some more interesting signal paths than straight lines you can force synch communication; though all Erlang message are asynchronous, you can introduce synchronous blocking on receive wherever you want.
If you want the "B constellation" to pass a message to C but only after its signal processing has completely run its route through the B's, you can make a signal manager which sends a message to B1, and blocks until it receives the output from B3, whence it passes the completed message on to C and checks its box for the next thing from A:
a_loop(B) -&amp;gt;
  receive {in, Data} -&amp;gt; B ! Data end,
  a_loop(B).
% Note the two receives here -- we are blocking for the end of processing based
% on the known Ref we send out and expect to receive back in a message match.
b_manager(B1, C) -&amp;gt;
  Ref = make_ref(),
  receive Data -&amp;gt; B1 ! {Ref, Data} end,
  receive {Ref, Result} -&amp;gt; C ! Result end,
  b_manager(B1, C).
b_1(B2) -&amp;gt;
  receive
    {Ref, Data} -&amp;gt;
        Mod1 = do_processing(Data),
        B2 ! {Ref, Mod1}
  end,
  b_1(B2).
% Here you have as many "b_#" processes as you need...
b_2(B) -&amp;gt;
  receive
    {Ref, Data} -&amp;gt;
        Result = do_other_processing(Data),
        B ! {Ref, Result}
  end,
  b_2(B).
c_loop() -&amp;gt;
  receive Result -&amp;gt; stuff(Result) end,
  c_loop().
Obviously I &lt;em&gt;drastically&lt;/em&gt; simplified things -- as in this obviously doesn't include any concept of supervision -- I didn't even address how you would want to link these together (and with this little checking for liveness, you would &lt;em&gt;need&lt;/em&gt; to spawn_link them so if anything dies they all die -- which is probably exactly what you want with the B subset anyway, so you can treat it as a single unit). Also, you may wind up needing a throttle in there somewhere (like at/before A, or in B). But basically speaking, this is a way of passing messages through in a way that makes B block until its segment of processing is finished.
There are other ways, like gen_event, but I find them to be less flexible than writing a actual simulation of a processing pipeline. As far as how to implement this -- I would make it a combination of OTP supervisors and gen_fsm, as these two components represent a nearly perfect parallel to signal processing components,which your system seems to be aimed at mimicking.
To discover what states you need in your gen_fsms and how you want to clump them together I would probably prototype in a &lt;em&gt;very&lt;/em&gt; simplistic fashion in pure Erlang for a few hours, just to make sure I actually understand the problem, and then write my proper OTP supervisors and gen_fsms. This makes sure I don't get invested in some temple of gen_foo behaviors instead of getting invested in actually solving my problem (you're going to have to write it at least twice before its &lt;em&gt;right&lt;/em&gt; anyway...).
Hopefully this gives you at least a place to start tackling your problem. In any case, this is a very natural sort of thing to do in Erlang -- and is close enough to the way the language and the problem work that it should be pretty fun to work on.
</t>
  </si>
  <si>
    <t>Do C# Async Socket methods (BeginSend/BeginReceive, etc.) have to be static? If so, why?</t>
  </si>
  <si>
    <t xml:space="preserve">Ex. &lt;a href="http://msdn.microsoft.com/en-us/library/bew39x2a%28v=vs.110%29.aspx" rel="nofollow"&gt;http://msdn.microsoft.com/en-us/library/bew39x2a%28v=vs.110%29.aspx&lt;/a&gt;
I am wondering if the C# methods like BeginSend, BeginReceive, etc., must be declared as static, and if so why?
I am currently building a Client/Server architecture and I want to access non-static methods/properties from inside the BeginSend/CallBack methods.
</t>
  </si>
  <si>
    <t xml:space="preserve">One way which can allow an easy rollback is to make sure to make a &lt;a href="http://www-01.ibm.com/support/knowledgecenter/SSSH27_7.1.1/com.ibm.rational.clearcase.cc_admin.doc/topics/c_rgy_admin.htm" rel="nofollow noreferrer"&gt;separate registry server&lt;/a&gt; between CC7 and CC8, instead of upgrading the existing one.&lt;br&gt;
And register the moved VOB in the new registry server, as part of the process described in "&lt;a href="http://www-01.ibm.com/support/knowledgecenter/SSSH27_8.0.1/com.ibm.rational.clearcase.cc_admin.doc/topics/c_mvvob.htm?lang=en" rel="nofollow noreferrer"&gt;Moving Vob&lt;/a&gt;".
You can then ask the CC clients to points to the new &lt;a href="http://www-01.ibm.com/support/knowledgecenter/SSSH27_8.0.1/com.ibm.rational.clearcase.cc_admin.doc/topics/c_rgy_admin.htm?lang=en" rel="nofollow noreferrer"&gt;registry server (for CC8)&lt;/a&gt;, checking with the &lt;a href="http://www-01.ibm.com/support/knowledgecenter/SSSH27_8.0.1/com.ibm.rational.clearcase.cc_admin.doc/topics/c_rgy_client_list.htm?lang=en" rel="nofollow noreferrer"&gt;registry client list&lt;/a&gt; to check which to determine which RationalÂ® ClearCaseÂ® hosts are clients of a specific registry server (and check if all your clients have switched or not).&lt;br&gt;
A &lt;a href="https://stackoverflow.com/q/7864492/6309"&gt;client can see which registry server he/she uses&lt;/a&gt;.
I would also recommend for the client to create new views once they refer to the new registry server, instead of &lt;a href="https://stackoverflow.com/a/14564691/6309"&gt;trying to move the old ones&lt;/a&gt;.&lt;br&gt;
That way, in case of rollback, they would still have their CC7 views.
</t>
  </si>
  <si>
    <t>What is a Stateful Mobility and Stateless?</t>
  </si>
  <si>
    <t xml:space="preserve">Excerpt from my architecture book:
&lt;blockquote&gt;
  If a software module that needs to be migrated contains runtime state, then the moduleâ€™s migration is known as stateful mobility
  If only the code needs to be migrated, that is known as stateless
  mobility
&lt;/blockquote&gt;
What is a runtime state in this context? can someone give me an example for each case?
</t>
  </si>
  <si>
    <t xml:space="preserve">You are correct that the computer stores numbers as &lt;a href="http://en.wikipedia.org/wiki/Binary_number" rel="nofollow"&gt;binary representations&lt;/a&gt; - 1s and 0s.
There are many different types of binary representations of numbers depending on how big the number is that needs to be stored and whether it has a decimal part or is an integer.
The computer also has look-up tables of human-readable characters (such as &lt;a href="http://en.wikipedia.org/wiki/ASCII" rel="nofollow"&gt;ASCII&lt;/a&gt; or &lt;a href="http://en.wikipedia.org/wiki/UTF-8" rel="nofollow"&gt;UTF&lt;/a&gt;) and software routines for converting each valid textual character to a font "glyph" or collection of pixels representing a textual character.
When it has a number stored in a byte such as 00011011 (which is the unsigned binary representation of the decimal number "27") code is executed on the computer to convert this to a String (textual) representation In the case of the ASCII character set, it will convert the single byte "00011011" to the &lt;em&gt;two&lt;/em&gt; bytes: 0x32 0x37. Which correspond to the letters "2" and "7" in the ASCII character set.
Almost all programming languages have library routines that can convert binary numbers to their String representation like this.
Then another software routine will look up the appropriate &lt;a href="http://en.wikipedia.org/wiki/Glyph" rel="nofollow"&gt;glyphs&lt;/a&gt; for the characters that need to be displayed in a particular &lt;a href="http://en.wikipedia.org/wiki/Font" rel="nofollow"&gt;font&lt;/a&gt;, read the "shape" of the character and convert that shape to a collection of pixels in a process known as &lt;a href="http://en.wikipedia.org/wiki/Rasterisation" rel="nofollow"&gt;rasterization&lt;/a&gt;. Finally the rasterized block of pixels that represents the two characters is copied into a graphics memory location which triggers the appropriate part of your display to display the numbers! 
To actually perform any mathematics, the computer doesn't need to ever convert the binary numbers to decimal - it can perform all its maths in binary. Decimal is just a different way of looking at binary numbers so the computer only really needs to do this when it displays the numbers on the screen for humans to read.
The computer "knows" which bytes represent which characters because ALL the displayable letters of the alphabet are stored in lookup tables mentioned earlier. 
Although there are a number of ways the computer can represent a binary number internally, the principle of binary representations is based on the fundamental concept of counting: Since binary is a base-2 system, each digit can represent an increasing power of 2, with the rightmost digit representing 2^0, the next representing 2^1, then 2^2, and so on. So 00011011 represents (moving from right to left through the bits):
(1*2^0) + (1*2^1) + (0*2^2) + (1*2^3) + (1*2^4) + (0*2^5) + (0*2^6) + (0*2^7)
which is the equivalent of 
1 + 2 + 0 + 8 + 16 + 0 + 0 + 0 == 27
In this way a single byte can represent every possible decimal integer from 0 to 255 with a unique pattern of bits for each different decimal number. Given more than one byte for each number, the computer  can effectively represent every possible integer with a unique pattern of bits (provided enough bytes are available for big enough numbers). 
Negative numbers and numbers with a decimal component are more complicated, and have different binary representations. Floating point numbers are often only approximated due to there being an infinite number of decimal values between any two integers.
&lt;em&gt;Please note that this is an over-simplification but it is the general process.&lt;/em&gt;
</t>
  </si>
  <si>
    <t>Two Django projects with common models and business logic</t>
  </si>
  <si>
    <t xml:space="preserve">I have two Django Projects that have different use cases. There are reached using different domains. They are hosted in two different servers. Also each Django project has it's own database.
Now, both the projects have some models and some business logic common between them. I don't want to duplicate the code and data which shall be chaotic going forward. Also, I want the models and code (business logic) to be in sync (when models/code is altered).
Can anyone guide me towards a pattern that can help me attain the required architecture: 2 separate projects with common models and business logic.
Thanks in advance.
</t>
  </si>
  <si>
    <t xml:space="preserve">This is a great question, and one that I've encountered before as well.
Remember that the most important thing about Flux is that &lt;em&gt;data flows one way, always&lt;/em&gt;. You already know this â€” I'm bringing it up because that one statement has a lot of clarifying power, and holds the answer pretty much any question you might have about Flux.
Actions send data to stores, so if you add logic to your actions that checks the value of something in your store, you're sending data in the wrong direction, against the flow.
So which part of a Flux app receives data from stores? The &lt;em&gt;views&lt;/em&gt;. There's your answer.
The idea of your views holding caching logic may feel weird, but think about what caching is:
&lt;ol&gt;
I need some data.
Do I already have that data? If not...
Go get it.
&lt;/ol&gt;
Views handle #1. That's pretty straightforward. And #3 is obviously handled by your actions. But it turns out #2, at least in a Flux app, is also something that should be dealt with in your views â€” or more specifically, your &lt;em&gt;controller-views&lt;/em&gt;. Controller-views are an oft-overlooked part of Flux, probably because the idea of controllers is so heavily associated with MVC. But Flux has them, too! From the Flux website:
&lt;blockquote&gt;
  Controllers do exist in a Flux application, but they are controller-views â€” views often found at the top of the hierarchy that retrieve data from the stores and pass this data down to their children. 
&lt;/blockquote&gt;
Assuming you're using React, this idea should sound familiar. Higher level React components are controller-y, while lower level components are more "pure."
Another way of thinking about this is to note that actions are merely dispatcher helpers. (If I remember correctly, when Facebook first introduced Flux, they didn't even mention actions.) By the time you've called an action, you've already made the decision to dispatch: the only question is &lt;em&gt;what&lt;/em&gt;, not &lt;em&gt;if&lt;/em&gt;.
Reading this back, I realize this may all seem like distinctions without differences, but the main takeaway is that no, actions cannot inspect the state of a store. They can only communicate with them via the dispatcher. You may find a way to make it work in practice (which shouldn't be discounted!), but it's not idiomatic Flux.
I hope this makes sense!
</t>
  </si>
  <si>
    <t>Duplicate dijit widget instead of recreating it</t>
  </si>
  <si>
    <t xml:space="preserve">Is there a way by which I can duplicate or clone dijit widgets? 
Basically, idea is to improve page rendering performance by minimizing widget creation time. 
We have a single page web application and we do not reload the entire page whenever the user performs any action.
The flow of events is as follows,
The main page is loaded by the browser. It contains a dijit ContentPane which acts as a master container and displays the entire page using various other dijit widgets like textboxes, tabs, datefield, Enhanced grid etc.
The user performs an action (e.g. click on a dijit button)
The application sends an ajax call to server which processes the button click event and generates UI of the next page.
Browser receives successful response from ajax call and calls refresh method of dijit ContentPane. Which triggers destruction of existing widgets and new set of widgets are created and placed at appropriate position. (instead of refreshing the entire page)
The user again performs some action and again the refresh method is called which triggers destruction of existing widgets and new set of widgets are created and placed at appropriate position. 
Because of such architecture the browser has to destroy existing widgets and recreate them again and again. Which results in slow performance.
The idea is to have a set of widgets always readily available on the browser clone them and place at appropriate position and update them instead of recreating each time.
</t>
  </si>
  <si>
    <t xml:space="preserve">To create subclasses will depend on your needs. Basically if you need behaviors that differ in some way, go ahead and create subclases by using a Factory.
If you just need to fill up an Car with values that depends on other values, you may use the &lt;a href="http://en.wikipedia.org/wiki/Builder_pattern" rel="nofollow"&gt;Builder pattern&lt;/a&gt;.
If your objects values are concrete and you just need to start from a sort of template, use a &lt;a href="http://en.wikipedia.org/wiki/Prototype_pattern" rel="nofollow"&gt;Prototype&lt;/a&gt;.
</t>
  </si>
  <si>
    <t>How to develop 100% server-side applications?</t>
  </si>
  <si>
    <t xml:space="preserve">&lt;strong&gt;TL;DR&lt;/strong&gt;
What framework can I use to keep 100% application logic on the server while providing the interactivity of &lt;a href="https://en.wikipedia.org/wiki/Rich_Internet_application" rel="nofollow"&gt;RIA&lt;/a&gt;?
&lt;strong&gt;Explanation&lt;/strong&gt;
Back in the 90's, one could build 100% server-side application with ordinary PHP. But then demands for in-page interactivity increased and more and more application logic was moved into client-side javascript. Today, with websocket and fully dynamic DOM, it is once again possible to build server-side applications while satisfying all in-page interactivity requirements. All that's needed on the client is a generic javascript library that syncs DOM with the server over websocket.
While I believe this approach to web development &lt;a href="http://blog.angeloflogic.com/2014/03/the-surprising-architecture-of-future.html" rel="nofollow"&gt;has its merits&lt;/a&gt;, I don't want to discuss pros and cons of this technique here.
My question is about state of the art frameworks available by the end of 2014 that support this style of development. Experimental frameworks are also okay as far as their architecture is sufficiently clear. I don't need a laundry list of existing frameworks. I would like to see some framework that implements this kind of software architecture or, should there be no such framework, I would like to learn about those that get closest to the ideal.
My own research so far shows that &lt;a href="https://www.meteor.com/" rel="nofollow"&gt;Meteor&lt;/a&gt; is going the right way, but it still encourages too much app-specific javascript on the client and it ties server-side platform to client-side platform (i.e. javascript). I've read about &lt;a href="http://blog.fogcreek.com/the-trello-tech-stack/" rel="nofollow"&gt;Trello architecture&lt;/a&gt;, which largely reduces the client to a template processor, but templates and associated template/binding libraries are among the things I would like to move back to server side. &lt;a href="https://aws.amazon.com/appstream/" rel="nofollow"&gt;Amazon AppStream&lt;/a&gt; will keep all the UI logic on the server, but it's prohibitively expensive for web development, especially when users leave apps sitting idly in the background.
&lt;strong&gt;Update:&lt;/strong&gt; All the answers so far focus on Meteor. I have removed Meteor tag, because it might be misleading. I've mentioned Meteor, because the Meteor presentation made it look like I have a choice as to whether I want to run code server-side or client-side. It's now clear that Meteor won't transmit any UI over the wire, just data. It thus needs half the application on the client, at least in the form of templates.
&lt;strong&gt;Update 2:&lt;/strong&gt; I've found &lt;a href="http://www.w3.org/TR/rex/" rel="nofollow"&gt;Remote Events for XML (REX)&lt;/a&gt;, a protocol that could be used to manipulate client-side DOM remotely from server-side app. There's no clear way to send user actions (clicks, edits) back to the server, but perhaps these could be defined as extension events in REX, which is permitted by the spec. It's still just a protocol though. No real software I could use.
&lt;strong&gt;Update 3:&lt;/strong&gt; I have to clarify one thing. Simply taking server-side templates and translating them to client-side templates, which are then subsequently executed on the client, doesn't count as 100% server-side app logic. While such frameworks allow me to use server-side API, they will inevitably burden the client and expose large part of application code. I am looking for something that only sends rendered content (and generic event hooks) down to the client.
Also, regarding widgets/controls, the framework can &lt;em&gt;allow&lt;/em&gt; client-side code to handle fringe cases (new low-level widgets), but it &lt;em&gt;must not require&lt;/em&gt; client-side implementation for typical application logic (templates and high-level widgets).
</t>
  </si>
  <si>
    <t xml:space="preserve">The problem is that a &lt;a href="http://martinfowler.com/eaaDev/SupervisingPresenter.html" rel="nofollow"&gt;Presenter, or Supervising Controller&lt;/a&gt; &lt;strong&gt;doesn't map well into the REST model, because they have both state and actions&lt;/strong&gt; associated with them.
A WebAPI layer is actually going to map much more closely with your &lt;strong&gt;repository layer&lt;/strong&gt; than it will your presenter.
The Presenter, instead of existing on the server, would exist on the client.
My advice is not to go down this path of trying to mix the two together like this. &lt;strong&gt;There will always be an enormous impedance mismatch&lt;/strong&gt;, and you will end up with an API that isn't very useful to other clients. Especially if you want to move to more modern Mobile/Web application architectures.
</t>
  </si>
  <si>
    <t>How to persist authenticated state in a sailsJS backend app when requests are from another domain?</t>
  </si>
  <si>
    <t xml:space="preserve">I have an architecture where I'm using sailsJS (custom node.js implementation) as my api server and an angular front end server.  Each app is being served from different domains.
How can I maintain an authenticated session in the sailsJS api app between requests?
Sails has an integrated req.session object for maintaining sessions but it doesn't seem to be working out of the box when the client is being served from another domain.
</t>
  </si>
  <si>
    <t xml:space="preserve">SurfaceView and scrolling don't go well together, because the SurfaceView has two parts -- the Surface and the View -- and movement of one tends to lag behind movement of the other.  The View is rendered by the app, but the Surface is composited by SurfaceFlinger, so window movement has to get passed through the Window Manager.  TextureView doesn't have this problem, but does introduce some additional overhead.
If you want it to look good when scrolling, you'll probably want a TextureView.
It is possible for multiple EGL contexts to share data, and it is possible to use a single EGL context to render to more than one surface.  &lt;a href="https://github.com/google/grafika" rel="noreferrer"&gt;Grafika&lt;/a&gt; has examples of both ("show + capture camera" uses GLSurfaceView and a shared EGL context, "continuous capture" uses SurfaceView and a single EGL context; both activities render to an on-screen surface and an off-screen surface).
All hardware-accelerated Views do their own EGL context management, and there's no reason to mess with that if you're rendering onto SurfaceView or TextureView.
If you're planning to draw multiple versions of the live camera preview in real time, you'll get the best performance by rendering them all yourself in a single scene.  Rendering multiple TextureViews will be less efficient.  Depending on your UI choices, this might mean handling the item drawing and scrolling yourself instead of handing it off to ListView.  (At the very least, you'd want to ensure that you're only live-updating the thumbnails that are actually on screen.)
</t>
  </si>
  <si>
    <t>Authorization in multi layered architecture.</t>
  </si>
  <si>
    <t xml:space="preserve">For an application that is split in multiple logical layers how does one go about authorization?
What are the available options? Are there some existing frameworks out there? n Where should these checks be performed in the Service layer? 
</t>
  </si>
  <si>
    <t xml:space="preserve">Yes that is true. REST follows existing standards (aka. uniform interface constraint), now we are talking about the URI standard.
I think the simplest example about this is localhost. So imagine you have a REST service on http://localhost/api on your computer. Now by default you can reach the same service using http://127.0.0.1/api. So even the api root does not have an 1:1 relationship with the URIs in this case. In terms of the URI standard uniqueness means an 1:n relation between the resource and the URIs. This is different to the uniqueness term you are used to by relational databases. So in different words, a single resource can be identified by multiple URIs, but a single URI can identify only a single resource.
</t>
  </si>
  <si>
    <t>Erlang/OTP pattern to ensure Composite process accepts a message only when children are done</t>
  </si>
  <si>
    <t xml:space="preserve">Is there an Erlang/OTP pattern/library for the following problem(before I hack my own):
At the highest level, imagine there are three components(or processes?) such that A-&gt;B-&gt;C where -&gt; means sends a message to.
B in terms of architecture is a composite process. It is composed of many unit processes(shown in khaki green below). Sometimes, the message chain goes from B1-&gt;B2-&gt;B3-&gt;C and sometimes it goes from B1-&gt;B4-&gt;B5-&gt;B6-&gt;B3-&gt;C. 
&lt;img src="https://i.stack.imgur.com/K36RC.jpg" alt="Composite Actor"&gt;
What I would like to do is:
B can only accept the next message when all it's children processes are done i.e B receives a message I1 and depending on the message, it will choose one flow and finally C gets a message O1. Until that happens, B should not accept the message I2. This is to ensure ordering of messages so that O2 of I2 does not reach C before O1 of I1.
</t>
  </si>
  <si>
    <t xml:space="preserve">navigator.language
you can also try this on chrome developers tools:
 console.log(navigator.language);
</t>
  </si>
  <si>
    <t>upgrading clearcase 7.0 to 8.0</t>
  </si>
  <si>
    <t xml:space="preserve">I am in process of upgrading ClearCase 7.0 from old machines (windows 2003) to ClearCase8.0 new machines(with windows 2012). 
What would be the best way to do it so that in case we run into failures, we go back to 7.0 in old machines? Clients will still be at ClearCase 7.0.
To be clearer, a ClearCase architecture involves:
a vob server
a view server
a registry server
a icense server
&lt;img src="https://i.stack.imgur.com/rMM7y.gif" alt="http://techpubs.sgi.com/library/dynaweb_docs/0630/SGI_Admin/books/ClrC_AG/sgi_html/figures/ch18-4.gif"&gt;
I need to know what needs to restored/preserved in order to facilitate a rollback in case of issues during the upgrade process.
</t>
  </si>
  <si>
    <t xml:space="preserve">Docker does not support dynamic linking but there are some tools that can do this for you, see this SO &lt;a href="https://stackoverflow.com/questions/24252598/how-to-setup-linkage-between-docker-containers-so-that-restarting-wont-break-it"&gt;question&lt;/a&gt;.
2.) You could start you database container at first and then link all application containers to the database container. Docker will create the host file at the boot up (statically, if your database container reboots and gets another IP you need dynamlically links, see above). When you link a container like this:
-link db:db
you can access the container with the hostname db.
</t>
  </si>
  <si>
    <t>How does a computer transform binary data to decimal data</t>
  </si>
  <si>
    <t xml:space="preserve">I've just registered in the forum! I don't know very much about computers architecture and I came out with a doubt. If computers work with binary code (0 and 1) how do they &lt;em&gt;print&lt;/em&gt; decimal numbers on the screen? For instance, if I add 5 to 6 (101 + 110 in binary), I get 11 that is 1011 in binary but how does a computer know how to convert it to decimal? Is there like a memory that stores "1011 in binary = 11 in decimal"? Then it has no sense because there's a infinite amount of numbers and a memory can't store them all...
Can anyone explain this to a &lt;em&gt;experienceless&lt;/em&gt; man?
</t>
  </si>
  <si>
    <t xml:space="preserve">As you have said, Context Diagrams &lt;em&gt;per se&lt;/em&gt; are not part of the UML spec.  There are plenty of ways to do a context diagram, but the UML way is to use a Use Case diagram, with or without supporting narratives and scenarios.  Start with &lt;a href="http://en.wikipedia.org/wiki/System_context_diagram" rel="nofollow"&gt;this&lt;/a&gt;, which is a broad overview of different types of Context Diagrams.  Then, investigate use case diagrams, use case narratives, and activity diagrams.  If you need to go into more detail than a use case narrative can easily do, get into use case scenarios and sequence diagrams.  &lt;a href="https://www.google.com/search?q=use+case+narrative+sample&amp;amp;rlz=1C1KMZB_enMX606US606&amp;amp;espv=2&amp;amp;biw=1280&amp;amp;bih=963&amp;amp;tbm=isch&amp;amp;imgil=qEHhtuLcFkm8YM%253A%253BBct475FVhrdrxM%253Bhttp%25253A%25252F%25252Fwww.cs.colorado.edu%25252F~kena%25252Fclasses%25252F6448%25252Fs05%25252Freference%25252Fusecases%25252Fexamples.html&amp;amp;source=iu&amp;amp;pf=m&amp;amp;fir=qEHhtuLcFkm8YM%253A%252CBct475FVhrdrxM%252C_&amp;amp;usg=__Q_aKHj9-tKnrZ-1VM0GBLq3j9a8%3D&amp;amp;ved=0CCsQyjc&amp;amp;ei=IK-AVOHnLIH0iAL3gIHoBw#facrc=_&amp;amp;imgdii=_&amp;amp;imgrc=OTOMl07UYTebRM%253A%3BFp5pc998uLMZIM%3Bhttp%253A%252F%252Fwww.jot.fm%252Fissues%252Fissue_2005_08%252Farticle2%252Fimages%252Ffigure2.gif%3Bhttp%253A%252F%252Fwww.jot.fm%252Fissues%252Fissue_2005_08%252Farticle2%252F%3B721%3B953" rel="nofollow"&gt;Here&lt;/a&gt; is a pretty good use case narrative template (feel free to leave out sections such as "scope and level" if they are more than you need, and consider adding information about what triggers the use case and where you go when you finish it--these two are required for scenarios if you go that far).
Keep in mind that use case narratives and use case scenarios are often confused.  (Some people will say that I am the confused one; I will invite you to judge the matter for yourself.)  A narrative is an explanation of an entire (single) use case, and may be supported with an activity diagram.  A scenario is an explanation of a single path through a single use case, and may be supported with a sequence diagram.  
For example, a use case will generally have a basic flow of events, along with a number of alternate flows.  The narrative describes the entire process.  The basic flow and each alternate flow would each be a separate use case scenario.
I suspect that it's unlikely that you will have to get down to the level of use case scenarios.  You will probably want to put a use case diagram together, and possibly prepare narratives and activity diagrams for each of the use cases in the diagram.  
</t>
  </si>
  <si>
    <t>Where should caching logic go in a flux app?</t>
  </si>
  <si>
    <t xml:space="preserve">In &lt;a href="https://stackoverflow.com/questions/26816906/in-the-flux-architecture-who-is-responsible-for-sending-updates-to-the-server"&gt;a previous question&lt;/a&gt; I asked who is responsible for sending updates to the server in a Flux app. People told me that Actions should do this.  So I'm assuming that the same goes for fetching data from the server; you have a FetchData action, which fetches the data and dispatches the data for the store to hold onto. But in such a case, how would the caching logic work?
I think I would have to store the last time the list was requested, and the list's TTL within the StreamsStore and the fetchStreams action would retrieve the TTL and last fetch time to determine whether the server needs to be consulted.
Is this the correct way to go? It seems strange to me to spread the caching logic between the store and the action, but I can't think of a better way to do it.
</t>
  </si>
  <si>
    <t xml:space="preserve">You will need a tool like Jenkins. &lt;a href="http://jenkins-ci.org/" rel="nofollow noreferrer"&gt;Link&lt;/a&gt;
&lt;blockquote&gt;
&lt;strong&gt;Jenkins&lt;/strong&gt; is an open source continuous integration tool written in Java. The project was forked from Hudson after a dispute with Oracle.
Jenkins can be used with different technologies, (JAVA, .NET, Rails etc.)
&lt;/blockquote&gt;
On the other hand tool that can help you manage Dev/QA/Production environments is Artifactory.  &lt;a href="http://www.jfrog.com/open-source/#os-arti" rel="nofollow noreferrer"&gt;Link&lt;/a&gt;
Here is a nice tutorial for combining Jenkins and Artifactory. &lt;a href="https://wiki.jenkins-ci.org/display/JENKINS/Artifactory+Plugin" rel="nofollow noreferrer"&gt;Tutorial&lt;/a&gt;
This solution (Jenikns+Artfactory) can be used for tracking build numbers/versions, binaries and databases deployment(s), triggered build(on checkin/on merge/on push), automatically starting tests (unit/integration), propagation of deployment packages from one to another environment.
</t>
  </si>
  <si>
    <t>Defining "types" of objects</t>
  </si>
  <si>
    <t xml:space="preserve">I'm trying to implement a class that may have only a defined set of objects. These Objects obviously have all the same properties, but only differ in the values of these properties.&lt;br/&gt;As an example think of class car. It has the properties name and ps. It should be (only) possible to create the following Objects:
car with name:'Porsche', PS:350;
car with name:'BMW', PS:250;
It should not be possible to initialize i.e. a car with name:'Porsche', PS:500;
This list might change or expand while coding is continued.
Is it a good Idea to create the types as subclasses of car, setting it's values in the constructor? Or would it be smart to set up some kind of factory / creator pattern?
Thanks a lot for your ideas&lt;br/&gt;
Simon
</t>
  </si>
  <si>
    <t xml:space="preserve">I think you'd be better off using Postgres's built-in security system, instead of writing your own.
Each user gets their own username/password (or you could use SSL certs or Kerberos)
Postgres supports users and roles, and access control on tables, schemas etc, as well as column security. 
Currently, you need to mimic row security with an "owner" column in a table, and views that prevent users from seeing rows they should not. You'll need to figure out "sharing", perhaps with an ACL array column (of allowed roles), or using a related table.
9.3 has security_barrier views, which prevent some snooping. in 9.4, they are updateable. 9.4 also supports WITH CHECK OPTION views, which would be useful here. 9.4 should be out later this week.
See &lt;a href="http://veil.projects.pgfoundry.org/curdocs/main.html" rel="nofollow"&gt;http://veil.projects.pgfoundry.org/curdocs/main.html&lt;/a&gt; as well. 
Basic example:
create schema data;
create table data.files (
  file_id int primary key,
  name text not null,
  owner name not null default current_user, --use a trigger in real world
  acl name[] null
);
create view files as 
  select
    *
  from data.files
  where 
    owner = current_user
    or acl &amp;amp;&amp;amp; array[current_user]; --&amp;amp;&amp;amp; is array overlap operator
insert into data.files values (1, 'test', 'admin', '{CSLover}');
You'll need to add some other stuff obviously.
</t>
  </si>
  <si>
    <t>How to transform Model-View-Presenter architecture to WebAPI?</t>
  </si>
  <si>
    <t xml:space="preserve">Right now we are working with a classic ASP.NET WebForms project with a Model-View-Presenter (MVP) architecture. Our company wants to move towards a common way to share data between applications based on RESTful APIs. Therefore we are looking for ways to transform our MVP architecture to a WebAPI project. There is quite a lot of code in the presenters and it will take a long time to move the code to another layer. We are looking for a good way to transform to an architecture based on WebAPI's.
Right now there is a strong binding between the .aspx pages with code behind and the presenter layer. One idea is to place one more layer in between the Presenter and View. That way we can replace the old .aspx with a more modern page. E.g.,
&lt;blockquote&gt;
  &amp;nbsp;&amp;nbsp;&amp;nbsp;&amp;nbsp;&amp;nbsp;&amp;nbsp;&amp;nbsp;&amp;nbsp;&amp;nbsp;Model &lt;br&gt;&amp;nbsp;&amp;nbsp;&amp;nbsp;&amp;nbsp;&amp;nbsp;&amp;nbsp;&amp;nbsp;Presenter&lt;br&gt;Old view | WebAPI layer&lt;br&gt;&amp;nbsp;&amp;nbsp;&amp;nbsp;&amp;nbsp;&amp;nbsp;&amp;nbsp;&amp;nbsp;&amp;nbsp;&amp;nbsp;&amp;nbsp;&amp;nbsp;&amp;nbsp;&amp;nbsp;&amp;nbsp;&amp;nbsp;&amp;nbsp;New view
&lt;/blockquote&gt;
Is this a good idea? We hope to hear your input regarding this plan. What are the pitfalls? Are there better ideas? Any experiences? 
&lt;sub&gt;Perhaps this question is not suitable for stackoverflow since it is more a request for discussion. Suggestions for a better place to ask are welcome if so.&lt;/sub&gt;
</t>
  </si>
  <si>
    <t xml:space="preserve">I am posting this as an answer, only since there has been no more activity since I posed the initial question.  Please use &lt;a href="https://stackoverflow.com/users/1776785/khurram-ali"&gt;@Khurram Ali's&lt;/a&gt; links above if you are looking for an answer to this issue.
I will sum it up quickly here by saying that the architecture can be achieved by implementing a WCF service:
In Visual Studio 2013, select &lt;strong&gt;"FILE"&lt;/strong&gt; from the toolbar, then hover over &lt;strong&gt;"New"&lt;/strong&gt; then select &lt;strong&gt;"Website&lt;/strong&gt;".  Depending on what language you want to use select either Visual Basic or Visual C# from the &lt;strong&gt;"Templates"&lt;/strong&gt; on the left and in the main list select WCF Service.  Then select the path you wish to save your service.  By default the service is named WCFService1, so you may change this if you wish.  Once you have created your service, its role in the three tier architecture is to make queries to the database, and to serve the results of those queries to the presentation layer, so that the presentation layer does not make the queries directly to the database itself.  Business Logic AKA; SQL stored procedures can be added to this service as well.
To reiterate, from my initial question, I have never used WCF for any projects so I did not know how to get started on this.  The links that &lt;a href="https://stackoverflow.com/users/1776785/khurram-ali"&gt;@Khurram Ali&lt;/a&gt; provided were very helpful.
</t>
  </si>
  <si>
    <t>SurfaceView or TextureView combination</t>
  </si>
  <si>
    <t xml:space="preserve">I am trying to &lt;strong&gt;apply real-time effects to camera preview and show in multiple views&lt;/strong&gt;, how can I do?&lt;br&gt;
(just like the &lt;a href="https://play.google.com/store/apps/details?id=com.dama.camera2" rel="nofollow"&gt;camera2&lt;/a&gt;)  (&lt;a href="https://lh4.ggpht.com/2RVnMZoCuY9NUdRcPkXGx9mt0TgMOps_f1fdCaGPoDzloPXyTTF7HkqfBTgnGJEqOII=h310-rw" rel="nofollow"&gt;snapshot&lt;/a&gt;)  
I know 2 approaches to show real-time effects on camera preivew if no ScrollView involved on the left side.  
Use &lt;a href="http://developer.android.com/reference/android/opengl/GLSurfaceView.html" rel="nofollow"&gt;GLSurfaceView &lt;/a&gt;and &lt;a href="http://developer.android.com/reference/android/opengl/GLSurfaceView.html#setRenderer(android.opengl.GLSurfaceView.Renderer)" rel="nofollow"&gt;setRenderer&lt;/a&gt;. Bind SurfaceTexture as GLES external texture, and use GLSL(OpenGL Shading Language) to apply effects.
Use &lt;a href="http://web.mit.edu/majapw/MacData/afs/sipb/project/android/docs/reference/android/view/TextureView.html" rel="nofollow"&gt;TextureView&lt;/a&gt;. It is more complex because need to setup EGLContext/EGLSurface and do thread management.  
However, I don't know how to make ScrollView with real-time effect items overlay GLES composition. 
&lt;strong&gt;Should I choose GLSurfaceView (for performance) or TextureView (for flexble) to implement the ScrollView&lt;/strong&gt;?  Which one is better solution and why?
&lt;strong&gt;Is it possible to share one EGL context/surface among multiple views?&lt;/strong&gt; If yes, any code snippets to refer to?
After googling and reading nice &lt;a href="https://source.android.com/devices/graphics/architecture.html" rel="nofollow"&gt;Graphics architecture&lt;/a&gt; article and &lt;a href="https://github.com/google/grafika" rel="nofollow"&gt;Grafika&lt;/a&gt; project, I still have no idea ...&lt;br&gt;
Maybe I miss something important, dose someone point me out? Thanks in advance.
</t>
  </si>
  <si>
    <t xml:space="preserve">2 phase commits actually means commits happens in 2 phases and not specially over two data endpoints. From your example I am getting an impression that you assume that 2 slaves involved in a commit means 2 phases. That is not correct. The first phase of the commit (which the slave 1 responded to as doable) is not actually propagated downwards by the slave 1. So essentially when the slave 1 says commit in phase1, its more of a memento copy which it keeps in memory. It doesn't actually issue a commit on the underlying data source. When Salve 2 says rollback for first phase, the master issues a rollback to salve 1 as well which can easily do it since nothing was persisted or propagated downstream yet.
however if slave 2 also says commit, the master issues a second phase commit instructions to both the slaves to actually send the commit operations downstream to their data sources. Now the involving parties in this operations can be 2 (like in your example) or many more. You can read more about it in details online. Just Google for XA transactions and 2 Phase protocols. In short remember that first phase is more of a soft commit where each participating end point just say 'if it can do a commit or not' second phase is the actual hard commit one.
</t>
  </si>
  <si>
    <t>URI in RESTful architecture</t>
  </si>
  <si>
    <t xml:space="preserve">I am confused here! I read a blog and it said in RESTful architecture,we can use more than one URI to represent a resource. 
Is this right,since URI is use as identifier,it should be unique. Did I misunderstand something?
Sorry I am not going to post the link of that post because it is written in Chinese:)
</t>
  </si>
  <si>
    <t xml:space="preserve">The quick linker can be switched on or off by going to Tools &amp;gt; Options &amp;gt; Links and setting or clearing the Quick Linker "Enable" option.
</t>
  </si>
  <si>
    <t>How to get device language in sencha touch or architect</t>
  </si>
  <si>
    <t xml:space="preserve">I am developing an app for IOS &amp;amp; Android with Sencha and I was wondering how to retrieve the language the device (regardless of the os) using Sencha touch or architect. Is this possible?
Thanks :)
</t>
  </si>
  <si>
    <t xml:space="preserve">What you're trying to achieve sounds very akin to a micro-service architecture. Here are some good links that describe what this means..
&lt;a href="http://blog.cleancoder.com/uncle-bob/2014/09/19/MicroServicesAndJars.html" rel="nofollow"&gt;http://blog.cleancoder.com/uncle-bob/2014/09/19/MicroServicesAndJars.html&lt;/a&gt;
&lt;a href="http://martinfowler.com/articles/microservices.html#CharacteristicsOfAMicroserviceArchitecture" rel="nofollow"&gt;http://martinfowler.com/articles/microservices.html#CharacteristicsOfAMicroserviceArchitecture&lt;/a&gt;
The idea is to build your system in a modularised manor, where each component can talk to each other, usually over HTTP. Which seems to be what you want to achieve with having "features" each exposing an API. There is a whole heap of material on this so I'd read around it.
As for sharing code between them, this can be tricky. If you're thinking of this in terms of a modularised system, perhaps the shared stuff should be its own "feature"/"component"/"service"/"module" (whatever you want to call it). Or perhaps there is some stuff you just want to pull out into its own project- if so consider building a Nuget package to share common code across the components?
</t>
  </si>
  <si>
    <t>How to design Docker routing and database Layer?</t>
  </si>
  <si>
    <t xml:space="preserve">I have a few Django  that I want to host on a single docker host running CentOS. I want to have 3 layers 
network
application
database
&lt;strong&gt;network:&lt;/strong&gt; I want to have an nginx container in the network layer routing requests to different containers in the application layer. I play to use 1:1 port mappings in this docker container to expose port 80 on the host to the container. Nginx will use direct request to appropriate app in the application layer running on port 8001-8010
&lt;strong&gt;application:&lt;/strong&gt; Ill have several containers each running a seperate django app using Gunicorn running on port 8001-8010 
&lt;strong&gt;database:&lt;/strong&gt; one container running MySQL with a different database for each app. The MYSQL container will have a data volume linked to it for persistence. 
I understand you can link containers. But as I understand it, I think it relies on the order in which the containers are started ie: how can you link nginx to several containers when they havent been started yet. 
&lt;strong&gt;So my question is&lt;/strong&gt; 
How do I connect the network layer to the application layer when the number/names of containers in the application is always changing. ie: I might bring a new applcation online/offline. How would I update nginx config and what would the addressing look like?
How do I connect the application layer to the database layer? do I have to use Docker Linking? In my Django application code I need to use the hostname of the database to connect to. What would I put for my hostname of my docker container? Would it be able to resolve?
Is there a reference architecture I could leverage?
</t>
  </si>
  <si>
    <t xml:space="preserve">In my opinion, you should Ñonsider using of the MQ systems (RabbitMQ e.g.) and split your app in 3 layers:
&lt;ol&gt;
Frontend - accepts client requests (one for browsers, second for mobile apps etc.) and transmit them to MQ.
Intermediate (transport) - MQ system. Transports messages.
Backend - accepts inbound messages from MQ, processes request and gives the answer back.
&lt;/ol&gt;
This is what you described in 2nd option. But i think it would be better to have intermediate layer (MQ) to avoid coupling. 
I think Hibernate needs to be configured with distributed 2nd level cache (EhCache e.g.), to make backend scalable.&lt;br&gt;
With this architecture you can simple scale throughput of your app by adding backend server and subscribing it on queue in MQ.
</t>
  </si>
  <si>
    <t>What is the difference between UML Domain Model and Context Diagram</t>
  </si>
  <si>
    <t xml:space="preserve">Firstly, I'm still quite new to UML; but, highly interested and am attempting to learn as much about it as I can. 
With that said, Iâ€™m in a situation where Iâ€™m directed to assemble a â€˜Context Diagramâ€™. I feel as though I understand the concept of what a context diagram is and how to create one, so I think Iâ€™m ok there. Basically it is identifying the system and the components or actors it will interact with. It applies the focus on the system, and not the actors. Kind of like a Use case diagram, but not focusing on the actors. If Iâ€™m wrong, please tell me.
I read somewhere that Context Diagrams are not actually part of UML. I also read, somewhere, that, if you use a Context Diagram, it falls into the Component side of things. When I read about Domain models, it seems like it should be there.
For my current situation, I know a simple answer is to simply create the diagram and move on, as that is all that is required. But, for my interest to better understand and leverage UML, I know there is a right way and a wrong way. If I were in a case of a bigger project, what would be the right way?
Now here is where my question begins. Iâ€™m using Enterprise Architect, create my project, and start to create a model. Does it belong in a Domain Model or Component Model? What is the difference between these two? Or even more. As it is an aide to help identify requirements, should it go there? Or does is just simply depend on what and how I want to convey it? 
</t>
  </si>
  <si>
    <t xml:space="preserve">I'm afraid the answer at this moment is &lt;strong&gt;no&lt;/strong&gt;.
I might need to write it myself.
</t>
  </si>
  <si>
    <t>What software (SAAS) is available to manage SOA?</t>
  </si>
  <si>
    <t xml:space="preserve">We have about 15 services and need a way to manage various pieces of information.
State of each service - when was it deployed? Which commit?
Some services share the same database - Which service uses which database?
Managing the state of each database - Which migrations have been run? What tables and fields are present?
Managing different environments for each service and database. There are Dev, QA and Production environments.
Tracking dependencies. A migration file may be committed into one service's repo, the database might be migrated at some point in the future, and another service needs to be deployed with an update.
Build status. It would be nice to see if the last commit for certain branches have all the tests passing. Maybe this could be a badge from a CI service.
What software is available to do this? Looking for a browser based hosted solution.
</t>
  </si>
  <si>
    <t xml:space="preserve">Yes, have the app download the plist so he can edit it on the server. When you save the .plist, save it in the documents folder (outside of the bundle). Bundle is read only, and modifying it will destroy the signature, making it so he can't install it, unless the device is jailbroken. 
Alternatively, copy the file from the bundle to the documents folder on first run and enable file sharing for the app. Then he can edit the .plist file and update it via iTunes.
The bundle only contains compiled object code, so he will not have access to source code.
You can use testflight or email him the .ipa and he can install via iTunes, or if you have a developer account, you can set him up as a tester through iTunesConnect once you've uploaded your app.
</t>
  </si>
  <si>
    <t>Seeking design recommendations for database server - client application</t>
  </si>
  <si>
    <t xml:space="preserve">I am developing a file management system with a PostgreSQL database back end. I am writing the client side using Qt library that will connect and query the database server.
The file management system by default restricts access to top-level directories to all users, unless a specific user has access to a specific top-level directory. Access can be given by anyone to anyone, as long as the user giving access already has access him/herself. This is accomplished by maintaining a table in the database with 2 foreign keys: userID_fk and directoryID_fk. If a record exists in this table with a particular user having access to a particular directory, than the directory is displayed on the user's screen. Otherwise, the directory is not visible to the user.
This design presents a challenge: The user is already able to connect to the database, and is a legitimate user as far as the database server is concerned, so it's easy for a user who does not have access to some directory to give themselves access by simply connecting to the database server not using my client application, and simply adding a record in the table with the directory id and their own user id. I cannot allow this, however.
What I want to achieve is giving all database users full access to the database server but only via my own client application and not outside of it.
I have thought of several approaches to solving this challenge but I am seeking your recommendations as to the best architecture to prevent users from accessing the database server outside of my client application.
Possible design approaches I thought of:
Write my own server that will maintain a list of users that are allowed to connect to a database server(s). New database users will only be created using this "server" in such a way that the user's password consists of 2 parts - first part the actual user provided password, and the second part a randomly generated string a copy of which is stored on the "server". When a user logs into my "server", the server will give the second part of the password to the client, and the user will provide the first part of the password. The two passwords will be concatenated and used to log into the database server. This achieves the intended objective because the user's database password is different from what the user knows it to be and therefore cannot log into the database server without first querying my "server" for the second part of the password.
This design however, is cumbersome to the user - the user would have to provide a password to connect to my "server" and then a second password to connect to the database server. And in my particular case, the data on the database server is also encrypted, which means the user would have to provide a third password to access a database. This is a little much for an average user I think.
&lt;ol start="2"&gt;
An alternative design is to write my own server that provides all functionality for the client. So the client only ever queries my "server" and my "server" then queries the real database server. This presents a cleaner approach from the client perspective as only 2 passwords need to be provided, but this is much more difficult to program and I would be re-inventing the wheel as the database server already has excellent multi-user concurrent access that is very fast and reliable. My server would add additional complexity and likely slow down the speed significantly, and therefore may not be a practical approach.
Beyond these 2 approaches, I have not been able to think of a better design. I would really appreciate your suggestions, including your thoughts on my proposed designs. Many thanks.
</t>
  </si>
  <si>
    <t xml:space="preserve">I'd recommend one of these two books for understanding the mechanisms of HEVC:
&lt;a href="http://www.springer.com/engineering/signals/book/978-3-662-44275-3" rel="nofollow"&gt;Also contains general introduction to Hybrid Video Coding&lt;/a&gt;
&lt;a href="http://www.springer.com/engineering/signals/book/978-3-319-06894-7" rel="nofollow"&gt;Also contains chapters about hardware architecture&lt;/a&gt;
If you know very little about Hybrid Video Coding so far, i'd recommend the first one.
Furthermore, you will definitely need the &lt;a href="http://www.itu.int/ITU-T/recommendations/rec.aspx?rec=11885" rel="nofollow"&gt;HEVC Recommendation&lt;/a&gt;. This is very close to the reference software. For specific parts of HEVC, you might want to search for articles that go into more detail (e.g. for CABAC, check &lt;a href="http://ieeexplore.ieee.org/stamp/stamp.jsp?arnumber=1218195" rel="nofollow"&gt;this article&lt;/a&gt;. Although it's about CABAC in AVC, it explains very well the CABAC principle and it didn't change too much for HEVC).
</t>
  </si>
  <si>
    <t>How to implement a 3-tier architecture in MVC5 WCF</t>
  </si>
  <si>
    <t xml:space="preserve">Forgive me if this question has been asked already, I really did not want to ask this if it had already been addressed but I have not been successful in finding it.
Needless to say, I have an existing web application in ASP.NET MVC 5.  The client I built it for needs the application to be in a 3-tier architecture so that the View, Business Logic and Model are deployed on separate servers for security reasons.  I have never developed a three-tier architecture and have been led to believe that the use of WCF (windows communication foundation) would aid in this implementation.  
As I am not used to using WCF or familiar with the actual implementation of a 3-tier architecture I have come seeking help on how I would go about converting my existing application to meet this requirement.  I do understand the concept of how a three-tier architecture works, so there is no need to elaborate on the topic itself.  My concern lies more with best practices for implementing it using my existing entity framework and LINQ queries as well as how to implement WCF for API interactions with the separate tiers.
I have found 1 tutorial for MVC 3, but it does not make use of WCF and does not discuss deployment of the application or even seem compatible with MVC 5.
Any links to a good tutorial or book on how to implement this architecture using MVC 5 and WCF would be welcome.
Thanks in advance.
</t>
  </si>
  <si>
    <t xml:space="preserve">You may try the link below, it provids detailed expalianation on your all the above questions :
&lt;a href="https://developer.jboss.org/message/910909#910909" rel="nofollow"&gt;https://developer.jboss.org/message/910909#910909&lt;/a&gt;
</t>
  </si>
  <si>
    <t>Rollback in 2 phase commit</t>
  </si>
  <si>
    <t xml:space="preserve">I understand the 2 phase commit architecture. Let there be 2 slaves and 1 master and the all prepare phases went fine. When the master askede slave 1 to commit, the commit was fine. When master asked slave 2 to commit, it failed. So the master now needs to rollback the entire transaction. My queston is how slave 1 will now rollbakc since it has already committed? From my knowledge, commits are full and final. There maybe save points or journals on disk to restore state but that may require DBA assistance.
Reference on SO - &lt;a href="https://stackoverflow.com/questions/3084195/can-a-transaction-be-rolled-back-after-its-committed-and-connection-is-closed"&gt;Can a transaction be rolled back after it&amp;#39;s committed and connection is closed?&lt;/a&gt;
</t>
  </si>
  <si>
    <t xml:space="preserve">If you would like to all docker containers on a single instance I would recommend &lt;a href="http://www.fig.sh/" rel="nofollow"&gt;fig&lt;/a&gt;. I have found the workflow to be a lot cleaner and consistent with the docker way than other tools such as &lt;a href="https://github.com/GoogleCloudPlatform/kubernetes" rel="nofollow"&gt;kubernetes&lt;/a&gt;. 
kubernetes does have the advantage that you can use the same deployment processes on Google Container Service for distributed deployments when you get to production. If you are going to deploy to Amazon elastic beanstalk or their new Container Service they have a different json based manifest file.  
</t>
  </si>
  <si>
    <t>Enterprise Architect Quick LInker Arrow Hide/Show</t>
  </si>
  <si>
    <t xml:space="preserve">My quick linker arrow has disappeared.  After looking at the user guide, I cannot find how hide/show it.  It was there last week, but not today.  I had my friend open up the same file on his computer and the quick linker arrow is displayed.
</t>
  </si>
  <si>
    <t xml:space="preserve">Module can have multiple meanings, which generically means some type of software component, which in some cases is just a file, which could be a source file or an executable file, or a collection of files, perhaps all the files in a folder. Another usage for the term modules refers to "modular" programming, where modules are functions or a collection of functions, which seems to fit with your example of a device composed of 7 modules.
For Windows in general, each process has it's own (virtual) memory space, while threads share the common (virtual) memory space of a process. In the case of embedded systems that only have a flat physical address space (no virtual memory), the main distinction is that processes are launched, and in turn those processes launch threads. For some embedded systems, the older term multi-tasking is sometimes used to describe software, especially in devices like hard drives, where the main part of the multi-tasking software is started up at boot time (some diagnostic software can be dynamically loaded from protected areas of the hard drive and run as needed).
</t>
  </si>
  <si>
    <t>C# Web APIs: package by feature</t>
  </si>
  <si>
    <t xml:space="preserve">I would like to split my C# Web API project, such that a given feature (or a set of features) are maintained in separate projects. Ideally, I would still like to maintain layered separation as well within each feature package.
Example: I would like to ensure there is a separate API project for each main feature (i.e. a business suite would be separated into sales API, inventory API, payroll API etc. etc.). Each feature would be divided into API (top layer), Models (DTO/ViewModels sent and received from/to the API), Service (business logic) and Tests. There could be more layers, i.e. separate layers for entity classes etc.
There is a certain amount of shared code that must be reused within these projects, both on the top layer (such as error handling, logging etc.) and other layers as well (database connections, repositories...). 
Does anyone have a good example of how to do this separation, such that everything is DRY, while maintaining a clear separation of features?
Best regards,
Daniel
</t>
  </si>
  <si>
    <t xml:space="preserve">I would be in favor of using a DLL directly if you could get rid of the Web API altogether. Since it does not sound like you are planning to do that, I think your suggestion to continue using the Web API from your application:
Using the DLL from two places creates a deployment liability: every time you update it, both places must be updated
Changing the code in DLL requires testing the change from two paths - A-D and A-W-D
Fixing a bug in the way that you call your DLL would likely have to go to both A and W, instead of going to W alone.
Of course, the path A-W helps you exercise your Web API component, too, helping you detect bugs early.
</t>
  </si>
  <si>
    <t>Architecting RESTful app ... out of ... Java Web app</t>
  </si>
  <si>
    <t xml:space="preserve">Our current Web Application Architecture consists of following :
Java 6, JBOss 5, MySQL 5.6
Presentation Layer (ZK Framework)
Delegate + Service + DAO Layers (Spring &amp;amp; Hibernate)
Packaging : Single War file containing all the above layers
Business Requirement :
Create mobile app for few modules of above mentioned web application, using HTML5 and Native iOS library.The mobile app would be able to perform CRUD, download/upload files and send emails.  
Question :
We are in the process to determine the architecture for the above business requirement. Keeping in mind the following attributes 
Data Logic sharing (Implemented in DAO layer using Hibernate)
Business Logic sharing (Implemented in Service layer using Spring)
QoS - Performance, Scalability
Some of our thoughts :
Create a separate delegate layer within the web app and expose it as a REST API. The underlying, objects of service and DAO layer can be used as it is.
Will need to scale application, to handle the load of both web app and mobile app !
Create a common project (Jar) for common functionalities, and share it with 2 different project, one for web app, and the other for mobile-app.
Will Hibernate will be OK , to share the same database with 2 applications, without any concurrency issues ? 
I would really appreciate any advice/opinion about the above.
Thanks
</t>
  </si>
  <si>
    <t xml:space="preserve">Redshift (ParAccel) is an OLAP-optimised DB, based on a fork of a very old version of PostgreSQL.
It's good at parallelised read-mostly queries across lots of data. It's bad at many small transactions, especially many small write transactions as seen in typical OLTP workloads.
You're partway in between. If you don't mind a data loss window, then you could reasonably accumulate data points and have a writer thread or two write batches of them to Redshift in decent sized transactions.
If you can't afford any data loss window and expect to be processing 50+ TPS, then don't consider using Redshift directly. The round-trip costs alone would be horrifying. Use a local database - or even a file based append-only journal that you periodically rotate. Then periodically upload new data to Redshift for analysis.
A few other good reasons you probably shouldn't use Redshift directly:
OLAP DBs with column store designs often work best with star schemas or similar structures. Such schemas are slow and inefficient for OLTP workloads as inserts and updates touch many tables, but they make querying the data along various axes for analysis much more efficient.
Using an ORM to talk to an OLAP DB is asking for trouble. ORMs are quite bad enough on OLTP-optimised DBs, with their unfortunate tendency toward n+1 SELECTs and/or wasteful chained left joins, tendency to do many small inserts instead of a few big ones, etc. This will be even worse on most OLAP-optimised DBs.
Redshift is based on a painfully old PostgreSQL with a bunch of limitations and incompatibilities. Code written for normal PostgreSQL may not work with it.
Personally I'd avoid an ORM entirely for this - I'd just accumulate data locally in an SQLite or a local PostgreSQL or something, sending multi-valued INSERTs or using PostgreSQL's COPY to load chunks of data as I received it from an in-memory buffer. Then I'd use appropriate ETL tools to periodically transform the data from the local DB and merge it with what was already on the analytics server.
&lt;hr&gt;
Now forget everything I just said and go do some benchmarks with a simulation of your app's workload. That's the only really useful way to tell.
</t>
  </si>
  <si>
    <t>Integration between Enterprise Architect (EA) and Microsoft Test Manager (MTM)</t>
  </si>
  <si>
    <t xml:space="preserve">Does anyone know if there's an existing integration between Sparx Enterprise Architect (EA) and Microsoft Test Manager (MTM - part of the Visual Studio/TFS suite)
We would like to define our tests in EA, but the management of the test execution should be in MTM
</t>
  </si>
  <si>
    <t xml:space="preserve">We found the reason behind the issue above.
It turned out that there was a network config issue on the AWS. A firewall rule was restricting the range of ports that could be accessed externally. IP-ports are allocated randomly, so if we got a port in the correct range then we are able to access the service otherwise the access failed.
Issue is now resolved and I hope this answer will help any one who might face similar issue in the future.
</t>
  </si>
  <si>
    <t>Sharing the project, but not the code, with a tester</t>
  </si>
  <si>
    <t xml:space="preserve">Please forgive me if I am asking a dumb question, I am fairly new to ios and cocos2d programming. I have developed an app that is almost done. I have an architecture where settings are in a plist file.
I want to share the app with my colleague, who has agreed to test and make changes to the plist if necessary, so that he can see which settings are the best.
What I want to know:
&lt;strong&gt;Is there a way to share my app with him (he has a mac and a ipad) so that he only has access to the plist file but won't be able to access the rest of the code?&lt;/strong&gt; Thank you in advance.
One idea: To put my plist on a server and have a call to download the plist file when the game begins, so he can just change that. Is there a better way ?
</t>
  </si>
  <si>
    <t xml:space="preserve">&lt;strong&gt;Answer to 1):&lt;/strong&gt; 
Generally speaking processes in the Business Process layer correspond closely to business processes in the organization, while process services implement more â€œtechnicalâ€ compositions of tasks. 
Theoretically in an ideal-world scenario, business processes should be created and modified by business users themselves via GUI with some help from business analysts while service-layer processes are implemented by technical people.
Another difference is that very often these business processes contain manual steps â€“ where people must manually do something, make subjective decision or confirm/approve the continuation of the process. 
Business processes combine business services while service level processes compose services that tend to connect to multiple backend systems in order to do their task.
Example: Take order fulfillment business process: You may have a business process that requires a customer support agent to call the customer for confirmation before the order is sent for fulfillment â€“ this is a manual step that will be part of the process. Then, after the fulfillment is started, a service layer-level process called â€œAssess customer loyalty levelâ€ might be started. So a business process will perform a process like â€œFulfill customer orderâ€, while a more technical service process will perform a process like  â€œCompare the credit rating of this customer compared to the current median in our Business Intelligence Storeâ€ - thus requires several calls to multiple back-end systems. 
&lt;strong&gt;Answer to 2):&lt;/strong&gt; 
This is a distinction that requires context and often requires experience to make the right choice, but here are my two cents.
If you have business process management solution in place and the organization uses it, then by all means, implement any business processes in this layer. This is much more flexible and understandable for the end-user â€“ your business.
If you need to implement a technical process that has to collect/modify data from/in multiple systems, then implement it on the service layer. Of course, you may try to implement business processes in the service layer (and Iâ€™ve seen this sometimes in practice). But keep in mind that youâ€™ll have somewhat limited toolset, compared to what you will have in a real business process management solution. You will also have some business process in the service-layer and some in the business process layer, which may not be very convenient when having a real BPM at some point. So it really depends on the state of maturity of your service oriented architecture.
Generally Iâ€™d try to avoid implementing processes in the consumer. It makes your design coupled to the consumer system, so you wonâ€™t be able to replace it as easily at a future point in time. Also, business process management layer (and service layer) both have better means for monitoring, logging and so on out of the box. That being said, in the long-term maintenance and problem investigation wonâ€™t be as painful as in a consumer application.
</t>
  </si>
  <si>
    <t>I want guidance regarding High Efficiency Video Coding</t>
  </si>
  <si>
    <t xml:space="preserve">I am new to High Efficiency Video Coding. Can anyone guide me of any book or article that can help me in understanding its code in C++. Tips and guidance regarding its understanding are also invited. 
Thanks.
</t>
  </si>
  <si>
    <t xml:space="preserve">In most cases it is as you say:
&lt;blockquote&gt;
  &lt;ol start="2"&gt;
  The client can keep checking periodically whether the results are prepared or not. This way the client does not have to maintain any
  server or anything. It will be the plain old client server
  architecture. 
  &lt;/ol&gt;
&lt;/blockquote&gt;
Because it is &lt;strong&gt;easy&lt;/strong&gt; to implement.
Another thing you can try is &lt;a href="https://en.wikipedia.org/wiki/UDP_hole_punching" rel="nofollow"&gt;UDP-hole-punshing&lt;/a&gt;. It is not much code but also needs a keep alive signal, I guess. Then the server can send to the client. 
A third idea is from &lt;a href="https://github.com/samyk/pwnat" rel="nofollow"&gt;pwnat&lt;/a&gt;. It works over IP. The client sends out a predefined packet to an address that will not be reached. This allows anyone on the internet to answer if the excact packet is known. The sending and receiving the packet and the reply require IP-level access which often requires higher privileges.
Also you can use UPNP to configure the clients firewall to let through some packets.
</t>
  </si>
  <si>
    <t>Sending a request from one WSDL to another WSDL</t>
  </si>
  <si>
    <t xml:space="preserve">I want to know is it possible to send a request from one wsdl to another wsdl. If yes, then how do I do that?
The flow will be :
I want to expose a wsdl using switchyard say wsdl-1 which might have 100 parameters, with create, get, delete and set request.
I want a XSLT which will take the request from wsdl-1 and I will pick only few parameters and will ignore the other remaining parameter.
Now with the picked parameters in XSLT, I want to send another request to my other wsdl say wsdl-2 which will perform its task.
&lt;img src="https://i.stack.imgur.com/H5xcU.png" alt="enter image description here"&gt;
I am not sure how do I do this and need some guidance . Please let me if the question is not clear from my end.
&lt;strong&gt;EDIT :&lt;/strong&gt;
Adding the exact flow architecture which I am looking for. I want to know how would I communication with WSDL Country 1 and my SIM WSDL. 
I want to know whether is it possible or not (communication between two wsdls).
Please let know if you need more explanation.
&lt;img src="https://i.stack.imgur.com/WOuSj.png" alt="enter image description here"&gt;
</t>
  </si>
  <si>
    <t xml:space="preserve">You could call the GET /stockitems and filter accordingly at the consumer.
or
You could call the GET /stockitems/STOCKCODE  for each product code.
</t>
  </si>
  <si>
    <t>Docker: Staging multiple containers for one application</t>
  </si>
  <si>
    <t xml:space="preserve">I thought of dockerizing our deployment process. Lets say we have an application containing of several layers (e.g. a DB, a business logic layer and a UI layer (lets say a just a JS based UI but we still need a http server for it)) provided by several containers (a DB container, a data container, a container for the business logic and one for the UI).
For my test environment I'd use a Oracle XE in a container while on production I'd use an existing big Oracle cluster. This means that the deployment is different for several stages. 
On the other hand I'd like a simple installation e.g. for a manager installing all the containers all at once (and linked together) on his notebook for a presentation. 
How can I manage the deployment of several (dependent) containers in several stages as simple as possible while still being flexible enough for different deployment scenarios?
</t>
  </si>
  <si>
    <t xml:space="preserve">I would go with Solution #3. Build a database-backed service/API, and have the desktop client authenticate itself and use it. I would avoid having a local database as in Solution #4. You cannot rely on your users not to accidentally mess with it somehow and cause synchronization to be lost or corrupted. In addition, having a local database will slow you down when you want to create a different client, for example a mobile app.
If you decide to go with Solution #3, the current de facto standard is JSON-based REST API. Also, you should note that there are many caching techniques that can be used which will reduce the number of queries actually run.
</t>
  </si>
  <si>
    <t>Module, Process, and Thread?</t>
  </si>
  <si>
    <t xml:space="preserve">I am curious about the terminology used in embedded firmware design. I am currently working on a project that uses WinCE 7. Studying the existing code, I've gone through multiple high and low level documents talking about modules, processes, and threads. I decided to do some research to be able to relate the definitions to the existing code architecture. 
What I do understand (or think i understand) is that threads are sub-processes of a process, i.e. a process is made up of threads or light-weight processes. The functionality of a process is that of clicking on an the microsoft word icon and the respective threads execute as needed to perform the process. A thread is a small, focused process which takes care of a specific part of the main process. Correct me if i am wrong in my understanding of threads and processes.
Where i am lost is with the difference between processes and modules. If processes are the execution of threads required to perform a task, such as clicking on the MS Word icon, then what is a module?
The way they have described the firmware is by saying something along the lines of: "The system architecture will consist of 7 modules. Each module is responsible for a certain functionality such as data storage, data processing, user interface, etc...". From that, i gather that these "modules" that are listed under the Subprojects folder of my visual studio project are the high level system design, each containing subfiles (.cpp/.h) which make up the processes and inside these processes are the threads (functions/classes, etc..). Is my understanding correct?
Thanks in advance and sorry for the long question.
</t>
  </si>
  <si>
    <t xml:space="preserve">I'm working on a feasibility analysis for using meteor on a &lt;a href="http://github.com/reciprocity/ggrc-core" rel="nofollow noreferrer"&gt;similar project&lt;/a&gt; at Google, and I think Meteor would be great for your project.
Admin user creation - check &lt;a href="https://atmospherejs.com/houston/admin" rel="nofollow noreferrer"&gt;Houston&lt;/a&gt;
REST API - [you don't need one &lt;em&gt;for your own tools&lt;/em&gt;]( need to think in Meteor terms. ). Meteor has a much simpler mechanism - &lt;a href="https://docs.meteor.com/#/basic/methods" rel="nofollow noreferrer"&gt;Meteor.call and Meteor.methods&lt;/a&gt;.
User permissions - see the &lt;a href="https://atmospherejs.com/alanning/roles" rel="nofollow noreferrer"&gt;roles&lt;/a&gt; package
File handling - see &lt;a href="http://collectionfs.github.io/Meteor-CollectionFS/" rel="nofollow noreferrer"&gt;CollectionFS&lt;/a&gt; or search Atmosphere for &lt;a href="https://atmospherejs.com/?q=upload" rel="nofollow noreferrer"&gt;upload&lt;/a&gt;.
External API calls - HTTP.get makes it trivial. See also Atmosphere for specific packages.
Big data tables - see this answer about &lt;a href="https://stackoverflow.com/a/26629532/1269037"&gt;table widgets&lt;/a&gt;
</t>
  </si>
  <si>
    <t>Calling Web API vs adding reference to underlying dlls</t>
  </si>
  <si>
    <t xml:space="preserve">This is more of an Architecture question, and I want to know all the possible pros and cons of the approach.
In my org, we have an ASP.NET Application, a Web API Project, and underlying DLLs which calls App Tier which is physically on different server. In ASP.NET Application, for a particular piece, we are having a SPA.
For most of the things (I would say 99 % of the things) , we are making ajax call from our SPA to Web-API to access underlying functionality.
SPA and WebAPI are both deployed and hosted on same Web Server as different applications and WebAPI has reference to underlying DLLs so these DLLs are deployed with WebAPI.
For one of the functionality some server side processing needs to be done on ASPX page's code behind.
I am suggesting to my team to do keep calling from SPA to WebAPI using http client and maintain loose coupling that we have between Application and the dlls via WebAPI, but many (I would say everybody else in my team) is in favor of adding direct reference of DLLs to ASP.NET application, so now these DLLs will be deployed with ASP.NET Application alongside.
Is my suggestion not so good provided ease of implementation that we would be getting with adding direct reference for DLLs in ASP.NET Application? Let me know if I am not explanatory enough.
</t>
  </si>
  <si>
    <t xml:space="preserve">They are hardcoded &lt;strong&gt;High&lt;/strong&gt;, &lt;strong&gt;Medium&lt;/strong&gt; and &lt;strong&gt;Low&lt;/strong&gt;
</t>
  </si>
  <si>
    <t>Redshift as a Web App Backend?</t>
  </si>
  <si>
    <t xml:space="preserve">I am building an application (using Django's ORM) that will ingest a lot of events, let's say 50/s (1-2k per msg). Initially some "real time" processing and monitoring of the events is in scope so I'll be using redis to keep some of that data to make decisions, expunging them when it makes sense. I was going to persist all of the entities, including events in Postgres for "at rest" storage for now.
In the future I will need "analytical" capability for dashboards and other features. I want to use Amazon Redshift for this. I considered just going straight for Redshift and skipping Postgres. But I also see folks say that it should play more of a passive role. Maybe I could keep a window of data in the SQL backend and archive to Redshift regularly.
My question is:
Is it even normal to use something like Redshift as a backend for web applications or does it typically play more of a passive role? If not is it realistic to think I can scale the Postgres enough for the event data to start with only that? Also if not, does the "window of data and archival" method make sense?
EDIT Here are some things I've seen before writing the post:
Some say &lt;a href="http://www.linkedin.com/groups/Can-AWS-Redshift-be-used-49531.S.5874931438192705544" rel="noreferrer"&gt;"yes go for it"&lt;/a&gt; regarding the should I use Redshift for this question.
Some say &lt;a href="http://www.quora.com/What-are-the-pros-and-cons-of-using-Amazon-Redshift" rel="noreferrer"&gt;"eh not performant enough for most web apps"&lt;/a&gt; and support the &lt;em&gt;front it with a postgres database&lt;/em&gt; camp.
</t>
  </si>
  <si>
    <t xml:space="preserve">I think you are right.
Start by downloading Bootstrap's &lt;a href="https://github.com/twbs/bootstrap/archive/master.zip" rel="nofollow noreferrer"&gt;master.zip&lt;/a&gt;, also make sure you have installed Node.js and npm.
Than run:
&lt;ol&gt;
npm install
grunt dist (which recompiles Boostrap, CSS and Javascript)
&lt;/ol&gt;
Now you can inspect &lt;a href="https://raw.githubusercontent.com/twbs/bootstrap/master/Gruntfile.js" rel="nofollow noreferrer"&gt;Bootstrap's Gruntfile&lt;/a&gt;
 and find out how to configure the Grunt task to build and extend Bootstrap.
Bootstrap does not use Bower for front-end package management (although you can install Bootstrap with bower too), but the Roots Wordpress theme does use Bower:
&lt;blockquote&gt;
  Roots uses Bower for managing Bootstrap, jQuery, Modernizr, and
  Respond.js.
&lt;/blockquote&gt;
You can install any package with bower install --save &amp;lt;package-name&amp;gt;
Bower uses the &lt;a href="https://github.com/roots/roots/blob/master/.bowerrc" rel="nofollow noreferrer"&gt;.bowerrc&lt;/a&gt; file to install these packages. 
</t>
  </si>
  <si>
    <t>Amazon AWS EC2 Instance intermittent timeouts</t>
  </si>
  <si>
    <t xml:space="preserve">We have our java WEB application deployed on EC2 instance on Tomcat and accessed via Apache Web Server which sits behind HAProxy (3-tier architecture). Everything works fine but from time to time I can't connect to my application at all from my machine and I have to wait (or reboot) my machine before connectivity comes back. When this issue happens, I can't even SSH to the Bastion host. Just as if all the sudden the whole environment gone dead or offline.
It happens from different locations (work, home), different times (day or night), different machines (windows, mac, ipad, iphone). We ran network diagnostic tools on our network at work and came out empty handed. No issues with the network.
Rebooting the machine (or simply waiting) will fix the issue.
When the issue start to happen on my machine, I am still able to access the Amazon AWS EC2 Console and I am able to verify that all instances are running OK. But still when I try to access the application URL from browser, I keep getting 'timeouts' and at the same time not able to SSH. But if I reboot my machine or just wait, connectivity get restored by itself!!!.
It is strange that it happened to many people at work at different intervals and sometimes I am able to connect to the web app but my work mate not able to (even we are running on the same network!!).
This is starting to drive us crazy. We are still in our testing phase but we are moving closer and closer to the Go-Live date and we are now worried that our customers will be facing this intermittent issue as well.
Has anybody got any clue as to what might be causing this issue?
</t>
  </si>
  <si>
    <t xml:space="preserve">Because of your performance concerns, you will need to use hardware rendering.  Displays keep getting denser, so touching every pixel in software is getting slower.
If you want to draw with a Canvas, you must render to a custom View, with &lt;a href="http://developer.android.com/guide/topics/graphics/hardware-accel.html" rel="nofollow noreferrer"&gt;hardware acceleration&lt;/a&gt; enabled.  Canvas rendering on a Surface is always done with software.
SurfaceView and GLSurfaceView are nearly the same thing; GLSurfaceView just has some helper functions that take care of some of the housekeeping for you.  You can use GLES to render on SurfaceView and TextureView.  There are multiple examples of this in &lt;a href="https://github.com/google/grafika" rel="nofollow noreferrer"&gt;Grafika&lt;/a&gt;.
If you &lt;a href="https://stackoverflow.com/questions/23414776/how-do-i-use-android-s-surface-classes"&gt;want to know&lt;/a&gt; what's going on under the hood, see the &lt;a href="https://source.android.com/devices/graphics/architecture.html" rel="nofollow noreferrer"&gt;System-Level Graphics Architecture&lt;/a&gt; doc.
You may want to consider the use of an open-source 2D game engine.  That'll handle the EGL setup, should provide code for GLES font rendering, and so on.
</t>
  </si>
  <si>
    <t>Questions about SOA reference architectures</t>
  </si>
  <si>
    <t xml:space="preserve">I have some confusion regarding the reference architecture provided by The Open Group for SOA that can be used as an example for enterprises. 
Question 1: Within this reference architecture there is the service layer which exposes a service to the outside world. The standards document says that you can have process services within this service layer, which implements some process of functionality that can be accessed as a service. It is also possible to have composed services in the service layer which make use of other services. However, there is also a Business Process layer which as I understand is mainly to implement a business process by orchestrating different services from the service layer. How do business processes in the Business Process layer differ from process services in the service layer?
Question 2: Is there any argument to decide whether you should provide a composed service that makes use of multiple different services:
1. In the service layer by giving the composed service its own interface while using other services within the service layer?
2. As a busines process in the Business Process layer
3. by handling it in the consumer layer.
</t>
  </si>
  <si>
    <t xml:space="preserve">I would say, &lt;strong&gt;they can be the same&lt;/strong&gt;.
Sometimes there is no need to support two models. When you follow code first approach, your entities model your domain, your infrastructure (ORM) separates domain and persistence layers.
It &lt;strong&gt;might be reasonable to maintain two models&lt;/strong&gt; if you have legacy database and have to maintain it.
There are two other SO questions that can be helpful:
&lt;a href="https://stackoverflow.com/questions/20944865/repository-pattern-and-mapping-between-domain-models-and-entity-framework"&gt;Repository pattern and mapping between domain models and Entity Framework&lt;/a&gt;
&lt;a href="https://stackoverflow.com/questions/20011041/advice-on-mapping-of-entities-to-domain-objects"&gt;Advice on mapping of entities to domain objects&lt;/a&gt;
</t>
  </si>
  <si>
    <t>python - how can server initiate a connection to client</t>
  </si>
  <si>
    <t xml:space="preserve">So I created an app where the app connects to the server and tells it to do something. However the server takes a lot of time to do that thing (like an hour or so). So it doesn't make sense to connect the client to the server for that long. I want that the server must create a connection to the client to inform that he is ready to deliver the end result. Then after connection, he sends the data to the client.
I am thinking two ideas here:
I can create a server on the client side also, and client can listen for server to connect. However my clients are usually some desktop apps or mobile apps with limited resources and some of them also are behind a firewall/NAT. So even if they have a server running, I am not sure that my main server will be able to connect to them.
The client can keep checking periodically whether the results are prepared or not. This way the client does not have to maintain any server or anything. It will be the plain old client server architecture. But this costs me a lot of un-necessary traffic, as the result may be available within few minutes to few hours. A client constantly pining the server does not seems too good to me.
I first of all have no idea where to start or google this stuff. &lt;strong&gt;I know such a thing exists because I see all the time where servers such as "Skype" informs my desktop app that I have a new friend request, or gmail notification system where Google shows a message on my desktop when new mail is received.&lt;/strong&gt;
Most google searches are yielding the same stuff where the client connects to the server. But the case is opposite here.
&lt;strong&gt;If this question is not upto standard, a few references would also be great, and I will delete this post. There's a great chance that I am just not thinking something and being stupid. Please help. Thanks.&lt;/strong&gt;
</t>
  </si>
  <si>
    <t xml:space="preserve">You don't want to create a report from the parent package, and you don't want to copy/paste, so try this: create a new package, drag the packages that you wish to report on into the new package, create the report on the new package, drag the packages back where they came from, and delete the new package. 
</t>
  </si>
  <si>
    <t>RESTful design - requesting multiple records by passing a list</t>
  </si>
  <si>
    <t xml:space="preserve">I am currently writing a RESTful service for a client who wants to pull stock records (free stock quantity) out of there accounts system and display them on the web.
I have the current endpoints :
GET /stockitems - returns free stock for all stock items
GET /stockitems/STOCKCODE - returns a single free stock record for the STOCKCODE
The requirements from the customer states &lt;em&gt;"It will be possible to return the details of specific stock items only by passing in a list of stock codes."&lt;/em&gt;
How would I accomplish this in a RESTful way? Is it even possible?
</t>
  </si>
  <si>
    <t xml:space="preserve">Groovy files for Android are compiled into .class files like regular Java files, then they are dexed to become Dalvik (or ART) executables. 
So, ART won't change a thing.
There is an extremely clear and thorough explanation in this post from the creator of the Groovy for Android Gradle plugin: &lt;a href="http://melix.github.io/blog/2014/06/grooid2.html" rel="nofollow"&gt;http://melix.github.io/blog/2014/06/grooid2.html&lt;/a&gt;  
</t>
  </si>
  <si>
    <t>Transform local software into online software</t>
  </si>
  <si>
    <t xml:space="preserve">We've developed a management software specifically to very small businesses. But, unexpectedly, several bigger businesses liked it and started to use it. The problem is that our software works only locally (one store) and the bigger businesses want us to make the software to work online (two or more stores at different places but with the same database).
So, we would like to make our local software to work online, utilizing our already existent JAVA Swing user interface.
We've thought about some solutions but,  as it will be a big change, we would like to know what is the best way to proceed.
&lt;strong&gt;Important information:&lt;/strong&gt; 
The user interface is JAVA Swing and the database is Postgresql.
We have thousands of customers using our software and they would like to use it online too.
Below are the solutions that we've thought about. Please, let us know if there is a better way.
&lt;strong&gt;Solution #1&lt;/strong&gt;
A single database in internet and all clients connected to it.
Drawbacks:
Every single query would have to access internet.
The source code of the clients would need to have the database password. Then the security would be totally compromised.
&lt;strong&gt;Solution #2&lt;/strong&gt;
All clients would have their own database in internet, with different passwords.
Drawbacks:
Every single query would have to access internet.
Would need thousand of databases.
Difficult to maintain.
&lt;strong&gt;Solution #3&lt;/strong&gt;
A single database in internet, but clients connecting through a web service that validates the customers login data and returns the queries results.
Drawbacks:
Every single query would have to access internet.
The construction of the web service would be a little complex and it would have to return the results in somehow we don't know (maybe simple csv text or xml).
&lt;strong&gt;Solution #4&lt;/strong&gt;
&lt;img src="https://i.stack.imgur.com/Edz1H.png" alt="enter image description here"&gt;
There would exist a single database in the internet for all our customers.
Also, all the clients would have their own database locally, so they could do fast select queries.
Every update query would be firstly sent to a web service that would execute the query at the online database and return if it were successfully done.
Besides that, we would have a mechanism to synchronize the local databases with the online database from time to time.
Drawbacks:
Very complex and difficult to implement.
The synchronize mechanism would require high processing.
&lt;strong&gt;Is there a better way? How?&lt;/strong&gt;
</t>
  </si>
  <si>
    <t xml:space="preserve">Create manager (singleton pattern) that describes your app model. Yes, make sure also that it does not hold context of Activity, Service and etc. If need context, make sure to call &lt;a href="http://developer.android.com/reference/android/content/Context.html#getApplicationContext()" rel="nofollow"&gt;getApplicationContext()&lt;/a&gt;.
</t>
  </si>
  <si>
    <t>Meteor, Laravel RESTful API + AngularJS or Laravel for my next web app</t>
  </si>
  <si>
    <t xml:space="preserve">I have a PHP background and I have build several web apps with Laravel (3 and 4). I have also experience of using RESTful APIs in my projects. 
My current client have an ERP which is bunch of PHP files. Those files contains about 60K lines of spaghetti code. Client doesn't want to invest more money for developing that system so we decided to rewrite the whole app. I know all the risks about rewrite and I have also read Joel's article (&lt;a href="http://www.joelonsoftware.com/articles/fog0000000069.html" rel="nofollow"&gt;http://www.joelonsoftware.com/articles/fog0000000069.html&lt;/a&gt;) so there is no need for refactor or rewrite discussion.
For the new app I have been thinking to build RESTful API with Laravel (4 or 5) and frontend with AngularJS. That was before I tested Meteor 1.0. It is very promising and it would be very nice to use it for this project. But is it suitable for this kind of product?
My client's product is something like this:
No public registration for this app (admin creates all the users)
Complex user permissions (group level permissions and user level permissions, 6 groups)
File handling (images, pdf etc.). Files are used as message attachments.
Big data tables
External API calls
App contains sections like: users, orders, offers, time tracking, sales, reporting, calendars, clients.
So is it wise to use Meteor for this kind project or do you prefer RESTful API + AngularJS combo? I'm hesitating because I'm afraid that in big projects using Meteor the code will becode mess. 
</t>
  </si>
  <si>
    <t xml:space="preserve">For Authentication and Authorization, you should check &lt;a href="http://openid.net/connect/" rel="nofollow noreferrer"&gt;OpenID Connect&lt;/a&gt;, which is &lt;em&gt;&amp;quot;a simple identity layer on top of the OAuth 2.0 protocol&amp;quot;&lt;/em&gt;. The following is an excerpt from &lt;a href="http://openid.net/connect/faq/" rel="nofollow noreferrer"&gt;the FAQ page&lt;/a&gt;.
(Identity, Authentication) + OAuth 2.0 = OpenID Connect
In general, a web service that manages its own end-users and provides Web APIs to allow third-party applications to make use of the web service consists of the following three roles.
&lt;ol&gt;
&lt;strong&gt;Authentication&lt;/strong&gt;
&lt;strong&gt;Authorization&lt;/strong&gt;
&lt;strong&gt;Resource Management&lt;/strong&gt;
&lt;/ol&gt;
&lt;strong&gt;Authentication&lt;/strong&gt; deals with information about &lt;em&gt;&amp;quot;who one is&amp;quot;&lt;/em&gt;. Solutions related to user management belong to this area. &lt;a href="http://shiro.apache.org/" rel="nofollow noreferrer"&gt;Apache Shiro&lt;/a&gt; and CAS (Central Authentication Service) you mentioned are related to authentication. Apache Shiro PMC Chair is a founder of &lt;a href="https://stormpath.com/" rel="nofollow noreferrer"&gt;Stormpath&lt;/a&gt;, which offers &lt;em&gt;&amp;quot;The User Management API&amp;quot;&lt;/em&gt;.
&lt;strong&gt;Authorization&lt;/strong&gt; deals with information about &lt;em&gt;&amp;quot;who grants what permissions to whom&amp;quot;&lt;/em&gt;. &lt;a href="https://www.rfc-editor.org/rfc/rfc6749" rel="nofollow noreferrer"&gt;RFC 6749&lt;/a&gt; (OAuth 2.0) is the industry standard for authorization.
&lt;strong&gt;Resource management&lt;/strong&gt; deals with user data. Solutions to host data are related to this area. In the context of OAuth 2.0, endpoints (Web APIs) that provide access to resources are called &lt;em&gt;&amp;quot;protected resource endpoints&amp;quot;&lt;/em&gt;. &lt;a href="https://www.rfc-editor.org/rfc/rfc6750" rel="nofollow noreferrer"&gt;RFC 6750&lt;/a&gt; lists three ways to present an access token to a protected resource endpoint.
These roles are often implemented in a monolithic way, but if you are aware of the differences among the roles, your confusion will disappear.
It is often heard that entry-level engineers confuse authorization with authentication. Some solutions such as &lt;a href="https://github.com/intridea/omniauth" rel="nofollow noreferrer"&gt;OmniAuth&lt;/a&gt; and &lt;a href="https://auth0.com/" rel="nofollow noreferrer"&gt;Auth0&lt;/a&gt; that use OAuth for authentication (not authorization) may make such engineers more confused although the solutions are great. Solutions such as &lt;a href="https://www.authlete.com/" rel="nofollow noreferrer"&gt;Authlete&lt;/a&gt; that are dedicated to authorization only set authorization apart from authentication. Engineers may be able to learn the difference between authorization and authentication from the software architecture of Authlete.
</t>
  </si>
  <si>
    <t>How to get the possible values of Priority, Difficulty through Automation API of Sparx EA</t>
  </si>
  <si>
    <t xml:space="preserve">I am exploring the Sparx EA automation API. I am trying to get all fields metadata using the API.
For some fields like Status we can get all possible values (like - High, Medium, Low etc) using Repository.GetReferenceList(). But I am unable to find the possible value list for Priority and Difficulty.
I have checked the database and realize that initially it is not there in the any table. Also if we change the values list, it is coming in the database table.
Is there any way I get always get the possible values using API?
</t>
  </si>
  <si>
    <t xml:space="preserve">First, SSDs don't make random access free. Just cheaper. In particular, random &lt;em&gt;writes&lt;/em&gt; remain very expensive, though that's mitigated in small random writes by a durable write-back cache.
WAL would be very expensive on SSDs if the SSD truly flushed it to the underlying media - but it doesn't. It accumulates it in write-back cache and periodicaly flushes it in whole erase-block sized chunks. So WAL actually works really well on SDDs, as there's never any need for a read/modify/write cycle for a partial erase-block write.
I'm sure there are opportunities to be had in tree structure storage for indexes on SSDs. That's not something we've really explored in PostgreSQL yet.
Most of the SSD-based DB servers I work with remain thoroughly disk I/O bound for normal operation. SSDs are fast, but not magic. Even PCI-E integrated SSDs can't compete with RAM, and big workloads tend to quickly saturate the SSD's write-back cache and queues.
Similarly, walking an adjacency list in a RDBMS is still far from free in computational terms, the on disk representation is less compact than in a graph DB, etc. There's a lot to be gained from specialization where you need it.
To truly look at what ultra-fast storage does to DBs you need to go a step further and look at PCIe RAM-based storage devices that're insanely, ridiculously fast.
BTW, in a great many ways an SSD isn't that different to a SCSI HBA with a big battery-backed write cache. These have been around for a long time. An SSD will tend to have better random reads, but it's otherwise pretty similar.
</t>
  </si>
  <si>
    <t>Grunt, Bower and Bootstrap 3</t>
  </si>
  <si>
    <t xml:space="preserve">My &lt;em&gt;understanding&lt;/em&gt; is that Bootstrap 3 is compiled using &lt;a href="http://lesscss.org/" rel="nofollow"&gt;LESS&lt;/a&gt;. Meaning, if I want to customize Bootstrap's theming/look-and-feel, I would modify the variables in the various LESS files, and then compile my custom Bootstrap lib.
My &lt;em&gt;understanding&lt;/em&gt; is that &lt;a href="http://gruntjs.com/" rel="nofollow"&gt;Grunt&lt;/a&gt; is a build system for JavaScript, that does things like minification, uglification, etc.; and that it has a pluggable architecture for defining custom behaviour.
My &lt;em&gt;understanding&lt;/em&gt; is that &lt;a href="http://bower.io/" rel="nofollow"&gt;Bower&lt;/a&gt; is a dependency management tool that can run standalone (from the shell) or as a Grunt plugin.
If anything I have said so far is not true or is mislead, please begin by correcting me!
Assuming I'm more or less correct with my understanding, then my question is:
How could I use LESS, Grunt and Bower together for creating a customized Bootstrap-based app? Would I use LESS for the custom Bootstrap, then use Bower to pull that custom Boostrap into my app as a dependency, and then use Grunt to compile/minify my app's JS/CSS resources? Or am I way off track and completely off-base here?
</t>
  </si>
  <si>
    <t xml:space="preserve">Page 84 of UML Infrastructure Specification, v2.3: 
Notation
The name of an abstract Classifier is shown in italics.
</t>
  </si>
  <si>
    <t>Android View vs SurfaceView vs GLSurfaceView for 2D drawing app with Zoomable User Interface</t>
  </si>
  <si>
    <t xml:space="preserve">I plan to write a 2D drawing app with a zoomable user interface. With the app the user should be able to transform (translate and scale) drawn paths (and of course the UI). I assume that there will be up to 500 paths at the same time.
Now, I am wondering which view to start off with (View, SurfaceView or GLSurfaceView ) in order to provide acceptable performance. I read a couple of posts [1-6] including the once on android developer guide and am still not 100% sure which view to use.
According to the presentation at Google I/O 2009 (&lt;a href="http://youtu.be/U4Bk5rmIpic?t=45m10s" rel="nofollow noreferrer"&gt;http://youtu.be/U4Bk5rmIpic?t=45m10s&lt;/a&gt;) and own experiences canvas (View and SurfaceView) doesn't seem to be performing fast enough when handling more than 100 paths.
Does anyone see a possibility in implementing the app using canvas or is OpenGL the way to go?
[1] &lt;a href="https://stackoverflow.com/questions/5169338/android-deciding-between-surfaceview-and-opengl-glsurfaceview"&gt;Android: Deciding between SurfaceView and OpenGL (GLSurfaceView)&lt;/a&gt;
[2] &lt;a href="https://stackoverflow.com/questions/7617330/surfaceview-or-glsurfaceview"&gt;SurfaceView or GLSurfaceview?&lt;/a&gt;
[3] &lt;a href="https://stackoverflow.com/questions/1243433/android-difference-between-surfaceview-and-view"&gt;Difference between SurfaceView and View?&lt;/a&gt;
[4] &lt;a href="http://pierrchen.blogspot.jp/2014/03/anroid-graphics-surfaceview-all-you.html" rel="nofollow noreferrer"&gt;http://pierrchen.blogspot.jp/2014/03/anroid-graphics-surfaceview-all-you.html&lt;/a&gt;
[5] &lt;a href="https://stackoverflow.com/questions/24198359/difference-between-surfaceview-and-imageview"&gt;Difference between SurfaceView and ImageView&lt;/a&gt;
[6] &lt;a href="https://stackoverflow.com/questions/11029829/difference-between-surfaceview-and-glsurfaceview-in-android"&gt;Difference between SurfaceView and GLSurfaceView in Android&lt;/a&gt;
</t>
  </si>
  <si>
    <t xml:space="preserve">I didnâ€™t read the article, so I can only speculate what he can mean exactly, but as he gives ESB as an example against microservices and ZeroMQ as an example for micro services I hope my speculation will be pretty exact:
One of the ideas of Unix (and Linux) is to build small independent applications and connect them via pipes. The probably most common set of two command which Iâ€™m using is ps and greplike this: ps aux | grep PROCESS_NAME - here you can see a dumb pipe which only forwards the output of ps to stdin of grep. 
Other messaging systems like ZeroMQ work similarly, although they can have a little bit more complexity like round-robin distribution and reliable delivery. Erlang as a language is built on top of small smart endpoints sending messages between each other. The advantages here are obvious and also mentioned in the article, small applications are easier to maintain, decoupling makes it easier to scale.
On the other hand of Microservices are most commonly big enterprise applications, like the mentioned Enterprise Service Bus. I didnâ€™t really work with those enough to give you a specific example, but generally those busses contain a lot of functionality which is either included via scripts or configuration. Such functionality mostly includes a configureable Workflow with advanced routing and  can even transform the messages, so different endpoints can handle them.
An example could be - if you want the perform some advance action in a system, for instance change the requirements in an already running project, this could start a workflow, where the ESB would send out automatically different notifications to different actors around those changed requirements and wait for 1 or more of those actors to confirm before this change would be applied. Which would be basically the opposite - dumb endpoints (which just send/receive the data to/from the bus) and a very smart pipe (the bus, which can be configured or scripted to handle all possible enterprise scenarios).
Iâ€™m pretty confident that there exist enterprise service busses which are handling similar scenarios and those are the opposite of simple â€œdumbâ€ ZeroMQ-like message passing frameworks.
Basically the logic has to be implemented somewhere - either in the big ESB, or in the endpoints. The idea of microservices is to put it into the endpoints rather than into the bus and have a similar philosophy as unix applications.
</t>
  </si>
  <si>
    <t>Should Entities in Domain Driven Design and Entity Framework be the same?</t>
  </si>
  <si>
    <t xml:space="preserve">I have started using Entity Framework Code First for the first time and am impressed by the way in which our greenfield application is being built around the domain rather than around the relational database tables (which is how I have worked for years). 
So, we are building entities in C# that are being reflected in the database every time we do a new migration. 
My question is this: should these same entities (i.e. designed with Entity Framework in mind) play the same role as entities in Domain Driven Design (i.e. representing the core of the domain)?
</t>
  </si>
  <si>
    <t xml:space="preserve">I understand what you are saying and I am also working on a pretty massive codebase in our company and we use event bus a lot. You just have to be careful with it but it can get annoying to find out which places in the app are subscribed to a certain event. If there are multiple subscriptions, then having to fish through the app is not very fun. As a solution to this, I love to use this amazing Android Studio plugin for Otto Event Bus which will seamlessly take you from and event to its subscribers or vice versa.
https://github.com/square/otto-intellij-plugin
This will really help make navigation between events and subscribers a LOT easier.
</t>
  </si>
  <si>
    <t>Enterprise Architect: Can you generate a report from separate packages?</t>
  </si>
  <si>
    <t xml:space="preserve">Is there a way to combine multiple packages into one (html) report? I don't want to generate a report from the parent package because it contains a lot of information not related to the desired report. I'm looking for an answer that does not require copy/pasting the separate packages into a new parent package, mainly because that forces me to update the links between the various diagrams and is quite time consuming.
</t>
  </si>
  <si>
    <t xml:space="preserve">Thanks for the reference! :-)
From the reference:
&lt;em&gt;"RESTful web services should use session-based authentication, either by establishing a session token via a POST or by using an API key as a POST body argument or as a cookie."&lt;/em&gt;
Using the default settings for authentication in Django (login and logout) there is a cookie set "sessionid" when you login. I have my REST API configured with global permision "IsAuthenticated", so I guess the REST API uses the cookie to detemrine the session.
So all of this seems in line with the REST architecture contraints. :-)
</t>
  </si>
  <si>
    <t>Would Groovy work with ART on Android Lollipop OS?</t>
  </si>
  <si>
    <t xml:space="preserve">I recently discovered the Groovy language and after a little googling it seems to be a good alternative to the current version of java for Android which is kind of old(based on jdk 7) and do not supports "case class", "trait" and more features that available in other jdk based languages like - scala, python, ruby and perl.
Groovy can help in creating more readable and maintainable code, and avoid NPEs and other exceptions but also runs slower due to some constraints integrating with Dalvik VM runtime(according to comments in &lt;a href="https://stackoverflow.com/questions/17914010/is-groovy-a-potential-development-language-for-android"&gt;this thread&lt;/a&gt;).
Now, that Google has released the new Android OS - Lollipop, that presents different architecture - ART, it's unclear whether we could still develop Android apps with groovy.
</t>
  </si>
  <si>
    <t xml:space="preserve">The new Standard and Premium Azure SQL Database SKUs now support 250GB and 500GB &lt;a href="http://msdn.microsoft.com/en-us/library/azure/dn741336.aspx" rel="nofollow"&gt;respectively&lt;/a&gt;. Regardless, Azure SQL Database is very much a scale-out model for large amounts of data. A preview of an elastic-scale feature for Azure SQL Database has just been &lt;a href="http://azure.microsoft.com/blog/2014/10/02/introducing-elastic-scale-preview-for-azure-sql-database/" rel="nofollow"&gt;announced&lt;/a&gt;.
There are good reasons to store data in the most appropriate location - Azure Tables provides much more cost-effective, high-scale storage than does Azure SQL Database. There are definitely reasons to use each for the data that is most appropriate - high-scale, semi-structured data in Azure Tables and relational data in Azure SQL Database.
1) If you are creating a new application you should consider Azure SQL Database for your relational data and only move to SQL Server in Azure Virtual Machines if that won't work. While SQL Server in a VM seems easy, things start getting trickier once you start adding traditional DBA activities such as making the deployment HA. If you have high-scale relational needs you should consider sharding.
2) Your choice should not be one or the other, but about using them both where appropriate.
3) Microsoft Patterns &amp;amp; Practices has a number of &lt;a href="http://msdn.microsoft.com/en-us/library/ff898430.aspx" rel="nofollow"&gt;eBooks&lt;/a&gt; you should look at to help you with your architecture.
</t>
  </si>
  <si>
    <t>What's the recommended way of using global data on Android?</t>
  </si>
  <si>
    <t xml:space="preserve">Let's say we develop an app with web authorisation. We need some "global" service to determine whether the user is logged. If user is logged, the service must provide some data (such as cookies, auth token, etc) to identity user, otherwise the service must have a way to set this data.
There are couple of ways of doing it. We can use static context (singleton or just static fields) to store this data. We also may create some Service to get all this data from.
But what way is recommended by Google? What way is ideologically correct? Perhaps there are other ways to implement that?
</t>
  </si>
  <si>
    <t xml:space="preserve">Actually, your approach isn't the best one.
As in Alfresco documentation you should configure your share-config-custom.xml in tomcat/shared/classes/web-extension folder. You should find a sample file there.
Look for the original one share-config.xml in share webapp folder: and search for the &amp;lt;header&amp;gt; tag. It will look something similar to this:
&amp;lt;app-items&amp;gt;
        &amp;lt;!-- defaults: icon="{id}.png" label="header.{id}.label" description="header.{id}.description" --&amp;gt;
        &amp;lt;item type="link" id="my-dashboard"&amp;gt;{userdashboardpage}&amp;lt;/item&amp;gt;
        &amp;lt;item type="js" id="sites"&amp;gt;Alfresco.module.Sites&amp;lt;/item&amp;gt;
        &amp;lt;item type="link" id="people"&amp;gt;/people-finder&amp;lt;/item&amp;gt;
        &amp;lt;item type="link" id="repository" condition="conditionRepositoryRootNode"&amp;gt;/repository&amp;lt;/item&amp;gt;
        &amp;lt;item type="container" id="more"&amp;gt;
           &amp;lt;container-group id="my"&amp;gt;
              &amp;lt;item type="link" id="my-tasks"&amp;gt;/my-tasks&amp;lt;/item&amp;gt;
              &amp;lt;item type="link" id="my-workflows"&amp;gt;/my-workflows&amp;lt;/item&amp;gt;
              &amp;lt;item type="link" id="my-content"&amp;gt;/user/user-content&amp;lt;/item&amp;gt;
              &amp;lt;item type="link" id="my-sites"&amp;gt;/user/user-sites&amp;lt;/item&amp;gt;
              &amp;lt;item type="link" id="my-profile"&amp;gt;{userprofilepage}&amp;lt;/item&amp;gt;
           &amp;lt;/container-group&amp;gt;
           &amp;lt;container-group id="tools" permission="admin"&amp;gt;
              &amp;lt;item type="link" id="application"&amp;gt;/console/admin-console/application&amp;lt;/item&amp;gt;
              &amp;lt;item type="link" id="groups"&amp;gt;/console/admin-console/groups&amp;lt;/item&amp;gt;
              &amp;lt;item type="link" id="replication-jobs" condition="!conditionEditionTeam"&amp;gt;/console/admin-console/replication-jobs&amp;lt;/item&amp;gt;
              &amp;lt;item type="link" id="repository"&amp;gt;/console/admin-console/repository&amp;lt;/item&amp;gt;
              &amp;lt;item type="link" id="trashcan"&amp;gt;/console/admin-console/trashcan&amp;lt;/item&amp;gt;
              &amp;lt;item type="link" id="users"&amp;gt;/console/admin-console/users&amp;lt;/item&amp;gt;
              &amp;lt;item type="link" id="more"&amp;gt;/console/admin-console/&amp;lt;/item&amp;gt;
           &amp;lt;/container-group&amp;gt;
        &amp;lt;/item&amp;gt;
     &amp;lt;/app-items&amp;gt;
Copy the entire section in your share-config-custom.xml file. make your changes and restart Alfresco. You should be good to go.
</t>
  </si>
  <si>
    <t>Often Used Identity Management Technology Stack</t>
  </si>
  <si>
    <t xml:space="preserve">I understand that Identity Management can be done in multiple ways, using multiple protocols, depending on one's needs. However, the more I read about various Security Frameworks and Protocols, the more I get confused as to where and when to use them. My need is that I need a robust central Identity Management System that manages Authentication and Authorisation for a host of web applications that might query it. Also, I am looking for such a structure that can be progressively used for SSO (Single Sign On) when the software scales. What are the common technology stacks used worldwide for such identity management systems? How technologies and protocols like LDAP, Apache Shiro, OAuth, CAS fit into all these; i.e what roles do they play? Are they complimentary technologies or interchangeable? Do some of them perform same functions, what are the merits and demerits of using them?
I know I am asking a number of questions and a lot of information but I could not find any good resources that could give me the "bigger picture" for such a requirement. Any help, any sources would be appreciated. 
</t>
  </si>
  <si>
    <t xml:space="preserve">You have a few options:
Ignore it. People who willingly break the(ir) web (experience) using a malconfigured proxy server will have to deal with the consequences themselves.
Ask the proxy administrators to whitelist your host or the methods it accepts.
Rewrite your API, "breaking" REST principles.
Use HTTPS, so the proxy will only see the connect method.
</t>
  </si>
  <si>
    <t>What are the implications of of SSD usage on fundamental database assumptions?</t>
  </si>
  <si>
    <t xml:space="preserve">SSDs are commonplace now; Amazon EBS is backed by SSDs, and hence most of the cloud databases now also run on SSDs (Heroku PostgreSQL, etc.). Databases and related architectures were traditionally designed with the idea the random access is bad - this is  no longer the case with SSDs.
How do SSDs effect the following? 
Database design -  DBs are designed to minimize disk seeks (WAL, B-trees). How do SSDs change the internals and tuning of a DB design? 
Application development - The working assumption has always been that (a) You want to server users request from memory, not DB, and (2) that access to DB is IO bound. With SSDs, retrieving data from the DB can be fast enough, and DB access is often network bound. Does this reduce the need for in-memory databases? Obviously you still want to pre-compute expensive operations, but you can potentially just store them in a DB
Specialized Databases - There're quite a few DBs that do things that relational DBs are suppose to be bad at (partially because of random data access). One such example are graph DBs(Neo4j) that store nodes and adjacency-lists on disk  justin a compact way. Are these databases as useful if we can deploy a RDBMS on SSDs and not worry about random access?
</t>
  </si>
  <si>
    <t xml:space="preserve">Monotonicity means: If operation B is issued after operation A, then B cannot be executed before A. 
The explanation given in the text stems from mathematics, where a monotonic series is one that only ever moves up or down: 1, 2, 7, 11 is monotonic (each value is bigger than the one before), as is 100, 78, 39, 12 (each value is smaller than the one before), 16, 5, 30 isn't monotonic.
If a value is modified in strictly ascending order, any two reads will lead to two results a, b with b &gt;= a - the monotonicity is kept.
</t>
  </si>
  <si>
    <t>UML2 class diagram - embedded notation for generalization?</t>
  </si>
  <si>
    <t xml:space="preserve">Enterprise Architect offers an embedded textual notation for generalization relationships by putting the name of the associated classifier into the top right corner of the specializing classifier in italics. The &lt;a href="https://sparxsystems.com/resources/tutorials/uml2/class-diagram.html" rel="nofollow noreferrer"&gt;EA UML2 tutorial&lt;/a&gt; lists
&lt;img src="https://i.stack.imgur.com/ZxSx1.gif" alt="Test"&gt;
as an equivalent alternative to the usual notation
&lt;a href="https://i.stack.imgur.com/Pw8Qi.gif" rel="nofollow noreferrer"&gt;&lt;img src="https://i.stack.imgur.com/Pw8Qi.gif" alt="Test"&gt;&lt;/a&gt;&lt;br&gt;
&lt;sub&gt;(source: &lt;a href="http://www.sparxsystems.com/images/screenshots/uml2_tutorial/CL07.GIF" rel="nofollow noreferrer"&gt;sparxsystems.com&lt;/a&gt;)&lt;/sub&gt;  
I was wondering if this visual presentation is specific to EA, or if the UML specification has anything to say about this. Neither the sections on Generalization nor Class/Classifiers in the UML infrastructure contain any pointers in this direction.
</t>
  </si>
  <si>
    <t xml:space="preserve">you are correct, HTTP already gives you the means to identify cacheable elements, but as your API will be generated by some server-side logic, you will still need to make sure the code "behind" your API will se the right HTTP headers and be ready and able to react to "If-modified-since" requests in an ideal world.
Creating a reliable "Last-modified" timestamp as well as checking against it reliably is actually quiet a feat ;-)
Hope this helps a bit,
Jan
</t>
  </si>
  <si>
    <t>Microservices: What are smart endpoints and dumb pipes?</t>
  </si>
  <si>
    <t xml:space="preserve">I have read an article "&lt;a href="http://martinfowler.com/articles/microservices.html#SmartEndpointsAndDumbPipes" rel="noreferrer"&gt;Microservices&lt;/a&gt;" by Martin Fowler and find it difficult to understand &lt;strong&gt;smart endpoint&lt;/strong&gt;s and &lt;strong&gt;dumb pipes&lt;/strong&gt;. Please explain these terms, examples are welcome.
</t>
  </si>
  <si>
    <t xml:space="preserve">I worked on a project some time ago.
Our project arquitecture ressembled to what you suggest.
We had an ASP.NET MVC site, which accessed a WEB API (in an external solution).
The WEB API also referenced an external solution entirely made up of static libraries, which contained the data layer (just entities) and the persistence layer.
We also had &lt;strong&gt;&lt;em&gt;Data Transfer Objects&lt;/em&gt;&lt;/strong&gt; (&lt;a href="http://msdn.microsoft.com/en-us/library/ff649585.aspx" rel="nofollow"&gt;MSDN&lt;/a&gt;) for communication between the web service and the clients, and to decouple the entities entirely from external solutions.
We had the business logic in the WEB API project. We would create, manipulate and store the entities from within the WEB API HTTP methods.
But we didn't accessed the data and persistence layer directly, we had an intermediate layer, we called it entities manager. These managers would be injected on our WEB API controllers (We used &lt;a href="http://www.ninject.org/wiki.html" rel="nofollow"&gt;Ninject&lt;/a&gt; for &lt;em&gt;Dependency Injection&lt;/em&gt;) and would handle the creation of the entity, and also the persistence, so we'd decouple everything.
This approach worked very well for us, and we made a pretty well maintainable and scalable project.
I hope it may be of help for you, and of course, there probably exist better techniques.
&lt;strong&gt;PS:&lt;/strong&gt;
We used an IRepository interface provided to us by the entites manager to persist the entities. This was our only access to the persistence layer. Inner logic, such as persistence strategies (like EF's DbContext, or File IO) would be internal to the persistence project.
&lt;hr&gt;
This is an example of our bussiness logic in one of our WEB API HTTP methods:
// "repository" is an IRepository&amp;lt;Entity&amp;gt;
entityManager.Transaction( (repository) =&amp;gt; {
     Entity ourEntity = repository.CreateNew();
     //Manipulate the entity somehow
     repository.Add(ourEntity);
});
</t>
  </si>
  <si>
    <t>EventBus use, memory and architecture</t>
  </si>
  <si>
    <t xml:space="preserve">I'm starting using EventBus in my app and it's really nice to use, it solve a lot of problems and simplify the code, and the propagation all over the app with all threads and everything is fantastic, but I'm feeling I maybe abusing of the use of events. 
For now everything is fine, I'm testing in powerful devices and the app response is really nice, but I have a lot of coding to do yet and I'm starting to question myself how will affect having too much events triggering all over the app. 
So the question is for anyone that have experience with that library if there is some problems with having a lot of events in my app, if there is some known memory issues related to the use of this events. I'm trying to use it wisely, but it's difficult not to include it a lot in your architecture because it's a really nice functionality. Anyway if you have something to say about the subject will be nice because I have a lot of coding to do and will be a problem have my architecture wrong and have to go back to make changes because some issues related to the events. 
PD. I'm talking about native Android app, with a lot of networking
Thx
</t>
  </si>
  <si>
    <t xml:space="preserve">First off, it probably depends on your target platform. PouchDB has no upper document limit, but browsers &lt;a href="http://pouchdb.com/faq.html#data_limits" rel="nofollow"&gt;definitely have storage limits&lt;/a&gt;.
Second, if documents are being modified/deleted a lot, you will probably want to look into &lt;a href="http://pouchdb.com/api.html#compaction" rel="nofollow"&gt;compaction&lt;/a&gt;. You may even want to use &lt;a href="https://github.com/nolanlawson/filter-pouch" rel="nofollow"&gt;filter-pouch&lt;/a&gt; to compress the document fields with gzip before storing them.
Third, CouchDB replication currently has some performance problems due to HTTP chattiness. There's &lt;a href="http://pouchdb.com/2014/08/29/pouchdb-3.0.3.html" rel="nofollow"&gt;some advice here&lt;/a&gt; about how you can improve the sync performance. We're also working on &lt;a href="https://github.com/nolanlawson/pouchdb-replication-stream" rel="nofollow"&gt;an alternative replication method&lt;/a&gt; to speed it up.
Conflicts are a larger question; we have a guide coming out soon that will have a whole chapter on conflict resolution. But if you're impatient, basically it's the same as CouchDB, and they have docs about it. :)
One last comment: if the CouchDB is literally hosted on the same LAN as the devices you are targeting, and if you are certain that the devices will only be used while online, then probably PouchDB will offer no performance benefits. But you may want to use PouchDB as a simple direct CouchDB client, just to keep your code flexible.
</t>
  </si>
  <si>
    <t>Does session-based authentication break the stateless architecture constraint of a REST web API?</t>
  </si>
  <si>
    <t xml:space="preserve">I'm designing a REST web API using Django REST Framework and I'm using session-based (for AJAX) and token-based authentication for mobile clients (Android).
But I'm wondering wether the session-based authentication isn't breaking the RESTful architecture constraint of being "stateless"? Because it does add a layer of "state" in the API? But on the other hand, using token-based authentication for AJAX calls doesn't seem like a good idea to me either, because then you should store the token in JavaScript?
&lt;a href="http://www.django-rest-framework.org/api-guide/authentication" rel="nofollow"&gt;http://www.django-rest-framework.org/api-guide/authentication&lt;/a&gt;
Kind regards,
K.
</t>
  </si>
  <si>
    <t xml:space="preserve">You confuse the page with a page table entry:
&lt;ol&gt;
The &lt;strong&gt;page table&lt;/strong&gt; consists of page table entries
Each &lt;strong&gt;page table entry&lt;/strong&gt; holds an address to physical memory of a &lt;strong&gt;page&lt;/strong&gt;
The &lt;strong&gt;page&lt;/strong&gt; is a 16kB slice of memory
&lt;/ol&gt;
You want to map 4GB of physical memory onto a number of 16kB pages.
So you need (4*10^6 / 16*10^3) = 250 pages (adresses)
Each address is held in a &lt;strong&gt;page table entry&lt;/strong&gt; which is a 32-bit integer that consists of the address in physical memory of a &lt;strong&gt;page&lt;/strong&gt; and some modifier/info bits about that page.
Each process needs atleast one page table. Here it consists of 250 page table entries. Each page table entry size is an 32-bit (4B) number (call it whatever you want)
So the total size needed for one process is:
250 * 4B = 1000 B = 1kB
Why this approach isn't used based on the paging model used by the x86 MMU:
The problem with a one single level paging mechanism as you describe is that every (no matter how small) process will need:
4GB/16kb = 4 * 10^6 B / 16 * 10^3 B = 0,25 * 1000 = &lt;strong&gt;250 page table entries&lt;/strong&gt;&lt;br&gt;
250 * 4 byte (32 bit per entry) = &lt;strong&gt;1 kB per process&lt;/strong&gt;
It doesn't seem like much but here you have used 16 kB pages (for example most x86 systems use 4kb pages so you would need &lt;strong&gt;1MB for each process&lt;/strong&gt;)
This is why the  x86 uses a two-level paging process in which each process has 1024 page directory entries and each of those entries hold the address of the page table (which holds 1024 page table entries). So the minimal allocated memory of a process becomes:
 4 bytes (page directory entry) + 1024 * 4 bytes (1024 32-bit page table entries)
Each page table entry points to a 4kB physical page in memory.
1024 page directory entries * 1024 page table entries for each directory * 4kB page = 4GB of addressable memory 
The virtual address consists is roughly:
Page directory entry index
Page table entry index
Offset in the 4kB page
This means that even if you increase the size of a single page (thus reducing the number of page table entries needed) then you need a bigger number to describe the offset.
</t>
  </si>
  <si>
    <t>Large scale business application - Azure cloud database &amp; storage issues</t>
  </si>
  <si>
    <t xml:space="preserve">We are creating large scale, database oriented business application. This business application is multitenant and we want to provide it as SOA (Software as a service) in Azure cloud. Azure SQL Database has limit of 150 GB only which is not sufficient for us. Our clients have huge volume of data that is likely to increase every year. Our application database is relational and complex and uses complex queries (Groups, Joins, Aggregate functions), stored procedures to fetch/save data. Therefore we are reluctant to use Big Table directly. 
There is a suggestion to break database into partitions and file groups, but we are not going for it. There is another possibility to keep only current year data into app and rest into other partition/backup database, but this does not suit our application as past data is accessed frequently. If we use Azure Table our complex operations will be done in memory, which is not possible because of limited memory resources.
We are thinking however to make a mix of Azure SQL Database and Azure Table. But we are unable to find any suitable example that uses a mix of both.
We are looking for answers of following questions as well?
Is azure suitable to keep very large scale of relational data (TB's) or should we have our own database servers to support this?
Should we use only Azure Table and NOT Azure SQL?
Should we use mix of Azure SQL and Azure Table storage? Is there any sample architecture/example that guides us about it?
</t>
  </si>
  <si>
    <t xml:space="preserve">I think you are looking for the &amp;quot;Onion Architecture&amp;quot;.
&lt;img src="https://i.sstatic.net/l92An.jpg" alt="onion architecture" /&gt;
&lt;strong&gt;&lt;a href="https://github.com/duncanhunter/WebAPI2-Onion-Architecture-SSW-Style-with-DI-and-UOW" rel="noreferrer"&gt;Here's a live implementation of the Onion Architecture&lt;/a&gt;&lt;/strong&gt; over on GitHub that uses Web API, MVC etc. It uses the all familiar Northwind database. So you can browse through the code and solution after you learn about this architecture and make sense of it and incorporate the parts you need in your project / solution.
Also, &lt;strong&gt;&lt;a href="https://web.archive.org/web/20160523073831/http://blog.dkmulligan.com/2013/05/16/onion-architecture/" rel="noreferrer"&gt;here's a nice tutorial&lt;/a&gt;&lt;/strong&gt; on how to develop using this approach.
Finally, a Channel 9 Video that was what I originally found a few years back when I was researching the same thing, and found it very useful.
&lt;h3&gt;&lt;a href="http://channel9.msdn.com/Events/aspConf/aspConf/ASP-NET-MVC-Solution-Best-Practices" rel="noreferrer"&gt;ASP.NET MVC Solution Best Practices&lt;/a&gt;&lt;/h3&gt;
This video also takes an existing monolithic project and turns it into an Onion Architecture implementation, along with reasoning on why we are doing what at every step.
</t>
  </si>
  <si>
    <t>Alfresco share UI header customization</t>
  </si>
  <si>
    <t xml:space="preserve">I would like to customize the share UI header, for example remove some of buttons such as People and Shared files. I found that this can be done by modifying the share-header.lib.js file located in the tomcat/webapps/share/WEB-INF/classes/alfresco/site-webscripts/org/alfresco/share/imports folder.
On modifying this file, I can see the changes. But as has been advised in these links:
&lt;a href="https://forums.alfresco.com/forum/developer-discussions/alfresco-share-development/correctbest-way-customize-shares-ui-07182011" rel="nofollow"&gt;https://forums.alfresco.com/forum/developer-discussions/alfresco-share-development/correctbest-way-customize-shares-ui-07182011&lt;/a&gt;
&lt;a href="http://ecmarchitect.com/archives/2010/09/07/1212" rel="nofollow"&gt;http://ecmarchitect.com/archives/2010/09/07/1212&lt;/a&gt;
The right way would be to create the same folder structure under the tomcat/webapps/share/WEB-INF/classes/alfresco/web-extension directory and put the modified file there. I created the folder hierarchy and copied the share-header.lib.js file in this folder with the changes but now the changes are not seen on the website. Am I missing something ? Can anyone advise on the right method to do this ?
Thanks !
</t>
  </si>
  <si>
    <t xml:space="preserve">Below is how I am handling the situation, 
I have a button to say pay with paypal and onClick I open a new window -&gt;  window.open("/paypalCreate", width = "20px", height = "20px");
and I capture this get request "/paypalCreate" in my node.js server and call create method which looks liek below
exports.create = function (req, res) {
    //Payment object
    var payment = {
       //fill details from DB
    };   
    //Passing the payment over to PayPal
    paypal.payment.create(payment, function (error, payment) {
        if (error) {
            console.log(error);
        } else {
            if (payment.payer.payment_method === 'paypal') {
                req.session.paymentId = payment.id;
                var redirectUrl;
                for (var i = 0; i &amp;lt; payment.links.length; i++) {
                    var link = payment.links[i];
                    if (link.method === 'REDIRECT') {
                        redirectUrl = link.href;
                    }
                }
                res.redirect(redirectUrl);
            }
        }
    });
};
This redirects user to paypal and once user confirms or cancels payment, the redirect urls are called. And in the success redirect url I capture the payment details into the databse and render a html in this opened window with the confirmation.
exports.execute = function (req, res) {
    var paymentId = req.session.paymentId;
    var payerId = req.param('PayerID');
    // 1. if this is executed, then that means the payment was successful, now store the paymentId, payerId and token into the database
    // 2. At the close of the popup window open a confirmation for the reserved listing
    var details = {"payer_id": payerId};
    paypal.payment.execute(paymentId, details, function (error, payment) {
        if (error) {
            console.log(error);
        } else {
            //res.send("Hell yeah!");
            res.render('paypalSuccess', {payerId: payerId, paymentId: paymentId});
        }
    });
};
Once the user closes the opened window in which paypal was being handled the orginal SPA window will be refreshed and thus getting the payment details from the DB and here you can handle the SPA in whatever way you want.
I know that this is a dirty hack, but like you I couldnt find a better way. Please let me know if this works for you or if you have a found a better way to do tihs.
cheers,
Chidan
</t>
  </si>
  <si>
    <t>How to deal with proxy servers that block specific HTTP request methods?</t>
  </si>
  <si>
    <t xml:space="preserve">I'm designing a REST web API, but noticed something weird lately.
Apparently some proxy servers are blocking specific HTTP request methods. In my case the PUT and PATCH methods which are crucial to modify resources. This partially breaks the functionality of the API I'm designing...
Is there a good way to bypass this problem without breaking the RESTful architecture constraints? In my opinion there isn't, because fully using the HTTP verbs is advocated when designing a REST web API over HTTP...
</t>
  </si>
  <si>
    <t xml:space="preserve">JPEG is a sprawling standing that contains a number of different compression methods. As written, it is impracticable to implement JPEG. Largely through the work of the IJG, a subset of the JPEG standard was implemented and has become settled up.
THere are three types of JPEG (frames) that are in general use:
1. Baseline sequential
2. Extended sequential
3. Progressive
Baseline sequential and extended sequential are decoded in exactly the same way. The only practicable difference is that baseline sequential is limited to 2 huffman tables and 2 quantization tables while extended sequential is limited to 4 of each. (There are 2 other difference in the standard but have no effect on JPEG in use.)
Baseline Sequential JPEG is then a subset of Extended Sequential JPEG. However, the difference between the two is so small, there effectively is none.
Progressive JPEG is related to sequential JPEG but is much more complicated to implement.
That is the JPEG that is commonly in use.
The JPEG standard defines a lossless compression technique. 12-bit, grayscale lossless images are used in medical applications. That is the only place I am aware they are used.
Hierarchical JPEG is not used outside of academia.
Using  your list:
sequential 
progressive 
hierarchical 
lossless
It is more understandable as
sequential (Baseline or Extended-effectively the same)
progressive (Related to sequential but more complex)
hierarchical (Not used and unsupported)
lossless (Rarely used and few applications support)
</t>
  </si>
  <si>
    <t>What is the meaning of monotonicity in C++ n2660?</t>
  </si>
  <si>
    <t xml:space="preserve">In "&lt;a href="http://www.open-std.org/jtc1/sc22/wg21/docs/papers/2008/n2660.htm" rel="nofollow"&gt;http://www.open-std.org/jtc1/sc22/wg21/docs/papers/2008/n2660.htm&lt;/a&gt;"
That says 
&lt;blockquote&gt;
  [monotonicity] Accesses to a single variable V of type T by a single
  thread X appear to occur in programme order. For example, if V is
  initially 0, then X writes 1, and then 2 to V, no thread (including
  but not limited to X) can read a value from V and then subsequently
  read a lower value from V. (Notice that this does not prevent
  arbitrary load and store reordering; it constrains ordering only
  between actions on a single memory location. This assumption is
  reasonable on all architectures that I currently know about. I suspect
  that the Java and CLR memory models require this assumption also.)
&lt;/blockquote&gt;
I can't understand relationship between call_once and monotonicity.
And can't find related document about it.
Please, help.
</t>
  </si>
  <si>
    <t xml:space="preserve">Progress can talk REST.  Why not use that?
</t>
  </si>
  <si>
    <t>Using HTTP for REST API: automatically cacheable?</t>
  </si>
  <si>
    <t xml:space="preserve">I was wondering, to make a "RESTful API" you need to satisfy the 6 architectural constraints listed below:
&lt;a href="http://en.wikipedia.org/wiki/Representational_state_transfer#Architectural_constraints" rel="nofollow"&gt;http://en.wikipedia.org/wiki/Representational_state_transfer#Architectural_constraints&lt;/a&gt;
Is it safe to state that when you are creating a REST API over the HTTP protocol, the "cacheable" constraint is automatically satisfied? Because HTTP already provides a cache system "out-of-the-box" through HTTP headers: &lt;a href="http://www.w3.org/Protocols/rfc2616/rfc2616-sec13.html" rel="nofollow"&gt;http://www.w3.org/Protocols/rfc2616/rfc2616-sec13.html&lt;/a&gt;
So no need anymore to worry about that?
Maybe sounds like a stupid question, but I want to be sure. :-)
Kind regards!
K.
</t>
  </si>
  <si>
    <t xml:space="preserve">I can confirm to you that the edge caching works for server side requests served over https as well, even though I have no insights on how it works inside the GFE.
I just ran a quick query in the logs of one of our app with a filter set to status:204 and to only see the hits doing 204 on a specific servlet (such as we do not see all the static content):
&lt;img src="https://i.sstatic.net/qB1fN.png" alt="screenshot of logs"&gt;
&lt;br /&gt;I do not think there is a way to see that the serving was https or add a query filter on the logs, but I manually verified that some of these are for served over https.
As you mentioned, cache control headers are required to get this working. Here are the cache control headers we set:
&lt;br /&gt;&amp;nbsp;&amp;nbsp;Cache-Control: public, max-age=3600
&lt;br /&gt;&amp;nbsp;&amp;nbsp;Pragma: Public
</t>
  </si>
  <si>
    <t>What to put in Business Logic Layer?</t>
  </si>
  <si>
    <t xml:space="preserve">I have read lots of articles and they seem to vary from one author/developer to the next. In my situation, I am thinking about this setup for testing a project:
Presentation Layer via ASP.NET MVC
Service Layer (my plan is ASP.NET MVC Web API; this is on separate assembly)
Business Logic Layer
DAL using EF
Some articles said I should not put CRUD operations on BLL and BLL should only contain business logic. Also, some said BLL should not access DAL. But what if a business logic needs data stored in DB to calculate/work on logic? I guess my questions would be:
If BLL shouldn't access DAL, how about those business logic that needs data in DB for it to be able to perform the logic?
BLL are entities, right? Are they the same as POCO or would I still have POCO in DAL?
Also, is DBContext in BLL? Some say it should so I'm confused.
What about the no CRUD in BLL? Should I do that?
Repository interface is in DAL?
Any additional comments/suggestions/information on what my planned setup would be very welcome (even if it is not related to BLL).
</t>
  </si>
  <si>
    <t xml:space="preserve">There is no good/general answer to your question. You should use MDA with CIM/PIM/PSM views where you put the components in the PSM and the class model in the PIM. Now, to keep all that in synch the only true way is to do it manually - the hard way. Though EA offers a model transformation I can not really recommend that. It pretends to link/synch PIM and PSM (in this case) automagically. But it's just a bad facade. First it works only one way (PIM to PSM) and second you soon loose the contact between both model views as you don't really see the traces. Instead install the &amp;lt;&amp;lt;trace&amp;gt;&amp;gt; connectors manually and annotate them as needed.
</t>
  </si>
  <si>
    <t>is Pouchdb production ready and robust for processing thousands of documents</t>
  </si>
  <si>
    <t xml:space="preserve">currently working on a project that requires huge amount of data entry, document update almost every minute of the day. i am considering using Pouchdb as offline storage for this app although each local copy of Pouchdb will be in live sync with Remote online Couchdb server. i want to know the following:
the database size can grow to as big as hundreds of thousands, currently over 60,000 documents.
is Pouchdb the right solution for this kind of system.
is Pouchdb robust enough to handle CRUD on a local db that has over 60K documents and will continue to grow everyday at rate of over 1,000 documents.
What are the ways to reduce document conflicts since each app installation will have its own local Pouchdb and how can i speed up sync?
how reliable will Pouchdb replication be given that a lot of document creation, read, sync and edit will be going on at each end.
currently at an office, all the current installation of the app, syncs to a local couchdb, but it is slow and takes time before all the local copies are in sync and there are chances that document conflict can/or will occur.
There are close to 50 installations in same wired LAN as the Couchdb server, should they make direct calls to the LAN Couchdb server or to local Pouchdb copy.
You opinion and answers will be very very helpful.
</t>
  </si>
  <si>
    <t xml:space="preserve">&lt;ol&gt;
You can use Repository.GetReferenceList to get a list of available
element types 
No that info is not available.
&lt;/ol&gt;
</t>
  </si>
  <si>
    <t>Determining Page Table Size</t>
  </si>
  <si>
    <t xml:space="preserve">I have a HW problem for my architecture class about determining page table size. I see that there is already a SO entry about this here: 
&lt;a href="https://stackoverflow.com/questions/4029838/determine-page-table-size-for-virtual-memory"&gt;Determine page table size for virtual memory&lt;/a&gt;
But I am having trouble applying that to my problem. 
I understand that the general equation is: 
(Total # pages) x (size of page)
But when I do the math the numbers don't make sense. Could somebody please help me see what I am doing wrong? 
byte-addressable memory, 
48 bit virtual space, 
16 kB page size  (14 bits to represent),&lt;br&gt;
4 GB physical memory (22 bits to represent), &amp;amp;
Valid, dirty, reference bits for each page
What is the table size for one application? 
Total # pages = 2^48 / 2^14 = 2^34
Page size = 16 kB 
Total page size = (total # pages) x (page size) = 2^34 x 16 kB = 274877906944 kB ?!?!?
Some help would be much appreciated - there is clearly something I am doing wrong. 
Thank you.
</t>
  </si>
  <si>
    <t xml:space="preserve">If you were writing this in Python or C++ would you worry about how many objects you were creating? Only in extreme cases. In Erlang the same general rule applies for processes. Don't worry about how many you are creating.
As for architecture, the only element that is an architectural issue in your question is whether you should design a fixed worker pool or a 1-for-1 worker pool. The shape of the supervision tree would be an outcome of whichever way you choose.
If you are scraping data your real bottleneck isn't going to be how many processes you have, it will be how many network requests you are able to make per second on each API you are trying to access. You will almost certainly get throttled.
(A few months ago I wrote a test demonstration of a very similar system to what you are describing. The limiting factor was API request limits from providers like fb, YouTube, g+, Yahoo, not number of processes.)
As always with Erlang, write &lt;em&gt;some system&lt;/em&gt; first, and then benchmark it for real before worrying about performance. You will usually find that performance isn't an issue, and the times that it is you will discover that it is &lt;em&gt;much&lt;/em&gt; easier to optimize one small part of an existing system than to design an optimized system from scratch. So just go for it and write something that basically does what you want right now, and worry about optimization tweaks after you have something that basically does what you want. After getting some concrete performance data (memory, request latency, etc.) is the time to start thinking about performance.
Your problem will almost certainly be on the API providers' side or your network latency, not congestion within the Erlang VM.
</t>
  </si>
  <si>
    <t>Modular Website Design, with ASP.NET MVC, I want a less-monolithic design</t>
  </si>
  <si>
    <t xml:space="preserve">I want to build websites in a modular fashion, so I can get better code reuse and abstract away some implementation details. I'm looking for advice on how to code such a website with ASP.NET and Visual Studio, and modules for such a website, because at the moment my websites don't have this nice property.
At the moment I'm working on a web-app that's providing a pretty straight-forward internally facing contact manager for a company. We plan on using identical contact managers (pointing to different databases) for each of our independent customer-facing websites (each for one of the company's businesses). I'm using ASP.NET MVC in C# with EntityFramework. What I'd like, is to be able to simply drop this contact manager package/project/class-library into a Visual Studio solution for an ASP.NET MVC Website, and then just add whatever 'wiring' I need to get them working together. I've seen the use of "areas" within MVC apps, that basically function as mini MVC applications, but it's been messy and actually less maintainable because of configs and different areas wanting different versions of assemblies (this is not code I wrote, and I want to avoid writing code like this). I have an idea of what this would look like in terms of data-objects and box&amp;amp;line diagrams; unfortunately, I don't know what this looks like in terms of views, controllers, projects, or assemblies.
The thing is, as a relatively unseasoned programmer, I've never done this before, so need advice on how to proceed. I'm unfamiliar with the patterns/idioms I need to implement this. So while I have the theoretical knowledge of how to write nice modular software architectures, I don't know they end up looking like in-terms of their actual classes, namespaces, and Visual Studio Projects/Solutions.
My question is, how do I build a website that's more modular than your standard MVC? And, if you have experience doing this (or attempting to), could you please share it? Or even better, can you offer a concrete example of such an architecture? (note this will probably require a link to something not on stack overflow, since you can't copy and paste an entire code-base to stackoverflow).
Apologies for not having a specific question, but this is a bit more complicated than a simple query of "how to traverse a b-tree", "why isn't my code compiling", "does anyone have a regex to do the thing I want", "I wrote some terrible code and now it broke", and "I haven't read the documentation (assuming there is any) and now I'm getting an exception that I don't understand". There likely isn't a single answer, because programming is complicated, solving real-world problems takes thought, and writing good code can be hard. Also, I can't exactly post the code I'm working with because of this thing in my contract known as a confidentiality clause, and not that anyone would read through 100's of thousands of lines of code and tell me how to make it better. \end_rant
</t>
  </si>
  <si>
    <t xml:space="preserve">Basically, you need to have a look at the : &lt;a href="http://en.wikipedia.org/wiki/Von_Neumann_architecture" rel="nofollow"&gt;Von Neumann Architecture&lt;/a&gt;
The picture on this site provides a good overview on the main components of a PC: &lt;a href="http://www.doc.ic.ac.uk/~eedwards/compsys/memory/" rel="nofollow"&gt;http://www.doc.ic.ac.uk/~eedwards/compsys/memory/&lt;/a&gt;
However, I'll explain a bit of this stuff with focus on your questions (where does anything reside in relationship to the CPU):
&lt;strong&gt;CPU&lt;/strong&gt;
&lt;strong&gt;CPU&lt;/strong&gt;: A microchip that is often called the "brain" of a computer - it does the actual calculation stuff. A program is a simple "list" of instructions that is executed, beginning with the very first instruction.
ALU: (Arithmetic Logic Unit) Resides inside the CPU and actually executes the calculations
&lt;strong&gt;Registers&lt;/strong&gt;: Memory cells that reside inside the CPU. Store values needed in the calculations (or their results)
&lt;strong&gt;Program Counter&lt;/strong&gt;: A special register inside the CPU that contains a reference to the instruction that will be executed.
&lt;strong&gt;RAM&lt;/strong&gt; (Memory)
The RAM is the "working" memory of your computer.
The RAM is simply a large amount of cells to store values
The RAM is much faster than the hard disk. The RAM is much slower than the registers inside the CPU though
When you start a program, its instructions are loaded from your hard disk into the RAM
Programs often need to work on a lot of data (these are your variables, objects, etc. you use while programming) - these are also stored inside the RAM
A &lt;strong&gt;stack&lt;/strong&gt; is a data structure that resides inside the RAM (at least in our PC's..). The stack holds local variables, function parameters and addresses of functions (If you call function B from function A, the address of the next instruction of function A is stored on the stack. So when the program finishes function B it can jump right back to the place where it left function A) (Search Wikipedia for "stack" ..)
The CPU (with its registers) and the RAM (data memory, stack, ...) are connected together with the BUS.
This is just an overview, it gets really taff when you look into the details - I hope it helps a bit, though :-)
</t>
  </si>
  <si>
    <t>Implementation of Paypal in single page application</t>
  </si>
  <si>
    <t xml:space="preserve">I am currently working on a game, which will consist out of an API-based backend, along with a web frontend (which is a single page app, in AngularJS) and on several mobile devices (using Cordova). I am planning on serving the SPA over the main domain name, along with a CDN. The SPA (and homepage) will all be static HTML/Javascript/CSS files, so the only part which is dynamic is the api. The domain name for the "main server" hosting the static sites will be in the style of example.com, the one for the api will be api.example.com
I am wondering how I can integrate Paypal into this scenario though. The internet doesn't seem to offer much advice on how to integrate it into S.P.A's like this...or my google-fu could be off. Thanks for the replies.
&lt;img src="https://i.stack.imgur.com/JJ8Yt.png" alt="Technical architecture game"&gt;
</t>
  </si>
  <si>
    <t xml:space="preserve">There are a couple of alternatives to make the queries run significantly faster. I would't go into details of those but you can explore the following:
&lt;ol&gt;
&lt;strong&gt;Cloudera Impala&lt;/strong&gt; : Developed by cloudera &lt;a href="http://www.cloudera.com/content/cloudera/en/products-and-services/cdh/impala.html" rel="noreferrer"&gt;http://www.cloudera.com/content/cloudera/en/products-and-services/cdh/impala.html&lt;/a&gt;
&lt;strong&gt;Presto DB&lt;/strong&gt;: Developed by Facebook &lt;a href="http://prestodb.io/" rel="noreferrer"&gt;http://prestodb.io/&lt;/a&gt;
&lt;strong&gt;Spark SQL&lt;/strong&gt; : Build on top of Spark (&lt;a href="https://spark.apache.org/sql/" rel="noreferrer"&gt;https://spark.apache.org/sql/&lt;/a&gt;)
&lt;/ol&gt;
There are a lot of nice articles comparing Hive vs Impala vs Presto and comparing their performances. You can read about them and pick the one which best suits your use case.  This is one link which compares their advantages and disadvantages: &lt;a href="http://bigdatanerd.wordpress.com/2013/11/19/war-on-sql-over-hadoop/" rel="noreferrer"&gt;http://bigdatanerd.wordpress.com/2013/11/19/war-on-sql-over-hadoop/&lt;/a&gt;
</t>
  </si>
  <si>
    <t>What is the baseline architecture of JPEG?</t>
  </si>
  <si>
    <t xml:space="preserve">I sometimes keep reading that baseline is used synonymously with the sequencial compression mode of a JPEG and I am confused by that. 
On the &lt;a href="https://de.wikipedia.org/wiki/JPEG#.C3.9Cbersicht_und_Standards" rel="nofollow"&gt;german wiki page for JPEG&lt;/a&gt; there are listed four main compression modes:
sequential
progressive
hierarchical
lossless 
Searching for "baseline" on that page returns zero hits. 
Other sources call it baseline standard, baseline sequential and compare it to progressive. On another page about that topic I have found a comparison between baseline sequential and baseline progressive. 
&lt;strong&gt;Can somebody explain me what "baseline" actually is?&lt;/strong&gt;
I thought that baseline is the name of an architecture for sequential, progressive and hierarchical JPEG images which is a bare minimum of subprocesses (downsampling, DCT, etc.) a program (for example image viewer) has to implement such that he is able to view images of those modes. I have a book that states:
&lt;blockquote&gt;
  There are two main modes: lossy (also called baseline) and lossless (which typically produces compression ratios of around 0.5).
&lt;/blockquote&gt;
</t>
  </si>
  <si>
    <t xml:space="preserve">Take a look at:
Jake Wharton's &lt;a href="https://github.com/JakeWharton/u2020" rel="nofollow"&gt;u2020 app&lt;/a&gt;;
&lt;a href="https://github.com/lemonlabs/u2020-mortar" rel="nofollow"&gt;u2020-mortar&lt;/a&gt; - port of Jake Wharton's u2020 app with use of &lt;a href="https://github.com/square/mortar" rel="nofollow"&gt;Mortar&lt;/a&gt; &amp;amp; &lt;a href="https://github.com/square/flow" rel="nofollow"&gt;Flow&lt;/a&gt;;
&lt;a href="https://github.com/LiveTyping/u2020-mvp" rel="nofollow"&gt;u2020-mvp&lt;/a&gt; - another port by Live Typing with MVP pattern in mind.
</t>
  </si>
  <si>
    <t>Best Practice to Migrate Job Engine OpenEdge ABL to .NET</t>
  </si>
  <si>
    <t xml:space="preserve">What is the best way to migrate an old program to an other language without breaking the connection with the old engine?
Use an Assembly
XML-RPC
Restart from zero
Socket Connections
Other way?
We have like constraints : Price(15p)/Time(15p)/Quality(70 points), because the old engine is in production used by many customers. The newest architecture is based on RESTFul architectural style. Information: The software is an ERP(Enterprise Resource Planning).
&lt;img src="https://i.stack.imgur.com/LWLc3.png" alt="enter image description here"&gt;
</t>
  </si>
  <si>
    <t xml:space="preserve">Enterprise Architect can not (as far as I know) reverse engineer behavioral aspects using static code analysis.
But there is an "&lt;strong&gt;Execution Analyzer&lt;/strong&gt;" available, which can create UML sequence diagram from running code.
See
appropriate chapters in the help file
and article &lt;a href="http://blog.lieberlieber.com/2012/03/13/tutorial-nunit-and-sequence-diagram-recording-in-enterprise-architect-9-3/" rel="nofollow noreferrer"&gt;http://blog.lieberlieber.com/2012/03/13/tutorial-nunit-and-sequence-diagram-recording-in-enterprise-architect-9-3/&lt;/a&gt; for a short tutorial
and webinar recording &lt;a href="http://www.sparxsystems.com/resources/demos/vea/webinar-visual-execution-analyzer.html" rel="nofollow noreferrer"&gt;http://www.sparxsystems.com/resources/demos/vea/webinar-visual-execution-analyzer.html&lt;/a&gt; for discussion of some wider context.
However, as far as I know &lt;strong&gt;there are no auto-magic-bullet tools&lt;/strong&gt; that would replace missing documentation by reverse engineering and visualizing legacy code bases.
Article &lt;a href="http://agilemodeling.com/essays/singleSourceInformation.htm" rel="nofollow noreferrer"&gt;Agile Modeling: Single Source Information: An Agile Best Practice for Effective Documentation&lt;/a&gt; can give you some insights and decision points which parts you should document. But the simplest hint probably is: &lt;strong&gt;create documentation explaining things you don't understand, using whatever set of simple and semi-automatic and efficient tools that you have available&lt;/strong&gt;. e.g. &lt;a href="http://www.ndepend.com/features/dependency-graph-matrix-architecture#DependenciesView" rel="nofollow noreferrer"&gt;NDepend&lt;/a&gt; is one falling into this category.
This broad subject is off-topic on Stack Overflow and you can find better help on the Programmers StackExchange site, you can start with question &lt;a href="https://softwareengineering.stackexchange.com/questions/6395/how-do-you-dive-into-large-code-bases"&gt;Programmers: How do you dive into large code bases?&lt;/a&gt;
</t>
  </si>
  <si>
    <t>Google Edge Cache : is it compatible with HTTPS?</t>
  </si>
  <si>
    <t xml:space="preserve">After some configuration :
setting response header Cache-control,
deploying app with a custom domain name,
I managed to leverage the server-side &lt;strong&gt;Edge Cache&lt;/strong&gt; of Google Front-End for some HTTP traffic on a sample app.
The cache hits appear in the Logs console as 204, while non-cached responses are 200.
My question is : can I expect the same behavior for a company website which enforces HTTPS ?
I guess it depends how the Google datacenter distibuted architecture works, and where the SSL certificates are stored, but my networking/security skills are limited.
</t>
  </si>
  <si>
    <t xml:space="preserve">Ideally no, as Marcelo points out.  However I feel like adding the "D" to VIPER for data managers is also not ideal.  
A big problem in VIPER is that the presenter already knows which use case to "fire off" upon receiving input from the view, therefore it already has some apriori knowledge of the business use cases.  This fact alone calls into question the entire architecture in my view, since if the presenter merely notified the interactor of a use-case-agnostic or purely UI event on the view, it would serve no purpose for existing.  The presenter in VIPER has to have a tiny bit of "business logic", no matter what.  
So, since the presenter already must orchestrate use cases by talking to the interactor, have one interactor per business use case, and the presenter can connect them if there is more than one business use case per "module".  The boundaries in VIPER are often times difficult to maintain in practice without workarounds, but it is a nice architecture for forcing devs to think about separation of concerns.
</t>
  </si>
  <si>
    <t>How to manage both Deployment and Component UML Models in Sparx EA?</t>
  </si>
  <si>
    <t xml:space="preserve">I have an existing suite of SOA-connected applications (mixture of JavaEE, PHP and .Net) for which I need to provide an overall deployment model or architectural diagram.
I have found an example of a &lt;a href="http://www.uml-diagrams.org/web-application-uml-deployment-diagram-example.html?context=depl-examples" rel="nofollow"&gt;UML diagram for J2EE Application Deployment&lt;/a&gt; which is attractive because it's at just about the right level of detail (apps, containers, some component manifestation) for my current diagramming requirements.  
I may even aggregate those at a higher level using something like the same author's &lt;a href="http://www.uml-diagrams.org/web-application-clusters-uml-deployment-diagram-example.html?context=depl-examples" rel="nofollow"&gt;Application Clustering Example&lt;/a&gt;.
I'm confident that I can jump right in at the component level or even at the artifact level and build my diagram(s) from there.
However, I also design specific Java components and would like to begin providing overall class diagrams to the development team when this current "architectural" exercise is complete.  I expect this involves reverse engineering the Java code and starting from there.
My question is:  what is my best strategy for meeting my current deployment and future component modeling needs?  
Can I expect to back-fill the current artifacts I create now (eg. WAR or JAR file) with reverse-engineered components later?
Should I reverse engineer now, create the artifacts from the "bottom up", ignore most of the components, then update the reverse-engineered code later when it's time for component modelling?  I would still require only logical (i.e. not backed by code) components for the .Net and PHP pieces since they're not my domain.
Should I make &amp;amp; keep my deployment artifacts separate (either via different EA projects or disconnected models in the same project) from my components, requiring a "manual" update to deployment diagrams / artifacts if/when code changes?
I'm just getting started with Sparx EA (after migrating from RSA) and would appreciate the perspective of anyone with more EA experience than myself... as well as feedback on any anti-pattern red flags raised by my descriptions above.
</t>
  </si>
  <si>
    <t xml:space="preserve">Injecting the IDbContext like that brakes the main principle of the Domain model which should be responsible for business logic ONLY while retrieving and storing your domain entities is the responsibility of the infrastructure layer. Yes you inject it by interface, hiding the actual implementation but it makes you domain model aware of some storage.
Also the steps from above required to delete a Document doesn't entierly belong to the Document object. Let's consider the first step with user permissions and the following cases:
Users with Admin role should be allowed to delete any document
Document owner should be allowed to delete the document
For the first case there might not be a connection between a user and a document to remove. Admin users are just allowed to do anything. It's like a classical example with two bank accounts and an operation to tranfer money which involves both accounts but is not their responsibility. This is when Domain services come into place. Please don't confuse them with Service layer services. Domain services are part of the domain model and responsible for business logic only.
So if I were you, I would create a new Domain service with DeleteDocument method. This should do the first three steps from above accepting User and Document as parameters. The fourth step should be done by your repository. Not sure what you mean by saying 
&lt;blockquote&gt;
  I didnâ€™t see too much value in adding repositories
&lt;/blockquote&gt;
but from domain model perspective you already have one it's the IDbContext. I assume you meant some pattern to implement repository or separate repository for each entity. In the long run your pseudo code in the controller should be the following:
var user = bdContext&amp;lt;User&amp;gt;.SelectById(userId);
var document = bdContext&amp;lt;Document&amp;gt;.SelectById(docId);
var docService = new DocumentService();
docService.DeleteDocument(document, user);  //  Throw exception here if deletion is not allowed
bdContext&amp;lt;Document&amp;gt;.Delete(document);
If you expect you need this logic in many places of you application you can just wrap it up in a Service layer service.
I suggest reading Eric Evans &lt;a href="https://rads.stackoverflow.com/amzn/click/com/0321125215" rel="nofollow noreferrer" rel="nofollow noreferrer"&gt;book&lt;/a&gt; on DDD if you want to learn more about Domain modeling. This discusses the meaning of entities, value objects, domain services, etc. in detail.
&lt;strong&gt;ANSWER TO THE COMMENT:&lt;/strong&gt;
Not really, the domain services are part of the domain, so both implementation and interface are part of the domain as well. The fact that two or more objects have to interact with each other is not enough for creating a domain service. Let's consider a flight booking system as an example. You have a Flight entity with different properties such as DepartureCity, ArrivalCity. Flight entity should also have a reference to a list of seats. Seat could be a separate entity as well with such 
properties as Class (business, economy, etc.), Type (isle, row, middle), etc. So booking a seat requires interacting with different entites, such as Flight and Seat but we don't need a domain service here. As by nature Seat property makes no sense if not considered as a child object of a Flight. It's even very unlikely you would ever have a case to query a Seat entity from out of the Flight context. So reserving a Seat is responsibility of the Flight entity here and it's ok to place the reserving logic to the Flight class. Please note it's just an example to try and explain when we need to create domain services, a real system could be modeled completely another way. So just try following these three basic steps to decide whether or not you need a domain service:
&lt;blockquote&gt;
  &lt;ol&gt;
  The operation performed by the Service refers to a domain  concept which does not naturally belong to an Entity or Value  Object. 
  The operation performed refers to other objects in the domain. 
  The operation is stateless.
  &lt;/ol&gt;
&lt;/blockquote&gt;
I'm accessing dbcontext from the controller which is application/service layer not domain/business layer. Domain model deals with business logic only, it should not be aware of any persistance logic and from the example above you can see that DocumentService has no references of the dbcontext.
</t>
  </si>
  <si>
    <t>Automation API to get Element Type list and Fields available for particular Element Type</t>
  </si>
  <si>
    <t xml:space="preserve">I have couple of questions regarding Sparx EA automation API in C#.
1) How can I get the list of all Types available. For example : Feature, Requirement, Action etc.
2) Is it possible to get the fields applicable to particular type?  For example When I wanted to create element of type &lt;strong&gt;Action&lt;/strong&gt;, &lt;strong&gt;Priority&lt;/strong&gt; field is not available for that type. But when I am creating the element of Type &lt;strong&gt;Feature&lt;/strong&gt;, &lt;strong&gt;Priority&lt;/strong&gt; field is there in the screen.
Now, I want to create element of different type using API. So, I need a list of all available fields for particular type. How can I do that?
</t>
  </si>
  <si>
    <t xml:space="preserve">There are two ways you can go about doing this in Octopus Deploy.
If you know the sections you want to add ahead of time it you could use &lt;a href="http://docs.octopusdeploy.com/display/OD/Variable+Substitution+Syntax" rel="nofollow"&gt;Conditionals&lt;/a&gt; to include or exclude sections in conjunction with &lt;a href="http://docs.octopusdeploy.com/display/OD/Configuration+files" rel="nofollow"&gt;web config transformations&lt;/a&gt;.
If you need to do something more dynamic the best approach is to use a deploy.ps1 PowerShell script to add the nodes. Something like this would do it.
$filePath = [path to my web.config file]
# load the XML from the web.config
$xml = New-Object XML
$xml = [xml](Get-Content $filePath)
$setting = $xml.CreateElement('add')
$setting.SetAttribute('key','Name')
$xml.configuration.appSettings.AppendChild($setting)
$xml.Save($filePath)
</t>
  </si>
  <si>
    <t>Erlang OTP based application - architecture ideas</t>
  </si>
  <si>
    <t xml:space="preserve">I'm trying to write an Erlang application (OTP) that would parse a list of users and then launch workers that will work 24X7 to collect user-data (using three different APIs) from remote servers and store it in ets. 
What would be the ideal architecture for this kind of application. Do I launch a bunch of workers - one for each user (assuming small number users)? What will happen if number of users increases very rapidly?
Also, to call different APIs I need to put up a Timer mechanism in the worker process.
Any hint will be really appreciated.
</t>
  </si>
  <si>
    <t xml:space="preserve">Some examples that come to mind:
&lt;ol&gt;
Speed. A native view controller (in the case of iOS) would be faster than a WebView at loading &lt;em&gt;something&lt;/em&gt;, whatever, that you want presented to the user as soon as possible.
Capabilities. A native 'page' allows creating end-user experiences that may not be yet possible to create using web technologies.
&lt;/ol&gt;
</t>
  </si>
  <si>
    <t>Need help understanding basic computer architecture</t>
  </si>
  <si>
    <t xml:space="preserve">We're learning about how a computer actually executes a C program in class. I'm very unclear about how the following pieces actually fit together: processor (or CPU), register files, runtime stack, program counter, virtual addresses, program memory.
Let me explain what I currently know or think I understand:
The processor (or CPU) is what will compile your .c file into executable machine level code that the computer can understand and execute.
There exists a stack onto which instructions can be pushed so that the computer can execute said instructions. Questions: Where is this stack register located in regards to the CPU? Where are the instructions being pulled from? 
This stack can hold registers like %eax, %ecx, %edx, etc. which sometimes holds numerical values and sometimes holds addresses which point to items stored in "memory". Question: Again where is this memory located?
There exists a program memory that contains executable machine code for the program, blocks of memory the user allocates, and a runtime stack for managing procedural calls and returns. Questions: Again, where is this program memory located in relationship to the CPU?
My thoughts are so jumbled right now I'm not even sure I'm asking the right questions or if these topics are even supposed to be related...a diagram of sorts would be really helpful because I just can't see how everything is supposed to fit together. I don't even know if what I'm saying is even remotely correct...
</t>
  </si>
  <si>
    <t xml:space="preserve">Seems like you are retreating to the good old days (not!) when every click required a round trip to the server to work. It somehow seems to contradict with the Ajax /REST model. 
It may suit for your application, specifically, but this model works pretty good for a lot of others. 
As for your question: client MVC allows you to build rich UI applications with a code that can be maintained. 
And jsut to add a quote from &lt;a href="http://en.wikipedia.org/wiki/Model%E2%80%93view%E2%80%93controller" rel="nofollow"&gt;wikipedia&lt;/a&gt;: Early web MVC frameworks took a thin client approach that placed almost the entire model, view and controller logic on the server. In this approach, the client sends either hyperlink requests or form input to the controller and then receives a complete and updated web page (or other document) from the view; the model exists entirely on the server.[8] As client technologies have matured, frameworks such as AngularJS, Ember.js, JavaScriptMVC and Backbone have been created that allow the MVC components to execute partly on the client (see also AJAX).
</t>
  </si>
  <si>
    <t>Hive alternative for big data query</t>
  </si>
  <si>
    <t xml:space="preserve">From the official &lt;a href="https://cwiki.apache.org/confluence/display/Hive/Tutorial" rel="noreferrer"&gt;Hive documentation&lt;/a&gt;:
&lt;blockquote&gt;
  Hive aims to provide acceptable (but not optimal) latency for
  interactive data browsing, queries over small data sets or test
  queries.  
&lt;/blockquote&gt;
I'm not an expert about database architecture, and I would like to know if there is an alternative when the assumption above is not true, that is, when queries are made over a big data set. 
</t>
  </si>
  <si>
    <t xml:space="preserve">One general approach is to create a single data path through the system, so that there is a fixed upstream-to-downstream data flow, and downstream state can lag upstream, but there's no opportunity for indeterminate ordering (race conditions).
Towards this end, is it possible to rearchitect so that:
1) A pushes (broadcasts) to each B, rather than B polling for state.  As you identify, the polling introduces a 2nd path for data and allows race conditions.  
2) The "some ops on one B instance depend on other Bs" also sounds like req-reply to communicate between Bs, which introduces alternate data paths and indeterminism.  Bs are peers, so there's no obvious upstream among them. But- could the data be striped across Bs such that for any piece of data, one B is the master which pushes updates concerning that datum to the other Bs?  For example, B1 is the master for a-m, and B2 for n-z.  So for a piece of data "q", the data flow is always A -&gt; B2 -&gt; B1 and deterministic, with A the system of record for the state of the system.
If the Bs are coupled - for example if the a-m data depends on the n-z data, sequence numbers (assigned by A on incoming messages) can help distinguish newer from older states and prevent old data overwriting newer.  But the details depend on details of the B-B interactions.
Any eurekas yet?
</t>
  </si>
  <si>
    <t>What is the good example of using DI (Dagger) in terms of good architecture?</t>
  </si>
  <si>
    <t xml:space="preserve">I'm trying to create modular architecture for my Android app and now I'm looking into Dagger DI  library. It's really awesome tool, but I don't want to misuse it and currently  I have numerous questions like:
Should I wrap everything (like Activities or Fragments, or event separate Views) into modules or only common used parts of app (likes services for querying data with login, data layer)?  
Better use with Android annotations. Android Annotations is another cool library I faced but it seems to play well with UI layer making easy ealing with Views, Fragments and removing some boilerplate code. But how doest it play with Dagger? 
If you have a good example of open source project using DI please refer to me. I really want to follow best practices. 
</t>
  </si>
  <si>
    <t xml:space="preserve">Great question.
&lt;strong&gt;Quick bit of background&lt;/strong&gt; for anyone else reading this:
The goal here is to minimize the display latency, i.e. the time between when the app renders a frame and when the display panel lights up the pixels.  If you're just throwing content at the screen, it doesn't matter, because the user can't tell the difference.  If you're responding to touch input, though, every frame of latency makes your app feel just a bit less responsive.
The problem is similar to A/V sync, where you need audio associated with a frame to come out the speaker as the video frame is being displayed on screen.  In that case, the overall latency doesn't matter so long as its consistently equal on both audio and video outputs.  This faces very similar problems though, because you'll lose sync if SurfaceFlinger stalls and your video is consistently being displayed one frame later.
SurfaceFlinger runs at elevated priority, and does relatively little work, so isn't likely to miss a beat on its own... but it can happen.  Also, it is compositing frames from multiple sources, some of which uses fences to signal asynchronous completion.  If an on-time video frame is composed with OpenGL output, and the GLES rendering hasn't completed when the deadline hits, the whole composition will be postponed to the next VSYNC.
The desire to minimize latency was strong enough that the Android KitKat (4.4) release introduced the "DispSync" feature in SurfaceFlinger, which shave half a frame of latency off the usual two-frame delay.  (This is briefly mentioned in the graphics architecture doc, but it's not in widespread use.)
&lt;strong&gt;So that's the situation.&lt;/strong&gt;  In the past this was less of an issue for video, because 30fps video updates every-other frame.  Hiccups work themselves out naturally because we're not trying to keep the queue full.  We're starting to see 48Hz and 60Hz video though, so this matters more.
The question is, how do we detect if the frames we send to SurfaceFlinger are being displayed as soon as possible, or are spending an extra frame waiting behind a buffer we sent previously?
The first part of the answer is: you can't.  There is no status query or callback on SurfaceFlinger that will tell you what its state is.  In theory you could query the BufferQueue itself, but that won't necessarily tell you what you need to know.
The problem with queries and callbacks is that they can't tell you what the state &lt;em&gt;is&lt;/em&gt;, only what the state &lt;em&gt;was&lt;/em&gt;.  By the time the app receives the information and acts on it, the situation may be completely different.  The app will be running at normal priority, so it's subject to delays.
For A/V sync it's slightly more complicated, because the app can't know the display characteristics.  For example, some displays have "smart panels" that have memory built in to them.  (If what's on the screen doesn't update often, you can save a lot of power by not having the panel scan the pixels across the memory bus 60x per second.)  These can add an additional frame of latency that must be accounted for.
The solution Android is moving toward for A/V sync is to have the app tell SurfaceFlinger when it wants the frame to be displayed.  If SurfaceFlinger misses the deadline, it drops the frame.  This was added experimentally in 4.4, though it's not really intended to be used until the next release (it should work well enough in "L preview", though I don't know if that includes all of the pieces required to use it fully).
The way an app uses this is to call the eglPresentationTimeANDROID() extension before eglSwapBuffers().  The argument to the function is the desired presentation time, in nanoseconds, using the same timebase as Choreographer (specifically, Linux CLOCK_MONOTONIC).  So for each frame, you take the timestamp you got from the Choreographer, add the desired number of frames multiplied by the approximate refresh rate (which you can get by querying the Display object -- see &lt;a href="https://github.com/google/grafika/blob/master/src/com/android/grafika/MiscUtils.java" rel="noreferrer"&gt;MiscUtils#getDisplayRefreshNsec()&lt;/a&gt;), and pass it to EGL.  When you swap buffers, the desired presentation time is passed along with the buffer.
Recall that SurfaceFlinger wakes up once per VSYNC, looks at the collection of pending buffers, and delivers a set to the display hardware via Hardware Composer.  If you request display at time T, and SurfaceFlinger believes that a frame passed to the display hardware will display at time T-1 or earlier, the frame will be held (and the previous frame re-shown).  If the frame will appear at time T, it will be sent to the display.  If the frame will appear at time T+1 or later (i.e. it will miss its deadline), &lt;em&gt;and&lt;/em&gt; there's another frame behind it in the queue that is scheduled for a later time (e.g. the frame intended for time T+1), then the frame intended for time T will be dropped.
The solution doesn't perfectly suit your problem.  For A/V sync, you need constant latency, not minimum latency.  If you look at Grafika's "&lt;a href="https://github.com/google/grafika/blob/master/src/com/android/grafika/ScheduledSwapActivity.java" rel="noreferrer"&gt;scheduled swap&lt;/a&gt;" activity you can find some code that uses eglPresentationTimeANDROID() in a way similar to what a video player would do.  (In its current state it's little more than a "tone generator" for creating systrace output, but the basic pieces are there.)  The strategy there is to render a few frames ahead, so SurfaceFlinger never runs dry, but that's exactly wrong for your app.
The presentation-time mechanism does, however, provide a way to drop frames rather than letting them back up.  If you happen to know that there are two frames of latency between the time reported by Choreographer and the time when your frame can be displayed, you can use this feature to ensure that frames will be dropped rather than queued if they are too far in the past.  The Grafika activity allows you to set the frame rate and requested latency, and then view the results in systrace.
It would be helpful for an app to know how many frames of latency SurfaceFlinger actually has, but there isn't a query for that.  (This is somewhat awkward to deal with anyway, as "smart panels" can change modes, thereby changing the display latency; but unless you're working on A/V sync, all you really care about is minimizing the SurfaceFlinger latency.)  It's reasonably safe to assume two frames on 4.3+.  If it's not two frames, you may have suboptimal performance, but the net effect will be no worse than you would get if you didn't set the presentation time at all.
You could try setting the desired presentation time equal to the Choreographer timestamp; a timestamp in the recent past means "show ASAP".  This ensures minimum latency, but can backfire on smoothness.  SurfaceFlinger has the two-frame delay because it gives everything in the system enough time to get work done.  If your workload is uneven, you'll wobble between single-frame and double-frame latency, and the output will look janky at the transitions.  (This was a concern for DispSync, which reduces the total time to 1.5 frames.)
I don't remember when the eglPresentationTimeANDROID() function was added, but on older releases it should be a no-op.
&lt;strong&gt;Bottom line&lt;/strong&gt;: for 'L', and to some extent 4.4, you should be able to get the behavior you want using the EGL extension with two frames of latency.  On earlier releases there's no help from the system.  If you want to make sure there isn't a buffer in your way, you can deliberately drop a frame every so often to let the buffer queue drain.
&lt;strong&gt;Update&lt;/strong&gt;: one way to avoid queueing up frames is to call eglSwapInterval(0).  If you were sending output directly to a display, the call would disable synchronization with VSYNC, un-capping the application's frame rate.  When rendering through SurfaceFlinger, this puts the BufferQueue into "async mode", which causes it to drop frames if they're submitted faster than the system can display them.
Note you're still triple-buffered: one buffer is being displayed, one is held by SurfaceFlinger to be displayed on the next flip, and one is being drawn into by the application.
</t>
  </si>
  <si>
    <t>Code execution flow using Enterprise Architecture</t>
  </si>
  <si>
    <t xml:space="preserve">We have large C# ASP.NET application, the code base is so huge that I need some tool to visualize how the execution flow through the code. I am only having VS 2013 Professional Edition and there is not a chance of getting Ultimate edition. 
Is there any way to get Code execution flow diagram using VS 2013 Professional?
Also I am trying Enterprise Architect to view the execution flow, But I don't know how to use EA.
Anyone can give me walk through about how I use EA to view execution flow of ASP.NET application?
Thanks in advance.
</t>
  </si>
  <si>
    <t xml:space="preserve">If I get you right, you are talking about a project where you document the architecture as you go and it seems that there are times where you decide not to go with the perfect/desired architecture, but implement a feature in another way for now...
Well I guess my descripten already contains the solution - you &lt;strong&gt;decide&lt;/strong&gt; not to implement the desired solution. And this will be because of a constraint. So I would document this design decision in chapter 9 of the template and make sure that the constraints which cause the decision are documented in chapter 2. This way, you can revisit the contraints and decisions any time and check if it is time to change one of those.
Does this answer fit your question?
</t>
  </si>
  <si>
    <t>in VIPER architecture should each presenter interact with only one Interactor?</t>
  </si>
  <si>
    <t xml:space="preserve">I read about VIPER architecture here &lt;a href="http://www.objc.io/issue-13/viper.html" rel="nofollow noreferrer"&gt;http://www.objc.io/issue-13/viper.html&lt;/a&gt; (and in a few other sources), but I still can't figure out one thing, should each presenter interacts with at most one Interactor?
Here is a longer discussion about it that might better explain my question: &lt;a href="https://stackoverflow.com/questions/26011047/use-case-with-2-ways-for-the-same-action"&gt;Use Case with 2 ways for the same action&lt;/a&gt;
</t>
  </si>
  <si>
    <t xml:space="preserve">Add one custome tpl and specify float 
   &amp;lt;div class="x-legend-container"&amp;gt;
&amp;lt;tpl for="."&amp;gt;
&amp;lt;div class="x-legend-item" style="float:left;margin:5px;padding:0px;cursor:pointer;"&amp;gt;
&amp;lt;span class="x-legend-item-marker {[ values.disabled ? Ext.baseCSSPrefix + 'legend-inactive' : '' ]}" 
style="background:{mark};"&amp;gt;
&amp;lt;/span&amp;gt;{name}
&amp;lt;/div&amp;gt;
&amp;lt;/tpl&amp;gt;
&amp;lt;/div&amp;gt;
</t>
  </si>
  <si>
    <t>Is it ok to have database context in my domain model</t>
  </si>
  <si>
    <t xml:space="preserve">I am developing a web based application using ASP.NET MVC. I am trying have rich domain models rather than the thin/anemic models.
I have modelled my solution along the lines of Onion architecture. The different projects are as below :
&lt;img src="https://i.stack.imgur.com/YIwux.png" alt="enter image description here"&gt;
{}.Domain.Core - contains the domain objects and interfaces like IDbContext which is implemented in the Infrastructure layer
{}.Database - is the database prject
{].Infrastructure - contains implementation for logging, Data Access etc. 
{}.Web - View and Controllers
**** The data access is done using dapper and IDbContext is a wrapper around 2 simple command, query interfaces. I have isolated each of the queries as separate class.
For sake of discussion I am taking a small part of the application. 
I have a versioned document library which contains documents along with other metadata like tags, permissions etc
A simplified model of my document object is as shown below
&lt;img src="https://i.stack.imgur.com/rr1t5.png" alt="enter image description here"&gt;
I would want the operations to be defined within the domain object, since there is business logic involved in each of these operations. 
Let me take "Delete" as an operation. The operation needs to be perform
Validate if user has permission to delete
Check if there are no associations which will get impacted by this delete
Check if no workflow is in progress
Delete the actual item from database in a transaction
As shown in above example, I would need the database context to complete this operation.
The way I have currently thinking if modeling is to have the domain object have IDbContext, which can execute the queries exposed. 
&lt;img src="https://i.stack.imgur.com/Royvd.png" alt="enter image description here"&gt;
In my controller class I call the domain objects and perform the operations. 
I am not sure if passing the IDbContext in the domain object is ok? If not what are the better ways to model this?
I am not convinced in having a separate service layer because
    1) Controller act as first layer of service layer for most of the cases
    2) Service layer is just duplicating the same methods from domain to another class
Let me know how I can better this design.
</t>
  </si>
  <si>
    <t xml:space="preserve">You can use minGapWidth style to control the distance between bars/columns:
series: {
    type: 'bar',
    style: {
        minGapWidth: 0
    },
    ...
}
&lt;a href="http://docs.sencha.com/extjs/5.0/apidocs/#!/api/Ext.chart.series.sprite.Bar-cfg-minGapWidth" rel="nofollow"&gt;http://docs.sencha.com/extjs/5.0/apidocs/#!/api/Ext.chart.series.sprite.Bar-cfg-minGapWidth&lt;/a&gt;
</t>
  </si>
  <si>
    <t>Add app settings to web.config with Octopus Deploy</t>
  </si>
  <si>
    <t xml:space="preserve">We have started using Octopus Deploy for our ASP.NET Mvc 5 websites and replacing web.config values is working really well but is there a way to add values to the web.config that don't exist?
The reason we need to do this is we have a pluggable architecture and some projects are not referenced by the solution and these additional projects are packaged up as NuGet and there is an additional step that if the machine is in a particular role these extra packages are deployed and the app loads the dlls when it starts.
However the standard web.config we deploy doesn't have these settings in and we don't want to add additional values if not needed so being able to add more appsettings to the web.config on deploy would be ideal.
</t>
  </si>
  <si>
    <t xml:space="preserve">&lt;blockquote&gt;
  Where would things like this go for a traditional MVC?
&lt;/blockquote&gt;
MVC is a way of structuring a presentation layer of an application.
But I guess you are talking about classical business logic.
This should be part of a business layer, not of the presentation layer.
The business logic you described would usally go into a domain service. 
A domain service is basically just a stateless object which methods are exposed to the presentation layer by an interface (a contract).
The methods of a domain service are usually dependent on data repositories or other domain services and describe comlpex transactional operations.
</t>
  </si>
  <si>
    <t>Worklight Foundation V6.2.0 â€“ Flexible application Development</t>
  </si>
  <si>
    <t xml:space="preserve">After reading the Worklight foundation documentation on Flexible application Development. (&lt;a href="http://www-01.ibm.com/support/knowledgecenter/SSZH4A_6.2.0/com.ibm.worklight.getstart.doc/what_s_new/c_wn_flexible_application_development.html" rel="nofollow"&gt;Worklight foundation v6.2.0 Documentation&lt;/a&gt;)
I came across this section :
&lt;blockquote&gt;
  &lt;strong&gt;Seamlessly mix web and native components in your application&lt;/strong&gt;
  In IBMÂ® WorklightÂ® Foundation V6.2.0, it is easier to mix web and
  native components in your application, allowing you to build a hybrid
  application with any composition of web and native capabilities. The
  following enhancements support this greater flexibility in hybrid app
  development.
  The architecture of hybrid applications (iOS and Android) now allows
  you to easily use native code when the application starts. You can add
  code at the beginning of the application lifecycle, before the
  Worklight framework is initialized, and have full control over when to
  initialize the Worklight framework, including being able to initialize
  it in the background. This flexibility allows you, for example, to add
  a custom splash screen or to control the default splash screen
  behavior, and to start an application with a native screen.
  Moreover, you can now navigate seamlessly between the native and web
  parts of your application without having to re-authenticate, and
  Invoke both native and JavaScript WLClient APIs in any order. For
  example, the following scenarios are now possible:
  Start the application in a web view page, connect to the Worklight
  server, and then login to access protected resources. You can then
  switch to a native view and access the same protected resources
  without the need to reauthenticate.
  Start the application in a native page, connect to the Worklight
  server, and then login to access protected resources. You can then
  switch to a web view and access the same protected resources without
  the need to reauthenticate    
  A new API has been introduced that allows you to easily send actions
  (events) and data between the native and web modules of your app. This
  makes it easier to build applications that mix hybrid and web
  components, for example:
  You have an application with a JavaScript communication module and a
  native presentation layer. You can use the new API to easily send the
  data acquired by the communication module to the native layer, so that
  you can present it to the user in a native screen.
  You can easily trigger complex native actions using JavaScript,
  without implementing a Cordova plugin. You can also call JavaScript
  code from native code.
  You can easily show native and web components on the same screen,
  using this API for communication.
  The navigation back and forth between native and web components does
  not require any additional programming efforts and can provide greater
  application flexibility. For example, the following scenarios are now
  possible:
  Start the application in a web view page, connect to the Worklight
  server, and then login to access protected resources. You can then
  switch to a native view and access the same protected resources
  without the need to reauthenticate.
  Start the application in a native page, connect to the Worklight
  server, and then login to access protected resources. You can then
  switch to a web view and access the same protected resources without
  the need to reauthenticate.
&lt;/blockquote&gt;
&lt;strong&gt;Mentioned several times in the examples are cases where your worklight application would start with a Native page. But what would be an advantage(s) when starting an application with a Native page rather than just starting with a web view page?&lt;/strong&gt; 
</t>
  </si>
  <si>
    <t xml:space="preserve">Both Web API and Web MVC layers are parts of logical presentation layer and usually they stand next to each other and are not mixed. Here's just a few disadvatages of the approach from the top of my head:
&lt;ol&gt;
Performance - a redundant HTTP roundtrip in Web MVC project.
Separation of concerns - most of the time the functionality provided by API differs greatly form UI for the same project/application. You might want to limit the API to a few methods with a strict contract. In case you want Web API to be a layer between Web MVC and your DAL you will have to expose all functionality you need for UI as well. Also you might want to have different authorization and authentication mechanisms. Very often API exceptions handling is also different as well as input validation.
Maintanance - everytime you need to make a change required for UI only you have to make sure it doesn't brake your API clients. Also API versioning is a very important topic and mixing it with most UI changes makes this process even more difficult. 
&lt;/ol&gt;
You can read up on contract versioning here - &lt;a href="http://msdn.microsoft.com/en-us/library/ff384251.aspx" rel="nofollow"&gt;Versioning Strategies&lt;/a&gt;
If I were you I would make both Web API and Web MVC layers as thin as possible, as they should be in perfect world. Then add a Business Layer and use it both in Web API and Web MVC. The Business Layer should encapsulate all common logic you want to cetralize and reduce maintanance for. So it should be
DAL -&gt; Business Layer -&gt; Web API
and
DAL -&gt; Business Layer -&gt; Web MVC
Hope it helps!
</t>
  </si>
  <si>
    <t>What are the reasons I would need an MVC model on the browser client for a server based application?</t>
  </si>
  <si>
    <t xml:space="preserve">&lt;strong&gt;Assumptions:&lt;/strong&gt;
I have a banking app with a Java-style web server.
The Client side is written in JS with backbone and other plugins. (The developers are fans of Angular, but they're not using that).
My JavaScript developers have come to me and said &lt;em&gt;&amp;quot;X is impossible because of the way we do the MVC in the browser.&amp;quot;&lt;/em&gt;
Now I'm fine with an MVC on the server side; we already have that. But when the JavaScript guys want to have an MVC on the client, it feels like we're keeping a state about the customer's experience in two different places. I think it's simpler to keep in one place.
I'm familiar with the 'three-tier' architectures of the 90s - with a database tier, a tier for transaction management, and another tier for customer interaction. We moved away from that because it was horrible.
I'm also familiar with running server-side apps in Node.js. To me - it makes sense to have a server-side MVC in this scenario.
My question is: &lt;strong&gt;What are the reasons I would need an MVC model on the browser client for a server-based application?&lt;/strong&gt;
</t>
  </si>
  <si>
    <t xml:space="preserve">I won't be able to answer regarding support in Drools Fusion since am not much aware of Drools. Regarding WSO2 CEP, you can find some articles in [1,2]. More functionalities are being added to Siddhi as extensions by using external libraries as discussed in the architecture@wso2.org mail thread pointed out by you in the question.
Also there is some work for a geo dashboard done in [3]. There are no publicly available articles/ tutorials as yet on these, but you can drop a mail to dev@wso2.org to get more info on the implementation details, capabilities, if you are interested.. :-)
[1] &lt;a href="http://wso2.com/library/articles/2014/09/fleet-management-with-wso2-cep/" rel="nofollow"&gt;http://wso2.com/library/articles/2014/09/fleet-management-with-wso2-cep/&lt;/a&gt;
[2] &lt;a href="http://wso2.com/library/tutorials/2014/07/tutorial-on-running-cep-fleet-management-samples/" rel="nofollow"&gt;http://wso2.com/library/tutorials/2014/07/tutorial-on-running-cep-fleet-management-samples/&lt;/a&gt;
[3] &lt;a href="https://github.com/tmkasun/geo_dashboard" rel="nofollow"&gt;https://github.com/tmkasun/geo_dashboard&lt;/a&gt;
</t>
  </si>
  <si>
    <t>Unprocessed items in queue modify DB state - how do I handle concurrent requests for data?</t>
  </si>
  <si>
    <t xml:space="preserve">Sorry if the title is a little strange - I wasn't sure how to condense my problem into a one-liner appropriately!
Basically, I have a queue of messages on System A, all of which are received through a socket from several instances of System B and processed one by one. Some of these messages modify data in System A's database, which represents the 'global state' (i.e. the state of System A and all of the System B instances).
At the same time, the instances of System B can send 'state request' messages to the queue, which, when processed, return data from System A's database to the requesting System B for further processing. Some operations on one instance of System B depend on the state of one or more other instances of System B.
Obviously, there's a data integrity issue here. As soon as the 'state request' message is processed and the data is returned, there could be any number of unprocessed messages in the queue that modify the global state, rendering the returned data unreliable.
After a lot of thinking, I'm pretty sure that this problem cannot be solved while the global architecture remains the way it is. Is there any way I can restructure the overall system such that this is no longer a problem?
Thanks!
</t>
  </si>
  <si>
    <t xml:space="preserve">Your approach is quite good, and since soon I'll have to face the same issues like you - I can give you my ideas so far. I'm pretty sure that to 
&lt;blockquote&gt;
  create a sound testing strategy to cover this kind of system set up
&lt;/blockquote&gt;
can't be squeezed-in in one post. So the big picture looks like this (to me) - you're in the middle of the &lt;a href="http://en.wikipedia.org/wiki/Enterprise_application_integration" rel="nofollow"&gt;Enterprise application integration&lt;/a&gt; process, the fundamental basis to be test covered will be the &lt;a href="http://en.wikipedia.org/wiki/Data_migration" rel="nofollow"&gt;Data migration&lt;/a&gt;. Maybe you need to consider the concept of &lt;a href="http://en.wikipedia.org/wiki/Service-oriented_architecture" rel="nofollow"&gt;Service-oriented architecture&lt;/a&gt;
&lt;blockquote&gt;
  generic platform using shared components 
&lt;/blockquote&gt;
since it'll enable you to provide application functionality as services to other applications. Here  indirect benefit will be that SOA involves dramatically simplified testing. Services are autonomous, stateless, with fully documented interfaces, and separate from the cross-cutting concerns of the implementation. There are a lot of resources like this &lt;strong&gt;&lt;a href="http://msdn.microsoft.com/en-us/library/cc194885.aspx" rel="nofollow"&gt;E2E testing&lt;/a&gt;&lt;/strong&gt; or &lt;a href="http://wso2.com/library/articles/2014/04/how-to-efficiently-test-service-oriented-architecture/" rel="nofollow"&gt;efficiently testing SOA&lt;/a&gt;. 
</t>
  </si>
  <si>
    <t>Minimize Android GLSurfaceView lag</t>
  </si>
  <si>
    <t xml:space="preserve">Following some other questions on Stack Overflow, I've read the guide to the internals of Android Surfaces, SurfaceViews, etc from here:
&lt;a href="https://source.android.com/devices/graphics/architecture.html"&gt;https://source.android.com/devices/graphics/architecture.html&lt;/a&gt;
That guide has given me a much improved understanding of how all the different pieces fit together on Android. It covers how eglSwapBuffers just pushes the rendered frame into a queue which will later be consumed by SurfaceFlinger when it prepares the next frame for display. If the queue is full, then it will wait until a buffer becomes available for the next frame before returning. The document above describes this as "stuffing the queue" and relying on the "back-pressure" of swap buffers to limit the rendering to the vsync of the display. This is what happens using the default continuous render mode of the GLSurfaceView.
If your rendering is simple and completes in much less than the frame period, the negative effect of this is an additional lag caused by the BufferQueue, as the wait on SwapBuffers doesn't happen until the queue is full, and therefore the frame we're rendering is always destined to be at the back of the queue, and so will not be displayed straight away on the next vsync as there are likely buffers before it in the queue.
In contrast rendering-on-demand typically happens much less frequently than the display update rate, so typically the BufferQueues for those views are empty, and therefore any updates pushed into those queues will be grabbed by SurfaceFlinger on the very next vsync.
So here's the question: How can I set up a continuous renderer, but with minimal lag? The goal is that the buffer queue is empty at the start of each vsync, I render my content in under 16ms, push it to the queue (buffer count = 1), and it is then consumed by SurfaceFlinger on the next vsync (buffer count = 0), repeat. The number of Buffers in the queue can be seen in systrace, so the goal is to have this alternate between 0 and 1.
The document I mention above introduces Choreographer as a way to get callbacks on each vsync. However I'm not convinced that is enough to be able to achieve the minimal lag behaviour I'm after. I have tested doing a requestRender() on a vsync callback with a very minimal onDrawFrame() and it does indeed exhibit the 0/1 buffer count behaviour. However what if SurfaceFlinger isn't able to do all of its work within a single frame period (perhaps a notification pops in or whatever)? In that case I expect my renderer will happily be producing 1 frame per vsync, but the consumer end of that BufferQueue has dropped a frame. Result: we're now alternating between 1 and 2 buffers in our queue, and we've gained a frame of lag between doing the rendering and seeing the frame.
The document appears to suggest looking at the time offset between the reported vsync time and when the callback is run. I can see how that can help if your callback is delivered late due to your main thread due to a layout pass or something. However I don't think that would allow detecting of SurfaceFlinger skipping a beat and failing to consume a frame. Is there any way the app can work out that SurfaceFlinger has dropped a frame? It also seems like inability to tell the length of the queue breaks the idea of using the vsync time for game-state updates, as there's an unknown number of frames in the queue before the one you're rendering will actually be displayed.
Reducing the maximum length of the queue and relying on the back-pressure would be one way to achieve this, but I don't think there's an API to set the maximum number of buffers in the GLSurfaceView BufferQueue?
</t>
  </si>
  <si>
    <t xml:space="preserve">I think it refer to declare things like int instruction = 2; instead of Instruction instruction = new Instruction4OpenFile().
But you need to give us more context.
</t>
  </si>
  <si>
    <t>arc42 template: Target architecture vs status quo</t>
  </si>
  <si>
    <t xml:space="preserve">A colleague and I were wondering the following today: the documentation that one maintains based on this template is a living thing, and thus all the sections will be corrected and extended as the solution being built evolves. Is there a way to reflect the desired (maybe even utopic) architecture that we want to achieve, and at the same time document the status quo? Any suggestions?
</t>
  </si>
  <si>
    <t xml:space="preserve">No, object oriented modelling and design is not part of the software architecture.
The software achitecture is independent of the platform that is used to implement it. The platform doesn't even have to be object oriented.
Software architecture has been around since before object oriented development even existed. I remember learning software achitecture approaches (JSP) before even hearing about object oriented development (OO was a very recent concept when I was in school).
Part of the software architecture could be used to automatically generate object models using some tool, but this a different part. By doing that you have taken the step beyond the software achitecture and chosen a platform for the implementation.
</t>
  </si>
  <si>
    <t>Ext JS Chart legend item alignment</t>
  </si>
  <si>
    <t xml:space="preserve">I have an issue with chart legend item alignment. I need to place it horizontally. But by it showing vertically. Is there any way to change it in horizontally. &lt;img src="https://i.stack.imgur.com/vWFF9.png" alt="enter image description here"&gt;
This problem happen in EXT JS 5. Up to 4 it showing vertically by default.
Thanks in advance.
</t>
  </si>
  <si>
    <t xml:space="preserve">&lt;blockquote&gt;
  How I should model the catering? Should there be a Menu class and then breakfast,lunch,dinner and special as specialization classes or should I just have one Menu class? Should there be specialization classes for vegetarian,gluten free..etc dishes?
&lt;/blockquote&gt;
You should be modeling your business requirements. In your case, the requirements you have are from your exam task only. So you will have to decide what you include in your model. Only include in your business domain model what you think you will need to hold a state, or perform an operation on.
&lt;blockquote&gt;
  Should there be specialization classes for vegetarian,gluten free..etc dishes?
&lt;/blockquote&gt;
Should be possible to save that in a simple boolean flag in the meal class, don't you think?
The "4 tasks" question is open for interpretation and is probably best answered when you have the documents from your studies available. At least I'd consider the 4 tasks you list a reasonable answer to the question.
Welcome to StackOverflow.
If you post your modeling attempts as a image file, you may receive more detailed help. You may use a service like dropbox to reference graphics until you have enough reputation for uploads to SO.
</t>
  </si>
  <si>
    <t>How to draw column charts without any space between columns</t>
  </si>
  <si>
    <t xml:space="preserve">I have a column chart, but my requirement is to show the columns grouped together without any space in between. How can we achieve that?
I have using EXT JS 5. In EXT JS 4, its working fine with a property groupGutter. But this is not available in EXT JS 5
In EXT JS 4, i can use following reference.&lt;a href="http://www.sencha.com/forum/showthread.php?232150-How-to-draw-column-charts-without-any-space-between-columns" rel="nofollow noreferrer"&gt;http://www.sencha.com/forum/showthread.php?232150-How-to-draw-column-charts-without-any-space-between-columns&lt;/a&gt;. but this is not available in EXT JS 5
&lt;img src="https://i.stack.imgur.com/JuMUN.png" alt="enter image description here"&gt;
Is there any alternative solution..?
Thanks in advance.
</t>
  </si>
  <si>
    <t xml:space="preserve">Only your DAL should have access to your DataContext (indirectly). The DataContext should be created/retrieved by a ContextFactory that is inserted into your BaseRepository. Somewhere in your factory class you should have a method that retrieves the DataContext:  
public DataContext Get()
{
    return _dataContext ?? (dataContext = new DataContext());
}
Let's say in your repository you have an Update(T entity) method, then that's where you handle the state:
public void Update(T entity)
{
    _dataContext.Entry(entity).State = EntityState.Modified;
}
</t>
  </si>
  <si>
    <t>Where to put complex operations in an MVC framework?</t>
  </si>
  <si>
    <t xml:space="preserve">Let's say I have a method RegisterUser() which contains more code than just inserting a record into a database. For example, maybe there are roles, location data, etc. Or I have a method SendInboxMessage() which sends an inbox message to a user for a CMS site for example... Keeping in mind that SendInboxMessage does more than just interact with an "inbox" table. It needs to interact with user objects, message objects, inbox folder objects etc. Again, just giving an example here of something complex with a lot of objects. 
Where would things like this go for a traditional MVC? 
(Note: This is not language specific. Looking for a more broad answer here)
Thanks!
</t>
  </si>
  <si>
    <t xml:space="preserve">&lt;blockquote&gt;
  Should I place them in the public folder of the Laravel installation or should I keep them completely 
  separate since the I would be issuing calls to the resources in the web service and it would return
  JSON data and hence there is no need for them to be in the same place.
&lt;/blockquote&gt;
First, due to the &lt;a href="http://en.wikipedia.org/wiki/Same-origin_policy" rel="nofollow noreferrer"&gt;Same Origin Policy&lt;/a&gt;, you should put Angularjs files in the public folder. 
If you want to put it in another ip:port, then should use JSONP instead of JSON. (&lt;a href="https://stackoverflow.com/questions/2067472/what-is-jsonp-all-about"&gt;related&lt;/a&gt;)
&lt;blockquote&gt;
  Now, for the second part. 
&lt;/blockquote&gt;
You're on the right path? It is a matter of opinion. Make experiments. And decide for yourself. As I see it, there is no best practices in matters of design depends on the use cases.
Either way, I think your approach is not right. You want to open the list of users? No! Another option would be to add a field to the task called "owner", and match the logged in user. 
To remain RESTful, you can use a &lt;a href="https://stackoverflow.com/questions/17000835/token-authentication-vs-cookies"&gt;token or cookie&lt;/a&gt; to send the user information without a session.
</t>
  </si>
  <si>
    <t>Web API 2 in distinct layer</t>
  </si>
  <si>
    <t xml:space="preserve">Im in the planning phase of an Web App and I hope some advices.
Im drawing a DAL and Web MVC 5 in distinct layers and I know that this project will require some integration with another systems.
My question is:
Should be good to create an Web API 2 layer between DAL and Web MVC 5?
The main pourpose here is to centralize the data access format and minimize future maintenances.
</t>
  </si>
  <si>
    <t xml:space="preserve">Yes, you must execute the persistence logic inside the command handler, because:
&lt;ol&gt;
You might want to re-try to handle the command if persistence fails. 
If the command is accepted but the persistence fails, you might run into serious problems once you add more event handlers into the game:  Suppose those other event handlers react to the event published and therefore execute their actions (say sagas/long running business process etc), but on the other hand the persistence actually failed and your aggregate is in a different state.  Then your AR and your remaining domain are irrecoverably out of sync.
&lt;/ol&gt;
You must therefore make sure that your aggregates are persisted to the database before the events are published.  For, you can 
&lt;ol&gt;
either use transactions: persist the changes in the same transaction as the event publishing.  This might require XA-transactions (2-phase-commits) depending on your persistence/message bus and might therefore be expensive.
poll your database for any new changes/events that are to be published (polling naturally means some additional delays)
use an event store that combines persistence and event publishing.
&lt;/ol&gt;
</t>
  </si>
  <si>
    <t>Spatial Events in Drools Fusion &amp; WSO2 Complex Event Processor/Siddhi</t>
  </si>
  <si>
    <t xml:space="preserve">Iâ€™ve been looking into the &lt;strong&gt;Drools Fusion&lt;/strong&gt; Complex Event Processing component and the &lt;strong&gt;WSO2 Complex Event Processor&lt;/strong&gt;/&lt;strong&gt;Siddhi&lt;/strong&gt;  and I was wondering if one/both of these components are capable to handle &lt;strong&gt;spatial&lt;/strong&gt; events for  2D and 3D events.
Iâ€™m interested in creating triggers such as:
If the distance between 2 points is less than [X] miles
If a object is inside an area/polygon 
If a object is outside an area/polygon 
Are these triggers such as these possible to create or do I need to write extensions/ custom functions?
If spatial event are possible, where can I find some documentation that I can look into.
&lt;strong&gt;What Iâ€™ve found so far:&lt;/strong&gt;
Drools Fusion:
&lt;a href="http://blog.athico.com/2009/10/secret-sauce.html" rel="nofollow noreferrer"&gt;http://blog.athico.com/2009/10/secret-sauce.html&lt;/a&gt; | Indicating that spatial based questions should be possible (Itâ€™s an old source however).
&lt;a href="https://stackoverflow.com/questions/2469567/rules-engine-for-spatial-and-temporal-reasoning"&gt;Rules engine for spatial and temporal reasoning?&lt;/a&gt; | Similar question but itâ€™s very old
WSO2 Complex Event Processor/Siddhi:
[link]: wso2.com/about/news/wso2-vp-of-platform-evangelism-to-lead-workshop-on-improving-team-performance-with-big-data-streamin/ &amp;amp; [link]: prweb.com/releases/2014_WSO2/03_StructureData/prweb11661730.htm | â€œspatial and temporal processingâ€ are talked about.
[link]: mail.wso2.org/mailarchive/architecture/2013-October/013646.html | Questions about Spatial Extensions
&lt;a href="https://docs.wso2.com/display/CEP310/Writing+Extentions+to+Siddhi" rel="nofollow noreferrer"&gt;https://docs.wso2.com/display/CEP310/Writing+Extentions+to+Siddhi&lt;/a&gt; | Siddhi Extensions
(Sorry for the [Link]: part, i can't seem to post more than 2 links since I'm new here.)
Thank you for your time and effort!
Best regards,
Dennis
</t>
  </si>
  <si>
    <t xml:space="preserve">You can use this little cheat, just put it on a timer to send every 60 seconds or what-not from your SUB side.
std::string ping = "PING";
controller-&amp;gt;setsockopt(ZMQ_SUBSCRIBE, ping.c_str(), ping.length());
This will both have the effect of keeping the TCP connection alive, and also returning any TCP disconnection causing ZeroMQ to automatically re-connect.
</t>
  </si>
  <si>
    <t>Testing reusable components / services across multiple systems</t>
  </si>
  <si>
    <t xml:space="preserve">I'm currently starting a new project where we are hoping to develop a new system using reusable components and services.
We currently have 30+ systems that all have common elements, but at the moment we develop each system in isolation so it feels like we are often duplicating code and then of course we have 30+ separate code bases to maintain and support.
What we would like to do is create a generic platform using shared components to enable quick development of new collections, reusing code and reusing automated tests and reduce the code base that needs to be maintained.  
Our thoughts so far are that we would have a common code base for specific modules for example User Management and Secure System Access, these modules could consist of their own generic web module, API and Context.  This would create a generic package of code.
We could then deploy these different components/packages  to build up a new system to save coding the same modules over and over again, so if the new system needed to manage users, you could get the User Management package and boom it does what you need.  However, because we have 30+ systems we will deploy the components multiple times for each collection.  Also we appreciate that some of the systems will need unique functionality so there would be the potential to add extensions to the generic modules for system specific needs OR to choose not to use one of the generic modules and create a new one, but use the rest of the generic components.
For example if we have 4 generic components that make up the system A, B, C and D.  These could be deployed to create the following system set ups:
System 1 - A, B, C and D (Happy with all generic components)
System 2 - Aa, B, C and D (extended component A to include specific functionality)
System 3 - A, E, C and F (Can't reuse components B and D so create specific ones, but still reuse components A and C)
This is throwing up a few issues for me as I need to be able to test this platform and each system to ensure it works and this is the first time I've come across having to test a set up like this.
I've done some reading around Mircroservices and how to test them, but these often approach the problem for just 1 system using microservices where we are looking at multiple systems with different configurations.
My thoughts so far lead me to believe that for the generic components that will be utilised by the different collections I can create automated tests at the base code level and then those tests will confirm the generic functionality and therefore it will not be necessary to retest these functions again for each component, other than perhaps a manual sense check after deployment.  Then at each system level additional automated tests can be added to check the specific functionality that may be created.
Ideally what I'd like would be to have some sort of testing platform set up so that if a change is made to a core component such as User Management it would be possible to trigger all the auto tests at the core level and then all of the specific system tests for all systems that will share the component to ensure that any changes don't affect core functionality or create a knock on effect to the specific systems.  Then a quick manual check would be required.  I'm keen to try and remove a massive manual test overhead checking 30+ systems each time a shared component is changed.
We work in an agile way and for our current projects we have a strong continuous integration process set up, so when a developer checks in some code (Visual Studio) this triggers a CI build (TeamCity / Octopus) that will run all of the unit tests, provided that all these tests pass, this then triggers an Integration build that will run my QA Automated tests which are a mixture of tests run at an API level and Web tests using SpecFlow and PhantomJS or Selenium Webdriver.  We would like to keep this sort of framework in place to keep the quick feedback loops.
It all sounds great in theory, but where I'm struggling is trying to put something into practice and create a sound testing strategy to cover this kind of system set up.
So really what I'm hoping is that there is someone out there who has encountered something similar in the past and has thoughts on the best way to tackle this and has proven that they work.
I'm keen to get a better understanding of how I could set up a testing platform / rig to aid the continuous integration for all systems considering that each system could potentially look different, yet have shared code.
Any thoughts or links to blogs / whitepapers etc. that you think might help would be much appreciated!!
</t>
  </si>
  <si>
    <t xml:space="preserve">I would suggest you look into a message bus for this job. Or if you are looking to learn the architecture that such a bus would allow have a look at NServiceBus.
If you are using a bus you can easily throttle your queue. It might slow your processing down which means you will need to look into concurrency.
It's often presumed that writing such a service is easy. It is not.
Some other things to think about..
What happened when a message fails. Does it get lost? Do you rollback?
How do you scale your architecture. Can you add new clients / consumers easily?
</t>
  </si>
  <si>
    <t>use native integer data types to represent instruction and data words, rather than using dynamically allocated class-typed objects or strings</t>
  </si>
  <si>
    <t xml:space="preserve">Who can explain to me what does the following sentance mean in java?
"In particular, you must use native integer data types to represent instruction and data
words, rather than using dynamically allocated class-typed objects or strings. Likewise, you should not attempt to represent
memory using a large array of words. Instead, consider a representation that allocates blocks of memory on
demand (that is, on the first read or write to an address within a block)."
</t>
  </si>
  <si>
    <t xml:space="preserve">Maybe it's not truly stateful.
The idea why it's called "stateful" is: server stores service instances per session. Your service can store local data as class properties and you will have the same data when you working within the session.
When you log in and use sessionId provided by Login service, server will create(lazily) service instances bound to this sessionId. So for two different sessions you will have two service instances with different values of properties. This may be very useful if you working with some large objects which can't be initialized and destroyed on each call, for example the geodesic information systems.
Stateless Web service frameworks usually create service instances per client call and nothing can be stored locally, in exception you use some global mechanism like shared memory or DBMS and pass some id to distinguish one client to another.
</t>
  </si>
  <si>
    <t>Is Object Oriented Modelling And Design part of Software Architecture?</t>
  </si>
  <si>
    <t xml:space="preserve">Is Object Oriented Modelling And Design part of Software Architecture?
I am confused between &lt;strong&gt;Object Oriented Modelling &amp;amp; Design&lt;/strong&gt; and &lt;strong&gt;Software Architecure&lt;/strong&gt;. In Software Achitecture we are providing the skeleton for system (as I understand) In Objet Oriented Modelling and design we design the system using different UML Digrams. So are we doing same thing in Software architecture ? 
Because a skeleton could be defined using diagrams only,right?
Can someone please explain me with Example of Software architecture?
</t>
  </si>
  <si>
    <t xml:space="preserve">In addition to the adv. and disadv. (&lt;a href="http://www.codeproject.com/Articles/430014/N-Tier-Architecture-and-Tips#nAdvantages" rel="nofollow"&gt;http://www.codeproject.com/Articles/430014/N-Tier-Architecture-and-Tips#nAdvantages&lt;/a&gt;) are defined for N-tier I will cover few points based on my recent experience with similar architecture:
Benefits are:
Since controllers are thin layered and Business Logics are stored in Actual Services, you can share the Service Project for different purpose such as Windows Desktop etc.. You can also expose the same service for Webapi in the future. Hence re usability is high.
Each Layer is doing its own dedicated job and with the help of NInject you could easily swap the same. I have a great example in my current project where for debug mode I use Exchange Online services for mail gateway. Whereas for Release I have to use SMTP services as mail gateway.  (Please check DI adv. drawbacks separately).
As you are following Interfaces for NInject, you can use Mocks for TDD. Hence You can add TDD and DI benefits in your list.
Code First is nice approach to represent your database, it is clean and transparent approach. You know what is happening. 
Database Version control through Code first is the biggest selling point.
Drawbacks:
Even though you are logically separating these components, but you cannot deploy these components separately. Hence scaling can be achieved through proper session handling. Hence more work.
Too many CS files, one for each Controller (1 or 2), Services ( 1 Interface and 1 Class), Repository (1 Interface, 1 Class). Hence depending on your application it will grow extensively. I already have more than 100 files to manage. But with the help of Resharper you can get rid of this drawback and convert that into your own benefits.
Even though you may write Generic CRUD operations for Repository, Controller as well as Services. There will be a time that you will end up going to the path of making each controller to have its own services and so forth...
I find that Validation will be everywhere, but I think it has been a case for any N-tier.
If you use POCO with Code first then definitely you need to understand Migration very well; I am still struggling to find many answers.
There is no direct and easy way to call functions (like you do import functions, sp in Database first - edmx) for Code first DbContext. It is clean but there are lots of hack that may require.
Like Code first creates the database for you hence there is no version control is required for database management. However, I find complex to deal with deploying, views, functions, sp; coding required.
In terms of performance, I guess that will come down to how you write code.
Overall I am following exactly the same architecture for my Webapi and I am quite happy with this architecture.
</t>
  </si>
  <si>
    <t>UML class diagram for restaurant and Analysis to Design..</t>
  </si>
  <si>
    <t xml:space="preserve">I'm studying for a reexam in OOAD and doing some old exam questions. I'm trying to develop an analysis class model that may be used to manage a restaurant's menus. Here are the requirements:
Several different menus (breakfast,lunch,dinner)&lt;br /&gt;
Dishes may exists in several different menus&lt;br /&gt;
The restaurant also provides catering&lt;br /&gt;
Dishes should keep information which is relevant for guests with special requests (vegetarian,allergies etc..) Special menus may be created using this information as search criteria.
How I should model the catering? Should there be a Menu class and then breakfast,lunch,dinner and special as specialization classes or should I just have one Menu class? Should there be specialization classes for vegetarian,gluten free..etc dishes?
Then I have this question which confuses me a bit..&lt;br /&gt;
"What are 4 tasks that must be addressed when you transform this analysis class model into a design model?"
What is meant by this? Are there 4 general tasks/steps that always should be done when translating an analysis model into a design model or is it 4 specific tasks specifically for this analysis class model?
I've looked thorugh the presentations and the book (OOAD with applications) and the only thing I found related to these 4 steps/tasks was in a case study:
â–  Identify the architectural elements at the given level of abstraction to further establish the problem boundaries and begin the object-oriented decomposition.&lt;br /&gt;
â–  Identify the semantics of the elements, that is, establish their behavior and attributes.&lt;br /&gt;
â–  Identify the relationships among the elements to solidify their boundaries and collaborators.&lt;br /&gt;
â–  Specify the interface of the elements and then their refinement in preparation for analysis at the next level of abstraction.
Regards
</t>
  </si>
  <si>
    <t xml:space="preserve">Not knowing the specific FPGA architecture, the below is based on a likely interpretation of the drawing:
&lt;ol&gt;
The SD and RD on on flip-flops are asynchronous set and reset, and the green boxes are control for these depending on the S/R (C3) input to the CLB.  The green box control is then configured in one of the ways:
from S/R to SD, with inactive RD
from S/R to RD, with inactive SD
no S/R connection thus inactive SD and RD if asynchronous set/reset are unused
DIN and EC: 
DIN (C2) is some extra and fast interconnect data from other CLBs, so this data does not have to go use the logic function on the left.  
EC (C4) is is enable clock for the flip-flops, which is used depending on the configuration of M3 and M7 muxes.
Some FPGA architectures have both asynchronous set and reset, and some do only have one of these for example the asynchronous reset.  The functionality of asynchronous set operation may be required depending on the logical levels in the design, but if only asynchronous reset is available, then the data output is inverted using a logic function, so both types of reset are typically not required.
&lt;/ol&gt;
</t>
  </si>
  <si>
    <t>How to / Should one - set EntityState in UI/BL Layer?</t>
  </si>
  <si>
    <t xml:space="preserve">I have a segregation of layers as follows:
&lt;blockquote&gt;
  UI       - Web App                         =&gt; References BLL And
  Entities
  BLL      - Business Logic (Validations)    =&gt; References DAL And
  Entities
  Entities - Data Carries (POCO)             =&gt; No Reference 
  DAL      - Data Context EDMX               =&gt; No Reference
&lt;/blockquote&gt;
I have a very basic question, since this is my first project with absolute segregation.
If I want to set EntityState (Added/Modified/Deleted) of my objects  UI level, how do I do that. Because with the above structure I won't have access to the &lt;strong&gt;DataContext&lt;/strong&gt;.
Because for all I know to set the Entity State, data context is a mandate.
I have read a lot questions on SO, but none had a clarification of this doubt. I know one other way would be maintaining a custom State property  Entities level. 
I have read that datacontext should be limited to DAL. Is it a bad practice to set EntityState it BLL/UI?
I'm new to EF with this kind of architecture.Please help.
I have gone through the following So questions but did not get clarity, may be it is due to my lack of knowledge of SOC:
1.&lt;a href="https://stackoverflow.com/questions/2490863/which-layer-should-create-datacontext"&gt;Which layer should create DataContext?&lt;/a&gt;
2.&lt;a href="https://softwareengineering.stackexchange.com/questions/244446/why-dbcontext-object-shouldnt-be-referred-in-service-layer"&gt;Why DbContext object shouldn't be referred in Service Layer?&lt;/a&gt;
3.&lt;a href="https://stackoverflow.com/questions/16869380/if-entity-framework-dbcontext-is-the-dal-repository-where-does-it-fit-withi"&gt;If Entity Framework / DbContext is the DAL / Repository, where does it fit within 3-tier architecture?&lt;/a&gt;
4.&lt;a href="https://softwareengineering.stackexchange.com/questions/126285/entity-framework-and-layer-separation?rq=1"&gt;Entity Framework and layer separation&lt;/a&gt;
4.&lt;a href="https://stackoverflow.com/questions/12296751/how-to-update-entities-which-are-modified-outside-the-dbcontext"&gt;How to update entities which are modified outside the DbContext?&lt;/a&gt;
&lt;strong&gt;EDIT 1:&lt;/strong&gt;
One thing I'm still concerned about is looping through the object hierarchy again in DAL just to set their EntityState.I have a pretty much nested hierarchy. If I had to do the same in a flat structure I would have to set it once in the UI where objects are filled and can then call context.savechanges(). 
But here I have made a dummy state property for entity, which I can set UI and later translate that to EntityState.Modified DAL. Is this a right approach?
</t>
  </si>
  <si>
    <t xml:space="preserve">&lt;h2&gt;Use Case Modeling and VIPER Design considerations for - Create, Edit and View "A Place on Map" for a iOS based mobile application&lt;/h2&gt;
&lt;h2&gt;Your questions&lt;/h2&gt;
&lt;ol&gt;
What to do if - Create, Edit and View actions end-up in the same ViewController?
Is it a good idea if MapViewController uses PlacesInteractor to retrieve the places and the CurrentLocationInteractor to request user's location authorization and getting the most updated coordinates?
&lt;/ol&gt;
It is not a problem to combine related logic into single Interactor. But it will not longer be an "Interactor". It will become a "service" or "manager" as in MapPlaceManager/MapPlaceService which will have methods such as:
canCreateMapPlace
createMapPlace(Details)
getMapPlaceCount
getMapPlaceIDs
getMapPlaceDetails(ID)
canUpdateMapPlace
updateMapPlace(ID, NewDetails)
I think the idea was to expose only the intended APIs per use case and hence Interactor - which can clearly state what the user of that Interactor is going to do with it. If it has multiple APIs that can do different things like create/edit/delete map places, then we have to check the method calls in the caller to know what the caller is going to do. Interactors in this sense to me are very high level - business/requirements level interfaces. You can hide your back-end services and managers inside these individual Interactors.
You can take this notion to as far as possible and/or feasible - Feasible rather possible. There will be an extreme where we draw the line, instead of following it too religiously. Business systems tend to be more formal and methodical to give you an example.
In your case, when a button is pressed on your main view that changes your MapPlaceView into MapPlaceEditView, you are changing the use case that the new view is going to satisfy. Such in-place view changes are appropriate view design considerations for mobile and also it is use friendly. However, often it encourages complex GUI and messy presenter logic. If it is manageable, cleaner and easier for your ViewController/Presenter to &lt;strong&gt;switch "modes" between "Create, View, Edit"&lt;/strong&gt; - you are good to go. It is not perfect, but it is not wrong. They are Front-End-Participants and have the highest level of freedom and frequency of changes anyway.
An alternate good UI design I have found useful instead of in-place fields editing, is "flipping" the views or any such view transition effect. You can have a MainMapPlacePresenter/ViewController and it has 3 sub views - for Create, Edit and View. This main view is then responsible for switching between these three views. It enables cleaner navigation, cleaner use case implementations and neat design.
Similarly for CurrentLocationInteractor, it does two things - 1. request permission to use "device location service" and 2. use "device location service". Now, it seems it is not an Interactor at all. It is Front-End functionality. But you can use SaveAuthorizationInteractor to save user's choice. But that is different thing. The more I think, Interactors are responsible for things that deal with your system and not with your user.
Presenter does all the "user-talking" and "decision-making" work - they may use device APIs if they need e.g. Location Service. You can create abstract interface ILocationService and wrapper implementation called LocationService that will absorb user's device location service - low level implementation and platform-specific detail.
In implementation terms:
You can have:
MainPresenter/MainViewController
On Load - Show MapView along with Buttons for Edit and Create Map Place
MapPresenter/MapViewController
On Load - Show Map
    Navigations - login, authorization, create, edit
    Interactions - none
MapPlaceCreatePresenter/MapPlaceCreateViewController
    On Load - call MapPlaceCreateInteractor.canCreateMapPlace - Response = {AllGood, UserNotLoggedIn, LocationIsNotAuthorized}
    Interaction - MapPlaceCreateInteractor.createMapPlace - Responses = {PlaceCreatedSuccessfully}
    Navigations - Login, Location Authorization, Back to Main View (With Response - UserLoginNeeded, UserAuthorizationForLocationAccessNeeded)
MapPlaceUpdatePresenter/MapPlaceUpdateViewController
    On Load - call MapPlaceUpdateInteractor.canUpdateMapPlace
    Interaction - MapPlaceUpdateInteractor.updateMapPlace(ExistingMapPlaceID, NewDetails) - Responses = {PlaceUpdatedSuccessfully}
    Navigations - Login, Location Authorization, Back to Main View (With Response - UserLoginNeeded, UserAuthorizationForLocationAccessNeeded)
</t>
  </si>
  <si>
    <t>Where should I keep the Angularjs files in my web application and how should I structure my routes and resources?</t>
  </si>
  <si>
    <t xml:space="preserve">I am building a RESTful web service using Laravel and a single page application on the front end with Angluarjs. Now where should I place the Angularjs files? Should I place them in the public folder of the Laravel installation or should I keep them completely separate since the I would be issuing calls to the resources in the web service and it would return JSON data and hence there is no need for them to be in the same place. What is the standard or the best practice?
Now, for the second part. How should I manage my routes and resources in Laravel if I am building a simple Todo application. This is where I get really confused and it is a little hard to explain but stay with me for a minute. For example I have a users resource at /users and I can fetch all users by issuing a GET request at /users or create a new users by issuing a POST request at /users. Similarly I can issue a GET request at /users/1 and fetch the first user and so on with other request verbs. Now, I have another resource called tasks. How should I implement this resource? Should I implement it like nested resource say /users/{user_id}/tasks. When I issue a GET request at /users/1/tasks, it will fetch all the tasks for the first user. But now it gets complicated because if issue a GET request at /users/10/tasks/1, should it fetch the first task for the 10th user. But then the implementation of such a logic becomes very difficult as I have to look for the first task of the 10th user.
I figured a way around this by only setting a GET route at /users/{user_id}/tasks which will obviously return all the tasks for the specified user. And then I would create a completely different resource /tasks to handle all the other request verbs. Am I doing this right?
And also what if I am using a NoSQL DB like MongoDB, in which case the data will be stored in such a manner that /users/{user_id}/tasks/{task_id} will not be difficult to implement since the tasks of every user will be in their own JSON object.
Am I thinking in the right direction? I am newbie and I don't exactly know what is the standard way to approach such database architecture problems? What are the best practices?
</t>
  </si>
  <si>
    <t xml:space="preserve">Reactive Cocoa is definitely not required for MVVM.  I have built a very successful MVVM framework w/o any bindings at all.  Bindings are not a requirement for MVVM.
Specifically, the linkage between the View Model and the View does require the View Model to signal to the View that it needs to update its data.  This can be achieved using Reactive Cocoa, KVO (I really like Facebook's KVOController), or even using a simple delegate pattern.
The View Model knows when the View needs to update - either data has changed, or you're making an async data request via the Model and the Model has been loaded into the View Model.
When you set up your View, you could bind each control to the corresponding value on the View Model.  I have found that when I need to churn out screens, this can get very tedious.  Instead, I'd rather have a single method that is called when the View Model signals that the View should update itself.  Within that method, I'm simply going to set all of my control properties.
Now, you only need to concern yourself with how that method is triggered.  In my personal framework, I leverage KVO and my ViewControllers monitor a timestamp property on my ViewModel baseclass.  Any time my view models update their underlying data, its timestamp is updated which triggers the update.  You could just as easily have the View Controller register itself as the ViewModel's update delegate and use a standard delegate pattern.
Again, MVVM is not about specific implementation requirements, and more about a higher level concept of separation of concerns, dependency decoupling, and encapsulation.
</t>
  </si>
  <si>
    <t>CQRS relationship between Domain Command and Events</t>
  </si>
  <si>
    <t xml:space="preserve">I am working on a CQRS architecture. Right now we have all the pieces in place and we handle a command following this flow:
A command is sent by the client and received into the HTTP endpoint &lt;strong&gt;ChangePersonLanguage&lt;/strong&gt;
The command is dispatched and handled by &lt;strong&gt;ChangePersonLanguageCommandHandler&lt;/strong&gt;
Inside the command handler we encapsulate the business logic so we load the root aggregate and execute the method &lt;em&gt;Person.ChangeLanguage(language)&lt;/em&gt;
At this point the &lt;strong&gt;PersonRootAggregate&lt;/strong&gt; raise a domain event &lt;em&gt;PersonLanguageChanged&lt;/em&gt; which contains the root aggregate object
An event handler execute the logic to persist the aggregate and another handler the logic to send out a notification email
Is this the correct order?
Can I execute the persistence logic inside the command handler and remove one event handler?
</t>
  </si>
  <si>
    <t xml:space="preserve">Since I now had enough time to think about my own question, I will now try to answer it myself:
When you face business driven project, the requirements found in the specification will differ from the requirements which drive your architecture. So you will have to analyze the requirements and extract requirements for your architecture - these are most likely new one and it might make sense to take a note which business requirements where the driver for your architecture requirements.
Example: The business requirements state that your app has to produce three different reports. These requirements will describe the reports in detail, but those details do not matter much regarding the architecture. But the fact that you may need a reporting module with the right capabilities might be the right requirement for your architecture. And that's what should be written down in your arc42 documentation.
</t>
  </si>
  <si>
    <t>ZeroMQ Pub/Sub on Unreliable Connection</t>
  </si>
  <si>
    <t xml:space="preserve">I've implemented a simple ZeroMQ Pub/Sub architecture using zmq 4.0.4.  Everything works great, sub's receive messages from pub's.
All is great and I rejoiced with many beer.
HOWEVER .. 24 hours after keeping having the sub &amp;amp; pub sit idle over an unreliable network connection the sub wasn't able to receive any messages from the pub.  I was able to reproduce the issue by blocking the sub's connection port with the pub temporarily after connection with the pub.  Not only did the sub miss all messages during the time behind the firewall (expected due to the nature of pub/sub) but ALSO it failed to receive ANY messages from pub after that.
A similar (but old) question was posted that actually had the sub throw an exception when this happened.  But appeared to be a bug that was fixed.  &lt;a href="https://stackoverflow.com/questions/8333630/zmq-pub-sub-program-failure-when-losing-network-connectivity"&gt;ZMQ Pub-Sub Program Failure When Losing Network Connectivity&lt;/a&gt;
&lt;strong&gt;Short of implementing a heartbeat to determine if the connection is severed is there any way for a sub to auto-reconnect when the connection is severed with a pub?&lt;/strong&gt;
</t>
  </si>
  <si>
    <t xml:space="preserve">(&lt;em&gt;Spyder dev here&lt;/em&gt;) This is a limitation of the new, kernel-based architecture of IPython. We're planning to create a workaround over it and also significantly improve our debugging facilities next year, as can be seen in our &lt;a href="https://bitbucket.org/spyder-ide/spyderlib/wiki/Roadmap" rel="nofollow noreferrer"&gt;Roadmap&lt;/a&gt;.
</t>
  </si>
  <si>
    <t>Design a generic job scheduler</t>
  </si>
  <si>
    <t xml:space="preserve">I am trying to design a generic job scheduler to expand my architectural knowledge and ability to think about system design questions in interviews. So far, what I have come up with is below. Can you point out where I should work on to be comprehensive in my approach to tackling this type of problem?
I have read a lot of resources online but need some specific guidance in moving forward. 
&lt;blockquote&gt;
  Design a generic job scheduler for company X (which is one of the big
  technology firms of today).
  &lt;strong&gt;Use cases&lt;/strong&gt; 
  Create/Read/Update/Delete Jobs
  Investigate jobs that have been run in
  the past (type of job, time spent, details)
  &lt;strong&gt;Constraints&lt;/strong&gt;
  How many jobs will be run on the system per sec?
  = # jobs/hour due to users + # jobs/hour due to machines
  = 1m * 0.5 /day/24/3600 + 1m/50*20/24/3600
  ~= 12 jobs/sec
  How much data will the system need to store?
  Reasoning: I am only storing the job execution details, the actual
  work (script execution) is done &gt; on other machines and some of the
  data collected is end time, success/failure status,etc. These are &gt;
  all likely just text, maybe with graphing for illustration purpose. I
  will be storing the data of &gt; &gt; all jobs executed on in the system via
  the job scheduler (i.e. over the past 10 years)       
  = (Size of page where job details are set up + size of data collected about job ) * # of jobs * 365 &gt; days * 10 years
  = 1 MB * 900 000 * 365 * 10
  ~= 3600 000 000 MB
  = 3600 000 GB
  =3600 TB
  =3.6 PB
  &lt;strong&gt;Abstract Design&lt;/strong&gt; 
  Based on the information above, we do not need to have too many
  machines to hold the data. I would break up the design into the
  following:
  &lt;em&gt;Application layer:&lt;/em&gt; serves the requests, shows UI details.  
  &lt;em&gt;Data storage layer:&lt;/em&gt; Acts like a big hash table: Stores the mappings of
  key-value (key would be the jobs organized by dateTime they were run,
  while the values would show details of these jobs). This is to enable
  easy search of the historical and/or scheduled jobs.
  &lt;strong&gt;The bottlenecks:&lt;/strong&gt;
  Traffic : 12 jobs/sec is not too challenging. If this spikes, we can
  use a load balancer to distribute the jobs to different servers for
  execution.  
  Data: At 3.6 TB, we need a hash table that can be easily
  queried for fast access to the jobs which have been executed in the
  application.      
  &lt;strong&gt;Scaling the abstract design&lt;/strong&gt;
  The nature of this job scheduler is that it each job possesses one of  a
  few states: Pending, Failed,Success, Terminated.  No business logic
  Returns little data. 
  For handling the traffic we can have an application server that
  handles 12 requests/sec and a backup in case this one fails.  In
  future, we can use load balancer to reduce the number of requests
  going to each server (assuming &gt;1 server are in production) Advantage
  of this would be to reduce number of requests/server, increase
  availability (in case one server fails, and handle spike-y traffic
  well).
  For data storage, to store 3.6 TB of data we will need a few machines
  to hold it in database. We can use a noSQL db or SQL db. Given how the
  latter has more widespreaduse and community support which would help
  in troubleshooting matters and is used by large firms at the moment, I
  would choose mySQL db. 
  As the data grows, I would adopt the following strategies to handle
  it:
  1) Create unique index on the hash
  2) Scale mySQL db vertically by adding more memory
  3) Partition the data by sharding 
  4) Use a master-slave replication strategy with master-master
  replication to ensure redundancy of data
  &lt;strong&gt;Conclusion&lt;/strong&gt;
  Hence, this would be my design of the components of a job scheduler.
&lt;/blockquote&gt;
</t>
  </si>
  <si>
    <t xml:space="preserve">CFrameWnd does have a &lt;a href="http://msdn.microsoft.com/en-us/library/eb95680d.aspx" rel="nofollow"&gt;SetTitle method&lt;/a&gt;.
</t>
  </si>
  <si>
    <t>Why does 'WSF Staff' web service library explicitly mention "stateful" services?</t>
  </si>
  <si>
    <t xml:space="preserve">I am using the &lt;a href="https://code.google.com/p/staff/wiki/StaffDetails" rel="nofollow"&gt;Staff Library&lt;/a&gt; built on top of the Apache Axis2c library to implement a service, which I intend to be stateless.
As I understand it, whether a service is stateful or not (i.e. "&lt;a href="http://en.wikipedia.org/wiki/Service_statelessness_principle#Purpose" rel="nofollow"&gt;whether the interaction of client and server involves the server keeping track of the interaction-specific data as each subsequent interaction may depend upon the outcome of the previous interaction&lt;/a&gt;" or not) is something that will depend on the implementation of the service architecture.
As I understand it, it is perfectly possible for me to use Staff to create a stateless service. Why then does the &lt;a href="https://code.google.com/p/staff/wiki/StaffDetails#Main_features" rel="nofollow"&gt;'features'&lt;/a&gt; page of staff explicitly mention "stateful Web services implementation"? Does it even make sense for the Staff library to do that?
</t>
  </si>
  <si>
    <t xml:space="preserve">Possible negatives of defining a pseudokey when you don't need to:
One extra superfluous integer per row makes rows wider, uses more space on disk and in memory.
More contention on the mechanism is used to generate the unnecessary pseudokey values.
Spoiling the use of the clustered index for extra performance. It makes sense to define the clustering index to match the most common queries. For example, if your queries most often include conditions on StudioId, then make that the first column of the clustered index. In some SQL implementations (e.g. MySQL), the primary key is always used as the clustered index. In some other SQL implementations, you may choose another secondary unique key as the clustered index.
</t>
  </si>
  <si>
    <t>N-Tier Architecture with MVC4 EF and Repository Pattern</t>
  </si>
  <si>
    <t xml:space="preserve">I am creating sample web app with MVC and EF with multiple layers. I am also using Repository Pattern for database access. I just
The layers are
Student Business
Calls to repository and performs business logics.
Student Data
Entity POCO
Entity Context
Entity Repository
Student Objects
contain domain objects
MVC Web App
Entity Controllers (after instantiating Services here)
using NInject am binding all the interfaces(this project contains references to all other layers).
I need help over this design for its pros and cons.
</t>
  </si>
  <si>
    <t xml:space="preserve">Will try answering your questions:
&lt;blockquote&gt;
  Am I completely missing the point here somehow?
&lt;/blockquote&gt;
No. You can treat noSQL CB as a persistent distributed object cache. So its not RDBMS. However, DAO pattern perfectly fits into this model...since you are dealing with DTOs/ValueObjects/POJOs on DAO level and on noSQL level. 
&lt;blockquote&gt;
  I can't imagine everyone doing it this way?
&lt;/blockquote&gt;
I suggest write one universal Couchbase manager class that can persist/retrieve a POJO. Then you can re-use it in your DAOs. 
&lt;blockquote&gt;
  Everyone writing methods that convert Documents to POJO model classes
  for each class separately? Or using a json parser to do that (But that
  won't work for foreign keys if I wan't to load them too, does it)?
&lt;/blockquote&gt;
You can have one common code in your Couchbase manager class that does conversion from/to json to POJO. So you work with only POJOs and don't see any json in your application code (outside of Couchbase manager class)
Here is an example of such class:
public class CouchbaseManager&amp;lt;K, V&amp;gt;
{
  private final Class&amp;lt;V&amp;gt; valueTypeParameterClass;
  @Inject
  private CouchbaseClient cbClient;
  @Inject
  private Gson gson;
  public CouchbaseManager(final Class&amp;lt;V&amp;gt; valueClass)
  {
    this.valueTypeParameterClass = valueClass;
  }
  public V get(K key)
  {
    V res = null;
    String jsonValue = null;
    if (key != null)
    {
      jsonValue = (String) cbClient.get(key);
      if (jsonValue != null)
      {
        res = gson.fromJson(jsonValue, valueTypeParameterClass);
      }
    }
    return res;
  }
  public void put(K key, V value)
  {
    int ttl = 0;
    cbClient.set(key, ttl, gson.toJson(value, valueTypeParameterClass));
  }
}
Then in your DAO code you create instance of CouchbaseManager for each type:
CouchbaseManager&amp;lt;String,Customer&amp;gt; cbmCustomer = new CouchbaseManager&amp;lt;String,Customer&amp;gt;(Customer.class);
CouchbaseManager&amp;lt;String,Account&amp;gt; cbmAccount = new CouchbaseManager&amp;lt;String,Account&amp;gt;(Account.class);
// and so on for other POJOs you have.
// then get/put operations look simple
Customer cust = cbmCustomer.get("cust-1234");
cust.setName("New Name"); // mutate value
// store changes
cbmCustomer.put(cust.getId(), cust);
Now regarding "foreign keys". Remember its not RDBMS so its up to your code to have notion of a "foreign key". For example a Customer class can have an id of an account:
Customer cust = cbmCustomer.get("cust-1234");
String accId = cust.getAccountId();
//You can load account
Account acc = cbmAccount.get(accId);
So as you can see you are doing it all yourself. I wish it was &lt;a href="http://www.oracle.com/technetwork/java/javaee/tech/persistence-jsp-140049.html" rel="nofollow noreferrer"&gt;JPA&lt;/a&gt; or &lt;a href="http://www.oracle.com/technetwork/java/index-jsp-135919.html" rel="nofollow noreferrer"&gt;JDO&lt;/a&gt; implementation/provider for Couchbase (like &lt;a href="http://www.datanucleus.org" rel="nofollow noreferrer"&gt;DataNucleus&lt;/a&gt; or &lt;a href="http://hibernate.org" rel="nofollow noreferrer"&gt;Hibernate&lt;/a&gt;)
You should really start with your POJO/Document design to try to split your POJO entities into "chunks" of data to get a right balance between coarse vs fine grained POJOs.
Also see &lt;a href="https://stackoverflow.com/questions/25772720/what-is-the-best-document-storage-strategy-in-nosql-databases/25852019"&gt;this discussion on key/document design considerations&lt;/a&gt;.
</t>
  </si>
  <si>
    <t>Need help to figure out how the CLB of a FPGA is built (on this drawing)</t>
  </si>
  <si>
    <t xml:space="preserve">there is a drawing of a configurable logic block(CLB) of a FPGA I am trying to figure out:
&lt;a href="https://i.stack.imgur.com/RMFn6.gif" rel="nofollow noreferrer" title="tooltip"&gt;&lt;img src="https://i.stack.imgur.com/RMFn6.gif" alt="CLB" title="tooltip"&gt;&lt;/a&gt;&lt;br&gt;
&lt;sub&gt;(source: &lt;a href="http://m.eet.com/media/1061476/bobz-02.gif" rel="nofollow noreferrer"&gt;eet.com&lt;/a&gt;)&lt;/sub&gt;  
So, my questions are: &lt;br&gt;
1. What is the green rectangle and what does it do?&lt;br&gt;
2. What is DIN (C2) and EC (C4)? Is EC the same as CE (clock enable)?&lt;br&gt;
3. Why is there a need for SET in this kind of flip flop (I'm assuming C3 S/R is SET/RESET). I mean, there is already the D input as the data we want to "save" and the RD is the reset - then what is the role of SD?
Help, please? :)
</t>
  </si>
  <si>
    <t xml:space="preserve">My initial thought would be to treat the search like a normal resource. In an object oriented perspective, a search can have a collection of fields which can be used to filter by. These fields can be numeric, boolean, string based, or whatever.
So, if I understand your question correctly, then I would propose doing this:
GET /search_fields
If your API have multiple type searches that can be performed, then they can be identified by an id or maybe their name, as long as it is unique, like so:
GET /searches/{search_id}/fields
which would return a collection of search fields like so:
[{
  name: 'Field1',
  type: 'boolean'
},
{
  name: 'Field2',
  type: 'number'
},
{
  name: 'Field3',
  type: 'string'
}]
or if your fields are really just simple enums then:
[{
  name: 'Field1',
  id: 1
},
{
  name: 'Field2',
  id: 2
},
{
  name: 'Field3',
  id: 3
}]
That's my suggestion. Remember, there's no one right way to expose an API.  
</t>
  </si>
  <si>
    <t>Use Case with 2 ways for the same action</t>
  </si>
  <si>
    <t xml:space="preserve">&lt;strong&gt;Question 1:&lt;/strong&gt; What is the correct way to build a Use Case (or more than one) with 2 ways to do the same action?
For example:
I have a 3 screens in an iOS app:&lt;br&gt;
1. A map view, which can be "long pressed" and has a camera button.&lt;br&gt;
2. A camera view, which is shown if the user taps the camera button in the map view.&lt;br&gt;
3. A place/pin editing view, which is shown if the user "long presses" the map view, or after the user chooses a photo in the camera view. This editing view has a save button to actually create the place with a photo and the location (long press coordinate or current location in case the camera button was presses).
Title: Create Place
Basic flow:&lt;br&gt;
 1. User â€œlong pressâ€ on the map.&lt;br&gt;
 2. App drops a temporary pin and displays the place editing view.&lt;br&gt;
 3. User edits the place information and presses save button.&lt;br&gt;
 4. App creates the place and save it.&lt;br&gt;
Title: Create Place
Basic flow:&lt;br&gt;
 1. User presses plus button.&lt;br&gt;
 2. App displays camera view.&lt;br&gt;
 3. User takes a picture.&lt;br&gt;
 4. App creates place with current location and picture.&lt;br&gt;
&lt;strong&gt;UPDATE based on comments exchanged with bhavik.&lt;/strong&gt;
&lt;strong&gt;Question 2:&lt;/strong&gt; (Based on bhavik's answer)&lt;br&gt;
So I don't need one presenter for one interactor precisely, I can have 1 interactor and 3 presenters/views.
In my case, I should have one presenter/view for the map, which is where it starts,&lt;br&gt;
then I should have one presenter/view for the camera, in case the user taps the camera button&lt;br&gt;
and one presenter/view for the editing view, in case the user "long presses" or after the user chooses the photo from the camera presenter/view and is redirected to the same editing view.
Is that correct?
&lt;strong&gt;Question 3:&lt;/strong&gt; Should my boundary methods for the interactor always return void?&lt;br&gt;
In bhavik's example they are returning something, but in the &lt;a href="http://www.objc.io/issue-13/viper.html" rel="noreferrer"&gt;VIPER blog&lt;/a&gt; and &lt;a href="http://youtube.com/watch?v=WpkDN78P884" rel="noreferrer"&gt;the uncle Bob's video&lt;/a&gt; they always return void and the result comes in the form of another boundary method that the interactor calls on the presenter/controller.
&lt;strong&gt;Question 4:&lt;/strong&gt; The VIPER way does not use a controller, only a presenter to talk to the interactor, when the uncle Bob's video uses a controller and a presenter for different interactions with the interactor. Which approach should I take?
&lt;strong&gt;Question 5:&lt;/strong&gt; If my Use Case is something like "Go to other screen", should it even have an interactor? Since the current view will tell its presenter what button was pressed (what view to go to) and this current presenter will tell its wireframe "change to this other wireframe".
</t>
  </si>
  <si>
    <t xml:space="preserve">&lt;img src="https://i.sstatic.net/YMaaF.jpg" alt="enter image description here"&gt;
&lt;ol&gt;
This a schema of hexagonal architecture, but it's really close to onion and IMO you should use that. Here are shown 3 layers: domain (yellow), application (red), infrastructure (green + blue). So answering your question - you are missing few pieces like &lt;em&gt;application services&lt;/em&gt;.
Logging is probably not part of your domain logic, so it should be in infrastructure, both interface and implementation. To use it, you have to inject it to your application layer.
Domain services are taking care only of things that are related to your businness. Application services are most of the time preparing ground for domain services, in example creating repositories and retrieving aggregates from it, then calling domain services and passing that aggregates there. You shouldn't handle your business logic in app layer!
As I wrote in point 3. Application services should be in every projects that are using domain services.
Depends. User request your infrastructure layer with user credentials, infrastructure layer calls application layer with that credentials, there you try to retrieve user with given credentials, but first you convert raw password to hashed one with some functions. If user is found, you can authenticate user in infrastructure layer. Domain service wasn't needed here, but it's an exception.
&lt;/ol&gt;
</t>
  </si>
  <si>
    <t>MVVM Sample / Example Implementation in iOS</t>
  </si>
  <si>
    <t xml:space="preserve">HAs anyone implemented MVVM pattern in your iOS app without using ReactiveCocoa? 
Found lots of examples here, but all of them use Reactive Cocoa. I wanted a simple example of MVVM implementation.  
</t>
  </si>
  <si>
    <t xml:space="preserve">Both technologies have their pros and cons on mobile platforms:
&lt;h2&gt;SignalR&lt;/h2&gt;
Pros:
Well suited for real-time delivery where time or receiving notifications from the server is important.
Web clients are supported by all major browsers, IE8+, FireFox, Chrome, Safari and Android WebView, iOS Safari, IE mobile, so they are working well.
Solution could be written in JS, without need for the knowing
Cons:
Required dedicated server, but possible hosting with shared hosting probably, since not performance hungry.
In Cordova particularly requires manual connection management for better user experience, instead of relying on the re-connection mechanism which SignalR provides (This is required for iOS which could drop network connection for battery preserving, on Android not an issue so far).
It has a known issue with Safari on iOS (which needs to run with long polling configuration,  &lt;a href="https://github.com/SignalR/SignalR/issues/1406#issuecomment-17942245" rel="noreferrer"&gt;you can find more on that issue here&lt;/a&gt;) which - on real world scenarios with frequent ajax requests - forces you to use a different IP address for the SignalR Server for a seamless experience on iOS.
&lt;h2&gt;Azure Notification Hub&lt;/h2&gt;
Pros:
Use existing infrastructure of Google, Apple and MS to deliver notifications to the user and each of them not guarantee immediate delivery of the notifications. You have to read each platforms separately:
&lt;em&gt;Apple&lt;/em&gt;: &lt;a href="https://developer.apple.com/library/ios/documentation/NetworkingInternet/Conceptual/RemoteNotificationsPG/Chapters/ApplePushService.html#//apple_ref/doc/uid/TP40008194-CH100-SW4" rel="noreferrer"&gt;Quality Service section of APNS docs&lt;/a&gt;
&lt;em&gt;Google&lt;/em&gt;: &lt;a href="https://developer.android.com/google/gcm/adv.html" rel="noreferrer"&gt;GCM Advanced Topics&lt;/a&gt;
No need for the dedicated server
Cons:
No guarantee for the immediate deleivery.
Required working with each native platform's languages. (There excellent plugin for Cordova &lt;a href="https://github.com/sgrebnov/cordova-plugin-azure-notificationhub" rel="noreferrer"&gt;https://github.com/sgrebnov/cordova-plugin-azure-notificationhub&lt;/a&gt;, but it is does not allow receiving notifications when application paused on Android and don't have 64 bit build on iOS)
</t>
  </si>
  <si>
    <t>How to handle requirements in arc42</t>
  </si>
  <si>
    <t xml:space="preserve">The first three chapters in arc42 are related to software requirements:
Introduction and Goals 
Constraints
Context  
Most projects start with a detailed specification (hopefully) already containing all requirements. 
Now my questions (which are - I guess - mainly best practice questions)
Should I copy the requirements which are relevant for the architecture in case that people only read the architecture documentation?
Or are those requirements for the template different to the main project requirements?
</t>
  </si>
  <si>
    <t xml:space="preserve">The connector is not hidden universally, but in a specific diagram. Thus, the visibility is not a property of the Connector class, but of the DiagramLinks class, which holds the representation of one connector in one diagram. (Yes, the class is called DiagramLinks with an 'S'.) In DiagramLinks you'll find the property IsHidden.
So what you need to do is:
&lt;ol&gt;
Retrieve the Connector you want to hide/show, and the Diagram you want to show/hide it in.
Traverse the Diagram.DiagramLinks collection, whose constituent type is the DiagramLinks class.
Find the DiagramLinks instance where Connector.ConnectorID matches DiagramLinks.ConnectorID.
Set DiagramLinks.IsHidden to True (or false to unhide).
Call DiagramLinks.Update(). You may also need to call Diagram.Update().
&lt;/ol&gt;
</t>
  </si>
  <si>
    <t>No autocompletion with the ipdb prompt when using Spyder</t>
  </si>
  <si>
    <t xml:space="preserve">I'm using Spyder for my python programming.
I'm having a problem when I use the debugfile (F7) command/function.
Once in the ipdb prompt I have no autocompletion and the up arrow action (for the history of commands) does not work.
When I'm using IPython on the terminal (I'm on MacOS) everything works fine.
I have installed Spyder, ipdb, and IPython using macport.
When I've tried installing with anaconda, the same problem occurs.
Do you have any idea of what's happening?
Thanks
</t>
  </si>
  <si>
    <t xml:space="preserve">As we in our small company like to benefit from the OneDrive  functionality, and also want to have selected shared and group folders offline available, we found a more or less perfect workaround.
We use the Goodsync software to synchronize. For this you create a sync job within  Goodsync  for  the folders you want to have offline- available. Such a sync definition / call it folder pair / has a reference to the local folder, and on the other side a reference to the OneDrive  folder.  The reference to the OneDrive  folder you describe like this:  â€žsds://d.docs.live.net//â€œ.
The OneDrive  CID you can see for any shared OneDrive  folder in OneDrive  web  whithin its web address (example:  &lt;a href="https://OneDrive.live.com/?cid=xxxxxxxxxxxxxxxx" rel="nofollow"&gt;https://OneDrive.live.com/?cid=xxxxxxxxxxxxxxxx&lt;/a&gt;) . Similarly it works for OneDrive  group folders. 
Our experience is very good with this workaround, only to be aware to have all rights for the shared One Drive folder, then Goodsync  can even create or delete folders within shared OneDrives.
Good luck!   Wolfgang from Salzburg
</t>
  </si>
  <si>
    <t>Why MFC CDocument has SetTitle method and not CFrameWnd</t>
  </si>
  <si>
    <t xml:space="preserve">I just started looking at an MFC code of new project, I am assigened to and didn't had much coding done before in MFC. I can see that MFC document view architecture basically assigns all
display related tasks to view, Frame handles communication with windows, and document holds
all application related data. 
But then I am wondering why MFC has SetTitle method in CDocument class and not in CFrameWnd class? On the other hand to set text in status bar you got method SetMessageText in CFrameWnd ?
Thanks In advance.
</t>
  </si>
  <si>
    <t xml:space="preserve">MVC 5 will likely never be 100% stable/supported on Mono, as it builds upon System.Web &lt;s&gt;which Microsoft never open-sourced and is difficult to recreate in Mono.&lt;/s&gt; &lt;em&gt;edit&lt;/em&gt; this may change now that the sources for System.Web have been made open source.
MVC 6 (and all the other stuff from ASP.NET "vNext") is a complete rewrite to get rid of System.Web and will support Mono out of the box, as Microsoft actively tests on it.
See &lt;a href="http://www.asp.net/vnext"&gt;http://www.asp.net/vnext&lt;/a&gt;, &lt;a href="https://github.com/aspnet/Home"&gt;https://github.com/aspnet/Home&lt;/a&gt; and &lt;a href="https://github.com/aspnet/Mvc"&gt;https://github.com/aspnet/Mvc&lt;/a&gt;.
My advice would be to keep an eye an ASP.NET "vNext" (it is in development stage right now, but will be the future of ASP.NET for the next decade) if you want to have proper Mono support. You can also start with MVC 5 now, but be aware that there &lt;strong&gt;will&lt;/strong&gt; be breaking changes by the time you upgrade to MVC6.
</t>
  </si>
  <si>
    <t>Composite surrogate foreign keys as PK or a separate surrogate key</t>
  </si>
  <si>
    <t xml:space="preserve">The picture below shows two alternative database designs.  One with a composite of two foreign keys and one with its own surrogate key.  The second option will have a composite unique constraint on DanceGroupId and StudioId so two of the same can't be entered.  I have always employed the first design but after architecting my classes in C# it would aid C# code reuse if I could put a common non-composite surrogate key on all my tables.  In terms of database design, what are the negatives of using a surrogate on a table like Booking instead of a composite?  
&lt;img src="https://i.stack.imgur.com/msrQr.png" alt="enter image description here"&gt;
I'm not looking for a general composite vs surrogate debate here, its slightly different because my composite key in option one is composed of foreign keys.  As far as I'm aware surrogates are favoured over natural keys due to their non-reliance on business related data.  This is not a concern in this scenario and never has been however I've never seen this approach before on a 'middle' table.  It seems reasonable to implement it like in the second option but I was wondering if I'm missing anything.
</t>
  </si>
  <si>
    <t xml:space="preserve">The only reason to support such integration is its low cost, especially if two integrated systems uses own proprietry technologies comminucating bad with each other. Also, DB integration presents old style of integration.
What you want to acheive (or at least increase) is called "autonomy". It is too big topic to talk about, but I'll try to highlight most important things according to your situation.
&lt;ol&gt;
Triggers and stored procedures are almost always evil. It always leads to "logic leak" to DB and hence results in bad portability and maintainability of busines logic and whole app. The only thing stored procedures may be usefull is for increasing of performance. But there are many ways to tune performance without them.
As soon as your applications are connected via DB you are dealing with tight coupling between them, thus they are tightly depend on each other and hence maintainability and reusability of both applications suffer.
By connecting of applications via DB in some complex manner you may also stuck with scaling in future.
Using DB solution for invokation of something you are dealing with coupling to technology, which is not designed to do that. Thus it's bad because of inflexibility and possible future limitations. Its more poorly if some non-standardized of proprietary tools and protocols are used.
&lt;/ol&gt;
Today (enterprise) best practice is in using of fully autonomous applications with application (not integration) non-shared database, communicating via standardized protocol, probably through some reliable middleware. It is more expensive but it provides lots of benefits (scalability, maintainability, flexibility, etc).
To decide if you are actually should rewrite something, at first you need to estimate costs and benefits. If it is a big legacy tightly coupled composition which works fine, than probably it's better way not to touch it, but create Facade-like wrapper if needed.
Finally, 
&lt;blockquote&gt;
  What i'm really looking for here is someone to explain to me why I'm
  wrong
&lt;/blockquote&gt;
I don't think you are wrong.
</t>
  </si>
  <si>
    <t>Couchbase lite on Android - General architecture?</t>
  </si>
  <si>
    <t xml:space="preserve">We are building a project using couchbase. On Android, I use couchbase lite. Usually, I've been working with relational databases and because I am new to couchbase I am having trouble finding the "correct" architecture. I do understand the core concepts I think, but all the samples and guides seem to stick to some kind of easy setup where they access the database right in the Activities.
I am more used to having some database abstraction where the business logic only get's to see POJO DTO's that are delivered through a database interface or some DAO or something. So I've now annotated my model classes and started writing a simple OR mapper, but with different types of data, foreign keys etc. this is getting quite time consuming quite fast.
Am I completely missing the point here somehow? I can't imagine everyone doing it this way? I everyone writing methods that convert Documents to POJO model classes for each class seperately? Or using a json parser to do that (But that won't work for foreign keys if I wan't to load them too, does it)?
Sorry for the load of questions, but I feel I am missing something obvious here. Thanks!
</t>
  </si>
  <si>
    <t xml:space="preserve">QA Engineer at iText Software here. I don't have a high enough reputation at this particular part of SO yet to be able to comment, so I'll do it in an answer.
I was not yet familiar with Sonargraph Architect, so I downloaded an evaluation version. The first thing that happened, was a JVM crash when I loaded iText into Sonargraph Architect. I have been in contact with hello2morrow support, and they have confirmed the issue. They will fix it in their Sonargraph 7.2 release which is planned for this month (September 2014).
As far as I understand it, these are the products from hello2morrow:
Sonargraph-Explorer: code metrics
Sonargraph-Architect: architecture definition -&gt; this is what you are using, and what crashed for me.
Sonargraph-Quality: in-depth analysis of technical quality. -&gt; I may evaluate this tool at a later time.
Sonargraph-Sonar integration -&gt; this is what I am currently evaluating for our own build process
I will add on this answer when I get a new release from hello2morrow or when I have any other relevant findings.
</t>
  </si>
  <si>
    <t>How to expose enum values in a REST API</t>
  </si>
  <si>
    <t xml:space="preserve">In a mobility context of use of the API, an advanced research proposes several dynamic filters that must be returned by the server. (We don't want to make too many exchange with server to initialize our filters)
In a REST api, how to expose a enum of possible values â€‹â€‹for filter search? 
Thank you for your suggestions/ideas?
</t>
  </si>
  <si>
    <t xml:space="preserve">TCP load balancing is pretty simple and yet powerful, it can be implemented at layer 4 (LVS) or layer 7 (HAProxy).
An HTTP load balancer is a reverse proxy that can perform extra actions on http traffic, i.e. re-write sections of the traffic and inserting cookies etc.
You only need a HTTP if you need one and if you don't you don't. (I'm sure that sentence almost makes sense).
</t>
  </si>
  <si>
    <t>Services and Authorization in Onion Architecture</t>
  </si>
  <si>
    <t xml:space="preserve">I'm trying to learn Onion Architecture and as i understand, I've organized my solution as follows:
&lt;h2&gt;Domain&lt;/h2&gt;
Domain.Entities (Business objects)
Domain.Interfaces (Interfaces for domain services and repositories)
Domain.Services (Implementation for domain services interfaces)
&lt;h2&gt;Infrastructure&lt;/h2&gt;
Infrastructure.Data (Implementation for repositories and unit of work with EF)
Infrastructure.DependencyResolution (Implementation for IoC with Unity)
&lt;h2&gt;UI&lt;/h2&gt;
UI.WebMVC
And here are my questions:
1- Am i right with these layers or i'm missing something ?
2- As for services that are related to a specific technology (e.g. Logging), where their interfaces should be (Domain.Interfaces or Infrastructure.Interfaces) ?
3- As i understand, The Domain Service will process my business use case so what are the benefits i'll get from application service
4- What are the differences between Domain Service and Application Service and in which project Application Service interfaces should be?
5- Should User Authorization process be a part of Application Services or Domain Services?
</t>
  </si>
  <si>
    <t xml:space="preserve">If you need a bidirectional real-time connection between your server and your client (e.g. a chat bot or a stock ticker), then socket.io would be a good choice.
However if you just need to fetch some data from time to time on the client from the server (and / or push some data), then a RESTful architecture makes more sense. 
For most use cases a RESTful architecture is probably better. If you elaborate a bit more about what kind of data you're sharing between the client and the server, there could be a more precise answer.
</t>
  </si>
  <si>
    <t>Server to Phonegap push: SignalR vs Azure Notification Hub</t>
  </si>
  <si>
    <t xml:space="preserve">Well, I'm in a kind of a dilemma to go on with my Phonegap application development: for real time event notification, should I go with Azure Notification Hub or SignalR? 
For my understanding, SignalR is good for real time web applications through the use of Web Sockets. Whereas notification hub makes it easy to send push notifications across multiple platforms. 
To make it easy to respond, let me explain the structure that I currently have and what my app is supposed to do.
The App:
It's basically an app where users can create groups and invite other users. The user can also make a group "online" so other users can "enter" the group. While the group is online and the user have entered , they can send questions, exchange messages and so forth. 
The need: 
When a user ask a question in a group, or enter/leave a group, the other users needs to see the new user in the app screen. I could do a polling on the server to check that and update the UI according, but this is something the modern days don't allow. My searches on the subject lead me to two things: SignalR and NotificationHub.
The current architecture:
Client -&gt; PhoneGap application with backbone.js. 
Backend -&gt; Asp.NET Web API with Entity Framework and Azure Sql Server. 
I've already put some thinking in the use of notification hubs and tags for that.
For example, when a user enter an online group, it sends a request to the server to register a "grouplisten:{groupId}" tag. The server then registers the tag with the user's device and also fires a notification to all other devices with the tag "grouplisten:{groupId}", so the other users update the UI with the recently joined user. Also when the user leaves the group, it sends a request to the server to remove the "grouplisten:{groupId}" tag and also notifiy the devices with "grouplisten:{groupId}". But with this simple example, looks like this can become unmanageable. 
</t>
  </si>
  <si>
    <t xml:space="preserve">All patterns at this level (MVP, MVVM etc.) are suited for pretty much any complexity you'd need. What it can handle is only up to you, you must understand it's still just a pattern, not a framework with some pre-made functions you'd have to use.
Whatever you do however, pick WPF over Winforms, especially when you need complex control over UI.
</t>
  </si>
  <si>
    <t>The attribute to set the visibility of a connector in Enterprise Architect</t>
  </si>
  <si>
    <t xml:space="preserve">In the Enterprise Architect it's possible to &lt;strong&gt;hide&lt;/strong&gt; a &lt;strong&gt;connector&lt;/strong&gt; in a specific diagram. Developing an Add-in (Extension), I need to perform such action by "&lt;strong&gt;code&lt;/strong&gt;", but I cannot find the corresponding attribute of the connector/diagram class. 
I'd appreciate it if anybody could help finding the relevant &lt;strong&gt;attribute&lt;/strong&gt; for setting the &lt;strong&gt;visibility&lt;/strong&gt; of a connector.
</t>
  </si>
  <si>
    <t xml:space="preserve">You can register for the AutoGeneratingColumn event on the DataGrid.
Inside you have access to the newly generated column through the Column property of the DataGridAutoGeneratingColumnEventArgs object.
private void DataGrid_AutoGeneratingColumn(object sender, DataGridAutoGeneratingColumnEventArgs e)
{
    // Customization: e.Column. ...
}
</t>
  </si>
  <si>
    <t>App for Office for Desktop and 3rd party authentication</t>
  </si>
  <si>
    <t xml:space="preserve">I am initiating an App for Office project and I am trying to find out something critical. 
Can I use my ASP.NET MVC built-in OAuth authentication to pair it with a Live account so my app logs-in the user into MS Office for Desktop apps. 
This is needed so I can access OneDrive and use the share file editing there.
The architecture so far is:
Files stored in a single OneDrive or SharePoint server (TBD) 
Desktop Office apps (Word and Excel) where the users work. 
App for Office, installed in their Word and Excel. Users can authenticate on the back-end ASP.NET MVC server, using any 3rd party email address and a password.
I have used OAuth in ASP.NET MVC projects but not in integration with Office in an App for Office.
So, my question is if this idea is possible and HOW, or I have to give everyone an Office 365 account so they can connect via the integrate Office for desktop.
</t>
  </si>
  <si>
    <t xml:space="preserve">Here are few cons and pros for C# (.NET) projects:
&lt;strong&gt;Pros:&lt;/strong&gt;
Multiple projects can cause circular reference problems if classes are not put into correct assemblies. See &lt;a href="http://en.wikipedia.org/wiki/Circular_reference" rel="nofollow noreferrer"&gt;http://en.wikipedia.org/wiki/Circular_reference&lt;/a&gt; and
&lt;a href="https://stackoverflow.com/questions/308915/why-are-circular-references-in-visual-studio-a-bad-practice"&gt;Why are circular references in Visual Studio a bad practice?&lt;/a&gt;
Multiple projects leads to multiple dll files. Handling those MIGHT be tricky if they are piling up a lot. For instance we had ~200 files in our project and TeamCity sometimes lost few files at build process. We got around of it by zipping our files before deploying them.
&lt;strong&gt;Cons:&lt;/strong&gt;
Code is not modular. You cant reuse parts of it in other projects. I think this is one of biggest downsides. For instance if you want to use one class from assembly. You have to add reference to whole project.
One project can grow HUGE and cause multiple problems. Starting from name collisions (In VB.NET there are no namespaces automatically created for folders) into deep folder trees.
Searching from huge project is harder than from small one (depending how accurate the foldering is)
</t>
  </si>
  <si>
    <t>When is the mono implementation of mvc 5 expected to come out ?</t>
  </si>
  <si>
    <t xml:space="preserve">Currently I am trying to figure out the architecture for a product revamp. The current project is in Asp.Net Webforms 4.0 but I am leaning heavily towards MVC 5 now. Problem is that a few customers (around 10%) do not want to get stuck with Windows Server licensing but our dev team/environment is .Net/Windows based. I was wondering if I could build it in MVC 5 leveraging the latest features like scaffolding, filtering, etc and also be able to port it to Linux based platform through Mono.
Does it sound realistic ? 
I wanted to know about the timelines for a stable implementation of MVC 5 in Mono so that I can know whether I can depend on Mono when my team would be working on portability 2-4 months down the line. Otherwise MVC 5 may be a dealbraker for us.
I went through the Mono site and it links to StackOverflow for any questions ... so here I am
</t>
  </si>
  <si>
    <t xml:space="preserve">Somewhere internally in the processor. What exactly is done depends on the processor. 
In a very simple case, you might take 4096 bits of branch prediction data. Then for every branch, you take the last 12 bits of the address of the branch, which gives 4096 different values, and take that as the index into your branch prediction data. And since you have only one bit of data, you just store whether the last branch was taken. 
The advantage is that it is very cheap. The disadvantage is that two branches exactly 4096 bytes apart use the same entry in the table. So if your code executes these two branches all the time, and one is always taken and one is never taken, the branch prediction is quite bad. 
Some processor use two bits per branch meaning "strong taken", "taken", "not taken", "strong not taken". Every time a branch is taken the prediction moves towards "strong taken", if the branch is not taken it moves towards "strong not taken". This works better if branches are usually taken with rare exceptions. 
Some processors don't just use the last 12 or more bits of the branch address, but they mix in whether say the last four branches were taken. Say you have code
if (x &amp;gt;= 0) { ... } 
if (x &amp;lt;= 0) { ... }
and x is rarely 0, but quite randomly positive or negative. Then the first branch is hard to predict, but the second is never taken after the first one is taken, and always taken if the first one is not taken. By mixing in this information, you use up two entries in the branch prediction table for the second branch, but the prediction for the second branch will be highly accurate, even though the branch is randomly taken or not taken. 
You always have the problem that the same entry in the branch prediction table will be used for more than one branch; you just live with that. (Doing anything clever to handle this would take much too much storage. We are using 1 or 2 bit per branch prediction so we can have massive tables with very little storage). 
</t>
  </si>
  <si>
    <t>Should you store current application state in a database?</t>
  </si>
  <si>
    <t xml:space="preserve">I have started working on a project where a Postgres database is used as an integral component in the system architecture. This has forced me to abandon my previous notions that a database is well, to store things.
There is an API which translates incoming requests into database queries/updates. This causes triggers in the database to then notify another application to update the actual system accordingly.
To me this all seems unnecessary. This is also in a fairly system critical architecture, and yet we have no way to guarantee knowledge of the underlying systems failure making it back up the chain since everything is Async. In short I don't like it at all. My view is we should restart from scratch immediately using direct communication between the API and the underlying system, using the database only to store persistant state updates / user information etc.
What i'm really looking for here is someone to explain to me why I'm wrong before I end up falling out with the team, but all views are welcome.
</t>
  </si>
  <si>
    <t xml:space="preserve">Spring MVC is the presentation layer of a server-generated-html n-tier application. N can be one. 
It includes the View layer, which are usually JSPs or some templating system. 
It also includes Controllers, which are classes that handle HTTP requests and help generate HTTP responses. The role of the controller is to load the correct model and choose the correct view.
Models are maps of POJOs. They need not be JPA entity objects, but often are. A model can contain a list of POJOs of the same type, or several POJOs of different types. A model is simple a collection of all the data that a view needs to do its thing. 
For example, you could have a very basic POJO that calculates the first payment amount on a loan, based on the interest rate and principal. You require the interest rate and principal amount from the user, and they enter it on an HTML form. They press submit and are shown the first payment amount.
In this case you would have a controller that handles the initial GET request, creates a new instance of your POJO, adds it to the model map, and returns the name of the view.
It would also have a method to accept a POST request, load the model, do the calculation, and return the POJO and probably a new view. 
As you can see, you do not need database access in an MVC application. 
You can include JPA entities in your models, or not, or use them together with non-JPA POJOs. 
</t>
  </si>
  <si>
    <t>iText Architecture Design using Sonargraph Architect</t>
  </si>
  <si>
    <t xml:space="preserve">I'm doing a research in Software Architecture Evaluation field and currently I'm trying to evaluate iText library using Sonargraph Architect. I chose iText because it's an open source and java-based project (Sonargraph Architect still only support java-based application at this time).
I've tried to search for any clear architecture description of iText but still have no luck. I'm still a newbie in Software Architecture field and it's still quite hard for me to define the architecture by myself just by looking at the source code structure.
Does anyone have any reference / insight about the iText architecture?
Thank you in advance!
</t>
  </si>
  <si>
    <t xml:space="preserve">I'd prolly just use a static associative array in an accessor class (like a singleton), with the key being the DB connection string and the value being the connection object.
</t>
  </si>
  <si>
    <t>Difference Between TCP Load Balancer and HTTP Load Balancer and when to use what?</t>
  </si>
  <si>
    <t xml:space="preserve">I am trying to understand fundamental use cases between these two and when to prefer one over the other.
For example HAProxy support TCP load balancing. In practical cases when this would be a deciding factor? 
Also What HTTP LB can achieve TCP can not and vice versa
Any reference architecture
Any relevant link with practical use case example would be great 
</t>
  </si>
  <si>
    <t xml:space="preserve">Yes, yes it is bad practice... mostly.
One of the tenets of REST is that you work &lt;em&gt;with&lt;/em&gt; the underlying protocols, as such HTTP has already defined a good set of response codes.
However, not every situation is catered for perfectly. Take Twitters 'arrest your calm', that response code is used when the request was valid, it simply is not being handled due to too many request being made.
I don't see another response code that quite matches that. The other two options are to either lie, and tell the user the request failed for some other response or give a generic 400 'you did something bad' (then in the body give a more detailed explanation).
I would favour using the generic X00 codes, and use headers or the body to add more detail about what actually went wrong. This at least conforms better to standards and less brittle.
Note though, it is terrible to take an existing error code, and repurpose it. 404 should always be used only for 'not found' errors. Don't start using it because the user can't make that request at this time of day.
</t>
  </si>
  <si>
    <t>RESTful Api or Socket.IO</t>
  </si>
  <si>
    <t xml:space="preserve">Im writing a mobile application. It connects to the node.js server and getting some data. 
Which is the best way to retrieving data from nodejs server?
My project architecture:
mySQL DB &amp;lt;-&gt; node.js (Server) &amp;lt;--(socket.io or restful)--&gt; mobile clients
</t>
  </si>
  <si>
    <t xml:space="preserve">Provided your REST APIs are only called by the web application which is deployed together with them (in a single war and therefore sharing the same HTTP session) you can use Spring SAML + Spring Security to secure them.
Spring SAML will be used to authenticate the users against a remote IDP and populate their entitlements (granted authorities); Spring Security can then be used to define security policies for the APIs called from the UI.
In case you want to be able to call the REST APIs from remote clients, you may want to look into the Spring Security OAuth project - as this is no longer about web single sign-on.
It is possible to create a central installation of Spring SAML which handles all SSO logic. Of course you will need to implement a mechanism in which Spring SAML relays information about the authenticated user and her attributes to your other applications, and do so in a secure way. One possible way to approach it (provided the applications are deployed on the same domain and therefore can share cookies) is to:
after authentication in Spring SAML set a shared cookie which is visible to all the other applications and which is e.g. signed by the Spring SAML's key, or encrypted using a shared key, the cookie should also contain user's attributes
this can be done in a custom AuthenticationSuccessHandler which is subsequently expected to redirect user to the correct application (e.g. based on some custom logic or relay state)
the target application needs to verify the cookie (by checking the signature or decrypting using a shared key, possibly performing other checks), parse the attributes and start own session which is pre-authenticated based on the content of the cookie
All of this can be done with implementations to standard interfaces of Spring Security and Spring SAML. But it's not a trivial task - mainly considering that any security vulnerability in your implementation might compromise security of your applications.
</t>
  </si>
  <si>
    <t>Model-View-Presenter (or oter GUI architectures) for Complex GUI Library Design in Winforms and WPF</t>
  </si>
  <si>
    <t xml:space="preserve">I wasn't quite sure how to title this question or even ask it really, but I will do my best.
I am building a diagram/flowchart style designer which involves (from a very high level) a toolbox of controls, connections, connection points, overlays for editing,etc.
The controls are backed by business objects or components. (i.e. there might be an 'Accounts' components which is represented by a 'Accounts' UI/View component.
Below is a sample mockup of what I am mentioning above.
&lt;img src="https://i.stack.imgur.com/Gcnbf.png" alt="enter image description here"&gt;
This is nothign out of control and hundres of applications have similar functionality.
I already have a working version of this (more-or-less), but it was done very poorly by myself (in my opinion) and in order for us to be able to make this extensible so that I can continue developing it our horizontally (additional toolbox support), I need to refactor and do this cleaner.
I have been referencing some articles on common GUI Architectures such as MVP, MVVM, MP, PV,PM,etc. 
My concern is that everything I have read so far is very closely related to defining GUI Architectures for CRUD operations. None of these really discuss complex UI library design.
I have been able to find a few articles that give some 'Best Practices' on this topic, but its really not much for me to continue off of.
Thus far, MVP is the closest to what I would imagine would work for this, but I am just not convinced enough to go down that route.
It may not help much, but I figured I could give a brief list of some of the interactions/behaviors that need to be accounted for. Nothing out of the ordinary of what you would see in a diagram or flowchart application.
Controls (backed by business objects, most likely just a reference to the Type to be created at a later time) can be dragged from toolbox to the designer canvas.
Controls can be dragged, removed, and have their state modified (business state).
Connections can be initiated between a source and target component.
Connections can be moved (at both ends) between a soruce and target component.
Multiple designer windows can be open, so we will have to maintain the concept of 'active' designer.
I am still not sure in the case of designing this where I would want to maintain the UI state/logic as well as the business state/logic. Additionally, where would the concept of the 'active designer' be maintained,etc.
&lt;strong&gt;UPDATE&lt;/strong&gt; Apparently, this is another target for SO trolls, so I will try to clarify my question/post.
I am somewhat knowledgeable on the different patterns that are applied for UI design, however It seems they are not versatile enough for library design of complex UI Components. I could be wrong in this. What I want to know is in the case of this particular scenario, from what was discussed above, am I wrong in assuming that going down the route of MVP might not be able to account for complex UI logic?
</t>
  </si>
  <si>
    <t xml:space="preserve">Individual elements can be cloned within one diagram or from one diagram to another using Copy - Paste as New (Ctrl-C - Shift-Ctrl-V); they can also be copied in the project browser using Copy Element(s) from Clipboard - Paste Element(s) from Clipboard (Ctrl-C - Ctrl-V).
A diagram can be copied in the project browser, but this does not clone the diagram's contents.
Copying a package in the project browser does clone all its contents (Ctrl-C - Ctrl-V).
So in order to achieve a complete clone of a diagram and its contents, simply place them all in the same package and copy / paste that.
</t>
  </si>
  <si>
    <t>How do you attach a behavior in the ViewModel, using MVVM</t>
  </si>
  <si>
    <t xml:space="preserve">For the purpose of the question, lets say I have a simple XAML view with a Grid on it. The view has a view model, as per MVVM. An architect has decided that the view model must not have any reference to the view.
On my view model I have a DataTable object which is used as Data Source for the Grid in the View. I'm adding several columns dynamically on the view model. If I wanted to attach a behavior to these columns, after they are created on code, how would you do it?
</t>
  </si>
  <si>
    <t xml:space="preserve">Since you're still evaluation an architecture I'm wondering if you really need an server side MVC framework. We are using JAX-RS in OSGi (using &lt;a href="http://amdatu.bitbucket.org/components/web.html" rel="nofollow"&gt;Amdatu Web&lt;/a&gt;) on the server and AngularJS on the client. This works really well for modern web applications, unless you have some very specific reason to use a server side MVC framework.
To get an idea of a complete application there is a &lt;a href="https://bitbucket.org/amdatu/showcase/src" rel="nofollow"&gt;demo project&lt;/a&gt; available as well.
</t>
  </si>
  <si>
    <t>Why add a project to a solution rather than a folder?</t>
  </si>
  <si>
    <t xml:space="preserve">I'm encountering a weird solution structure in my companyâ€”the different layers of the application are organized in folders (instead of in projects).
For instance, there are &lt;em&gt;folders&lt;/em&gt; within the solution named "DAL", "BL", "WCFClient," etc. I've never seen that before, but can't quite put my finger on what troubles me about it.
Can anyone tell me if there are any cons (or possibly pros) for this folder-based organizational approach?
</t>
  </si>
  <si>
    <t xml:space="preserve">I wouldn't say that what you have is particularly awkward. If it were me, I would support these URLs:
GET /directories
GET /directories/{directoryId}    // includes a link to the files in the directory, such as /files?directoryId={directoryId}
GET /directories/{directoryId}?expand=files    // includes a child collection with links to each individual file resource, and possibly other metadata as well
GET /files
GET /files?directoryId={directoryId}
POST /files
GET /files/{fileId}
DELETE /files/{fileId}
The /directories/{directoryId}/files paradigm is common, but not my favorite. If the user wants the files for a directory, they can use a query parameter on /files. If they want the files at the same time as the directory, they can use a query parameter on /directories/{directoryId}.
This is, of course, all subjective. Without knowing all the specifics, nobody's going to be able to give you a canonically correct answer.
As far as the documentation goes, there's no hard-and-fast structure. If you don't like what you have, change it to avoid the awkwardness. Also, you do have several Directory instances. Each resource that gets returned from /directories/{directoryId} is a Directory.
</t>
  </si>
  <si>
    <t>Where/how is branch prediction data stored?</t>
  </si>
  <si>
    <t xml:space="preserve">I have always wondered where/how the prediction data is stored?  Is there a limit?  Is it only recent branches?  I am mostly concerned about Intel architecture, but anything I can learn about any architecture is appreciated.
</t>
  </si>
  <si>
    <t xml:space="preserve">There is a very big conceptual difference between the two.In case of tuple relational calculus ,you operate on each tuples but in case of domain relational calculus ,you deal with each column or attribute.Both methods can be used to get any result.
The tuple-oriented calculus uses a tuple variables i.e., variable whose only permitted values are tuples of that relation. E.g. QUELThe domain-oriented calculus has domain variables i.e., variables that range over the underlying domains instead of over relation. E.g. ILL, DEDUCE....The tuple-oriented calculus uses a tuple variables i.e., variable whose only permitted values are tuples of that relation. E
</t>
  </si>
  <si>
    <t>architecture multilayered vs mvc</t>
  </si>
  <si>
    <t xml:space="preserve">I'm developing a website using spring mvc , and I have to specify the conception of my application.
I have these components in it :
Controller
Domain object model
Service
Repository
DTO
View
Is the architecture of an application which have these components 'multilayered' or 'mvc',and if it's mvc application I want to know if the model contains only the domain's objects or  in addition to this, it contains also service,repository and DTO .
</t>
  </si>
  <si>
    <t xml:space="preserve">I do not know exactly about right name, but it is sharded db, what means one Queen server and several workers with running postgres instances.
</t>
  </si>
  <si>
    <t>How to manage database connections?</t>
  </si>
  <si>
    <t xml:space="preserve">Where is a good place to hold a database connection?  I'm going to use in a bunch of different places, so it's be nice to be able to access it from somewhere and not have to always pass it around.
</t>
  </si>
  <si>
    <t xml:space="preserve">You can use change data capture (CDC) or a logging framework or use both.
You can embed your custom logging rules inside your business Logic layer &amp;amp; log them separately via your logging framework in your application (to a text file, separate database tables etc), using &lt;a href="http://logging.apache.org/log4net/" rel="nofollow noreferrer"&gt;Log4net&lt;/a&gt; or any other framework.
Ideally, if this log is written to a separate database, you can generate all sorts of customized reports. If you need to record every database activity, you can setup Change Data Capture or use SQL Triggers to capture certain events only (This would require the most work in setup &amp;amp; testing). Some useful links I found are
&lt;a href="http://solutioncenter.apexsql.com/auditing-triggers-in-sql-server-databases/" rel="nofollow noreferrer"&gt;Auditing triggers in SQL Server Databases&lt;/a&gt; 
&lt;a href="https://stackoverflow.com/questions/19737723/log-record-changes-in-sql-server-in-an-audit-table"&gt;Log Records in SQL Server in Audit tables&lt;/a&gt;
</t>
  </si>
  <si>
    <t>REST API: Is it a really bad practice to create custom HTTP response codes?</t>
  </si>
  <si>
    <t xml:space="preserve">Is it a bad practice when writing a RESTful API to use custom HTTP response codes like:
417 - Password not provided
418 - Database error
&lt;img src="https://i.stack.imgur.com/LVd8n.png" alt="API custom response codes"&gt;
I see there is a list of &lt;a href="http://en.wikipedia.org/wiki/List_of_HTTP_status_codes" rel="nofollow noreferrer"&gt;standard HTTP response codes&lt;/a&gt;. However, from looking at &lt;a href="https://dev.twitter.com/docs/error-codes-responses" rel="nofollow noreferrer"&gt;Twitter's API&lt;/a&gt;, it appears Twitter tries to return standard HTTP response codes when available but their own error codes when they cannot align the error with a standard HTTP response (correct me if I am wrong).
What is the best practice for response codes (especially for errors) while creating a RESTful API? Any comments on the practice which Twitter chose to use?
</t>
  </si>
  <si>
    <t xml:space="preserve">Have the plugins write to a list of controls that should appear on a given form, then have the form class read from that list when an instance is created.
</t>
  </si>
  <si>
    <t>Spring Security SAML Implementation</t>
  </si>
  <si>
    <t xml:space="preserve">I am starting with new Spring project where i am planning to use SSO. I have red the blogs and come to know spring security SAML will be best solution for SP.
So i have implemented Spring Security SAML sample application provided by spring site &lt;a href="https://github.com/SpringSource/spring-security-saml" rel="noreferrer"&gt;https://github.com/SpringSource/spring-security-saml&lt;/a&gt; as SP along with Shibboleth IDP. 
IDP connects with LDAP server. I am able to execute the Spring security sample application.
I am confused how can i use this Spring security SAML extension along with multiple spring projects.
Any example link or suggestions on architecturing the Spring SAML project integration with multiple Spring MVC application will be helpful.
</t>
  </si>
  <si>
    <t xml:space="preserve">Your views are your presentation layer, and your business layer must be your controller. Each view interact with a controller, and the controller communicates with the Entity Framework.
I recommend you a more accurate reading about the MVC model and its working.
</t>
  </si>
  <si>
    <t>Clon EA-elements within the model</t>
  </si>
  <si>
    <t xml:space="preserve">Can I clon a class diagram (with classes) to another package within the same model?
Moving the elements is easy, simply drag and drop, copying to another model (EAP file) also, but I could not find a way to actually clon some elements within the model.
</t>
  </si>
  <si>
    <t xml:space="preserve">Why don't you insert the image straight into the document?  
//create a document generator
EA.DocumentGenerator generator;  
//initialize the document generator to create empty document (with no EA template)
generator = Repository.CreateDocumentGenerator();
generator.NewDocument("");
//insert image to the document
generator.DocumentDiagram(diagram.DiagramID, 0, "Diagram Image Template");  
//save the documrnt
generator.SaveDocument(@"path/of/word/document/with/extension", 0);
The "Diagram Image Template" is a template you have to define yourself in EA by following these easy steps:&lt;br&gt;
    1. Click F8&lt;br&gt;
2.Go to the Templates tab&lt;br&gt;
3.Click on the new button on he bottom&lt;br&gt;
4.Give the new template the name "Diagram Image Template", and click OK. A document of new template will be opened.&lt;br&gt;
5.On the left panel of the document, select the Diagram checkbox. Some text will be added to the document on the right.&lt;br&gt;
6.In the template document, right click where you see the text [right-click-to-insert-Diagram-field(s)] -&gt; Insert Field -&gt; Diagram Image.&lt;br&gt;
7.Save the template.
</t>
  </si>
  <si>
    <t>OSGI MVC Web Framework</t>
  </si>
  <si>
    <t xml:space="preserve">I am evaluating an architecture for a web application. We need to be able to update parts of our business objects and the front end also.
We have already made the choice to use the OSGi architectural patterns but have not found a good and consolidated framework.
I wonder if there is an MVC framework like Spring MVC that is 100% java with your views created using JSP tags and is OSGi ready.
Sorry for bad English.
Thank you
</t>
  </si>
  <si>
    <t xml:space="preserve">IMS 7 has been out of support for several years.  IMS 13 is the current version of IMS and it has native support for .NET applications to access IMS DB.  More information can be found at www.ibm.com/ims
</t>
  </si>
  <si>
    <t>Designing a RESTful API for managing resources as directories and files</t>
  </si>
  <si>
    <t xml:space="preserve">I am designing a &lt;em&gt;RESTful API&lt;/em&gt; that deals (among others) with managing directories and files.&lt;br&gt;
Due to some tricky business rules (listed below) I have some troubles in finding a good structure of the resources and a good URI design...
There are many directories.  
A directory has many files.  
The list of files can be accessed only from their parent directory.  
A specific file can be accessed "globally" (by its id only)
Files can be created, but the client should not be able to specify the parent folder (as new files are saved in a special directory and can only be moved later etc.)
Here's a possible URI design:  
Get all directories:&lt;br&gt;
&lt;em&gt;GET /api/directories&lt;/em&gt;
Get properties a directory:&lt;br&gt;
&lt;em&gt;GET /api/directories/{directoryId}&lt;/em&gt;
Get files within a directory:&lt;br&gt;
&lt;em&gt;GET /api/directories/{directoryId}/files&lt;/em&gt;
Get a file:&lt;br&gt;
&lt;em&gt;GET /api/files/{fileId}&lt;/em&gt;
Delete a file:&lt;br&gt;
&lt;em&gt;DELETE /api/files/{fileId}&lt;/em&gt;
Create a file:&lt;br&gt;
&lt;em&gt;POST /api/files&lt;/em&gt;
Is this an awkward design? If yes, why?&lt;br&gt;
Also, if it were to document this &lt;em&gt;RESTful API&lt;/em&gt;, this would be a bit awkward too:
&lt;hr&gt;
&lt;strong&gt;Directories resource&lt;/strong&gt;&lt;br&gt;
&lt;em&gt;Resource URI:&lt;/em&gt;&lt;br&gt;
/api/directories
&lt;em&gt;Possible operations:&lt;/em&gt;
&lt;em&gt;GET /api/directories&lt;/em&gt;  
&lt;em&gt;GET /api/directories/{directoryId}&lt;/em&gt;
&lt;em&gt;Links to other resources:&lt;/em&gt;&lt;br&gt;
(?) How to write this?
There is a link to the &lt;strong&gt;Files&lt;/strong&gt; resource, but that is accessible only when using the second operation.
&lt;hr&gt;
&lt;strong&gt;Files resource&lt;/strong&gt;&lt;br&gt;
&lt;em&gt;Resource URI:&lt;/em&gt;&lt;br&gt;
(?) ... there are two URIs... one for "get all" ("or get many") and one for the rest of the operations.
&lt;em&gt;Possible operations:&lt;/em&gt;
&lt;em&gt;GET /api/directories/{directoryId}/files&lt;/em&gt;  
&lt;em&gt;GET /api/files/{fileId}&lt;/em&gt;  
&lt;em&gt;DELETE /api/files/{fileId}&lt;/em&gt;  
&lt;em&gt;POST /api/files&lt;/em&gt; 
&lt;em&gt;Links to other resources:&lt;/em&gt;&lt;br&gt;
Link to &lt;strong&gt;Directory&lt;/strong&gt; resource - note the &lt;em&gt;singular&lt;/em&gt; here (?)&lt;br&gt;
Strictly speaking, there is no &lt;strong&gt;Directory&lt;/strong&gt; resource, but there is a &lt;strong&gt;Directories&lt;/strong&gt; one - should I treat these two (Directory VS Directories) separately? please see the question at the end. 
Also, this link is available only in the first two operations... How to be more precise when specifying this?
&lt;hr&gt;
&lt;hr&gt;
Also, I've seen that some RESTful API documentations have separate entries for the &lt;strong&gt;collection&lt;/strong&gt;-like resource and the &lt;strong&gt;instance / element&lt;/strong&gt;-like resource (for example, see &lt;a href="https://ucwa.lync.com/documentation/reference-resources" rel="nofollow"&gt;this&lt;/a&gt;).&lt;br&gt;
Is such a granular documentation preferable? I guess one advantage would be that the "Links to other resources" (or "related resources") section of the documentation would be more precise. Or am I wrong?
&lt;hr&gt;
Any idea is appreciated!&lt;br&gt;
Thank you :)
</t>
  </si>
  <si>
    <t xml:space="preserve">The &lt;strong&gt;Service layer&lt;/strong&gt; encapsulates the business logic and computations for the application.  The word &lt;strong&gt;Service&lt;/strong&gt; is used to emphasise the point that a business logic layer modeled using &lt;a href="http://en.wikipedia.org/wiki/Service-orientation_design_principles" rel="noreferrer"&gt;Service-oriented design principles&lt;/a&gt; can be used by different consumers, such as, a web presentation layer, an API integration layer, remote mobile clients, other services, and so on.  Examples of services could be PayrollService, DiscountService, OrderService, etc.  This allows business logic to be written once and consumed in multiple places across different technologies, locations and applications.
The &lt;strong&gt;Persistence layer&lt;/strong&gt; is responsible for offering data access operations to the service layer.  In order to obey the principle of loose-coupling, the service layer should not worry about how and where data is stored - simply that it can access required data when it needs to.  The service layer should simply apply the required business logic to the data, such that the data access code is separate from the business logic code (in any serious enterprise application).
&lt;hr&gt;
&lt;strong&gt;Repository&lt;/strong&gt; is a design pattern commonly used for implementing the persistence layer.  Among many other things, it allows the application data to be modeled and managed as a domain model (a way for technical team members and business users to share a common understanding of the business domain).  This allows the use of &lt;a href="http://en.wikipedia.org/wiki/Domain-driven_design" rel="noreferrer"&gt;Domain-driven design&lt;/a&gt; by ensuring that the technical and non-technical users share a common terminology and technical artifacts mimic their real-world counterparts as closely as possible.  The repository pattern is also useful because it allows the service layer to access all (or at least most) data sources through a consistent interface (most frameworks that offer a repository based persistence layer provide the basic CRUD methods on all repositories).  Examples of repositories could be OrderRepository, PersonRepository, DepartmentRepository, etc.  Martin Fowler's website has an &lt;a href="http://martinfowler.com/eaaCatalog/repository.html" rel="noreferrer"&gt;excellent overview of the repository pattern&lt;/a&gt;.
That said, repository is not the only way to design and implement the persistence layer - it can be implemented in other ways as well, the simplest being the use of native data access technologies such as JDBC, ODBC, ADO.NET, etc.
&lt;hr&gt;
Now, to answer the question, the &lt;strong&gt;Service&lt;/strong&gt; and &lt;strong&gt;Persistence&lt;/strong&gt; layers should be separate in a properly architected software system to provide loose coupling between the business logic and data access components of the system (if you agree that business logic and data access are two separate concerns).  See &lt;a href="http://en.wikipedia.org/wiki/SOLID_(object-oriented_design)" rel="noreferrer"&gt;SOLID principle&lt;/a&gt; for a primer on encapsulating individual application concerns as separate components.  Any overlap between these two layers would be bad as it will lead to hard coupling, possible code duplication, scattered bugs, code inflexibility, etc.
&lt;strong&gt;Repository&lt;/strong&gt; is a design pattern and one of the possible ways to implement the persistence layer, although there are other ways to implement the persistence layer.  The following visual depiction may help:
 -------------------------------                 -------------------------------
|       W e b   l a y e r       |               |        A P I   l a y e r      |
 -------------------------------                 -------------------------------
 -------------------------------------------------------------------------------
|                          S e r v i c e   l a y e r                            |
 -------------------------------------------------------------------------------
 -------------------------------------------------------------------------------
|                      P e r s i s t e n c e   l a y e r                        |
 -------------------------------------------------------------------------------
                                ---------------------------
                               /                          /
                               ---------------------------
                             /                           /
                             ---------------------------
                           /   D a t a   S t o r e s   /
                           ---------------------------
</t>
  </si>
  <si>
    <t>difference between TRC andDRC architecture?</t>
  </si>
  <si>
    <t xml:space="preserve">How Tuple Relaional Calculas and Domain Relational Calculas works in Database.What is the difference between these two?
</t>
  </si>
  <si>
    <t xml:space="preserve">You don't need the Perforce client on the Jenkins master unless it's set up to run builds that need to pull code from Perforce.  If all your builds run on slaves, you don't need Perforce on the master.
</t>
  </si>
  <si>
    <t>Aster Data belongs to which Database family</t>
  </si>
  <si>
    <t xml:space="preserve">I know Aster Data leverages SQL Map Reduce, ncluster and analytic capability.&lt;br&gt;
From Database architecture perspective which family does Aster belongs to?
</t>
  </si>
  <si>
    <t xml:space="preserve">If it's a django app using docker and/or kubernetes take a look at whitenoise &lt;a href="http://whitenoise.evans.io/en/stable/" rel="nofollow noreferrer"&gt;http://whitenoise.evans.io/en/stable/&lt;/a&gt; to provide a solution here.
This is a straightforward recommendation, but I spent much time searching around before I found it referenced.
</t>
  </si>
  <si>
    <t>Architecture for reports</t>
  </si>
  <si>
    <t xml:space="preserve">We need to build reports in our system. We can't build them online on tables, because of 2 reasons:
Complicated logic
We want to move reports to another system (just publish some facts them and they build reports)
So, we need to collect facts about user actions. Today we have some job, that analyze &lt;a href="http://msdn.microsoft.com/en-us/library/cc645937.aspx" rel="nofollow"&gt;CDC changes&lt;/a&gt;. But this approach has some problems:
CDC change is not a fact we need, we must do some operations
Slow processing of CDC changes
But it helps us to collect &lt;strong&gt;all&lt;/strong&gt; actions (even made by sql update script) and it's async (has no influence on user operation perfomance).
Another way - collect facts on Business Logic layer, and send them to another system or save to table. But it's synchronously operation, and difficult to collect facts made by sql scripts.
So, what is the optimal way to do it?
Requirements:
Collect all changes/facts (even made by sql scripts)
Has little influence on user operations perfomance
</t>
  </si>
  <si>
    <t xml:space="preserve">To use autoscaling your instances have to be stateless. When AS group is scaling out, it winds up an instance from an AMI you have set in AS launch configuration.
It will be the exact copy if this image, not of an instance that is already running.
State (products, sessions, whatnot) should be stored elsewhere, in some DB for example (you have mentioned RDS).
</t>
  </si>
  <si>
    <t>Change c# form design without creating an instance of such form</t>
  </si>
  <si>
    <t xml:space="preserve">So... I have a requirement to build a plugin architecture for an app I am working on, the plugin architecture is actually built using interfaces, and generally works well.
One unique problem I am faced with is allowing a plugin to change the design of a form(s), for argument sake, adding further controls.
The plugin in this example is loaded during an onload event for the main host form.
Now then, can I somehow change any target form in the application and add extra controls without having to create an instance of such form, meaning ui modifications are already done before an instance is created.
I'm thinking searching the application for my target form using reflection and..... This is where I am stumped, how do I change found form, and have the edits available for any new instance?
</t>
  </si>
  <si>
    <t xml:space="preserve">Qt is working using IOC (inversion of control) and I believe they are using DDD (domain driven design).
Without events it will be really hard to create GUI framework if even possible.
</t>
  </si>
  <si>
    <t>How to create data access layer in mvc application</t>
  </si>
  <si>
    <t xml:space="preserve">I have a requirement to create register-login application with mvc and this application needs to be multilayered. 
I don't know so much about the multi layer architecture, i have just read about it few times. So i believe in a standart mvc application:
Presentation layer - my views
Bussiness layer - Controls
and where should i put my data access layer? In my application when user clicks register, model comes into action. I check if the model is valid, put it into the database using entity framework and redirect user to welcome page but data access layer is missing in this architecture.
Where should i put my data access and what responsibilities i should give to it? 
For example, should i move all entity framework code into some other class or just move the code that is putting user into database to model itself? 
</t>
  </si>
  <si>
    <t xml:space="preserve">In &lt;a href="https://github.com/spoike/refluxjs" rel="nofollow"&gt;refluxjs&lt;/a&gt; we solve waitFor in a couple of ways, one for the sequential data flow and the other for the parallel data flow. I try to model the data stores in a way to avoid holding the same data (i.e. double maintenance data).
Basically, data stores are CQRS components, and I try to avoid having 2 data stores end up with the same kind of data. If I need to transform the data somehow that only some components need, I break that out to an "aggregate" data store. NaÃ¯ve implementation:
var carsStore = Reflux.createStore({
    init: function() {
        this.listenTo(Actions.updateCars, this.updateCallback);
    },
    updateCallback: function() {
        $.ajax('/api/cars', {}).done(function(data) {
            this.trigger(data.cars);
        }.bind(this));
    }
});
We can create another data store that aggregates the data by listening to the carsStore:
var modelsStore = Reflux.createStore({
    init: function() {
        this.listenTo(carsStore, this.carsCallback);
    },
    carsCallback: function(cars) { // passed on from carsStore trigger
        this.trigger(this.getModels(cars)); // pass on the models
    }
    getModels: function(cars) {
        return _.unique(_.map(cars, function(car) { return car.model; }));
    }
});
That way your React view components may use one to get the cars and the other to get the models, which is aggregated from the carStore.
If a store needs to wait for two parallell data streams to complete we provide the Reflux.all to join actions and stores. This is useful e.g. if you're waiting for data to load from seperate different REST resources.
var carsAndPartsAreLoaded = Reflux.all(carStore, partsStore);
// you may now listen to carsAndPartsAreLoaded 
// from your data stores and components
Hope this makes sense to you.
</t>
  </si>
  <si>
    <t>Import image from Enterprise Architect to ms Word</t>
  </si>
  <si>
    <t xml:space="preserve">Working on an Enterprise Architect add-in I want to import an image from Enterprise Architect to ms Word using c#. For now I have solved this by saving the diagram/image as a .pdf file and then reading it again using the iTextSharp.
It seems to me that this is the hard way around the problem and therefore I think there must be a more simple way to get the image from Enterprise Architect to ms Word using c#.
</t>
  </si>
  <si>
    <t xml:space="preserve">While this is not exactly the answer to this question, my resolution to this problem was to automate the build process using ANT. So every game does still need to be compiled and uploaded again, but it is no longer unreasonably time consuming.
</t>
  </si>
  <si>
    <t>IMS database from a .NET program</t>
  </si>
  <si>
    <t xml:space="preserve">i am using this &lt;strong&gt;cac101wn.exe&lt;/strong&gt; driver downloaded from &lt;a href="ftp://ftp.software.ibm.com/software/data/integration/iicf/" rel="nofollow"&gt;here&lt;/a&gt;
 to access &lt;strong&gt;Mainframe IMS&lt;/strong&gt; database from my .net application. 
i had gone through this &lt;a href="http://publib.boulder.ibm.com/infocenter/iisclzos/v9r5/index.jsp?topic=/com.ibm.swg.im.iis.prod.fed.classic.nav.doc/topics/iiyfcnavcf.html" rel="nofollow"&gt;article&lt;/a&gt;. 
i was able to read IMS DB and i was so happy.
 When i propose an idea based on this, architect disapprove ,
cause we are using IMS DB for Financial transaction. 
Below is what architect suggested to me. 
Mainframe team can stand up a &lt;strong&gt;Synchrnonsout CICS WebService&lt;/strong&gt; that
 can be called directly by Your C#.net application.
 The CICS WS will handle any transaction integrity issues and roll 
back problem transaction initiated by Your Application.
Now i really want to know that 
1.what is wrong in this approach? 
2.Does anyone have ever use Classic Federation Server and let me
know what is the pros and cons of it?
Thanks in advance
Please let me know if the question is vague and further clarification is required
&lt;hr&gt;
</t>
  </si>
  <si>
    <t xml:space="preserve">Depends on which service you're referring to. From my understanding, because you mentioned "Web Role", you're talking about Cloud Services (PaaS).
In General:
&lt;ol&gt;
If you have Cloud Services (PaaS), which is what you have based on my understanding, then you won't have any downtime, no. 
If you have VMs (Virtual Machines) that don't belong to the same Availability Set, then there is a chance of downtime. To fix that, just make sure they are on the same Availability Set. If you don't have VMs, ignore this.
&lt;/ol&gt;
Hope it helps.
</t>
  </si>
  <si>
    <t>Java Persistence layer in regards to Service/Repository layers</t>
  </si>
  <si>
    <t xml:space="preserve">I need a solid explanation on three software architecture layers (listed below) in a Java EE environment, that I have taken from multiple contexts.  In short, this is what I have gained:
&lt;strong&gt;Service Layer&lt;/strong&gt;: Contains services behind the front-end with functionality fit for re-use during the software's life cycle
&lt;strong&gt;Persistence Layer&lt;/strong&gt;: Handles operations behind the front-end, intermediate between the front-end and the Repository layer.
&lt;strong&gt;Repository Layer&lt;/strong&gt;: Wraps data-handling operations for data creation/retrieval in the back-end.
After panning through multiple articles, I am confused as to where the &lt;em&gt;distinction&lt;/em&gt; lies between the Service and Persistence layers - could they overlap or be synonyms of one another?  I never hear them mentioned in really the same context.  
Are all of these layers always used/easily distinguishable?
Thank you.
</t>
  </si>
  <si>
    <t xml:space="preserve">Jsp is not getting converted to html,rather jsp is getting converted into servlet,and servlet is generating html response.I guess you might have worked on producing an html response with the servlet.same thing happens there too
&lt;img src="https://i.sstatic.net/6FmK1.jpg" alt="enter image description here" /&gt;
&lt;blockquote&gt;
Servlet-------&amp;gt;produces html response
jsp-------&amp;gt;converted to servlet---------&amp;gt;produces html response
&lt;/blockquote&gt;
However saying that jsp is getting converted to html is wrong
</t>
  </si>
  <si>
    <t>Does a Jenkins Master need Perforce installed</t>
  </si>
  <si>
    <t xml:space="preserve">We have a Jenkins master/slave configuration and Perforce is installed on all masters. We just had an unrelated incident occur that made us renew our .p4tickets on all masters and slaves and we came to find that perforce had been removed by someone on our team about a week ago without telling anyone.
Our jobs are setup to wipe completely new the workspaces on the slaves every time a build occurs so that we can issue a p4 sync every time. We build several times a day. Perforce is installed both on the masters and the slaves. 
The problem is that the master that had Perforce missing has been doing builds successfully for a week now.
I have been operating under the thought that with the architecture we have, Perforce is doing a push from the Master to the Slave since the jobs are kept on the Master. Is this incorrect? 
Regards,
-Caolan.
</t>
  </si>
  <si>
    <t xml:space="preserve">When to show which kind of message is obviously a choice of the view. The model shoudln't know anything about users reading messages but only about its inner state.
The actual question is, how does the view know when to decide about which message should be shown. There are mainly two ways I could think of:
The view polls the state of the model each minute/second/millisecond/when-user-clicks-button/whatever and updates the messages if needed
or
The model itself emits events when its state changes and the view listens to those events.
But, the model emitting an event saying "my state is changed" is something totally different from deciding to show a message to the user and both should be strictly seperated.
</t>
  </si>
  <si>
    <t>docker, nginx, django and how to serve static files</t>
  </si>
  <si>
    <t xml:space="preserve">Goal: The set of docker containers for a production django website deployment.
My hang up in this process is that usually nginx directly serves the static files... Based on my understanding of a good architecture using docker, you would have a container for your wsgi server (probably gunicorn), a separate nginx container with an upstream server configuration pointing to your gunicorn container.  The nginx container can load balance between multiple gunicorn containers.
But what this implies is that I have to install my django app's static files in the nginx container, which seems like bad practice since it's primary goal is really load balancing
Is it better to have three containers: nginx, gunicorn, and a dedicated static server (possibly nginx or lighthttpd) for static files?
</t>
  </si>
  <si>
    <t xml:space="preserve">This is called a &lt;a href="http://en.wikipedia.org/wiki/Service-oriented_architecture" rel="nofollow"&gt;Service Oriented Architecture&lt;/a&gt;.
For #2, you have the following options to call RESTful services from a .NET client (be it ASP.NET MVC or WinForms):
&lt;ol&gt;
&lt;a href="http://www.asp.net/web-api/overview/web-api-clients/calling-a-web-api-from-a-net-client" rel="nofollow"&gt;Using an HttpClient&lt;/a&gt;. 
Use &lt;a href="http://restsharp.org/" rel="nofollow"&gt;RestSharp&lt;/a&gt;. This is a helper lib which covers most of the basic operations, including request/response serialization and deserialization. Note that in newer versions JSON.NET support has been removed (for some reason I'm not remembering now... anyway, it's in a Google Groups discussion).
&lt;/ol&gt;
Either way I recommend looking into the async/await pattern which HttpClient fully supports. It will make your life a lot easier, especially for the WinForms stuff.
About #1, there's nothing stopping you from having the JavaScript front-end calling into the Web API. Just be &lt;a href="http://www.asp.net/web-api/overview/security/enabling-cross-origin-requests-in-web-api" rel="nofollow"&gt;careful with CORS&lt;/a&gt;, as I assume you might need it (by having multiple web clients, possibly deployed on different domains).
</t>
  </si>
  <si>
    <t>Understanding how amazon Autoscale will Autoscale</t>
  </si>
  <si>
    <t xml:space="preserve">I've been setting a prestashop server architecture on amazon aws since 3 days and now everything is up and running. I have an ELB, RDS and an auto-scaling group set up with alarm (add one instance if cpu &gt; 80% ).
I have only ONE instance that runs my prestashop website, attached to an extra EBS volume where I uploaded the website.
Now what I don't understand is how auto-scaling will act if the CPU is greater that 80%?
Will it create automatically a new instance that is the exact copy of the running instance?
If yes then will it copy also the attached EBS volume? Because I add product everyday, so if a new instance is created it HAVE to be the exact same as the original one otherwise customers won't find the new products they came for.
</t>
  </si>
  <si>
    <t xml:space="preserve">No, nothing simpler than this as of EF 6.1. 
If synonyms were supported IN EF then you could create in your central DB synonyms for all tables in the linked databases (in different schemas, of course). That would take some of the overhead off because synonyms are easier to maintain than views and you could easily do that with a DataTools project for the central database.
Synonyms support is currently a &lt;a href="https://entityframework.codeplex.com/workitem/1240" rel="nofollow"&gt;proposal for a next version of EF&lt;/a&gt;.
As for now, why do you not create and maintain the views in the central database? One schema per linked server/database:
[jurisdiction1].[vTableA]
[jurisdiction1].[vTableB]
...
[jurisdictionN].[vTableA]
Similar to synonyms, with the downside that you need to write more code for the views. 
You could still use DataTools for versioning, change tracking and to provide incremental update scripts. 
If you think it's hard to manage your database(s) now, I recommend looking into &lt;a href="http://msdn.microsoft.com/en-us/data/tools.aspx" rel="nofollow"&gt;DataTools&lt;/a&gt;. They make schema management a lot easier to handle.
</t>
  </si>
  <si>
    <t>GUI architecture design resources?</t>
  </si>
  <si>
    <t xml:space="preserve">I'm interested in the inner workings of Graphical User Interface libraries, such as &lt;strong&gt;Qt&lt;/strong&gt; or &lt;strong&gt;wxWidgets&lt;/strong&gt;. I sort of understand how a GUI system could be structured, but I have many unanswered doubts (regarding focus, priority, positioning, special widgets, etc) that would be easily resolved by reading interesting resources about GUI architecture design.
Unfortunately, Google was not really helpful. I couldn't find a good website/article/tutorial that explained how modern GUI architecture is designed and structured.
Is there any good book/resource you recommend on the subject? I would prefer if the resource was for C++ developers, but I'm perfectly fine with language-independent resources (or C/Java ones).
&lt;strong&gt;To clarify:&lt;/strong&gt; I'm not particularly interested in event/messaging architecture, but mostly on handling mouse/keyboard input, hovering detection, dealing with widgets that stack one on top of the other, dealing with widgets that open up temporary menus, form re-sizing with widget alignment, dragging and dropping, and so on. 
</t>
  </si>
  <si>
    <t xml:space="preserve">From my experience with  Django REST framework, you can add more than one authentication method. You can use token authentication in your app, and then use session authentication for your web application. You can read more at their site: &lt;a href="http://www.django-rest-framework.org/api-guide/authentication" rel="nofollow"&gt;http://www.django-rest-framework.org/api-guide/authentication&lt;/a&gt;
I'm sure any other rest framework has a similar implementation. 
</t>
  </si>
  <si>
    <t>Confused about React's Flux architecture - waitFor</t>
  </si>
  <si>
    <t xml:space="preserve">I have my own opiniated way on how to use React and am building my own framework, inspired by Om. I am implementing something a bit similar to the Flux architecture, with stores that can update themselves on some events.
What I am not sure to understand is why in the Flux architecture do we need store dependencies?
Stores aren't supposed to be self-contained data holders for a given bounded context, like we do with CQRS architectures? 
In an evented system, 2 CQRS components could end up holding the same data. Do we express store dependencies to avoid holding duplicate data in stores? 
Can someone come up with some very concrete use cases where store dependencies are needed and where the problem can hardly be solved in any other way? I can't find any myself.
</t>
  </si>
  <si>
    <t xml:space="preserve">You're right that PouchDB sync wouldn't really do what you want it to do. It's designed to sync entire databases, or predefined subsets of a database using server-side design docs.
If I were you, I would probably still use PouchDB, but I would handle the syncing manually.  Something like this:
var localDB = new PouchDB('localDB');
var remoteDB = new PouchDB('http://some-site.com:5984/somedb');
function searchForDocs(docId) {
  // try the local DB first
  localDB.get(docId).catch(function (err) {
    if (err.name !== 'not_found') {
      throw error;
    }
    // not found, so fall back to the remote DB
    return remoteDB.get(docId).then(function (doc) {
      // cache in the local DB
      delete doc._rev;
      return localDB.put(doc).then(function () {
        return doc;
      });
    });
  }).then(function (doc) {
    // do something with our doc
  }).catch(function (err) {
    // handle any errors along the way
  });
}
Using get() is a little simplistic here; in your Wikipedia case you would probably want to do allDocs({startkey: query, endkey: query + '\uffff'}) to find all docs whose ID start with a query. Or you could use a secondary index.
So although you wouldn't be getting the benefits of PouchDB's built-in sync, you are getting the benefits of being able to write the same code against the server as the client, plus PouchDB's cross-browser support. So I don't think this is a bad way to go about it.
</t>
  </si>
  <si>
    <t>AS3 Code Structure - Using Base Code</t>
  </si>
  <si>
    <t xml:space="preserve">I would like some advice on something. I have many games which all use the same base code, and they extend the base classes overriding anywhere they need their own custom functionality. This is fine, but it has reached a point where it has become unreasonable every time I make a change to the base code, I need to republish every individual game. I would like a solution where I only need to change the base code and publish it itself and the other games will then just use this new published base.
I thought about publishing the base code as a swf and then loading it into the individual game projects, but then I won't be able to extend the classes right? Or about publishing the base code as a swc but then I would still need to publish each individual game with this new swc I think.
Does anyone have any ideas or suggestions that would help me?
Thanks!
</t>
  </si>
  <si>
    <t xml:space="preserve">You can create a factory to load the external library you need.  Return a deferred object for the library's script after it loads.  Here is one I used for d3 library: 
var d3js = angular.module('d3', []);
d3js.factory('d3Service', ['$document', '$q', '$rootScope', '$window',
    function($document, $q, $rootScope, $window) {
        var d = $q.defer();
        function onScriptLoad() {
            // Load client in the browser
            $rootScope.$apply(function() { d.resolve($window.d3); });
        }
        // Create a script tag with d3 as the source
        // and call our onScriptLoad callback when it
        // has been loaded
        var scriptTag = $document[0].createElement('script');
        scriptTag.type = 'text/javascript';
        scriptTag.async = true;
        scriptTag.src = 'lib/d3.v3.js';
        scriptTag.onreadystatechange = function () {
            if (this.readyState == 'complete') onScriptLoad();
        }
        scriptTag.onload = onScriptLoad;
        var s = $document[0].getElementsByTagName('body')[0];
        s.appendChild(scriptTag);
        return {
            d3: function() { return d.promise; }
        };
    }]);
then in your directive, use then function of the deferred to wait until it's ready 
d3Service.d3().then(function(d3) {
    // place code using d3 library here
}
If your directive is needing access to multiple libraries, you can chain the deferreds.  
d3Service.d3().then(function(d3) {
    someOtherLibSvc.getLib().then(function(lib){
        // place code using d3 library and someOtherLibrary here
    }
}
To avoid this chaining check out bluebird and use Promise.join, Angular comes with $q automatically so I just used that here.  
Note: if you just load JQuery before angular, then &lt;a href="https://docs.angularjs.org/api/ng/function/angular.element" rel="nofollow"&gt;angular.element&lt;/a&gt; will already reference JQuery.  So you don't need to do this for JQuery, just load it in your main html page before Angular 
</t>
  </si>
  <si>
    <t>Azure maintenance: possible downtime with 8 instances?</t>
  </si>
  <si>
    <t xml:space="preserve">Microsoft just sent out an email notifying our company that there will be scheduled maintenance for our Windows Azure environment. 
&lt;blockquote&gt;
  We will be performing maintenance on our networking hardware. We are
  scheduling the update to occur during nonbusiness hours as much as
  possible, in each maintenance region. Single and multi-instance
  Virtual Machines and Cloud Services deployments will reboot once
  during this maintenance operation. &lt;strong&gt;Each instance reboot should last 30
  to 45 minutes&lt;/strong&gt;. 
  We suggest using &lt;strong&gt;availability sets&lt;/strong&gt; in the architecture to protect
  against downtime caused by planned maintenance. This maintenance will
  proceed by updating instances in only one Fault Domain (FD) at a time
  for the Cloud Services and Virtual Machines in an Availability Set.
&lt;/blockquote&gt;
Now our website consists of &lt;strong&gt;a Cloud Service with 8 (small) instances&lt;/strong&gt; of a web role. With these 8 instances, is there still a possibilty of downtime for the website? Do we need to use 'Availability Sets' or are we safe? Thanks for any info..
</t>
  </si>
  <si>
    <t xml:space="preserve">Your post is a bit vague and full of questions that aren't easy to answer without more context, but I'll do my best.
&lt;blockquote&gt;
  I'd like to make logging accessible to the entire architecture, even
  in the domain layer
&lt;/blockquote&gt;
If you have a clear abstraction for logging, you can make that abstraction available to the application and do logging throughout the application.
&lt;blockquote&gt;
  I am abstracting out the Log4Net functionality, but I recently learned
  that I probably shouldn't.
&lt;/blockquote&gt;
I disagree. I think you should. Prevent making the core of your application dependent on 3rd party components if possible, and with logging, that's really easy to do. It's easy to &lt;a href="https://stackoverflow.com/questions/5646820/logger-wrapper-best-practice"&gt;define an abstraction&lt;/a&gt; that conforms to the &lt;a href="https://en.wikipedia.org/wiki/SOLID_%28object-oriented_design%29" rel="nofollow"&gt;SOLID&lt;/a&gt; principles. And don't forget, according to &lt;a href="https://en.wikipedia.org/wiki/Dependency_inversion_principle" rel="nofollow"&gt;Dependency Inversion Principle&lt;/a&gt;, the abstraction should be &lt;a href="https://en.wikipedia.org/wiki/Dependency_inversion_principle#Ownership_inversion" rel="nofollow"&gt;defined by the client&lt;/a&gt;. A logging framework can't define the abstraction you need.
But be sure not to fall in the trap of logging too much as explained &lt;a href="https://stackoverflow.com/questions/9892137/windsor-pulling-transient-objects-from-the-container"&gt;here&lt;/a&gt;. In most cases you shouldn't log that often, but rather fail fast, and have a few generic pieces of code that do the logging for you, instead of having calls to your ILogger.Log littered throughout the code base.
And if you are publishing events, I think that drastically lowers the amount of time you need to log, since events are the perfect logging system. Just append those events to table or on disk and you know what happened at exactly which moment in time. There's probably little reason to write more information to the log.
&lt;blockquote&gt;
  What I don't understand is how to make SimpleInjector pass the Logger
  instance to the domain (if I should, thoughts?)
&lt;/blockquote&gt;
There are many opinions about this. I and &lt;a href="https://stackoverflow.com/users/126014/mark-seemann"&gt;Mark Seemann&lt;/a&gt; favor &lt;a href="https://stackoverflow.com/a/4836790/264697"&gt;anemic domain models with commands and events on top&lt;/a&gt; (or I'm I allowed to say that my commands and events become my domain model?). Others have more business logic in their domain objects. Those objects need some services such as an ILoanCalculator, and you probably want dependency injection, since letting those domain objects request services through Service Location is a &lt;a href="http://blog.ploeh.dk/2010/02/03/ServiceLocatorisanAnti-Pattern/" rel="nofollow"&gt;very bad idea&lt;/a&gt;.
But don't forget that there's more than constructor injection. For your domain objects you can use method injection where the services some domain method needs are exposed as method arguments:
public class Loan
{
    public void PayLoan(LoanPeriod periodToPay, ILoanCalculator calculator)
    {
        // ...
    }
}
Since you'll have service classes (can I say &lt;a href="https://cuttingedge.it/blogs/steven/pivot/entry.php?id=91" rel="nofollow"&gt;command handlers&lt;/a&gt;?) that call those domain methods, you can apply constructor injection on those service classes and pass the dependencies on to the domain method.
&lt;blockquote&gt;
  I realize that registration happens on startup, but what about getting
  instances?
&lt;/blockquote&gt;
Instances are retrieved (object graphs are built) at the beginning of each request.
&lt;blockquote&gt;
  From what I understand, I should use automatic constructor injection
  and not use Container.GetInstance() to get instances
&lt;/blockquote&gt;
That is correct. Use constructor injection as much as possible on any service that is resolved from your container.
&lt;blockquote&gt;
  but despite my extensive reading, I still can't quite figure out how
  that works outside of a Web API request and SimpleInjector's Web API
  Extensions.
&lt;/blockquote&gt;
I'm not sure if I understand this. Almost any application is request based, whether this is a web application, windows service or command line tool. With the web application the requests come in from the internet as web requests. With a windows service you have a timer that goes off periodically and each pulse can be seen as a new request (or perhaps you are using a SqlDependency in which case the raised event is the start of a new request). A console application will probably just have a single request and dies shortly after that. For web applications, Simple Injector will implicitly control the lifetime of some services, while windows services and background processes, you will have to control this explicitly. With Simple Injector the &lt;a href="https://simpleinjector.readthedocs.org/en/latest/lifetimes.html#perlifetimescope" rel="nofollow"&gt;LifetimeScope&lt;/a&gt; and &lt;a href="https://simpleinjector.readthedocs.org/en/latest/lifetimes.html#per-execution-context-scope" rel="nofollow"&gt;ExecutionContextScope&lt;/a&gt; lifestyles allow you to define an explicit scope that controls the lifetime of objects for such request. The WebApiRequestLifestyle in fact uses the ExecutionContextScopeLifestyle in the background and begins and ends a scope per Web API request.
</t>
  </si>
  <si>
    <t>JSP class file to HTML</t>
  </si>
  <si>
    <t xml:space="preserve">hi i am new into jsp and servelet.i know jsp converted to servlet and servelet to class file.i want to know is that how jspfle.class converted into html?and how this response is gone at client level.i know life cyckle of jspbut dont know after .class file got.
I gone through this site &lt;a href="http://www.tutorialspoint.com/jsp/jsp_architecture.htm" rel="nofollow"&gt;JSP life cycle&lt;/a&gt;! and this one &lt;a href="http://www.tutorialspoint.com/jsp/jsp_life_cycle.htm" rel="nofollow"&gt;Second link&lt;/a&gt;!.
But didnt get idea how actually converted from .class file to html.what internally server is doing with .class file to show it to end user/client.
</t>
  </si>
  <si>
    <t xml:space="preserve">The &lt;strong&gt;QUORUM CL&lt;/strong&gt; read does &lt;strong&gt;not&lt;/strong&gt; guarantee the consistency of your data. What guarantees consistency is the following disequation
&lt;blockquote&gt;
  (WRITE CL + READ CL) &gt; REPLICATION FACTOR
&lt;/blockquote&gt;
Translating the minimum W+R needed to guarantee data-consistency is
&lt;blockquote&gt;
  WRITE ALL + READ ONE &lt;br&gt;WRITE ONE + READ ALL &lt;br&gt;WRITE QUORUM + READ QUORUM
&lt;/blockquote&gt;
Like said in the post, if you have a Replication Factor of 3 and you wrote with CL1 surely 1 node have fresh information while other 2 might have old information. Asking cassandra a CL QUORUM read you might retrieve data from the other 2 nodes (old data), and get information back to the client. But since the coordinator sent the read request to all nodes (but waited only for 2 before sending back the response to the client) he will find out which node has the most fresh information and update other nodes.
Other, in a RF3 situation, if you write data in Quorum at least 2 nodes will have fresh information -- performing a read with CL QUORUM will invoke 2 of the 3 nodes, in this situation at least one of the two nodes have the fresh information.
</t>
  </si>
  <si>
    <t>MVC - who decides what to do if there was no content?</t>
  </si>
  <si>
    <t xml:space="preserve">When loading a page that lists for example events from a DB, but there are no events going on right now, who's decision should it be to show a message "sorry no events going on right now..."?
Should the model check if the array with events is empty, and call the view that holds this message as static content
Or should the view check if the array with content is empty, and if so display a message that informs the user?
Or is this opinion based and it depends on personal preference?
If it is based on personal preference, what are some of the advantages and disadvantages of either method?
EDIT:
The same question could be applied to: We are trying to load an event, but the event is over, so it will say "sorry, this event is already over". Again: Model's choice or View's choice to say this?
</t>
  </si>
  <si>
    <t xml:space="preserve">You should take a look at &lt;a href="http://www.scimore.com" rel="nofollow"&gt;ScimoreDB&lt;/a&gt;. It's an embedded database that supports multi-process read/write access. If needed it can also act as a client/server database; even as a distributed database with multiple nodes.
It's free to use and deploy. It has support for C++ and .NET. Only disadvantage is that it only works on Windows.
</t>
  </si>
  <si>
    <t>Strategy for a central Web API application to serve multiple .NET front-ends</t>
  </si>
  <si>
    <t xml:space="preserve">I want to finally decouple as much as i can my existing ASP.NET MVC projects. 
They use multiple approaches as the time went by and i was learning:
Standard MVC, controller actions return separate views to browser.
Controller actions returning FAT partialviews and jquery updating pages.
Controller actions returning just JSON/XML data and jquery does the job of updating the UI
Now i want to move on to more dynamic front-ends by using heavier javascript approaches, by putting libraries like Knockout,Angular,Backbone e.t.c into the game. But i also want to be flexible enough and fast, if i want to just return a ready partialview from my controller actions.
So i was thinking of centralising my business layer NOT in the form of having common projects in my MVC projects, BUT having a Central WEB API endpoint above my business layer and DAL which will serve my various front ends (it can be MVC, console app, informs e.t.c)
This:
&lt;blockquote&gt;
  DAL -&gt; Business Layer -&gt; WEB API
&lt;/blockquote&gt;
After that i want to know how to connect to WEB API output from various points:
Pure JS: Directly from WEB Api endpoints with ajax calls
&lt;strong&gt;2. .NET apps (MVC,WinForms e.t.c): How exactly?&lt;/strong&gt;
&lt;em&gt;My question is mostly about #2 above. I want specific use cases on how to consume my central WEP API from within windows Forms or MVC controller actions&lt;/em&gt;
</t>
  </si>
  <si>
    <t xml:space="preserve">Heroku typically uses small virtual machine instances, so depending on just how heavy your processing is, it may not be the best choice of architecture. However, if you do use it I would do this:
Use a background task gem to do your processing. Have this running on a separate process (called a worker rather than a dyno in Heroku terminology). Delayed Job is a tried and tested solution for background tasks with a wealth of online information relating to integrating it into Heroku, but there are newer ones like Sidekiq which use the new threading system in modern versions of Ruby. They would allow everything to be done in the dyno, but I would say that it would be useful to keep all background processing away from the webserver dynos, so Delayed Job (or similar) would be fine.
As for integrating C/C++, I haven't needed to do this as yet. However, I know it is possible to create gems that integrate C or C++ code and compile natively. As long as you're using ruby rather than JRuby, I don't think Heroku should have a problem with them. There are other ways of accomplishing this, look at SO questions specifically about this topic, such as
&lt;a href="https://stackoverflow.com/questions/1542520/how-can-i-call-c-functions-from-within-ruby"&gt;How can I call C++ functions from within ruby&lt;/a&gt;
It seems that you need to create an extension, then create a gem to contain it. These links may or may not help.
&lt;a href="http://www.rubyinside.com/how-to-create-a-ruby-extension-in-c-in-under-5-minutes-100.html" rel="nofollow noreferrer"&gt;http://www.rubyinside.com/how-to-create-a-ruby-extension-in-c-in-under-5-minutes-100.html&lt;/a&gt;
&lt;a href="http://guides.rubygems.org/gems-with-extensions/" rel="nofollow noreferrer"&gt;http://guides.rubygems.org/gems-with-extensions/&lt;/a&gt;
I recommend making a gem as I think it may be difficult to otherwise get libraries or executables on to a Heroku instance. You can store the gem in your vendor directory if you don't want to make it public.
Overall I would have the webserver upload to S3 or wherever you're storing the images (this can be done directly in the browser without using the webserver as a stepping stone with the AWS JS API. Have a look for gems to help.)
Then the webserver can request a background task to process the image.
If you're not storing them, things become a little more interesting... You'll need a database if you're using background tasks, so you could pass the image data over to the worker as a blob in the database perhaps.
I really wouldn't do all the processing just in the webserver dyno, unless you're really only hitting this thing very occasionally. With multiple users you'd hit a bottleneck very quickly.
The background process can set a flag on the image table row so the webserver can let the user know when processing is complete. (You can poll for information using JS on the upload complete screen using AJAX)
Of course, there are many other ways of accomplishing this, depending on a number of factors.
Apologies that the answer is vague, but the question is quite open-ended.
Good luck.
</t>
  </si>
  <si>
    <t>Linked servers and Entity Framework. Any alternative?</t>
  </si>
  <si>
    <t xml:space="preserve">I have to rewrite a ASP.NET webforms log viewer application. The new version is based on ASP.NET MVC.
Architecture:
There is one web frontend but there are multiple databases spread all over the world (per jurisdiction). The current solution has linked servers from a central DB to all other instances. A few jurisdictions are protected by firewalls but there is an exception rule on the firewall which allows a connection from the central DB server to the jurisdictional SQL Server. No other connections are allowed.
What they did in the current solution is, that they created a separate DB on the central server containing views which access the remote DB tables through the linked servers. As mentioned, there is one UI instance. The user can select the DB instance for checking the logs.
I want to migrate this to entity framework and it would work if i use the same architecture.
Now the question: Is there any other way to achieve this without creating/maintaining these link databases in order to achieve the same result?
</t>
  </si>
  <si>
    <t xml:space="preserve">I would vote for ViewModels in this case - the implementation is only going to be used in ViewModel classes. I wouldn't create a Command folder, as it will sit in there on its own, but if you have similar constructs perhaps a Utilities folder?
Instead of reinventing the wheel, I use MVVMLight from Nuget (others are available) - has a RelayCommand implementation included, and can be used in portable class libraries (for store apps).
</t>
  </si>
  <si>
    <t>CSRF safe strategy to create an android application with also an website interface</t>
  </si>
  <si>
    <t xml:space="preserve">Good evening,
I am creating an Android Application with a Django based server to interface this App with the central databases where information is stored.
I read this article &lt;a href="https://stackoverflow.com/questions/18064010/csrf-in-mobile-applications"&gt;CSRF in Mobile Applications&lt;/a&gt; that mentions that Apps are CSRF safe, so I don't need to guard my server against this kind of attacks.
But what if I'm thinking of (in the future) expanding this project so the user can use both the Android app and a website to see and modify his information. What is the best strategy than?
Should I keep separate sessions in the browser, differentiating between website users and the android app ones and check for csrf tokens only in the website ones? Or should I create a completelly separate website from this server, and make only the website csrf protected? Or even, should I keep the csrf protection on and treat it in the android app?
Thank you for the help,
--- Edit ---
petkostas suggested that I used a REST architecture. I've been reading about REST and, so far as I understood it, there's no sessions kept in it.
So, if REST is your suggestion, how would I keep some of the data safe to only some of the users, change the architecture so I have sessions, or request the username and login from the user at every request (this seems like a bad alternative, because I would have to send sensitive information (password) in every request)?
</t>
  </si>
  <si>
    <t xml:space="preserve">You would probably be best looking at some form of aspect oriented programming utility for this, you could then mark each test with a custom attribute which will handle this for you. Take a look at PostSharp or AspectMap
</t>
  </si>
  <si>
    <t>Can PouchDB proxy a big database on the client side?</t>
  </si>
  <si>
    <t xml:space="preserve">Working on single page applications i have to write a lot of boilerplate code in order to synchronise with the server side data.
&lt;a href="http://pouchdb.com/" rel="nofollow"&gt;PouchDB&lt;/a&gt; offers an elegant solution to this problem allowing to access the data locally on the client side.
What i don't understand, is whether Pouch is suitable as a database proxy or not, in cases when the database is too big to fully fit in the browser memory.
As far as i can read, Pouch works duplicating a whole remote database, and thus can be used just in those cases when the whole database fits in the browser memory.
&lt;h3&gt;Example use case&lt;/h3&gt;
Let's say that i have a database with all Wikipedia articles and i want to manipulate part of them on the client side. Replication is not the way to go, what is needed is proxing. For example when a query is issued locally in the client side, just the matching results should be transferred. It is not feasible to run a query just on the replicated values, because it is not possible to replicate the whole database locally.
</t>
  </si>
  <si>
    <t xml:space="preserve">what you are trying to do is build Client/Server application,
where you have
&lt;hr&gt;
Client
client domainDomain
&lt;hr&gt;
server Domain
Dal
Data
&lt;hr&gt;
you will need to enstablish http conntection between client domain and server domain .
the common way to do this is using WCF
&lt;a href="https://stackoverflow.com/questions/2199176/explain-the-different-tiers-of-2-tier-3-tier-architecture"&gt;Explain the different tiers of 2 tier &amp;amp; 3 tier architecture?&lt;/a&gt;
&lt;a href="http://www.codeproject.com/Tips/642296/Hello-World-Basic-Server-Client-Example-of-WCF" rel="nofollow noreferrer"&gt;http://www.codeproject.com/Tips/642296/Hello-World-Basic-Server-Client-Example-of-WCF&lt;/a&gt;
&lt;a href="http://www.codeproject.com/Articles/14493/WCF-Basic-Client-Server" rel="nofollow noreferrer"&gt;http://www.codeproject.com/Articles/14493/WCF-Basic-Client-Server&lt;/a&gt;
oh and welcome to stack overflow!
</t>
  </si>
  <si>
    <t>How to handle multiple JS libraries with different loading times in Angular?</t>
  </si>
  <si>
    <t xml:space="preserve">I am just learning Angular and I have some questions regarding the architecture of my app.
The project I will be working on will be using allot of external libraries: jQuery, jQuery.ui, jsPlumb and so on, with &lt;strong&gt;different loading times&lt;/strong&gt;.
&lt;strong&gt;I know that each code related to these libraries will have to be handled inside directives.&lt;/strong&gt;
I worked with Backbone which uses Require JS effectively - on each view, I could set what libraries I need and the view would be loaded as soon as those libraries are available.
Now, on angular side - what would be the correct way of handling this issue?
From the top of my head, I am thinking of:
Place checks inside the router - checking if the desired libraries for a certain route are loaded.
Place checks inside each directive - for example if one directive uses jsPlumb, place a check inside and return the directives content when that library is loaded - &lt;strong&gt;I believe this could generate problems when interacting with other directives on the same view, which require multiple libraries with different loading times.&lt;/strong&gt;
Load angular only after every other library is loaded - that would lead to long loading times.
What's the best way to handle all those issues?
</t>
  </si>
  <si>
    <t xml:space="preserve">Your question seems to revolve around multiple concerns, i'll give answers based on my views on them:
1.- Â¿How can you create a Database (DB Engine) agnostic DAL? 
A: One approach for this is to follow the &lt;a href="http://www.asp.net/mvc/tutorials/getting-started-with-ef-5-using-mvc-4/implementing-the-repository-and-unit-of-work-patterns-in-an-asp-net-mvc-application" rel="nofollow"&gt;Repository&lt;/a&gt; pattern and/or use interfaces to decouple the code that manipulates the data from the code that retrieves/inserts it. The actual implementation of the interfaces used by your code to get the data can also be taylored to be DB Engine agnostic, if you're going to use ADO.NET, you can check out the &lt;a href="http://msdn.microsoft.com/en-us/library/dn440726(v=pandp.60).aspx" rel="nofollow"&gt;Enterprise Library&lt;/a&gt; for some very useful code which is DB Engine agnostic. Entity Framework is also compatible with different DB engines but, as you mentioned, can only interact with one DB at a time, so whenever you generate the model, you tie it to the specifics of the DB Engine that your DB is hosted in. This is related to another concern in your question:
2.- Â¿Should you use plain old ADO.NET or EF?
A: This is a very good question, which i'm sure has been asked before many times and given that both approaches give you the same practical results of being able to retrieve and manipulate data, the resulting question is: Â¿what is your personal preference for coding and the time/resources constraints of the project?
IMO, Entity Framework is best suited for Code-First projects and when your business logic doesn't require complex logging, transactions and other security or performance constraints on the DB side, not because EF is not capable of including these requirements, but because it becomes rather convoluted and unpractical to do it and i personally believe that defeats the purpose of EF, to provide you with a tool that allows for rapid development.
So, if the people involved in the project is not very comfortable writing stored procedures in SQL and the data manipulation will revolve mostly around your service without the need for very complex operations on the DB side, then EF is a suitable approach, and you can leverage the Repository pattern as well as interfaces to implement "DBContext" objects that will allow you to create a DB Agnostic DAL.
However, if you are required to implement transactions, security, extensive logging, and are more comfortable writing SQL stored procedures, Entity Framework will often prove to be a burden for you simply because it is not yet suited for advanced tasks, for example:
Imagine you have a User table, with multiple fields (Address, phone, etc) that are not always necessary for all user-related operations (such as authentication); Trying to map an entity to the results of a stored procedure that does not return any of the fields that the entity contains will result in an error, and you will either need to create different models with more or less members or return additional columns in the SP that you might not need for a particular operation, increasing the bandwith consumption unnecessarily.
Another situation is taking advantage of features such as Table Valued Parameters in SQL Server to optimize sending multiple records at once to the DB, in this case Entity Framework does not include anything that will automatically optimize operations with multiple records, so in order to use TVPs you will need to manually define that operation, much like you would if you had gone the ADO.NET route.
Eventually, you will have to weigh the considerations of your project against what your alternatives provide you; ADO.NET gives you the best performance and customization for your DB operations, it is highly scalable and allows optimizations but it takes more time to code, while EF is very straightforward and practical for objects manipulation, and though it is constantly evolving and improving, its performance and capabilities are not quite on pair with ADO.NET yet.
And regarding the drivers issue, it shouldn't weigh too much in the matter since even Oracle encourages you to use their driver instead of the default one provided by Microsoft.
</t>
  </si>
  <si>
    <t>Basic DI/IoC Questions - Architecture, SimpleInjector</t>
  </si>
  <si>
    <t xml:space="preserve">I have a simple hangup when setting up an IoC container in regards to the following type of architecture.
In my application, I have layers like this (bottom to top):
&lt;strong&gt;Project.Domain&lt;/strong&gt;
&lt;strong&gt;Project.Web&lt;/strong&gt; (System.Web.Http, etc. plus some core HTTP type logic)
In this project there is a &lt;em&gt;BaseController&lt;/em&gt;
&lt;strong&gt;Project.MicroServices&lt;/strong&gt; implementing GET/POST, etc. in Web API 2.2. These inherit from BaseController in Project.Web, and reference Project.Domain
&lt;strong&gt;Project.Logging&lt;/strong&gt; which is my attempt at cross cutting the logging
When a controller in the MicroServices layer is requested (GET, POST, etc.) SimpleInjector uses property injection to add an instance of an ILogger to the BaseController. Thus, any controllers in the MicroServices project have access to it. This works well so far.
Here's my problem:
I'd like to make logging accessible to the entire architecture, even in the domain layer, without breaking any cross cutting rules and keeping things decoupled. My idea was perhaps an event published from the domain layer that the Logging layer could subscribe to. But, I digress. What I don't understand is how to make SimpleInjector pass the Logger instance to the domain (if I should, thoughts?) Does it happen on app startup, or only on web requests? Should it be a singleton instance, or transient? And how would this best fit with Log4Net (It's possible that I'm over- or under-complicating my architecture). 
I realize that registration happens on startup, but what about getting instances? From what I understand, I should use automatic constructor injection and not use Container.GetInstance() to get instances, but despite my extensive reading, I still can't quite figure out how that works outside of a Web API request and SimpleInjector's Web API Extensions.
Also, somewhat unrelated. I am abstracting out the Log4Net functionality, but I recently learned that I probably shouldn't. Would love some recommendations on how this all ties together considering that.
</t>
  </si>
  <si>
    <t xml:space="preserve">It is not about a top tier itself but about bootstraper which will initialize your application. Depending on the rest of the architecture it can either be responsible for launching entry point in top tier of your application or it can simply be part of top tier initialization (that is even used with IoC frameworks).
Example in .NET:
If you are building standalone application you can initialize stuff as part of main execution path and only when everything is initialized you will launch your entry point. In case of web application or web services such bootstraper usually takes place in application start handler and your tiers are used when handing HTTP requests.
Btw. Question should be about IoC container. Not about IoC itself. IoC is the approach to control inner logic from outside - that is achieved by injecting dependencies. It is main approach for easily testable applications. IoC container is part of a framework which builds dependency hierarchies for you.
</t>
  </si>
  <si>
    <t>Read Operation in Cassandra at Consistency level of Quorum?</t>
  </si>
  <si>
    <t xml:space="preserve">I am reading this &lt;a href="http://www.datastax.com/documentation/cassandra/1.2/cassandra/architecture/architectureClientRequestsRead_c.html"&gt;post&lt;/a&gt; on read operations and consistency level in Cassandra. According to this post:
&lt;em&gt;For example, in a cluster with a replication factor of 3, and a read consistency level of QUORUM, 2 of the 3 replicas for the given row are contacted to fulfill the read request. Supposing the contacted replicas had different versions of the row, the replica with the most recent version would return the requested data. In the background, the third replica is checked for consistency with the first two, and if needed, the most recent replica issues a write to the out-of-date replicas.&lt;/em&gt;
So even with consistency level of Quorum, it is not guaranteed that you don't get a stale read.
According to the above paragraph, if the third replica has the latest timestamp, the co-coordinator has already returned the latest timestamp of the two replicas it inquired. But it is not the latest since third replica has the latest timestamp.
</t>
  </si>
  <si>
    <t xml:space="preserve">If you don't user any custom sync mechanism at the moment, then it should not be any difference whether the API is running in one instance or many. The only thing you need to do is to use Service Bus queue which ensures &lt;a href="http://msdn.microsoft.com/en-us/library/hh767287.aspx" rel="nofollow"&gt;FIFO behavior&lt;/a&gt; for brokered messages. In this case the first message that hits the queue will be handler first, and so on.
If you are thinking of using some sync mechanism for http requests in REST API, then you will lose scalability and performance, since all requests will become synchronous, and no matter how many role instances do you have, only one request is processed at a time. Hope this gives you some food for thoughts.
</t>
  </si>
  <si>
    <t>Solution for a no-server multi-user application/database?</t>
  </si>
  <si>
    <t xml:space="preserve">I am at a dead end an I could really use some help.
I intern for a huge company. My projects involves creating an application to automate/simplify the work of a retiring employee. 
The problem here lies in the strict company policies. I am a developer stuck at business end of the company. Therefor IT gives me nothing:
I don't have a server (nor web nor database)
I can't create a server, because no pc will be running and we can't keep them logged in due to single sign on with company cards.
I can't install anything on the pc's in the network.
I can access a share file server, that is backed up every day.
The libraries involved have to be free
A central database has to be accessed by a dozen of users (at once)
The database will recieve new data every day and will grow accordingly
The users will both read and write from/to the database
Preferably C#.NET or WPF solution
Application needs to open files stored on the shared drive. ( Only once, the important information will be extracted and stored in the database.. the file will then be removed)
My initial idea was to use silverlight (which runs standalone) in combination with SQLite. I ran a test and Silverlight files stored on the shared drive work. (Silverlight is installed on every pc on the network) This is my preferred front end. However (correct me if i'm wrong) I tried SQLite-net and I needed to add the sqlite3.dll to my windows/system32 folder, but on the network PC's I don't have access to the Windows folder, so this can not be done.
Also I read that SQLite or files in general can become corrupt when accessed by multiple users as one, so maybe I thought locking was an idea.
Which solutions are there to my problem? 
</t>
  </si>
  <si>
    <t xml:space="preserve">&lt;ol&gt;
I would recommend you do not store the images directly in the database.  Pushing all that binary information in and out of a database can easily cause a bottleneck.  Store the images on a blob store (such as Amazon s3 or Google Cloud Storage), and just store references to them in the database.
I would recommend taking a look at Apache Kafka as an option for your messaging queue.  It supports many concurrent readers reading all messages from a single queue.
&lt;/ol&gt;
</t>
  </si>
  <si>
    <t>Image processing on a web server</t>
  </si>
  <si>
    <t xml:space="preserve">I want to run image processing algos on server which can interact easily with web apps. The image processing algos are compute heavy and wont be available in custom built libraries. Currently I am using Ruby on Rails on Heroku for my website. 
What would be the best architecture to achieve this? take images from website - run image processing algo on it - display back on website
Most of my image processing code is on C/C++.
Can i call C/C++ code from Ruby on Rails directly? Is this possible on Heroku?
Or should I design a system where C/C++ code expose some APIs which can be called by Ruby on Rails server?
</t>
  </si>
  <si>
    <t xml:space="preserve">EA does not automatically synchronize changes in either direction.
To update diagrams when source code changes:
&lt;blockquote&gt;
Click the &amp;quot;Save Source and Re-Synchronize Class&amp;quot; button on the source
code editor toolbar, or
Open Tools | Options | Source Code Engineering | Code Editors and enable the &amp;quot;Automatically Reverse Engineer
&lt;/blockquote&gt;
To update source code when diagram changes:
&lt;blockquote&gt;
Right-click the Package in the Project Browser which contains your classes and select Code Engineering | Live Code Generation.
&lt;/blockquote&gt;
For deleting an attribute and method in source code to work:
See: Tools | Options | Source Code Engineering | Attribute/Operations. 
&lt;blockquote&gt;
Check On reverse synch, delete model associations not in code and
delete model associations not in code as well as delete model methods
not in code and prompt to delete code features not in model.
&lt;/blockquote&gt;
</t>
  </si>
  <si>
    <t>Where to write Relay Command?</t>
  </si>
  <si>
    <t xml:space="preserve">I am trying to follow standard MSDN steps to form up MVVM architecture in WPF. My folders and class hierarchy are as below.
&lt;strong&gt;Models&lt;/strong&gt;
   =&gt; FormModel.cs
&lt;strong&gt;ViewModels&lt;/strong&gt;
   =&gt; MainViewModel.cs
   =&gt; ViewModelBase.cs
&lt;strong&gt;Views&lt;/strong&gt;
   =&gt; MainView.xaml
and 
=&gt; App.xaml
Please consider these above all in standard approach.
Now I want to create RelayCommand method about which I don't have any idea. Can you please tell me where to put it? Should I create a separate Command folder? Or under any of above folders? Also give an example of RelayCommand if possible as I don't know how to implement RelayCommand method.
</t>
  </si>
  <si>
    <t xml:space="preserve">What you need is a folder for common ColdBox objects, those that will be shared between clients. You can &lt;a href="http://wiki.coldbox.org/wiki/Modules.cfm#Locations" rel="nofollow"&gt;configure these locations&lt;/a&gt; in ColdBox.cfc.
coldbox = {
    // .. settings above
    //Extension Points
    UDFLibraryFile              = "includes/helpers/ApplicationHelper.cfm",
    coldboxExtensionsLocation   = "",
    modulesExternalLocation     = ["/common/modules/"],
    pluginsExternalLocation     = "",
    viewsExternalLocation       = "",
    layoutsExternalLocation     = "",
    handlersExternalLocation    = "",
    requestContextDecorator     = "",
    // .. more settings below
};
Your web root might look like this:
- clientA
    - skeleton
- clientB
    - skeleton
- clientN
    - skeleton
- common
    - extensions
    - handlers
    - layouts
    - modules
    - plugins
    - requestContextDecorator
    - views
You can &lt;a href="http://wiki.coldbox.org/wiki/Modules.cfm#Layout_and_View_Renderings" rel="nofollow"&gt;override layouts and views&lt;/a&gt; with standard ColdBox conventions as well, but won't that be in your AngularJS code? 
As for overriding handler actions, it's possible. My company has a custom process for this, but we've not open sourced it yet. 
Hope this helps.
</t>
  </si>
  <si>
    <t>Coded UI Global Error Handling</t>
  </si>
  <si>
    <t xml:space="preserve">Recently, I have started to work with &lt;strong&gt;Coded UI Test Automation.&lt;/strong&gt; The application on which I am working on is vast. It has been in development for more than a decade now. Hence there are &lt;strong&gt;thousands of Test cases&lt;/strong&gt; that needs to be automated. 
The test cases and methods are carefully architectured based on the &lt;strong&gt;SOLID principles.&lt;/strong&gt; 
As the first principle S (&lt;strong&gt;Single responsibility&lt;/strong&gt;) suggests, I am trying to implement a global way to handle application level Exceptions. 
However Coded UI as far as I have tried &lt;strong&gt;does not allow me to use&lt;/strong&gt; a &lt;strong&gt;Global.asax file or a handler (.ashx) file.&lt;/strong&gt;
I also considered using &lt;strong&gt;interceptor concept&lt;/strong&gt;, which also does not seem to be an appropriate way as I had to implement the interface in every class.
So the question is, &lt;strong&gt;Is there a way in  Coded UI to handle all Exceptions globally without having to wrap each and every method ?&lt;/strong&gt; 
Any help or suggestion will be highly appreciated.
&lt;strong&gt;Thanks.&lt;/strong&gt;
</t>
  </si>
  <si>
    <t xml:space="preserve">The Netbeans Platform Developers' FAQ has an entry on the minimum modules needed to create a platform application:
&lt;a href="http://wiki.netbeans.org/DevFaqNonGuiPlatformApp" rel="nofollow"&gt;http://wiki.netbeans.org/DevFaqNonGuiPlatformApp&lt;/a&gt;
This describes a truly minimum set of modules, however -- so minimum that it doesn't include a GUI at all.
Deciding which platform components you do or don't need requires at least a broad understanding of the platform architecture, and it sounds like you are relatively new to the platform. Therefore I would also suggest looking at the Netbeans Platform Learning Trail, which has links to a plethora of resources like tutorials, javadocs, blogs and articles.
The aforementioned Developers' FAQ has some info on getting started, as well:
&lt;a href="http://wiki.netbeans.org/NetBeansDeveloperFAQ#Tutorials_and_important_starting_points" rel="nofollow"&gt;http://wiki.netbeans.org/NetBeansDeveloperFAQ#Tutorials_and_important_starting_points&lt;/a&gt;
To give you a more specific answer, it would be helpful to know what kind of application you want to develop with the platform, as well as what version of the platform you are using.
</t>
  </si>
  <si>
    <t>How do I deploy a 3-tier architecture C# solution?</t>
  </si>
  <si>
    <t xml:space="preserve">Please forgive the newbie question.  I've spent the last three hours researching this, and I can't quite find the right answer, or perhaps I just don't believe it's as simple as it looks.
I need to deploy an application such that an application on the server-side does the heavy lifting, database wise, and the client-side version is fairly lightweight.
I have built a Data Access Layer class library (or at least a dll) that does all the heavy lifting.  I have built a Windows Forms application that could serve as the lightweight client. They see each other. They talk to each other. They work happily together.
I'm kind of hoping all I need to do is put the dll on the server, point the reference to it in the client, and all will be well.  The dll will run its code on the server, using server resources, and the client will run on the client.  It's what the various websites seem to suggest, but it looks too simple.
Do I need to configure something like remoting on the server?  Do I need to use System.Runtime.Remoting for something?  Or is it really as simple as it looks?
Again, please forgive so basic a question.  
</t>
  </si>
  <si>
    <t xml:space="preserve">On this particular topic you are in luck, there is a great post discussing the various approaches to the schema here (it's a slight twist on what you are looking at, but not much different):
&lt;a href="http://blog.mongodb.org/post/65612078649/schema-design-for-social-inboxes-in-mongodb" rel="noreferrer"&gt;http://blog.mongodb.org/post/65612078649/schema-design-for-social-inboxes-in-mongodb&lt;/a&gt;
Then, this topic was also covered in detail at MongoDB World 2014 in three parts by Darren Wood and Asya Kamsky:
&lt;a href="https://world.mongodb.com/mongodb-world/session/socialite-open-source-status-feed-part-1-design-overview-and-scaling-infinite" rel="noreferrer"&gt;Part 1 Outline&lt;/a&gt; and &lt;a href="http://www.mongodb.com/presentations/socialite-open-source-status-feed-part-1-design-overview-and-scaling-infinite-content" rel="noreferrer"&gt;Video&lt;/a&gt;
&lt;a href="https://world.mongodb.com/mongodb-world/session/socialite-open-source-status-feed-part-2-managing-social-graph" rel="noreferrer"&gt;Part 2 Outline&lt;/a&gt; and &lt;a href="http://www.mongodb.com/presentations/socialite-open-source-status-feed-part-2-managing-social-graph" rel="noreferrer"&gt;Video&lt;/a&gt;
&lt;a href="https://world.mongodb.com/mongodb-world/session/socialite-open-source-status-feed-part-3-scaling-data-feed" rel="noreferrer"&gt;Part 3 Outline&lt;/a&gt; and &lt;a href="http://www.mongodb.com/presentations/socialite-open-source-status-feed-part-3-scaling-data-feed" rel="noreferrer"&gt;Video&lt;/a&gt;
Also at MongoDB World the guys at Dropbox talked about the lessons they learned when building their Mailbox:
&lt;a href="http://www.mongodb.com/presentations/mongodb-mailbox" rel="noreferrer"&gt;http://www.mongodb.com/presentations/mongodb-mailbox&lt;/a&gt;
And then, to round it off, there is a full reference architecture with code called Socialite on Github written by the aforementioned Darren Wood:
&lt;a href="https://github.com/10gen-labs/socialite" rel="noreferrer"&gt;https://github.com/10gen-labs/socialite&lt;/a&gt;
</t>
  </si>
  <si>
    <t>Entity Framework - Interact with Orace and SQL Server</t>
  </si>
  <si>
    <t xml:space="preserve">I am working on a .NET web api service(with Odata support) to support Mobile client.The service should support both Oracle and SQL server databases, but only one database type will be used at a time, according to which ever database technology client is using. 
How to create database agnostic data access layer? Dont want to write code twice - once for SQL server and once for Oracle.
Also it seems like in order to support oracle in EF, 3rd party oracle drivers are required - either from devart or oracle's ODP.NET. 
I am debating should I use old style ADO.NET or use EF for building data access layer.
I will appreciate any help on this. 
Thanks!
</t>
  </si>
  <si>
    <t xml:space="preserve">What you imply is mostly incorrect. There's no reason to nest models, unless you wish to logically combine their data - and if so, you'd need to write a custom proxy model to do so. Existing proxy models provided by Qt have only one source model. This is just what's there, doing a multi-source proxy is certainly possible.
In Qt's model-view model, a delegate has a specific meaning: it is the visual "skin" used to interact with the item. It specifically derives from the the QAbstractItemDelegate class. The delegate concept applies to the viewed items from the model, not to the view as a whole. You may need many delegates, not just one, or no delegates at all. It's not the same as the delegate concept from model-view-controller.
Another issue I see is with demanding that the entire application is an ApplicationView. Qt doesn't provide views that would construct a widget-based user interface of the entire application using the QAbstractItemModel as a data source. The closest you get is QUiLoader which can load an .ui XML file and instantiate the UI objects - but that does not use the model-view framework, and is a one-time action: any changes to the underlying XML model are not propagated automatically.
The way models and views are typically used in Qt is to couple a model to one or more view widgets. Those widgets then show some subset of the model (perhaps the full model) in a particular way. You can even couple a model to any widget's property using the QModelWidgetMapper.
</t>
  </si>
  <si>
    <t>Is testable onion-style code in 3- or n-tier architecture possible without using an IoC container?</t>
  </si>
  <si>
    <t xml:space="preserve">If I understand it correctly, in classic 3-tier/n-tier architecture the goal is to ultimately separate responsibilities in such a way that each layer shouldn't have to know about what is going on/being used internally in lower tiers. 
However, if the objects in each tier (especially business) are structured to be testable, their dependencies are defined as part of their public contracts (when testing a 2nd-tier object with a 3rd-tier object dependency, mock/stub out the 3rd-tier object and provide it to the 2nd tier object). This means that at implementation time, the first tier is responsible for grabbing a third-tier dependency for use in constructing a 2nd-tier object. I am not opposed to this if it's a very bland object but if it is a data access component that requires, for example, a connection string, the first tier should not be responsible for that. Apart from that, the more dependencies you have, the more the top tier is responsible for instantiating and passing in all of the dependencies of each object in the slice of the onion it's using. 
The only way I've ever seen this problem subverted is through the use of IoC, but I'm working in a situation where that option is off the table. Are there any other ways to structure the code to be testable but not face the problem of instantiating/providing dependencies for each tier in the top tier? I should mention I am working in a web app.
(I've gone over &lt;a href="http://www.hanselman.com/blog/AReminderOnThreeMultiTierLayerArchitectureDesignBroughtToYouByMyLateNightFrustrations.aspx" rel="nofollow"&gt;this&lt;/a&gt; post as a refresher on "the rules.")
EDIT: I think I can sum up the problem as such: without using some kind of IoC container or bootstrapper, is there a way to structure the code to be testable that doesn't violate the dependency depth principle, which is that every layer in the onion can only reference the layer below it?
</t>
  </si>
  <si>
    <t xml:space="preserve">In one of my last JavaFX Projects, I created under my Service Layer a DataBroker class, which could do all the CRUD Operations on the Database.
Example:
public class DataBroker {
    private EntityManager em;
    public DataBroker() {
        init();
    }
    private void init() {
        this.em = Persistence.createEntityManagerFactory("&amp;lt;NAME_OF_YOUR_PU&amp;gt;").createEntityManager();
    }
    public Person saveOrUpdate(Person entity) {
        em.getTransaction().begin();
        T savedEntity = em.merge(entity);
        em.getTransaction().commit();
        return savedEntity;
    }
    public List&amp;lt;Person&amp;gt; getAllPersons() {
        TypedQuery&amp;lt;Person&amp;gt; query = em.createNamedQuery(Person.GET_ALL, Person.class);
        return query.getResultList();
    }
}
If you only need one DataBroker Instance, you maybe can realize it as a Singleton, if you need a Pool of Instances, create a Pool. This is the advantage of a Application Server, he does this all for you and you only have to annotate your Classes or Members. 
I hope this will help you.
&lt;strong&gt;EDIT / UPDATE&lt;/strong&gt;
Here is a working example with EclipseLink 2.1, but it is only the Persistence Provider, so it works also with Hibernate.
I created a DataBroker like in the above example which implements my IDataBroker Interface and overrides the methods.
&lt;strong&gt;IDataBroker&lt;/strong&gt;
import de.professional_webworkx.crm.domain.Person;
import java.util.List;
public interface IDateBroker {
    public abstract void saveOrUpdate(Person person);
    public abstract List&amp;lt;Person&amp;gt; getAllPersons();
    public abstract Person getPersonById(int id);
    public abstract Person getPersonByEmail(String email);
}
&lt;strong&gt;DataBroker&lt;/strong&gt; - not every method is implemented... 
import de.professional_webworkx.crm.domain.Person;
import java.util.List;
import javax.persistence.EntityManager;
import javax.persistence.Persistence;
/**
 *
 * @author Patrick Ott &amp;lt;Patrick.Ott@professional-webworkx.de&amp;gt;
 * @version 1.0
 */
public class DataBroker implements IDateBroker {
    private EntityManager em;
    public DataBroker() {
        em = Persistence.createEntityManagerFactory("CRMPU").createEntityManager();
    }
    @Override
    public void saveOrUpdate(Person person) {
        em.getTransaction().begin();
        em.merge(person);
        em.getTransaction().commit();
    }
    @Override
    public List&amp;lt;Person&amp;gt; getAllPersons() {
        throw new UnsupportedOperationException("Not supported yet."); //To change body of generated methods, choose Tools | Templates.
    }
    @Override
    public Person getPersonById(int id) {
        throw new UnsupportedOperationException("Not supported yet."); //To change body of generated methods, choose Tools | Templates.
    }
    @Override
    public Person getPersonByEmail(String email) {
        throw new UnsupportedOperationException("Not supported yet."); //To change body of generated methods, choose Tools | Templates.
    }
}
&lt;strong&gt;IPersonService Interface&lt;/strong&gt;
import de.professional_webworkx.crm.domain.Person;
import java.util.List;
public interface IPersonService {
    void saveOrUpdate(Person person);
    List&amp;lt;Person&amp;gt; getAllPersons();
    Person getPersonById(int id);
    Person getPersonByEmail(String email);
}
&lt;strong&gt;PersonService&lt;/strong&gt;
import de.professional_webworkx.crm.databroker.DataBroker;
import de.professional_webworkx.crm.databroker.IDateBroker;
import de.professional_webworkx.crm.domain.Person;
import java.util.List;
public class PersonService implements IPersonService {
    private IDateBroker broker;
    public PersonService() {
        broker = new DataBroker();
    }
    @Override
    public void saveOrUpdate(Person person) {
        broker.saveOrUpdate(person);
    }
    @Override
    public List&amp;lt;Person&amp;gt; getAllPersons() {
        return broker.getAllPersons();
    }
    @Override
    public Person getPersonById(int id) {
        return broker.getPersonById(id);
    }
    @Override
    public Person getPersonByEmail(String email) {
        return broker.getPersonByEmail(email);
    }
}
Our Domain class &lt;strong&gt;Person&lt;/strong&gt;
import java.io.Serializable;
import javax.persistence.Column;
import javax.persistence.Entity;
import javax.persistence.GeneratedValue;
import javax.persistence.GenerationType;
import javax.persistence.Id;
import javax.persistence.Table;
import javax.validation.constraints.NotNull;
import javax.validation.constraints.Size;
@Entity
@Table(name = "person")
public class Person implements Serializable {
    private long id;
    private String firstName;
    private String lastName;
    private String eMail;
    public Person() {
    }
    public Person(String firstName, String lastName, String eMail) {
        this.firstName = firstName;
        this.lastName = lastName;
        this.eMail = eMail;
    }
    @Id
    @GeneratedValue(strategy = GenerationType.AUTO)
    public long getId() {
        return id;
    }
    public void setId(long id) {
        this.id = id;
    }
    @Size(min = 2, max = 255, message = "Enter between 2 and 255 characters!")
    @Column(name = "firstname")
    @NotNull
    public String getFirstName() {
        return firstName;
    }
    public void setFirstName(String firstName) {
        this.firstName = firstName;
    }
    @Column(name = "lastname")
    @NotNull
    public String getLastName() {
        return lastName;
    }
    public void setLastName(String lastName) {
        this.lastName = lastName;
    }
    @NotNull
    public String geteMail() {
        return eMail;
    }
    public void seteMail(String eMail) {
        this.eMail = eMail;
    }
}
The &lt;strong&gt;FXMLController&lt;/strong&gt; class
import de.professional_webworkx.crm.business.IPersonService;
import de.professional_webworkx.crm.business.PersonService;
import de.professional_webworkx.crm.domain.Person;
import java.net.URL;
import java.util.ResourceBundle;
import javafx.event.ActionEvent;
import javafx.fxml.FXML;
import javafx.fxml.Initializable;
import javafx.scene.control.Label;
public class FXMLController implements Initializable {
    private IPersonService service;
    @FXML
    private Label label;
    @FXML
    private void handleButtonAction(ActionEvent event) {
        Person p = new Person("Demo", "User", "demo@example.com");
        service.saveOrUpdate(p);
    }
    @Override
    public void initialize(URL url, ResourceBundle rb) {
        // get an instance of PersonService
        service = new PersonService();
    }    
}
And last but not least the MainApp to start the Application.
import javafx.application.Application;
import static javafx.application.Application.launch;
import javafx.fxml.FXMLLoader;
import javafx.scene.Parent;
import javafx.scene.Scene;
import javafx.stage.Stage;
public class MainApp extends Application {
    @Override
    public void start(Stage stage) throws Exception {
        Parent root = FXMLLoader.load(getClass().getResource("/fxml/Scene.fxml"));
        Scene scene = new Scene(root);
        scene.getStylesheets().add("/styles/Styles.css");
        stage.setTitle("JavaFX and Maven");
        stage.setScene(scene);
        stage.show();
    }
    public static void main(String[] args) {
        launch(args);
    }
}
This is a standard Maven JavaFX Project created with Netbeans 8. If necessary I can upload the Sources to GitHub or something.. 
The Database Table will be created with the first commit, because i set up in the persistence.xml file, that Schema Generation as you can see from the file
&amp;lt;?xml version="1.0" encoding="UTF-8"?&amp;gt;
&amp;lt;persistence version="2.1" xmlns="http://xmlns.jcp.org/xml/ns/persistence" xmlns:xsi="http://www.w3.org/2001/XMLSchema-instance" xsi:schemaLocation="http://xmlns.jcp.org/xml/ns/persistence http://xmlns.jcp.org/xml/ns/persistence/persistence_2_1.xsd"&amp;gt;
  &amp;lt;persistence-unit name="CRMPU" transaction-type="RESOURCE_LOCAL"&amp;gt;
    &amp;lt;provider&amp;gt;org.eclipse.persistence.jpa.PersistenceProvider&amp;lt;/provider&amp;gt;
    &amp;lt;class&amp;gt;de.professional_webworkx.crm.domain.Person&amp;lt;/class&amp;gt;
    &amp;lt;properties&amp;gt;
      &amp;lt;property name="javax.persistence.jdbc.url" value="jdbc:mysql://localhost:3306/exampleDb?zeroDateTimeBehavior=convertToNull"/&amp;gt;
      &amp;lt;property name="javax.persistence.jdbc.user" value="user"/&amp;gt;
      &amp;lt;property name="javax.persistence.jdbc.driver" value="com.mysql.jdbc.Driver"/&amp;gt;
      &amp;lt;property name="javax.persistence.jdbc.password" value="pass"/&amp;gt;
      &amp;lt;property name="javax.persistence.schema-generation.database.action" value="create"/&amp;gt;
    &amp;lt;/properties&amp;gt;
  &amp;lt;/persistence-unit&amp;gt;
&amp;lt;/persistence&amp;gt;
So I hope this will help you to create your project.
Patrick
</t>
  </si>
  <si>
    <t>how to keep httprequest in sequence using multiple instances of web role</t>
  </si>
  <si>
    <t xml:space="preserve">We have a public facing rest api and just started to move it to the Azure. The architecture now is using the command pattern: the web api encapsulates the http request to a message queue, and then another app handles the message. The most important thing is that the http requests must be handled in order of submissions. 
My questions is how to take the advantages of the scalability in Azure. If I use a web role hosting the web api and turn on multiple instances of the web role for high performance, how can I make sure that the multiple instances will put the requests in the queue storage (or service bus or table storage) in the order of their submissions? 
</t>
  </si>
  <si>
    <t xml:space="preserve">It sounds like what you are looking for is 'Areas'.  This allows you to separate your controllers &amp;amp; views into separate 'area' folders.
More information can be found here, as including the necessary information to get this set up in this answer is probably not practical:
&lt;a href="http://msdn.microsoft.com/en-GB/library/ee671793(v=vs.100).aspx" rel="nofollow"&gt;http://msdn.microsoft.com/en-GB/library/ee671793(v=vs.100).aspx&lt;/a&gt;
</t>
  </si>
  <si>
    <t>Message queue architecture when messages need to access shared data</t>
  </si>
  <si>
    <t xml:space="preserve">I have to build a motion detection service. The motion detection doesn't operate on videos, but instead on just still images.
This microservice will need to be able to receive images out of order (with a timestamp) and &lt;strong&gt;figure out if the image differs from an image taken before it&lt;/strong&gt; (with a timestamp earlier than it). There will need to be multiple motion detection workers.
So, key requirements seem to be:
A web service that takes in images out of order, is able to group them into previous and next pairs, and then compute whether an image has motion compared to its previous image.
Many image producers - throughout seems to be, on average, around 100 images a second
Many motion detection consumers
Prioritise latency over throughput. 
Tasks that aren't &lt;em&gt;easily&lt;/em&gt; independently consumable.
I was thinking of using a single message queue. The producers push image documents onto the queue. The motion detection workers then read from this queue, and add a 'diff_percentage' field to that document, and update that record in the database.
Given a task in the queue, a worker can operate on that task alone, by fetching the image before it directly from the database, and comparing it, then updating the record in the database. Unfortunately, whilst that would work well enough, it would be horribly slow. I think I need to reduce reads from the database. Ideally I'd like this "queue" to be able to buffer until it has the images needed by a given job. Something like... when a worker reads from the queue, check if the image it needs to compare against is in the queue, if not, go to the database.
Can anyone point me in the right direction? Perhaps a queue is not what I want? Perhaps a queue, and some sort of caching bucket?
</t>
  </si>
  <si>
    <t xml:space="preserve">Your question is slightly open question and I will try to summarize the answer to provide an overview. It is recommended to refer the source files or have more targeted questions to understand the system better. For the life-cycle of a player, please refer to the &lt;a href="http://developer.android.com/reference/android/media/MediaPlayer.html#StateDiagram" rel="nofollow"&gt;MediaPlayer documentation&lt;/a&gt;. 
From an architectural perspective, the native layer &lt;strong&gt;creates&lt;/strong&gt; the corresponding player engine which in your example is StagefrightPlayer. The interactions between native and StagefrightPlayer is more of administrative native, where user commands and requests are passed and feedback from underlying layer is provided to the user layer.
The real data transaction happens much below i.e. below StagefrightPlayer. When the user creates a player, an URI is provided (setDataSource) which is passed to the player engine during it's creation. 
&lt;a href="http://androidxref.com/4.4.4_r1/xref/frameworks/av/media/libmediaplayerservice/StagefrightPlayer.cpp#31" rel="nofollow"&gt;Stagefright player creates AwesomePlayer&lt;/a&gt; and the &lt;a href="http://androidxref.com/4.4.4_r1/xref/frameworks/av/media/libmediaplayerservice/StagefrightPlayer.cpp#58" rel="nofollow"&gt;data source is set on AwesomePlayer&lt;/a&gt;.
In AwesomePlayer &lt;a href="http://androidxref.com/4.4.4_r1/xref/frameworks/av/media/libstagefright/AwesomePlayer.cpp#350" rel="nofollow"&gt;a MediaExtractor is created and the data source is provided as part of it's creation&lt;/a&gt;. 
Now, the data transaction for audio would from &lt;strong&gt;Sink&lt;/strong&gt; to &lt;strong&gt;Source&lt;/strong&gt; as 
AudioTrack pulls data from AudioPlayer which encompasses a OMXCodec. The codec pulls data from the MediaExtractor which in turn pulls the data from source. In cases of streaming data, &lt;a href="http://androidxref.com/4.4.4_r1/xref/frameworks/av/media/libstagefright/NuCachedSource2.cpp" rel="nofollow"&gt;one can buffer or cache the data via NuCachedSource2&lt;/a&gt;, which basically creates a page cache. When MediaExtractor requests for data, the same is provided from the page cache instead of waiting for buffering from the network source.
</t>
  </si>
  <si>
    <t>How to refresh diagram when code changes and vice versa?</t>
  </si>
  <si>
    <t xml:space="preserve">When I change a diagram, I want source code to update and when I change source code I want the diagram to update. How?
</t>
  </si>
  <si>
    <t xml:space="preserve">I'd suggest the best starting point is the following IBM Redbook which has a wealth of information on how to connect into CICS and lays out the proven and popular connector solutions
&lt;a href="http://www.redbooks.ibm.com/abstracts/sg245466.html?Open"&gt;CICS and SOA: Architecture and Integration Choices&lt;/a&gt;
Then to answer your specific issues/questions:
MQ provides guaranteed delivery, but it does not provide a full end-to-end 2pc transaction 
WS-Atomic provides transactional support into CICS Web services, although the most popular way to add CICS calls into a global transaction is via JCA and XA with the CICS Transaction Gateway
The CICS Transaction Gateway provides, Java, JCA, .NET and C connectors so should enable you to easily integrate with your client environment
A simple solution for a Windows desktop could be to use the CICS Transaction Gateway desktop edition, or an MQ client
Phil Wakelin, CICS development, IBM Hursley, UK
</t>
  </si>
  <si>
    <t>Site architecture for white-label applications</t>
  </si>
  <si>
    <t xml:space="preserve">I'm about to start a white-label server-side application but I don't want to jump in and start coding. This is something I've not had to do before, at least not from scratch and I'm the one in control this time!
I've worked on many application, good and bad but in most I've always noticed the lack of thought that went behind the application from an architectural point of view which comes back and bites us in the end. This isn't a reflection on anyone, most of the time we are bound by the business making the calls. Anyway...
I've decided to go with Railo, Coldbox and AngularJs using mysql. But this is not the point of discussion it's more of an FYI.
&lt;strong&gt;What i'm seeking help on is how to go about designing a site so that i'm able to hold core and custom code (I will refer to this as client code).&lt;/strong&gt; Yes, I have researched this unfortunately there isn't much talk about how to approach this.
What do I mean by this? I want the basic shell of a site where one set of code files can be use by more than one client, for example, modules that will do registration, company details, login, language setting etc. However, with every client there is always requests for customisations so i want the ability to override the core code with use of the client code.
I have good knowledge of Coldbox basics (i.e one codebase one site) but not enough to achieve my goal.
This is the basic structure of a Coldbox App and this is how i would see the client directory structure.
+ApplicationRoot&lt;br/&gt;
|---+ config&lt;br/&gt;
|---+ framework&lt;br/&gt;
|---+ handlers&lt;br/&gt;
|---+ plugins&lt;br/&gt;
|---+ layouts&lt;br/&gt;
|---+ views&lt;br/&gt;
|---+ includes&lt;br/&gt;
|---+ interceptors&lt;br/&gt;
|---+ model&lt;br/&gt;
|---+ modules&lt;br/&gt;
|---+ Application.cfc&lt;br/&gt;
|---+ index.cfm&lt;br/&gt;
If the above is the basic structure of one client's application how will it extend to the core code? Bearing in mind i thinking the core code will hold the modules' dao, service, gateway, bean. Where will these live and will the core code have a similar structure in some other folder?
+ApplicationRoot&lt;br/&gt;
|---+ Core code&lt;br/&gt;
|-----+ framework&lt;br/&gt;
|-----+ plugins&lt;br/&gt;
|-----+ interceptors&lt;br/&gt;
|-----+ views&lt;br/&gt;
|-----+ model&lt;br/&gt;
|-----+ modules&lt;br/&gt;
---+ Client one&lt;br/&gt;
|-----+ as per above client directory structure&lt;br/&gt;
---+ Client two&lt;br/&gt;
|-----+ as per above client directory structure&lt;br/&gt;
Thank you for your time in reading this and I hope you can guide me in the right direction.
</t>
  </si>
  <si>
    <t xml:space="preserve">In the future, please try to limit your posts to one question at-a-time.
&lt;blockquote&gt;
  What is the relationship between a cluster and a data center?
&lt;/blockquote&gt;
A cluster can contain one or more logical data centers.  Cassandra is data center-aware, which means you can alter your replication strategy on a per-data center basis.  Also, Cassandra has the concept of "locality," which means that the snitch can restrict a request to nodes in a particular data center.
EX: Querying by LOCAL_QUORUM will query data only from nodes in the data center that is determined to be the "closest" (network-wise).  Whereas querying by QUORUM will query from (N/2+1) nodes, regardless of data center (where N = node count).
&lt;blockquote&gt;
  Do all nodes in all data centers exchange info with each other every second?
&lt;/blockquote&gt;
Again, the snitch handles the distribution of replicas and ensures that all nodes are kept current with the configured replication factor.  Of course as Cassandra embraces the Highly-Available, Partition Tolerant side of the CAP Theorem, all replicas operate on the concept of "Eventual Consistency."  Meaning, they will all get updated, but it may or may not happen before that data is requested.
&lt;blockquote&gt;
  Does a write to any node in a particular data center get propagated to other data centers the same as it gets propagated in the current data center?
&lt;/blockquote&gt;
Yes, but again it depends on the configured replication factor.  Consider the following keyspace definition:
CREATE KEYSPACE stackoverflow WITH replication = {
  'class': 'NetworkTopologyStrategy',
  'WestCoastDC': '2',
  'EastCoastDC': '3'
};
With this configuration, the snitch will ensure that a write to a replica in any data center will be propagated to my "WestCoastDC" until it has two copies of the data.  Likewise, my "EastCoastDC" will have three copies of the same data.  Note, your replication factor must be equal to or less than the number of nodes in that data center.
&lt;blockquote&gt;
  Can the same data been in the memtable and the SSTable at the same
  time. Ie. is the memtable a datacache for the SSTable?
&lt;/blockquote&gt;
I don't believe this can happen.  All writes in Cassandra should be written to the in-memory memtable, and simultaneously persisted on-disk via the commit log.  Then once your memtable threshold is reached, the memtable contents should be flushed and persisted to the SSTables.  Of course, if your node experiences a plug-out-of-the-wall event, the commit log will be verified and reconciled to ensure that its contents exist in the SSTables.
</t>
  </si>
  <si>
    <t>Netbeans platform - what default modules can I remove?</t>
  </si>
  <si>
    <t xml:space="preserve">I'm making a fairly simple app with the Netbeans Platform. I want to get rid off most of the stuff that comes by default in the menus. I know I can hide it with a layer.xml file, or something like that, but I don't want to have all this extra weight in my app if I'm not using it.
I've got as far as finding out that I can deselect modules in the libaries tab of the project properties, and this will get rid of stuff in the menu, but it's really hard to know what the modules do and which one's I don't want. For example, I know I don't want the "Page setup..." dialog in the file menu, but what module is providing that? The "core" module sounds important, but it's dependant on a lot of other modules, so keeping it is preventing me from removing those.
Is there any documentation that describes what the modules do and which menu actions they provide? Or is there examples of sets of modules to have for particular types of apps?
</t>
  </si>
  <si>
    <t xml:space="preserve">If you are using v11.x, the &lt;a href="http://devzone.advantagedatabase.com/dz/webhelp/Advantage11.1/index.html?master_sql_command_line_utility_overview.htm" rel="nofollow"&gt;SQL command line utility&lt;/a&gt; is another possibility. It is a standalone application that should be simple to copy from one place to another. Assuming that some Advantage client is installed on the machine in question, I believe you would only need the command line utility binary itself (asqlcmd.exe).  
A simple way of using it would be to put the &lt;a href="http://devzone.advantagedatabase.com/dz/webhelp/Advantage11.1/master_create_procedure.htm" rel="nofollow"&gt;ALTER PROCEDURE&lt;/a&gt; statement in a text file and then run a statement such as:
asqlcmd -CS "Data Source=\\server\path\thedatabase.add;User ID=adssys" -i somefile.sql
</t>
  </si>
  <si>
    <t>MongoDB / Mongoose Schema for Threaded Messages (Efficiently)</t>
  </si>
  <si>
    <t xml:space="preserve">I'm somewhat new to noSQL databases (I'm fairly good with relational databases though), and I'm wondering what the most efficient way to handle an inbox system with threaded messages would be.
Each 'message' will have a single sender and recipient.  The number of received / sent messages will vary widely between users.  This system should scale well to over 1k+ users.
I've read up on fan out on write / read but I'm not sure how well this would work for threaded messages.  
Since I'm new to MongoDB / NoSQL in general, I'm not really used to structuring data efficiently this way.  
I'm guessing there's going to be nested objects in any sort of efficient way of handling this...but I can't settle on a design that seems both efficient and convenient for threaded conversations between 2 users.  
I thought of storing data with an array of the 2 users, combined with an array of 'message' objects.  But then there's the issue of the order of the 2 user's usernames.  (ex. [UserA, UserB] and [UserB, UserA] are both possible and would be problematic, so that seemed like a bad idea).  
I thought of doing the whole fan out on read / write thing, but that doesn't seem efficient for threaded messages (since if grabbing messages by recipient is convenient, grabbing messages by sender won't be and vice versa).  
I'm leaning towards favoring grabbing messages by recipient (since the inbox loads multiple messages, and sending only involves one [albeit with a longer look-up time]).  But I'd really like to grab a threaded conversation in one go, as well as the list of users that a user has threaded conversations with (for the list of threads).  
If someone could give me an efficient schema for threaded conversations I'd be very grateful.  I've been researching this and trying to settle on a design for hours, and I'm exhausted.  I keep finding flaws in my designs and scrapping them and I'd really just like some input from someone more experienced with NoSQL databases / MongoDB so I can avoid making a huge design flaw and/or writing logic that could've been handled with a better database design.
Thanks in advance for any and all help.
</t>
  </si>
  <si>
    <t xml:space="preserve">I believe this article is about what you want to do: &lt;a href="http://blogs.msdn.com/b/justinjsmith/archive/2007/08/22/setting-http-headers-in-wcf-net-3-5.aspx" rel="noreferrer"&gt;here&lt;/a&gt;. You can do something like this:
var context = WebOperationContext.Current;
HttpResponseHeader cacheHeader = HttpResponseHeader.CacheControl;
String cacheControlValue = String.Format("max-age={0}, must-revalidate", maxCacheAge);
context.OutgoingResponse.Headers.Add(cacheHeader, cacheControlValue);
</t>
  </si>
  <si>
    <t>Nested model/view architecture</t>
  </si>
  <si>
    <t xml:space="preserve">Qt/Qml uses model/view architecture &lt;a href="http://qt-project.org/doc/qt-5/model-view-programming.html" rel="nofollow"&gt;Model/View Programming&lt;/a&gt; &lt;a href="http://qt-project.org/doc/qt-5/modelview.html" rel="nofollow"&gt;Model/View Tutorial&lt;/a&gt; but their examples are too simple. I want to know how it should look with more complex problem. Assume that we have Application. According to Qt's model/view architecture the best solution is to create ApplicationModel, ApplicationView and ApplicationDelegate. Now lets our Application to have a Console and other components. Console should be separated to ConsoleModel, ConsoleView and ConsoleDelegate. But Console has its own Input and Output, that should be separated to ConsoleOutputModel, ConsoleOutputView, ConsoleOutputDelegate and ConsoleInputModel, ConsoleInputView, ConsoleInputDelegate.&lt;br&gt;
But how does it all should be combine? Should ApplicationModel contains ConsoleModel that contains ConsoleOutputModel and ConsoleInputModel? It makes sense, but what about views and delegates? Similarly or ApplicationDelegate should control ConsoleView and ConsoleDelegate? How then ConsoleOutputModel should be accesed by ConsoleOutputView?&lt;br&gt;
I would be very grateful for every hint or example solution.
</t>
  </si>
  <si>
    <t xml:space="preserve">It is a little unclear what to do when the master node fails. After digging, here are a couple of options:
&lt;ol&gt;
If you re using a client to connect to elasticsearch cluster, you can specify an array of DNS names in the connection configuration. The client will try to resolve DNS in sequence. If the first one fails, the second one will be attempted.
Use round-robin DNS. Similar to the option number one, but without the client.
Both of these options might cause a delay because DNS needs to fail first to be routed to the next available alias. DNS or client have no way of knowing that a particular host is down.
Use some sort of load balancer, that way LB will know about misbehaving hosts ahead of time and not cause any delays.
&lt;/ol&gt;
</t>
  </si>
  <si>
    <t>JavaFX + Hibernate(JPA) persistence + Derby DB</t>
  </si>
  <si>
    <t xml:space="preserve">I'm developing a Java desktop application and was really interested in use JavaFX. I'm planning to use an MVC architecture because I have had some experience with Java EE and the MVC model.
I want to store data in a embedded derby database and use Hibernate as persistence layer but I can't find a great tutorial about implementing MVC with hibernate and JavaFX.
I have created the persistence file but I am not sure how to make it work with JavaFX. In Java EE I inject EJB services or DAOs but since my app is not server connected I think I can't do that. 
Can someone explain me how to achieve that? It is possible to use them together?
</t>
  </si>
  <si>
    <t xml:space="preserve">If you are using &lt;strong&gt;version 10&lt;/strong&gt;, there is a new feature called &lt;em&gt;Fragment Template&lt;/em&gt;. You could move the specific part of the document that you would like to show/hide into a Fragment Template by performing the following steps:
&lt;ol&gt;
Create a new Fragment Template
Configure the fragment, e.g.
package&amp;gt;
diagram&amp;gt;
element&amp;gt;
Requirement Type: {Element.valueOf(****)}
&amp;lt;element
&amp;lt;diagram
&amp;lt;package
On the Document Options, go to Element Filter tab 
Click Add Filter
On the drop-down Search On, choose TagValue
Check the Property, set Condition to "Equal To", and set the value as the Tag name
Check the Value, set Condition to "Equal To", and do not set the value
Check the Required, then press OK button to close Add Filters window. This means that if the Tagged Value has no value, it will not be shown.
Press OK button to close Document Options window
You may create more than one fragment according to your needs.
Import the fragment template into your main template.
&lt;/ol&gt;
&lt;hr&gt;
But since you are using &lt;strong&gt;version 8&lt;/strong&gt;, IMO the options that you have are:
&lt;ol&gt;
Adding "Requirement Type:" text into every Tagged Value that has value
OR, adding "none" into every Tagged Value that has no value.
&lt;/ol&gt;
You could create an EA Script to automate number 1 and number 2, because those are repetitive tasks.
</t>
  </si>
  <si>
    <t>How to implement my own folder structure(architecture) in ASP.NET MVC Project?</t>
  </si>
  <si>
    <t xml:space="preserve">As we know, when we create an MVC application, it creates its own typical structure which is known as &lt;strong&gt;convention over configuration&lt;/strong&gt; and its a good practice .
It configure views, controller and model separately .
My concern is, can i architect(design) it like :
&lt;img src="https://i.stack.imgur.com/oWnMZ.png" alt="enter image description here"&gt;
If I do that, My viewengine will search views inside view not inside subfolders and there are so many things like routing will get changed.. and so on..
Actually I dont want to construct my view,controller or model in a typical way, I want to put my view separately according to my domain, not according to controller like MVC does.
   However in case of controller we can use any folder structure . I am specific about model,views and routing should not be affected as well.
And it is all about "Convention over My own Configuration".
Can someone please explain, how to get it done or any other alternatives. 
Thanx 
 Anupam.
</t>
  </si>
  <si>
    <t xml:space="preserve">The problem you are describing is Byzantine Generalâ€™s problem or Byzantine Fault Tolerance. You can read more about it on &lt;a href="http://en.wikipedia.org/wiki/Byzantine_fault_tolerance" rel="nofollow"&gt;wikipedia&lt;/a&gt; but there must be plenty of papers written about it.
I donâ€™t remember the exact algorithm, but basically itâ€™s mathematically proven that for t traitors (malicious peers) you will need 3*t + 1 peers in total, in order to detect the traitors.
My general thought would be, this is a huge overhead in implementation and resource waste on the indexing side, and while there is enough research to be done in distributed indexing and distributed search, not many people are tackling it yet. Also the problem has been basically solved with the Byzantine Generalâ€™s it â€œjust" needs to be implemented on top of an existing (and working) distributed search engine.
</t>
  </si>
  <si>
    <t>Audio buffer management at Android Stack</t>
  </si>
  <si>
    <t xml:space="preserve">I'm trying to understand android audio buffer management for streaming usecases e.g. YouTube streaming. As per my understanding from the following URL: &lt;a href="http://quandarypeak.com/2013/08/androids-stagefright-media-player-architecture/" rel="nofollow"&gt;http://quandarypeak.com/2013/08/androids-stagefright-media-player-architecture/&lt;/a&gt; , application sends data to Stagefright Media Player through Native Media Player Subsystem. 
Can someone please explain how the buffer transfer happens between Native Media Player and Stagefright Media Player? Does media data gets downloaded at Native Media Player or Stagefright Media Player?
</t>
  </si>
  <si>
    <t xml:space="preserve">I'm working along those lines these days.
Web API as a gateway for data from and to the application, and HTML completely independent.
Now here you got two choices
&lt;ol&gt;
Use HTML pages and with AJAX you interact with Web API, the only big issue i can think of is routing and url rewriting.
Use MVC views, but as HTML pages, that means no model classes,no controller methods (other than the one that serves the view). Basically all you use is the builtin routing and maybe the master page.
&lt;/ol&gt;
That on the front-end side, as for the backend the Web API layer is what in older applications would have been a WCF application, so the Web API controlles is what the .svc file implementation was, and from there you'd have a class library for business logic, one for data access (SQL / ORM) and finally another for domain objects (shared across web api, business and data layers).
Thats how I tend to structure things whenever I can. For using HTML with Web API, I tend to like option 2, mostly because is easily integrated with VS, and if you really need anything from Razor you have it handy. And mostly because that way you work with the structure Visual Studio favors and not against it (and in the long run its easier to go along with it)
Hope that helps
</t>
  </si>
  <si>
    <t>Which is the recommended way to connect Boomi to a CICS host?</t>
  </si>
  <si>
    <t xml:space="preserve">A prospect is asking us to suggest an integration strategy to use host services on a CICS host.
Since we usually delegate this choice to a dedicated meeting with customer's CICS specialists we are a bit off balance here and need an advice.
As a rule of thumb I would usually suggest (CICS or not):
expose WebServices if you don't need transactions
expose MQ endpoints if you need transactions
however I don't really have specific CICS knowledge to argument.
I am specifically interested in conexperiences with:
complexity of setup
performance
distributed transactions with MQ
experiences with using Dell Boomi
Does anyone have suggestions or links to Boomi best practices for connecting to CICS hosts?
My other options are:
build a native connector plugin using CICS Transaction Gateway. This however requires considerable amount of effort and native java development on the Boomi side, plus I'm not sure about the advantages. Plus this will work for calls from Boomi=&gt;CICS but will not allow to listen for CICS=&gt;Boomi calls.
call a DB2 stored procedure, which in turn calls COBOL. We already did this with AS400 and know that has limitations in terms of overhead and performance, also the articles linked below suggest further limitations. This solution too has the limit of allowing Boomi=&gt;CICS but not calls from CICS=&gt;Boomi
the two most relevant questions here are:
&lt;a href="https://stackoverflow.com/questions/5191632/which-is-proven-solution-to-connect-mainframe-and-java-which-is-best-in-mq-ser"&gt;which is proven solution to connect mainframe and java ? which is best in MQ series / IBM CICS Transaction Gateway?&lt;/a&gt;
&lt;a href="https://stackoverflow.com/questions/7205240/connecting-to-cics-from-windows-desktop-application"&gt;Connecting to CICS from Windows Desktop Application&lt;/a&gt;
but neither has links to Dell Boomi
</t>
  </si>
  <si>
    <t xml:space="preserve">I think the short answer is "yes". Spark advertises itself as "near real-time". The one or two papers I've read describe throughput latency as either one second or several seconds. For best performance, look at combining it with Tachyon, an in-memory distributed file system.
As for load-balancing, later releases of Spark can use a round-robin scheduler so that both large and small jobs can co-exist in the same cluster:
&lt;em&gt;Starting in Spark 0.8, it is also possible to configure fair sharing between jobs. Under fair sharing, Spark assigns tasks between jobs in a â€œround robinâ€ fashion, so that all jobs get a roughly equal share of cluster resources. This means that short jobs submitted while a long job is running can start receiving resources right away and still get good response times, without waiting for the long job to finish. This mode is best for multi-user settings.&lt;/em&gt;
However, I am not clear on what you mean by "&lt;em&gt;...also wonder if I'm generally not trying to use Spark for a purpose it wasn't designed for, not using the main advantages: MapReduce and in-memory RDDs.&lt;/em&gt;"
I might be wrong, but I don't think you can use Spark without RDDs. Spark &lt;em&gt;is&lt;/em&gt; distributed computing with RDDs. What kind of jobs are you trying to run if not MapReduce style jobs? If your use cases are not a good fit for the example use cases that provided with the Spark documentation or tutorials, then what do your use cases fit? Hadoop/Spark shine when there are tons of data, and very little iterative computation on the data. For example, solving systems of equations is not a traditional use case for these technologies. 
Is there a need to distribute jobs that only involve 1-100 MB? Such small amounts of data are often processed most quickly on a single powerful node. If there is a reason to distribute the computation, look at running MPI under Mesos. A lot jobs that fall under the name "scientific computing" continue to use MPI as the distributed computing model. 
If the jobs are about crunching numbers (e.g. matrix multiplication), then small-medium jobs can be handled quickly with GPU computing on a single node. I've used Nvidia's CUDA programming environment. It rocks for computationally intensive tasks like computer vision.
What is the nature of the jobs that will run in your environment?
</t>
  </si>
  <si>
    <t>Overview questions about Cassandra's architecture</t>
  </si>
  <si>
    <t xml:space="preserve">I've been looking at Datastax's &lt;a href="http://www.datastax.com/documentation/cassandra/2.0/cassandra/architecture/architectureIntro_c.html" rel="nofollow noreferrer"&gt;Architecture in brief&lt;/a&gt; web page (and a few others) but I found it didn't really answer key questions I had.  So I went ahead and wrote up an edited copy of the Datastax web page (see &lt;a href="http://benslade.com/wordpress/?p=152" rel="nofollow noreferrer"&gt;http://benslade.com/wordpress/?p=152&lt;/a&gt;, all feedback welcome).   
I know I can figure things out by actually setting up a Cassandra database, but I don't like to have to figure out "what it does" for the user by having to figure out "how it's implemented" by the developer.
So, I have a few more questions about how thing work in Cassandra at an architecture level:
The overview says, "data is distributed among all nodes in the cluster. Each node exchanges information across the cluster every second".  And later says a cluster is, "All writes are automatically partitioned and replicated throughout the cluster".   What is the relationship between a cluster and a data center? Ie. is a data center a part of an overall cluster. Do all nodes in all data centers exchange info with each other every second?  Does a write to any node in a particular data center get propagated to other data centers the same as it gets propagated in the current data center?
The overview says "Once the memory structure (memtable) is full, the data is written to disk in an SSTable data file". Can the same data been in the memtable and the SSTable at the same time.  Ie. is the memtable a datacache for the SSTable?
</t>
  </si>
  <si>
    <t xml:space="preserve">&lt;a href="http://www.asp.net/signalr" rel="nofollow"&gt;Websockets (SignalR)&lt;/a&gt; is a great option for your specific implementation. However you should keep in mind, since you indicated concerns around the reliability of your connection, in websockets, the client initiates the connection, if your connection fails, the server will detect this but since your browser will not, it will not be getting any updates. &lt;a href="http://blog.stephencleary.com/2009/05/detection-of-half-open-dropped.html" rel="nofollow"&gt;Read here&lt;/a&gt; to see how you can possibly increase the reliability of your connections.
</t>
  </si>
  <si>
    <t>Alter/Update Stored Procedure</t>
  </si>
  <si>
    <t xml:space="preserve">I have a couple of SQL files containing script to alter different stored procedures. The Advantage Server is installed and running on the machine, but the Architect (ARC32.exe) isn't.
How would I be able to run those scripts without the architect?
(I have updated my question to make it clear to everyone, although I have already got the answer by Mark Wilkins)
</t>
  </si>
  <si>
    <t xml:space="preserve">I have an example:
your application have 2 features A and B. the 2 features are independent each other. and each feature has a lot of screen.
you should create 2 activities A and B because when Activity A is used, Activity B should be released to reduce memory of app. And the same when B is used, A should be released. The memory of Context A and B are independent, if you want to send data from Activity A to B you must use intent or use global variable in Application Context. intent is managed by OS, not by application. When A send intent to B, if A is destroy is no problem with intent send to B. Activity is App module, it is can call by other applications (fragment is impossible).
for example: feature A has a lot of screen (ex: Fragment1, Fragment2). they use the same data and depend on each other. each screen should be a fragment. and when process with data you can get reference to data by calling function getActivity()  and then get reference to variable of Activity context (or Activity memory) to write or read it. Fragment1 and Fragment2 are belong to Activity A Context.it means that Fragment 1 and Fragment 2 can transfer data with each other via variable of Activity context, it is easy to do . noticed that Intent is managed by OS,it is so expensive when send data via Intent.
</t>
  </si>
  <si>
    <t>WCF adding additional HTTP header to HTTP response for transporting SOAP message</t>
  </si>
  <si>
    <t xml:space="preserve">I'm working with WCF with SOAP message architecture. My services are using BasicHttpBinding for transporting my SOAP messages. I need to add 2 different HTTP headers(Origin and Cache control) to HTTP response. I know that I can do that in Global.asax file in case of enabling aspNetCompatibilityEnabled, but there is a problem - I'm using windows service for hosting my WCF. aspNetCompatibilityEnabled works only under IIS. Can anybody help me with approach?
</t>
  </si>
  <si>
    <t xml:space="preserve">You can organize your components as you want but i prefere the following structure:
- create 2 class libraries (dll) for each screen in your project (one of them has views + View Models for this screen and the other dll has the business logic for it) so you can use your view and viewmodel with another business logic and also you can change, update in every screen business/view separately and the update will work when you replace a dll.
Use all of your components except:
Product.Windows.ViewModels
Product.Windows.Models
</t>
  </si>
  <si>
    <t>Is using a load balancer with ElasticSearch unnecessary?</t>
  </si>
  <si>
    <t xml:space="preserve">I have a cluster of 3 ElasticSearch nodes running on AWS EC2.  These nodes are setup using OpsWorks/Chef.  My intent is to design this cluster to be very resilient and elastic (nodes can come in and out when needed).
From everything I've read about ElasticSearch, it seems like no one recommends putting a load balancer in front of the cluster; instead, it seems like the recommendation is to do one of two things:
Point your client at the URL/IP of one node, let ES do the load balancing for you and hope that node never goes down.
Hard-code the URLs/IPs of ALL your nodes into your client app and have the app handle the failover logic.
My background is mostly in web farms where it's just common sense to create a huge pool of autonomous web servers, throw an ELB in front of them and let the load balancer decide what nodes are alive or dead.  Why does ES not seem to support this same architecture?
</t>
  </si>
  <si>
    <t xml:space="preserve">It is true that doing what you are asking for is very difficult and it's an architectural trap I see a lot of projects get stuck in.
Even if this problem were solveable, you'd basically end up just having a data layer which just wraps the database and destroys performance because you can't leverage SQL properly.
Instead, consider building your data access service in such a way that it returns meaningful objects containing meaningful data; that is, only the data required to perform a specific task outlined in the requirements documentation.  It is true that an post is related to an account, which has many achievements, etc, etc.  But usually all I want is the text and the name of the poster.  And I don't want it for one post.  I want it for each post in a page.  Instead, write data services and methods which do things which are relevant to your application.
To clarify, it's the difference between returning a Page object containing a list of Posts which contain only a poster name and message and returning entire EF objects containing large amounts of irrelevant data such as IDs, auditing data such as creation time.
Consider the Twitter API.  If it were implemented as above, performance would be abysmal with the amount of traffic Twitter gets.  And most of the information returned (costing CPU time, disk activity, DB connections as they're held open longer, network bandwidth) would be completely irrelevant to what developers want to do.
Instead, the API exposes what would be useful to a developer looking to make a Twitter app.  Get me the posts by this user.  Get me the bio for this user.  This is probably implemented as very nicely tuned SQL queries for someone as big as Twitter, but for a smaller client, EF is great as long as you don't attempt to defeat its performance features.
This additionally makes testing much easier as the smaller, more relevant data objects are far easier to mock.
</t>
  </si>
  <si>
    <t>How to hide the value of a tag in Enterprise Architect documentation</t>
  </si>
  <si>
    <t xml:space="preserve">I made a custom template on Enterprise Architect that is a slight modification of the requirements template that came with the program. I edited the template to make it that the value of a specific tag will also be included in the documentation. 
&lt;strong&gt;"Requirement Type: {Element.valueOf(****&lt;/strong&gt;)}"** 
However, not every element in my document has a value for that specific tag. Is there a way I can have that line show up only when the tag has a value? Or have the documentation say 
"&lt;strong&gt;"Requirement Type: none"&lt;/strong&gt; 
if there is no value?
I am using EA version 8.0.860 from Sparx Systems
</t>
  </si>
  <si>
    <t xml:space="preserve">Don't use a static IP on the domain controller, instead try allocating an Elastic IP for it. Amazon's docs include a guide to setting up a DC: &lt;a href="http://docs.aws.amazon.com/AWSEC2/latest/WindowsGuide/ConfigWindowsHPC.html" rel="nofollow"&gt;http://docs.aws.amazon.com/AWSEC2/latest/WindowsGuide/ConfigWindowsHPC.html&lt;/a&gt;
</t>
  </si>
  <si>
    <t>How p2p search engines could prevent corruption of distributed index by malicious peers?</t>
  </si>
  <si>
    <t xml:space="preserve">As a hobby I'm writing simple and primitive distributed web search engine and it occurred to me it currently has no protection against malicious peers trying to skew search results.
Current architecture of the project is storing inverse index and ranking factors in kad dht with peers updating this inverse index as they crawl web.
I've used google scholar in attempt to find some solution but it seems most of the authors of proposed p2p web search ignore above-mentioned problem.
I think I need some kind of reputation system or trust metrics, but my knowledge in this domain is sufficiently lacking and I would very much appreciate a few pointers.
</t>
  </si>
  <si>
    <t xml:space="preserve">Stereotypes have only been added automatically since EA 10.0. If you have an earlier version, you must right-click the stereotype in the toolbox and use the Synchronize command which will add the tagged values for all elements in the model with that stereotype. The alternative is to drag the stereotype from the toolbox and drop it onto an existing element.
</t>
  </si>
  <si>
    <t>Using Web API with HTML Pages</t>
  </si>
  <si>
    <t xml:space="preserve">I've been using ASP.Net MVC (with Razor syntax) successfully for over a year now and wanting to move to Web API.
With MVC I'd usually set my n-tier architecture up as follows (simplified for ease of explanation):
Data (Class Library)
Repository (Class Library)
Services (Class Library)
Presentation (MVC)
What I am starting to dislike about this is that there seems to be a lot going on in the Presenation layer; you've got models, razor views, controllers plus any added niceties such as javascript / AngularJS &amp;amp; CSS.
How would you recommend I set up my tiers when using Web API instead of MVC? Is it the same as above but with an added layer? Something like this:
Data (Class Library)
Repository (Class Library)
Services (Class Library)
Web API
Presentation (HTML + javascript + CSS)
Or are all the HTML pages to be put in the same project as the Web API? This seems odd to me as I feel like you need to keep your API separate from all other concerns such as the User Interface.
Any insight will be gratefully received.
</t>
  </si>
  <si>
    <t xml:space="preserve">Well there are so many possible reasons of this starting from poor written queries, lacking of useful indexes etc. It's hard to tell anything really useful without any details. However I recommend getting familiar with sys.dm_os_wait_stats dynamic view in SQL Server. It is a very good starting point. Check out this great article: &lt;a href="http://www.mssqltips.com/sqlservertip/1949/sql-server-sysdmoswaitstats-dmv-queries/" rel="nofollow"&gt;http://www.mssqltips.com/sqlservertip/1949/sql-server-sysdmoswaitstats-dmv-queries/&lt;/a&gt;
And be aware that all the information stored in DMVs is lost whenever you restart SQL Server. It's complicates the troubleshooting and considered as a bad practice, try to avoid it.
</t>
  </si>
  <si>
    <t>Is Apache Spark good for lots of small, fast computations and a few big, non-interactive ones?</t>
  </si>
  <si>
    <t xml:space="preserve">I'm evaluating Apache Spark to see if it's good platform for the following &lt;strong&gt;requirements&lt;/strong&gt;:
 Cloud computing environment.
 Commodity hardware.
 Distributed DB (e.g. HBase) with possibly a few petabytes of data.
 Lots of simultaneous small computations that need to complete fast (within seconds). Small means 1-100 MBs of data.
 A few large computations that don't need to complete fast (hours is fine). Large means 10-1000 GBs of data.
 Very rarely, very large computations that don't need to complete fast (days is fine). Very large means 10-100 TBs of data.
 All computations are mutually independent.
 Real-time data stream incoming for some of the computations.
 Machine learning involved.
Having read a bit about Spark, I see the following &lt;strong&gt;advantages&lt;/strong&gt;:
 Runs well on commodity hardware and with HBase/Cassandra.
 MLlib for machine learning.
 Spark Streaming for real-time data.
 While MapReduce doesn't seem strictly necessary, maybe it could speed things up, and would let us adapt if the requirements became tighter in the future.
These are the main &lt;strong&gt;questions&lt;/strong&gt; I still have:
 Can it do small computations very fast?
 Will it load-balance a large number of simultaneous small computations?
I also wonder if I'm generally not trying to use Spark for a purpose it wasn't designed for, not using the main advantages: MapReduce and in-memory RDDs. If so, I'd also welcome a suggestion for an alternative. Many thanks!
</t>
  </si>
  <si>
    <t xml:space="preserve">If that needs to be used only in some specific layer, then declare it in that layer. If you want to use it in all the layers then it should be declared in some common layer and a reference should be added to all the layers that are using it.
</t>
  </si>
  <si>
    <t>Best redundant approach for server / client communications in C#</t>
  </si>
  <si>
    <t xml:space="preserve">I have a product that is fielded and works at a basic level.  It uses self-hosted ServiceStack  and Redis for the database on the server.  For the client, is also uses ServiceStack to receive data periodically.  The clients connect to the server for data about once per hour, but the connection and transfer needs to be within seconds (not normally a problem).  The data is only about 100 json characters.  
I have found problems on the client machine.  Because the client lives at a brokerage, at the market open when I need my small amount of data to be received by the client, I can get shut out by the thousands of other systems trying to get market data at the open.  So I now have the broker restarting my system after the open, because it doesn't recover well.  
The question I have is, what is the best way to make a robust system in this type of bad network environment?  
Some ideas I've had are to add a websocket connection, so that I'm not establishing a new connection for every poll interval (with the REST API).  For example, I already found that DNS was a problem during these market surges, so I plan to do a lookup once and then just hold the IP address internally for all later connections.
So I'm thinking of seeing whatever comes in, either the REST data or the websocket data, and just go with whatever data set is available.  I wanted to check and see if others had seen this kind of case and any architectural thoughts.
</t>
  </si>
  <si>
    <t xml:space="preserve">Well, it all depends on what you plan to do in the UI. 
If you have a SPA and good understanding of &lt;a href="http://jsfiddle.net/vtortola/p4kgD/" rel="nofollow"&gt;events and subscriptions in Javascript&lt;/a&gt;, a single WebSocket connection seems like the most natural option. Thousands of WebSocket connections are not a problem in the server if the connections are idle most of the time, and the server is asynchronous (to avoid thread starvation). But then... why do you want a REST interface? you can send requests through the WebSocket with a correlation ID and then wait for a response with that same correlation id to know when it is done, this way you would avoid the overhead of creating new connections per each request.
If you are more comfortable with AJAX and want to use REST, then you can use this &lt;a href="http://restcookbook.com/Resources/asynchroneous-operations/" rel="nofollow"&gt;asynchronous approach&lt;/a&gt;, but you need to pool till you get the HTTP 303 See Other. It is not perfect, but it is probably better than opening a WebSocket only for the sake of that operation.
Blocking the connection till there is a response is a very bad approach. The network cannot be considered reliable, so if the connection cuts, the browser needs to know how to find out the result o fthe operation.
</t>
  </si>
  <si>
    <t>Android activity/fragment responsibilities for data loading</t>
  </si>
  <si>
    <t xml:space="preserve">When starting a new application for a client, I am asking myself again the same question about who should be responsible for loading data: activities or fragments. I have taken both options for various apps and I was wondering which pattern is best according to you in terms of:
limiting the code complexity.
handling edge cases (like screen rotation, screen going power save, loss of connectivity, etc.)
&lt;h3&gt;Option 1 - Activity loads data &amp;amp; fragment only displays it&lt;/h3&gt;
This allows to have fragments that are just fed a bunch of objects to display. They know nothing about loading data and how we load that.
On the other side, the activity loads data using whichever method is required (for instance initially the latest 50 entries and on a search, loads the search result). It then passes it to the fragment which displays it. Method to load the data could be anything (from service, from DB, ... fragments only know about POJOs)
It's kind of a MVC architecture where the activity is the controller and fragments are the view.
&lt;h3&gt;Option 2 - Activity arranges fragments &amp;amp; fragments are responsible to fetch the data&lt;/h3&gt;
In this pattern, fragments are autonomous pieces of application. They know how to load the data they are displaying and how to show it to the user.
Activities are simply a way to arrange fragments on screen and to coordinate transitions between application activities. 
</t>
  </si>
  <si>
    <t xml:space="preserve">In short: Maybe. 
The longer answer is:
It depends. You can't, for example, run a 64-bit binary on a 32-bit system, that's just not even nearly possible. Yes, it's the same processor family, but there are twice as many registers in the 64-bit system, which also has twice as long registers. What's the 32-bit processor going to "give back" for the value of those bits and registers that doesn't exist in the hardware in the processor? It just plain won't work. Some of the instructions also completely change meaning, so the system really needs to be "right" for the compiled code, or it won't work - fortunately, Linux will check this and plain refuse if it's not right. 
You can BUILD a 32-bit binary on a 64-bit system (assuming you have all the right libraries, etc, installed for both 64- and 32-bit, etc). 
Similarly, if you try to run ARM code on an x86 processor, or MIPS code on an ARM processor, it simply has no chance of working, because the actual instructions are completely different (or they would be in breach of some patent/copyright or similar, because processor instruction sets contain portions that are "protected intellectual property" in nearly all cases - so designers have to make sure they do NOT do "the same as someone else's design"). Like for 32-bit and 64-bit, you simply won't get a chance to run the wrong binary here, it just won't work. 
Sometimes, there are subtle differences, for example ARM code can be compiled with "hard" or "soft" floating point. If the code is compiled for hard float, and there isn't the right support in the OS, then it won't run the binary. Worse yet, if you compile on x86 for SSE instructions, and try to run on a non-SSE processor, the code will simply crash [unless you specifically build code to "check for SSE, and display error if not present"].
So, if you have a binary that passes the above criteria, the Linux system tends to change a tiny bit between releases, and different distributions have subtle "fixes" that change things. Most of the time, these are completely benign (they fix some obscure corner-case that someone found during testing, but the general, non-corner case behaviour is "normal"). However, if you go from Linux version 2.2 to Linux version 3.15, there will be some substantial differences between the two versions, and the binary from the old one may very well be incompatible with the newer (and almost certainly the other way around) - it's hard to know exactly which versions are and aren't compatible. Within releases that are close, then it should work OK as long as you are not specifically relying on some feature that is present in only one (after all, new things ARE added to the Linux kernel from time to time). Here the answer is "maybe". 
Note that in the above is also your implementation of the C and C++ runtime, so if you have a "new" C or C++ runtime library that uses Linux kernel feature X, and try to run it on an older kernel, before feature X was implemented (or working correctly for the case the C or C++ runtime is trying to use it). 
Static linking is indeed a good way to REDUCE the dependency of different releases. And a good way to make your binary huge, which may be preventing people from downloading it. 
Making the code open source is a much better way to solve this problem, then you just distribute your source code and a list of "minimum requirements", and let other people deal with it needing to be recompiled.
</t>
  </si>
  <si>
    <t>WPF - MVVM Architecture (Visual Studio Solution and Projects)</t>
  </si>
  <si>
    <t xml:space="preserve">I'm working on a Window-App WPF project in MVVM pattern. At the moment, the app is a bit simple (can't really explain the nature of the product), but eventually it is expected to grow into a more complex app.
The wpf winapp has a local database and also connects to a REST service.
Development Time is not really the top concern; but maintainability, and testability.
Will use an IOC container and DI
Planning to do 1 ViewModel is to 1 View
I don't want to use any WPF/MVVM frameworks, as this is my first time in WPF-MVVM app (just like first time coding in bare DOM javascript even if there's jquery).
I decided to use multiple projects, and here's what I came up so far:
&lt;strong&gt;Product.Windows.Common&lt;/strong&gt; (Utils, Logging, Helpers, etc.)
&lt;strong&gt;Product.Windows.Entities&lt;/strong&gt; (Database and REST entities)
&lt;strong&gt;Product.Windows.Contracts&lt;/strong&gt; (All Interfaces will reside in this namespace/project)
&lt;strong&gt;Product.Windows.Data&lt;/strong&gt; (for local Database)
&lt;strong&gt;Product.Windows.ServiceClients&lt;/strong&gt; (for REST client)
&lt;strong&gt;Product.Windows.App&lt;/strong&gt; (the main WPF project, contains the Views/XAML)
&lt;strong&gt;Product.Windows.Models&lt;/strong&gt; (INPChanged)
&lt;strong&gt;Product.Windows.ViewModels&lt;/strong&gt; (INPChanged and ICommands)
&lt;strong&gt;Product.Windows.Tests&lt;/strong&gt; (Unit Tests)
I just want to ask:
Is this architecture a bit over-kill?
Do I need to create a &lt;strong&gt;Product.Windows.Business&lt;/strong&gt; for the business logic? Or should I just put business logic in the ViewModels?
Thank you in advance :)
</t>
  </si>
  <si>
    <t xml:space="preserve">Database first doesn't completely rule out Onion architecture (aka Ports and Adapters or Hexagonal Architecture, so you if you see references to those they're the same thing), but it's certainly more difficult.  Onion Architecture and the separation of concerns it allows fit very nicely with a domain-driven design (I think you mentioned on twitter you'd already seen &lt;a href="http://pluralsight.com/training/Authors/Details/steve-smith"&gt;some of my videos on this subject on Pluralsight&lt;/a&gt;).
You should definitely avoid putting the EDMX in the Core or Web projects - Infrastructure is the right location for that.  At that point, with database-first, you're going to have EF entities in Infrastructure.  You want your business objects/domain entities to live in Core, though.  At that point you basically have two options if you want to continue down this path:
1) Switch from database first to code first (perhaps using a tool) so that you can have POCO entities in Core.
2) Map back and forth between your Infrastructure entities and your Core objects, perhaps using something like AutoMapper.  Before EF supported POCO entities this was the approach I followed when using it, and I would write repositories that only dealt with Core objects but internally would map to EF-specific entities.
As to your questions about Repositories and Units of Work, there's been a lot written about this already, on SO and elsewhere.  You can certainly use a generic repository implementation to allow for easy CRUD access to a large set of entities, and it sounds like that may be a quick way for you to move forward in your scenario.  However, my general recommendation is to avoid generic repositories as your go-to means of accessing your business objects, and instead use Aggregates (see DDD or my DDD course w/Julie Lerman on Pluralsight) with one concrete repository per Aggregate Root.  You can separate out complex business entities from CRUD operations, too, and only follow the Aggregate approach where it is warranted.  The benefit you get from this approach is that you're constraining how the objects are accessed, and getting similar benefits to a Facade over your (large) set of database entities.
Don't feel like you can only have one dbcontext per application.  It sounds like you are evolving this design over time, not starting with a green field application.  To that end, you could keep your .edmx file and perhaps a generic repository for CRUD purposes, but then create a new code first dbcontext for a specific set of operations that warrant POCO entities, separation of concerns, increased testability, etc.  Over time, you can shift the bulk of the essential code to use this, while still keeping the existing dbcontext so you don't lose and current functionality.
</t>
  </si>
  <si>
    <t>Serializing complex EF model over JSON</t>
  </si>
  <si>
    <t xml:space="preserve">I have done a lot of searching and experimenting and have been unable to find a workable resolution to this problem.
&lt;h1&gt;Environment/Tools&lt;/h1&gt;
Visual Studio 2013
C#
Three tier web application:
&lt;em&gt;Database tier:&lt;/em&gt; SQL Server 2012
&lt;em&gt;Middle tier:&lt;/em&gt; Entity Framework 6.* using Database First, Web API 2.*
&lt;em&gt;Presentation tier:&lt;/em&gt; MVC 5 w/Razor, Bootstrap, jQuery, etc.
&lt;h1&gt;Background&lt;/h1&gt;
I am building a web application for a client that requires a strict three-tier architecture. Specifically, the presentation layer must perform all data access through a web service. The presentation layer cannot access a database directly. The application allows a small group of paid staff members to manage people, waiting lists, and the resources they are waiting for. Based on the requirements the data model/database design is entirely centered around the people (User table).  
&lt;h1&gt;Problem&lt;/h1&gt;
When the presentation layer requests something, say a Resource, it is related to at least one User, which in turn is related to some other table, say Roles, which are related to many more Users, which are related to many more Roles and other things. The point being that, when I query for just about anything EF wants to bring in almost the entire database.  
Normally this would be okay because of EF's default lazy-load behavior, but when serializing just about any object to JSON for returning to the presentation layer, the Newtonsoft.Json serializer hangs for a long time then blows a stack error.
&lt;h1&gt;What I Have Tried&lt;/h1&gt;
Here is what I have attempted so far:
&lt;strong&gt;Set Newtonsoft's JSON serialier ReferenceLoopHandling setting to Ignore.&lt;/strong&gt; No luck. This is not cyclic graph issue, it is just the sheer volume of data that gets brought in (there are over 20,000 Users).  
&lt;strong&gt;Clear/reset unneeded collections and set reference properties to null.&lt;/strong&gt; This showed some promise, but I could not get around Entity Framework's desire to track everything.
Just setting nav properties to null/clear causes those changes to be saved back to the database on the next .SaveChanges() (NOTE: This is an assumption here, but seemed pretty sound. If anyone knows different, please speak up).
Detaching the entities causes EF to automatically clear ALL collections and set ALL reference properties to null, whether I wanted it to or not.
Using .AsNotTracking() on everything threw some exception about not allowing non-tracked entities to have navigation properties (I don't recall the exact details).  
&lt;strong&gt;Use AutoMapper to make copies of the object graph, only including related objects I specify.&lt;/strong&gt; This approach is basically working, but in the process of (I believe) performing the auto-mapping, all of the navigation properties are accessed, causing EF to query and resolve them. In one case this leads to almost 300,000 database calls during a single request to the web service.  
&lt;h1&gt;What I am Looking For&lt;/h1&gt;
In short, has anyone had to tackle this problem before and come up with a working and performant solution?  
Lacking that, any pointers for at least where to look for how to handle this would be greatly appreciated.
&lt;blockquote&gt;
  &lt;strong&gt;Additional Note:&lt;/strong&gt; It occurred to me as I wrote this that I could possibly combine the second and third items above. In other words, set/clear nav properties, then automap the graph to new objects, then detach everything so it won't get saved (or perhaps wrap it in a transaction and roll it back at the end). However, if there is a more elegant solution I would rather use that.
&lt;/blockquote&gt;
Thanks,
Dave
</t>
  </si>
  <si>
    <t xml:space="preserve">I'm not going to speak to Cloudera's specific recommendations but instead to Apache Flume itself.
It's distributed however you decide to distribute it. Decide on your own topology and implement it.
You should think of Flume as a durable pipe. It has a source (you can choose from a number), a channel (you can choose from a number) and a sink (again, you can choose from a number). It is pretty typical to use an Avro sink in one agent to connect to an Avro source in another.
Assume you are installing Flume to gather Apache webserver logs. The common architecture would be to install Flume on each Apache webserver machine. You would probably use the Spooling Directory Source to get the Apache logs and the Syslog Source to get syslog. You would use the memory channel for speed and so as not to affect the server (at the cost of durability) and use the Avro sink.
That Avro sink would be connected, via Flume load balancing, to 2 or more collectors. The collectors would be Avro source, File channel and whatever you wanted (elasticsearch?, hdfs?) as your sink. You may even add another tier of agents to handle the final output.
</t>
  </si>
  <si>
    <t>Amazon Web Services - EC2 - Active Directory (Domain Controller) | Web Server (IIS) | DB Server (SQL Server)</t>
  </si>
  <si>
    <t xml:space="preserve">I would like to setup 3 Windows 2012R2 EC2 instances:
AD Server (Domain Controller)
Web Server (IIS)
Database Server (SQL Server)
Setting up the servers individually is fine, but I would like to setup the AD Server so that it acts as a Domain Controller. I would just like the domain to run in the cloud, it is not necessary that the Domain be accessible from a remote office.
I have tried setting up the AD Server by installing the Windows feature. That part is working fine, however, when I try setting a static IP, then I lose complete access to the machine. Note when installing AD I have installed DHCP and DNS as well. The configuration is where I am getting stuck.
Can anyone advise / point me to a good tutorial on setting up an architecture like this in AWS EC2? I am developer who striving to better under dev ops.
</t>
  </si>
  <si>
    <t xml:space="preserve">You can view Controllers as Application Services, especially in simple applications, but it might be a better idea to have dedicated objects for these services because :
Controller is a UI concept. You might want to change or add a UI layer and still keep the applicative scenarios intact without rewriting them.
Orchestrating calls to Repositories, domain entities and services plus carrying out applicative transactions might be too much responsibility for a Controller that is already in charge of dealing with View data and View navigation. See the Fat Controller antipattern.
</t>
  </si>
  <si>
    <t>Applying Stereotypes in Enterprise Architect does not add inherited tagged values</t>
  </si>
  <si>
    <t xml:space="preserve">I have defined a new profile including a stereotype for the &lt;strong&gt;UML::Activity&lt;/strong&gt; in enterprise architect. Let's call it "&lt;strong&gt;MyActivity&lt;/strong&gt;". As I instantiate from MyActivity using &lt;strong&gt;Toolbox&lt;/strong&gt;, the shape of the element and also the &lt;strong&gt;Tagged Values&lt;/strong&gt; are displayed as I've defined. But when I instantiate from the base type (UML::Activity) and then apply the MyActivity stereotype to it, only the appearance of the element is updated to my definition. The tagged values that are defined in my stereotype will not be included/presented in the element.
Is it a bug in Enterprise Architect? or do I make mistake somewhere?
My EA version 8.0.
</t>
  </si>
  <si>
    <t xml:space="preserve">You can use Quartz.net for job sheduling.Follow this tutorial to learn Quartz.net
&lt;a href="http://tech.pro/tutorial/1222/put-the-cloud-to-work-pt-1-create-a-background-worker-using-quartznet" rel="nofollow"&gt;Quartz.net Tutorial&lt;/a&gt;
</t>
  </si>
  <si>
    <t>.net application slow down but after restart iis and sql server service it works fine for some hours</t>
  </si>
  <si>
    <t xml:space="preserve">we are facing application slow down and user unable to use it. for simple transaction it takes 5 to 10 minutes or not responding. but if we restart IIS &amp;amp; Sql Service then it work fine but only for next 4/5 hours. following is the details of application.
Application is 3 tire architecture. WCF web service project is hosted in IIS6 on server having OS Advance Server 2003 and SQL Server 2005 is on the same server and client application is separately install on every client machine (approx. 50 users) by click once deployment.
For data access we have used Microsoft Enterprise Library. application developed on framework 3.0.
any help will be really appreciated. Thanks in advance.
</t>
  </si>
  <si>
    <t xml:space="preserve">Your intention is great, implementation not so much. What you is actually called Application Services, those are the services that implement the application use cases using the Domain. When saying you don't want to be coupled to System.Web.Http etc I think you want to say you don't want your app (especially the Domain) coupled to the WebApi framwork.
I think you've misunderstood what decoupling means. It's not really about one assembly not depending on another, is about not coupling your objects/layer to an implementation detail of other objects/layers. That's why the Domain should &lt;strong&gt;never&lt;/strong&gt; know about controllers, WebApi, Mvc etc they aren't part of the Domain, they're part of the UI or public API.
Just the API layer (a name coincidence) should know about controllers and whatever framework you're using (incidentally WebApi),anything else only know about their concerns. So the API (uses) -&gt; Application Layer -&gt; Domain.
Having autonomous components is ok, but you really don't want just one assembly to handle everything. Keep things clean and have something like:
MyFeature.ApplicationServices
MyFeature.Domain
MyFeature.Persistence
even MyFeature.UIWidgets (Web/Wpf etc)
This is just a suggestion, the important thing is to keep the concerns separated.
Here's a bit of code
public class MyAppService 
{
       public void DoSmth(InputData data){}
}
public class MyApiController
{
     public MyApiController(MyAppService svc) { }
     public void Post(SomeModel model)
     {
        var svcInput=model.ToServiceInput();
        _svc.DoSmth(svcInput);
     }
}
Your app service gets an input model from the controller and uses that to do its job. The Service never knows about webApi or anything, only about the input model. And things are decoupled and easy to test.
</t>
  </si>
  <si>
    <t>Which layer should i declare enums?</t>
  </si>
  <si>
    <t xml:space="preserve">I have a C# N-Layer Project that has 5 Layers: 
1-Infrastructure
2-Domain
3-AppService
4-Distributed Service
5-Presentation
I want to use enums in my project. but I don't know which layer describe them. I have two ideas about it.
1- declare enums in Domain and pass through network by WCF DataContract.
2- declare enums in a class library project(ex: in common layer) and build it as dll and use it in all layer. 
Help me to choose one.
</t>
  </si>
  <si>
    <t xml:space="preserve">Hm, you could potentially use couchdb. The premise of couch is that it's eventually consistent, but you have a local copy of the data you need to work with, and gets back to the app in an instant, and then updates the central repository as fast as it's able to.
It's also RESTful out of the box. The only thing you'd need to bridge is the postgres - couchdb connection.
</t>
  </si>
  <si>
    <t>How to handle CQRS from a client-side perspective</t>
  </si>
  <si>
    <t xml:space="preserve">My company is planning to use CQRS architecture on our back-end but as a client-side developer I'm a bit confused about how to consume a request. Here are the methods that I came up with, none being ideal from my point of view:
The server waits until the queue gets processed and gives back the needed data in the response. (sounds like a pretty poor approach from a performance point of view);
The client makes the request and gets back a "202 Accepted" once the request was added to the queue, than the client uses an interval system to pool until it gets the necessary data from the back-end (I'm not a big fan of doing X http request every second);
Web Sockets ... seems like the perfect solution as the server would be able to push the data to the client once it was processed (I'm a bit concerned about having thousands of sockets opened around the entire app).
So the question is: What is the best approach to this problem? (not necessarily one of the above)
</t>
  </si>
  <si>
    <t xml:space="preserve">Yes, that's OK. 
Think about it like this:
If you are going to change (replace) any layer, what layer will it be? It's highly unlikely that you'd change your domain layer, since that would change your entire application. If you change the DAL, then you shouldn't need to modify the domain layer. 
So, it's a good thing that your domain does not depend on anything. Your DAL can depend on your domain since your domain is the meat of your application.
I have written an article about this which explains this in more detail:
&lt;a href="http://www.kenneth-truyers.net/2013/05/12/the-n-layer-myth-and-basic-dependency-injection/" rel="nofollow"&gt;http://www.kenneth-truyers.net/2013/05/12/the-n-layer-myth-and-basic-dependency-injection/&lt;/a&gt;
</t>
  </si>
  <si>
    <t>Will statically linked c++ binary work on every system with same architecture?</t>
  </si>
  <si>
    <t xml:space="preserve">I'm making a very simple program with c++ for linux usage, and I'd like to know if it is possible to make just one big binary containing all the dependencies that would work on any linux system.
If my understanding is correct, any compiler turns source code into machine instructions, but since there are often common parts of code that can be reused with different programs, most programs depend on another libraries.
However if I have the source code for all my dependencies, I should be able to compile a binary in a way that would not require anything from the system? Will I be able to run stuff compiled on 64bit system on a 32bit system?
</t>
  </si>
  <si>
    <t xml:space="preserve">&lt;blockquote&gt;
  I know the answer depends on the situation but generally, is this architecture in the right path assuming all layers are needed?
&lt;/blockquote&gt;
Looks pretty standard to me. Just so you know, layering your architecture adds complexity. Make sure that the application is big enough to take full advantage of the Multi-Layer architecture.
Also, if you are separating the layers by assembly, make sure that they are also logically separated. The point of separating assemblies (inconjuction with logical separation) is that you can separate the development of one project without affecting or modifying the rest of the system.
&lt;blockquote&gt;
  Where does the injection take place?
&lt;/blockquote&gt;
In the highest layer, your composition root. In this case your WPF application. 
&lt;a href="https://stackoverflow.com/questions/6277771/what-is-a-composition-root-in-the-context-of-dependency-injection"&gt;More about composition root&lt;/a&gt;.
&lt;blockquote&gt;
  Should the service layer contain a config file for what repository should be used?
&lt;/blockquote&gt;
The decision of which concrete repository to use should be done in the composition root, placing the decision in the config file means extra flexibility, but it also means extra complexity. Is there a requirement that you need to do this?
&lt;blockquote&gt;
  So this means, the service layer references both the repository interfaces in the domain layer and its implementation in the DAL?
&lt;/blockquote&gt;
Only the repository interface in the Domain. Not the implementation. It doesn't need to. Don't do that.
&lt;blockquote&gt;
  how do I instantiate the service with an IRepository parameter from UI? I would need to add a reference to the DAL which contains the implementation of the repository? Is that OK or correct?
&lt;/blockquote&gt;
Yes. Your WPF is your composition root, it needs all the references so it can construct your architecture.
&lt;blockquote&gt;
  Also, this design also means that the DAL should know about the IRepository interface (because they will implement the interface) as well as the Service Layer who will use the repository implementation. 
&lt;/blockquote&gt;
Why would the DAL reference the service layer? it doesn't need to. Don't do that.
&lt;blockquote&gt;
  But my repository interfaces are in the domain layer; the DAL would need to reference the domain layer to get those interfaces which I think is wrong since I'm referenceing upstream. How do I do this?
&lt;/blockquote&gt;
You are not referencing upstream, please refer to &lt;a href="https://stackoverflow.com/a/24241373/1027250"&gt;https://stackoverflow.com/a/24241373/1027250&lt;/a&gt;
</t>
  </si>
  <si>
    <t>Entity Framework 6 Database-First and Onion Architecture</t>
  </si>
  <si>
    <t xml:space="preserve">I am using Entity Framework 6 database-first. I am converting the project to implement the onion architecture to move towards better separation of concerns. I have read many articles and watched many videos but having some issues deciding on my solution structure. 
I have 4 projects: Core, Infrastructure, Web &amp;amp; Tests.
From what I've learned, the .edmx file should be placed under my "Infrastructure" folder. However, I have also read about using the Repository and Unit of Work patterns to assist with EF decoupling and using Dependency Injection.
With this being said:
Will I have to create Repository Interfaces under CORE for ALL entities in my model? If so, how would one maintain this on a huge database? I have looked into automapper but found issues with it presenting IEnumererables vs. IQueryables but there is an extension available it has to hlep with this. I can try this route deeper but want to hear back first.
As an alternative, should I leave my edmx in Infrastructure and move the .tt T4 files for my entities to CORE? Does this present any tight coupling or a good solution?
Would a generic Repository interface work well with the suggestion you provide? Or maybe EF6 already resolves the Repository and UoW patterns issue?
Thank you for looking at my question and please present any alternative responses as well.
I found a similar post here that was not answered:
&lt;a href="https://stackoverflow.com/questions/23777059/ef6-and-onion-architecture-database-first-and-without-repository-pattern?newreg=c4ca4d769fc14ca690c2bbb59db8e5c6"&gt;EF6 and Onion architecture - database first and without Repository pattern&lt;/a&gt;
</t>
  </si>
  <si>
    <t xml:space="preserve">My way:
Install all code you want to modify as "editable" (git/hb/bzr clone).
All other libraries are installed as packages
Every system gets an own linux user (user name scheme: coreapp_customer_stage)
Each linux user has its own virtualenv (Python)
the virtualenv gets automatically entered if you ssh to the account.
automate the setup of new development accounts.
do version pinning if all tests pass (pip freeze).
For your example: jquery: Do you want to modify jquery? I guess not: Don't clone it.
</t>
  </si>
  <si>
    <t>how is flume distributed?</t>
  </si>
  <si>
    <t xml:space="preserve">I am working with flume to ingest a ton of data into hdfs (about petabytes of data). I would like to know how is flume making use of its distributed architecture? I have over 200 servers and I have installed flume in one of them from where I would get the data from (aka data source) and the sink is the hdfs. (hadoop is running over serengeti in these servers). I am not sure whether flume distributes itself over the cluster or I have installed it incorrectly. I followed apache's user guide for flume installation and this post of SO. 
&lt;a href="https://stackoverflow.com/questions/14170282/how-to-install-and-configure-apache-flume"&gt;How to install and configure apache flume?&lt;/a&gt;
&lt;a href="http://flume.apache.org/FlumeUserGuide.html#setup" rel="nofollow noreferrer"&gt;http://flume.apache.org/FlumeUserGuide.html#setup&lt;/a&gt;
I am a newbie to flume and trying to understand more about it..Any help would be greatly appreciated. Thanks!!
</t>
  </si>
  <si>
    <t xml:space="preserve">Go to conf directory inside your $HADOOP_HOME directory on your master. Edit the file named &lt;em&gt;slaves&lt;/em&gt; and remove the entry corresponding to your name node from it. This way you are only asking the other two nodes to act as slaves and name node as only the master.
</t>
  </si>
  <si>
    <t>Database Transactions in Application Services as defined by Domain-Driven Design</t>
  </si>
  <si>
    <t xml:space="preserve">In the book "Implementing Domain-Driven Design" by Vaughn Vernon it is said on page 120 that 
&lt;blockquote&gt;
  Application Services reside in the Application Layer. [...]. They may control persistence transactions [...]".
&lt;/blockquote&gt;
&lt;img src="https://i.stack.imgur.com/DzLZy.png" alt="enter image description here"&gt;
Now, the Controller in a MVC application is an application service, right?
If yes, does it mean that the controller can commit or roll back a database transaction (directly or indirectly, but through a mecanism that the controller can manage)?
</t>
  </si>
  <si>
    <t xml:space="preserve">Migrating an application to CQRS is not an easy task, and definitely not something to be done in a single step. However, if the application is set up properly, it's definitely possible to slowly move towards (more) CQRS.
As your challenge seems to be to add an extra view model (the ElasticSearch one), my advice would be to start by publishing Events. In Axon Framework, this would mean defining an Event Bus and publishing messages to it.
On the "Elastic-side", define a number of Event Handlers that listen to those events and make the necessary updates to your model there. You can choose to put the necessary data inside the events, or simply use the Events as a "trigger" to query the current state from your application.
A next step could be to use Command Handlers, a Command Bus and Command Messages for changes requested by your front-end (or integration) components. 
Once you have those, you can start thinking of taking out these Command Handler components into a separate component (using events to update the query components that are left after the separation).
Before doing each step, consider the amount of work and the actual advantages they give you. It might, for example, not be worth taking out the Command Handling components. Sending out Events from a "monolith" might already give you enough flexibility to build separate components around it.
</t>
  </si>
  <si>
    <t>what are the alternative methods to replace SSRS Subscription?</t>
  </si>
  <si>
    <t xml:space="preserve">We have a requirement to remove SSR dependancy as well as SQL jobs dependancy from our distributes system and have to implement alternative solution to send subscriptions from our system.Main target is to move database into noSql database.Problem is noSQL databases don't have sql jobs kind of functionality as well as SSRS subscription functionality.we have to implement solution using c# because whole system runs on windows server. can anyone suggest a solution ?
</t>
  </si>
  <si>
    <t xml:space="preserve">&lt;blockquote&gt;
â€œThe bucket namespace is global - just like domain namesâ€
â€” &lt;a href="http://aws.amazon.com/articles/1109#02" rel="noreferrer"&gt;http://aws.amazon.com/articles/1109#02&lt;/a&gt;
&lt;/blockquote&gt;
That's more than coincidental.
The reason seems simple enough: buckets and their objects can be accessed through a custom hostname that's the same as the bucket name... and a bucket can &lt;a href="https://docs.aws.amazon.com/AmazonS3/latest/dev/website-hosting-custom-domain-walkthrough.html" rel="noreferrer"&gt;optionally host an entire static web site&lt;/a&gt; -- with S3 automatically mapping requests from the incoming Host: header onto the bucket of the same name.
In S3, these variant URLs reference the same object &amp;quot;foo.txt&amp;quot; in the bucket &amp;quot;bucket.example.com&amp;quot;.  The first one works with static website hosting enabled and requires a DNS CNAME (or Alias in Route 53) or a DNS CNAME pointing to the regional REST endpoint; the others require no configuration:
http://bucket.example.com/foo.txt
http://bucket.example.com.s3.amazonaws.com/foo.txt
http://bucket.example.com.s3[-region].amazonaws.com/foo.txt
http://s3[-region].amazonaws.com/bucket.example.com/foo.txt   
If an object store service needs a simple mechanism to resolve the Host: header in an HTTP incoming request into a bucket name, the bucket name namespace also needs to be global.  Anything else, it seems, would complicate the implementation significantly.
For hostnames to be mappable to bucket names, &lt;em&gt;something&lt;/em&gt; has to be globally unique, since obviously no two buckets could respond to the same hostname.  The restriction being applied to the bucket name itself leaves no room for ambiguity.
It also seems likely that many potential clients wouldn't like to have their account identified in bucket names.
Of course, you could always add your account id, or any random string, to your desired bucket name, e.g. jozxyqk-payroll, jozxyqk-personnel, if the bucket name you wanted wasn't available.
</t>
  </si>
  <si>
    <t>ASP.NET Web API Controllers without System.Web.Http (Pluggable, Decoupled Architecture)</t>
  </si>
  <si>
    <t xml:space="preserve">I'm creating a pluggable project framework using ASP.NET Web API. I have a lot of the guts figured out but I'm having a problem with one part of the architecture that I'm not fully sure how to decouple.
As a simplified example, I have the following:
Service/Presentation Layer (simple Web API hosted project, very little inside this, and it's basically just a shell which handles hosting in IIS or self-hosted)
Domain layer, with the core, domain-layer pieces of the project 
Services (N number of services, each with a reference to the Domain layer: think microservices). Currently, each of these Services &lt;em&gt;also&lt;/em&gt; has a reference to ASP.NET Web API 2.1
Now, the Services all reference the Domain layer because it has interfaces, helpers, etc. But, the Domain layer also references stuff like ASP.NET Web API 2.1, and more. My idea was to have a base "BaseController" in the Domain that each of the Services' controllers could inherit from, and in turn would all necessarily inherit the wired-up stuff like Get(), Post(), etc. The problem is that I don't want each of these services to also have to reference ASP.NET Web API 2.1 and the other dependencies. I want them to be able to use them through abstractions without actually referencing them directly. In other words, I want looser coupling and want the Services to be able to live autonomously and independent of System.Web.Http. It would help me enforce unit testing and SOLID principles as the project grows.
Maybe I'm taking the wrong approach here, but maybe not. My main goal is to create a pluggable, microservices framework using ASP.NET Web API with each microservices living as an independent assembly. So if there's another recommended approach I'm all ears.
Hopefully this makes sense. Any pointers? For what it's worth, I'm quite familiar with concepts of design patterns and SOLID principles; just not sure how to string this all together while maintaining some of the automatic request handling that controllers provide natively.
Thanks!
</t>
  </si>
  <si>
    <t xml:space="preserve">Threads and events are not a dichotomy, Play gives you threads and an event loop.
This question is too broad, it really depends on what you're trying to implement - in many many use cases the web framework is not the bottleneck, it's the database.  But if you insist on getting on a comparison that completely ignores whatever your specific use case is, then here's a comparison:
&lt;a href="http://www.techempower.com/benchmarks/#section=data-r9&amp;amp;hw=peak&amp;amp;test=json&amp;amp;f=2hwco-0-0-0" rel="nofollow"&gt;http://www.techempower.com/benchmarks/#section=data-r9&amp;amp;hw=peak&amp;amp;test=json&amp;amp;f=2hwco-0-0-0&lt;/a&gt;
</t>
  </si>
  <si>
    <t>Strategies for working with slow databases with web apps</t>
  </si>
  <si>
    <t xml:space="preserve">We're trying to figure out the best solution for working with a slow database on a live website.
The basic systems architecture is this:
Slow (some reads and most writes are fast, others take multiple seconds) Postgres DB. We have no control over this.
A monolithic offline system which accesses the Postgres DB. We have no control over this.
Fast internal server(s) which may access the Postgres DB. We can develop and install software for this server.
Fast web server(s) running a LAMP stack which may NOT access the Postgres DB, but may access the internal server. We can develop software for this server.
Fast MySQL database(s) which may be accessed by anything. We have fully control over this.
We are developing a new web application to run on the web servers using Symfony 2.
Our initial plan was to create a RESTful API to sit on the internal server, which is consumed by the web app. The major issue we're facing is that the speed of the web app is constrained by the speed of the Postgres DB, which is unacceptable for users.
Does anyone know of any strategies to work around this speed issue?
Caching is the obvious solution and we can certainly have discussions about just how current the data needs to be, but in certain circumstances it must be absolutely up to the minute. For example, if a user saves some changes, these should appear immediately. We have considered having the API having its own fast data store which it updates asynchronously from Postgres. We could then perform all reads on this fast storage, committing writes to both that and Postgres. The worry is of course consistency in the data and an increased complexity to the system.
We are exploring using JSON-LD to represent the data as it is a good fit for what we're working with and using a standard, albeit a relatively young one, should ease any major architectural changes going forward, which may well happen. Since it could be put directly into a document store it would potentially simplify the process.
Our key goals here are:
Provide a good experience to users.
Create a system that is maintainable and straightforward to understand.
Any recommendations or suggestions would be most welcome!
</t>
  </si>
  <si>
    <t xml:space="preserve">The best solution depends on your architecture and needs. I can see three options:
1) Implement an API endpoint in your Meteor application to handle the POST request and use this endpoint from your Express app.
Here is the link to some more information on this solution. &lt;a href="http://www.meteorpedia.com/read/REST_API#WebApp.connectHandlers%20and%20connect" rel="nofollow"&gt;http://www.meteorpedia.com/read/REST_API#WebApp.connectHandlers and connect&lt;/a&gt;
2) In your Express app open connection to the Mongo database your Meteor app uses and insert / update the data straight to the database.
3) Connect your Express app to your Meteor app with DDP and treat your Express and update / insert the data from your Express app, treated as Meteor client.
</t>
  </si>
  <si>
    <t>DDD - Does DAL access Domain Layer</t>
  </si>
  <si>
    <t xml:space="preserve">I see some samples referencing the Domain Layer from DAL. I see that the repository interfaces are defined in the Domain Layer and since the DAL implements them, they need to reference the Domain Layer. The DAL also needs to know the Entities to return so the reference upstream. I thought that we only reference "downstream", can someone explain?
</t>
  </si>
  <si>
    <t xml:space="preserve">The best example to describe the integration of OMXCodec in native layer is the command line utility stagefright as can be observed &lt;a href="http://androidxref.com/2.3.7/xref/frameworks/base/cmds/stagefright/stagefright.cpp" rel="nofollow noreferrer"&gt;here&lt;/a&gt; in GingerBread itself. This example shows how a &lt;a href="http://androidxref.com/2.3.7/xref/frameworks/base/cmds/stagefright/stagefright.cpp#81" rel="nofollow noreferrer"&gt;OMXCodec is created&lt;/a&gt;.
Some points to note:
&lt;ol&gt;
The input to OMXCodec should be modeled as a MediaSource and hence, you should ensure that your application handles this requirement. An example for creating a MediaSource based source can be found in &lt;a href="http://androidxref.com/2.3.7/xref/frameworks/base/cmds/stagefright/record.cpp#45" rel="nofollow noreferrer"&gt;record utility file as DummySource&lt;/a&gt;.
The input to decoder i.e. MediaSource should provide the data through the read method and hence, your application should provide individual frames for every read call. 
The decoder could be created with NativeWindow for output buffer allocation. In this case, if you wish to access the buffer from the CPU, you should probably refer to &lt;a href="https://stackoverflow.com/questions/21717728/how-to-dump-yuv-from-omxcodec-decoding-output"&gt;this query&lt;/a&gt; for more details.
&lt;/ol&gt;
</t>
  </si>
  <si>
    <t>DDD and WCF architecture questions</t>
  </si>
  <si>
    <t xml:space="preserve">I'm currently learning DDD and in my sample project, I have some questions with regards to architecture.
Right now, I have this:
WPF application (references service proxies which is in a separate assembly) -&gt; 
Services (where the proxy came from) which references -&gt; 
Domain layer (contains Domain objects and Repository interfaces) which then accesses -&gt;
DAL (which implements the repositories)
Questions:
I know the answer depends on the situation but generally, is this architecture in the right path assuming all layers are needed?
This is the first time I am using repository pattern, right now, my services has a constructor that accepts an IRepository. Where does the injection take place? Should the service layer contain a config file for what repository should be used? So this means, the service layer references both the repository interfaces in the domain layer and its implementation in the DAL?
The WPF app references the service proxies so the constructor with a IRepository parameter doesn't get generated. Supposed I decided to use the services directly from WPF (no service proxies), how do I instantiate the service with an IRepository parameter from UI? I would need to add a reference to the DAL which contains the implementation of the repository? Is that OK or correct?
Also, this design also means that the DAL should know about the IRepository interface (because they will implement the interface) as well as the Service Layer who will use the repository implementation. But my repository interfaces are in the domain layer; the DAL would need to reference the domain layer to get those interfaces which I think is wrong since I'm referenceing upstream. How do I do this?
</t>
  </si>
  <si>
    <t xml:space="preserve">Its not a format change. It is a container. There is no need to parse out annex b to write it to a TS file. The TS wraps a PES that wraps a annex b stream. The mpegts format is pretty complex, especially without a third party library. The ts code i wrote and use at work is about 1000 lines of C++.
To write TS code, start by trying to reading a TS file using a hex editor, and referencing the wikipedia documentation. The book &lt;a href="https://rads.stackoverflow.com/amzn/click/com/0750683953" rel="nofollow noreferrer" rel="nofollow noreferrer"&gt;Video Demystified&lt;/a&gt; also has fairly good documentation. 
</t>
  </si>
  <si>
    <t>Should I git clone my dependencies?</t>
  </si>
  <si>
    <t xml:space="preserve">Suppose I have a project that will be using some of the Google APIs. In order for me to make it easier to work with the API, I want to use the PHP library that Google provides (&lt;a href="https://github.com/google/google-api-php-client" rel="nofollow"&gt;https://github.com/google/google-api-php-client&lt;/a&gt;) Should I just clone it into my current project, and add it to .gitignore? Should I clone it, and start using git modules, or should I just copy the files that I need, and add them to .gitignore?
Another scenario would be when I'm working with libraries that I've created, and that I have locally. Should I clone them into the current project? Should I create symlinks to the files that I need?
Finally, there are some libraries that aside from having the code hosted in github, also provide 'stand alone' files. Think for example of jQuery. In these cases, is it better to just download the file they provide? Or is it better to clone the repository into the current project?
I'm guessing this all has to do with software architecture. Any book recommendations in that topic?
</t>
  </si>
  <si>
    <t xml:space="preserve">&lt;ol&gt;
MAPPING REQUIREMENTS: As far as I know EF doesn't fall back to default behavior if you map any of create, update or delete function. Hence, unless you know for a given entity e.g. you never delete records, you are required to map the delete function if you have mapped insert or update. 
I find this &lt;a href="http://blog.yeahstu.com/2013/10/13/the-pitfalls-of-mapping-the-entity-framework-to-stored-procedures/" rel="nofollow"&gt;post&lt;/a&gt; useful when deciding on whether to use stored procs.
MISSING DATA IN CHANGESET: As you have already found out, by default N-Tier Entity Framework only transmits changes (or otherwise required data like PKs) from client to server. Properties that should always be included can be annotated with IncludeOnUpdateAttribute and IncludeOnDeleteAttribute as required.
SELECTIVELY SAVING CHANGES: context.SaveChanges submits all pending changes of the given context to the data service as a unit-of-work. If you only want specific entities to be saved you have the possibility of either removing (-&gt; detach) others from the context or add (-&gt; attach) the entities to be saved into a separate instance of a context which you can create temporarily only for this purpose. There is nothing that prevents you from having an entity attached to more than one context at the same time. 
However, this should be used with caution as it is easy to get things wrong, especially if it comes to entities with relations. 
&lt;/ol&gt;
</t>
  </si>
  <si>
    <t>Hadoop Namenode without HDFS storage</t>
  </si>
  <si>
    <t xml:space="preserve">I have installed a hadoop cluster  with total 3 machines, with 2 nodes acting as datanodes and 1 node acting as Namenode and as well as a Datanode.
I wanted to clear certain doubts regarding hadoop cluster installation and architecture.
Here is a list of questions I am looking answers for----
I uploaded a data file around 500mb size in the cluster and then checked the hdfs report.
I noticed that the namenode I made is also occupying 500mb size in the hdfs, along with datanodes with a replication factor of 2.
The problem here is that I want the namenode not to store any data on it, in short i dont want it to work as a datanode as it is also storing the file I am uploading. So what is the way of making it only act as a Master Node and not like a datanode?
I tried running the command hadoop -daemon.sh stop on the Namenode to stop the datanode services on it but it wasnt of any help. 
How much metadata does a Namenode generate for a filesize typically of 1 GB? Any approximations?
</t>
  </si>
  <si>
    <t xml:space="preserve">Using the SDK project format enable WPF using the following:
&amp;lt;Project Sdk=&amp;quot;Microsoft.NET.Sdk&amp;quot;&amp;gt;
  &amp;lt;PropertyGroup&amp;gt;
    ...
    &amp;lt;UseWPF&amp;gt;true&amp;lt;/UseWPF&amp;gt;
    ...
  &amp;lt;/PropertyGroup&amp;gt;
&amp;lt;/Project&amp;gt;
</t>
  </si>
  <si>
    <t>How do I start using CQRS with Axon framework on an existing database</t>
  </si>
  <si>
    <t xml:space="preserve">We have an existing webapplication using a graph database which we want to switch to an architecture using cqrs with the Axon framework.
I am wondering if there are any best practices what to do with the data that is already in our production database. We need to fill an index database (elasticsearch) which I would like to keep updated using event listeners. This index needs to be initialized with the data already in production, but have no associated events with them.
My first thought is just to generate a bunch of create commands from the existing database, so the filling of the index is done only with events. This probably takes a while on first run, but we're probably ok with that.
Does this sound like a good idea? Any other thoughts on this?
</t>
  </si>
  <si>
    <t xml:space="preserve">Each bounded context should implement its own value objects (and entities, of course), even if this leads to code duplication. 
As a rule of thumb &lt;strong&gt;code reuse across context boundaries should be avoided&lt;/strong&gt;. There may be exceptions to this rule but using common libraries with domain-related content will quickly interfere with the independent evolution of the affected domain models.
&lt;strong&gt;Note:&lt;/strong&gt; Dan Bergh Johnsson delivered a great and worthwhile talk called &lt;strong&gt;&lt;a href="https://vimeo.com/13549100" rel="nofollow"&gt;The Power of Value - Power Use of Value Objects in Domain Driven Design&lt;/a&gt;&lt;/strong&gt; at Ã˜redev in 2011.
</t>
  </si>
  <si>
    <t>Why are S3 and Google Storage bucket names a global namespace?</t>
  </si>
  <si>
    <t xml:space="preserve">This has me puzzled. I can obviously understand why account ID's are global, but why bucket names?
Wouldn't it make more sense to have something like: &lt;a href="https://accountID.storageservice.com/bucketName" rel="noreferrer"&gt;https://accountID.storageservice.com/bucketName&lt;/a&gt;
Which would namespace buckets under accountID.
What am I missing, why did these obviously elite architects choose to handle bucket names this way?
</t>
  </si>
  <si>
    <t xml:space="preserve">Both have their place. For example you could put an interface into a PCL, then implementation of it in shared code IF the implementation would have decent amount of shared code.
I don't like compiler flags either, I would prefer to use partial classes. This way you can avoid majority, or even all, of compiler flags. Class1.cs would go into shared project and the rest would go into their platform specific projects.
Class1.cs
Class1.ios.cs
Class1.android.cs
Class1.wp8.cs
</t>
  </si>
  <si>
    <t>Django vs Play framework in terms of performance</t>
  </si>
  <si>
    <t xml:space="preserve">Django uses a threaded architecture unlike Play framework which uses Evented architecture. 
I wanted to compare Django with Play framework. Which one performs better if we deploy the services written in Django and Play on the hardware with same configuration, also given that business logic for the service has been written effeciently in both the frameworks? Which framework has the potential to scale to 1000+ concurrent requests? 
</t>
  </si>
  <si>
    <t xml:space="preserve">AngularJS has &lt;a href="https://docs.angularjs.org/guide/di" rel="nofollow"&gt;Dependency Injection&lt;/a&gt; baked in.  Use that to construct your dependencies.
If you wanted to reduce the "hard-coding" further, I suppose you could deploy a "Service Registry," which could maintain all of the dependencies.  You could then call the Service Registry service to get the port numbers and such, and maintain them in one place.  Seems to me like overkill, though.
</t>
  </si>
  <si>
    <t>Express POST data and MongoDB</t>
  </si>
  <si>
    <t xml:space="preserve">How do I implement writing POST data from express into an existing MongoDB collection? The collection is part of a Meteor app. Should I setup replication between the express MongoDB collection and the Meteor collection, or can I send the POST data straight into the Meteor collection?
</t>
  </si>
  <si>
    <t xml:space="preserve">&lt;h2&gt;It is possible, but useless, and and style both in UML and OOP&lt;/h2&gt;
If your client insists on the structure, you can show variations of some behaviour by &lt;em&gt;extends&lt;/em&gt; and &lt;em&gt;include&lt;/em&gt; stereotypes. And some of the variations can have a note that says, that this variation will be never really realized. This is semantically equivalent to your abstract use case. ...And the uselessness of the thing is obvious, too.
You can set Abstrect property directly, as is shown in a neighbouring answer. But it doesn't add to usefullness.
More reasons not to use "abstract" :
What does being abstract means? It means, that this very structure will be never realized by itself, and will only provide some common features to other, concrete structures. I.e., it is setting the way of REALIZATION, the inner construction of your system. And you should NOT solve problems of realization on UC diagrams, they are merely formal way of setting the task you are solving. You should not mix setting the task and solving it.
In technical way, being abstract is a structural piece of information. Use case diagram is a behavioral diagram. You CAN use structural elements borrowed from other diagrams in it, though. For example, abstract classes. But it is for exceptional use, not standard one. For example, you are solving the task and (&lt;em&gt;alas!&lt;/em&gt;) you have already some SW/HW rigidly set due to licenses or politics. It is not good, but it can happen. But use case itself if pure behavioral element and you can't simply say it is abstract.
"abstract" is a word used in some languages, but not in all OOP languages. You shouldn't set the language in the UC diagram.
Use case shows behaviour, and will be realized first rather by interface than by class. And all interfaces already are abstract.
</t>
  </si>
  <si>
    <t>Hardware accelerated video decode for H.264 in android prior to Jelly Bean</t>
  </si>
  <si>
    <t xml:space="preserve">I am working on a video conferencing project. We were using software codec for encode and decode of video frames which will do fine for lower resolutions( up to 320p). We have planned to support our application for higher resolutions also up to 720p. I came to know that hardware acceleration will do this job fairly well. 
As the hardware codec api Media codec is available from Jelly Bean onward I have used it for encode and decode and are working fine. But my application is supported from 2.3 . So I need to have an hardware accelerated video decode for H.264 frames of 720p at 30fps. 
On research came across the idea of using OMX codec by modifying the stage fright framework.I had read that the hardware decoder for H.264 is available from 2.1 and encoder is there from 3.0. I have gone through many articles and questions given in this site and confirmed that I can go ahead.  
I had read about stage fright architecture &lt;a href="http://quandarypeak.com/2013/08/androids-stagefright-media-player-architecture/" rel="nofollow"&gt;here -architecture&lt;/a&gt; and &lt;a href="http://www.slideshare.net/alexyjoseph/stagefright-10371971" rel="nofollow"&gt;here- stagefright how it works&lt;/a&gt;
And I read about OMX codec &lt;a href="https://vec.io/posts/use-android-hardware-decoder-with-omxcodec-in-ndk" rel="nofollow"&gt;here- use-android-hardware-decoder-with-omxcodec-in-ndk&lt;/a&gt;.
I am having a starting trouble and some confusions on its implementation.I would like to have some info about it.
For using OMX codec in my code should I build my project with the whole android source tree or can I do by adding some files from AOSP source(if yes which all).
What are the steps from scratch I should follow to achieve it. 
Can someone give me a guideline on this
Thanks...
</t>
  </si>
  <si>
    <t xml:space="preserve">Nobody is stopping you from doing it in either way. But the first approach may produce some issue like if you have more than one DML statements to be performed by two linked DAO,then if any exception thrown in the first one,may create a locked situation.&lt;br&gt;So it's always better to use service method to call another DAO if you need.
</t>
  </si>
  <si>
    <t>Convert H.264 Annex B to MPEG-TS</t>
  </si>
  <si>
    <t xml:space="preserve">SO... 
I have RAW H.264 video data captured via RTSP in a local file and I am attempting to playback the video in a Java FX application. In order to do this, I need to use Http Live Streaming. 
I have successfully prototyped a Java FX architecture that can play a video via HLS with a local server using a local folder containing a .m3u8 (HLS index) file and collection of .ts (MPEG-TS) files. The last piece for me is to replace the .ts files with .264 / .h264 files and in the local server, perform the conversion / wrapping of the H.264 Annex B data into MPEG-TS.
I am having trouble figuring out what is required to get H.264 Annex B into MPEG-TS. I have found the following information...
&lt;blockquote&gt;
  "Annex B is commonly used in live and streaming formats such as
  transport streams..."
  szatmary.org/blog/25
  "Annex B of of the document specifies one such format, which wraps NAL
  units in a format resembling a traditional MPEG video elementary
  stream, thus making it suitable for use with containers like MPEG
  PS/TS unable to provide the required framing..." 
  wiki.multimedia.cx/?title=H.264
  "Java FX supports a number of different media types. A media type is
  considered to be the combination of a container format and one or more
  encodings. In some cases the container format might simply be an
  elementary stream containing the encoded data."
  docs.oracle.com/javafx/2/api/javafx/scene/media/package-summary.html
  "Use the CODECS attribute of the EXT-X-STREAM-INF tag. When this
  attribute is present, it must include all codecs and profiles required
  to play back the stream..."
  developer.apple.com/library/ios/documentation/networkinginternet/conceptual/streamingmediaguide/FrequentlyAskedQuestions/FrequentlyAskedQuestions.html
&lt;/blockquote&gt;
It seems like I am missing something simple around Elementary and Transport Streams. I have used ffmpeg to convert my H.264 file into a TS file and try to understand the differences. I have an idea of the approximate format differences, but I am still lacking on the details to do it. Does anyone have a link showcasing this or know something simple about how to serve H.264 Annex B data over MPEG-TS?
I am not looking to use a tool, I need to have a custom file format locally where I parse out the H.264 Annex B data and perform the format change in memory, on the fly. I know of a way to use ffmpeg with pipes to accomplish this, but I do not want to have any dependencies and performance is important.
</t>
  </si>
  <si>
    <t xml:space="preserve">For an interview this is a good question. If this was asked as an actual task in your job, then there would be a simple answer of use a third party component, there are a few good commercial ones.
While we can't say for sure what your interviewer wanted, for me this is a good question precisely because it is so open ended and has so many correct possible answers. 
You can talk about the UI and how to implement the kind of dynamic grid you need for a spreadsheet and all the functionality of the cells and rows and columns and selection of cells and ranges and editing of values and formulas. You probably could talk for a while on the UI implications alone.
Alternatively you can go the data route, talk about data structures to hold a spreadsheet, talk exactly about links between cells for formulas, talk about how to detect and deal with circular references, talk about how in a browser you have less control over memory and for very large spreadsheets you could run into problems earlier. You can talk about what is available in JavaScript vs a native language and how this impacts the data structures and calculations. Also along with data, a big important issue with spreadsheets is numerical accuracy and floating point number calculations. Floating point numbers are made to be fast but are not necessarily accurate in extreme levels of precision and this leads to a lot of confusing questions. I believe very recently Excel switched to their own representation of a fixed decimal number as it's now viable to due spreadsheet level calculations without using the built-in floating point calculations.  You can also talk about data structures and calculation and how they affect performance. In a browser you don't have threads (yet) so you can't run all the calculations in the background. If you have 100,000 rows with complex calculations and change one value that cascades across everything, you can get a warning about a slow script. You need to break up the calculation.
Finally you can run form the user experience angle. How is the experience in a browser different from a native application? What are the advantages and what cool things can you do in a browser that may be difficult in a desktop application? What things are far more complicated or even totally impossible (example, associate your spreadsheet app with a file type so a user can double-click a file and open it in your online spreadsheet app, although I may be wrong about that still being unsupported).
Good question, lots of right answers, very open ended.
On the other hand, you could also have had a bad interviewer that is specifically looking for the answer they want and in that case you're pretty much out of luck unless you're telepathic.
</t>
  </si>
  <si>
    <t>Using Stored Procedures with N-Tier Entity Framework</t>
  </si>
  <si>
    <t xml:space="preserve">I have come across some interesting situations in attempting to utilize stored procedures in the N-Tier Entity Framework.  I would like to confirm that these situations are &lt;strong&gt;NOT&lt;/strong&gt; unique to our implementation, and would like to find out if our solutions are the best or if there are better solutions.
MAPPING REQUIREMENTS: When using context.SaveChanges() with mapped stored procedures, ALL stored procedures MUST be mapped for a given entity; meaning, if an Insert SP is mapped but an Update SP is not mapped, an exception will occur in trying to process an update because the framework â€œCannot find the UpdateFunctionMapping for EntityType 'PriceFileCustomerPrice' in the mapping file.â€   We would like to only map those SPs that are necessary, and let the framework handle the rest of the insert/update/delete processing.  &lt;strong&gt;How can we map an Insert but not an Update or Delete?&lt;/strong&gt;
MISSING DATA IN CHANGESET: There is a problem in trying to use a mapped update stored procedure, in that the framework only provides data for the properties which have changed, and all other properties (aside from keys) have null or zero values due to the ChangeSet which omits all unchanged records and properties.  So, the values for properties of an entity that have not been changed are not passed, but the mapped stored procedure requires values for most properties/sp params;  this causes the update to mistakenly replace valid data with null or zero.  (This problem does not occur when NOT using a stored procedure to update; meaning, the framework uses its own update method successfully with the missing data.)
a.   Our solution to this is to call the Stored Procedure from OnChange() instead of mapping it, butâ€¦  after calling the OnChange() method the framework still calls its own Update method and then throws an exception (on an insert) due to key violations; so, to prevent this exception we have mapped mock/dummy stored procedures that do nothing.
b.   &lt;strong&gt;Is there a way to map an update stored procedure and receive all property values, changed and unchanged?&lt;/strong&gt;
DETACHING ENTITYSETS: Calling SaveChanges() will process any and all modifications to ALL EntitySets; so, if an EntitySet has been modified but should not be saved, it must be detached ( Context.EntitySet.DetachAll() )prior to calling SaveChanges(), and then reattached one at a time ( Context.Attach(entity) ).  Similarly, a single entity may be detached and reattached as well.  &lt;strong&gt;Is this the best way to handle this situation?&lt;/strong&gt;  (I believe this is just a general EF question, not N-Tier specific.)
ChristofSenn   I would appreciate your response.  Thank you!
</t>
  </si>
  <si>
    <t xml:space="preserve">&lt;strong&gt;Service,&lt;/strong&gt; can be any objects that do some specific task which will be utilized by any models or codes in your entire application, the service can also be exposed through service configuration, ex. I had created a service to convert date of format dd/mm/yyyy to mysql and vice versa.
You asked can a filter/validator can be put inside as service, yes it's possible but you need N number of function to handle different form types, that deviates the core idea of service, for such purpose we can have models which can supply the filters required by the form
&lt;strong&gt;Controllers&lt;/strong&gt; holds action which holds code which is glue to models and view, it's main purpose is routing to next stage of action(decision) based on the result from models. the main purpose of the controller is to control the flow of the application so it should have only few lines of codes as possible most of the action should be done only in the models, controllers only make calls to the methods in models and make a decision
Ex.
public function formAction(){
    /* @var $model \GlsApi\View\Models\ViewModelInterface */
    $model = $this-&amp;gt;getServiceLocator()-&amp;gt;get('Entry/BoxInfoViewModel');
    $viewRenderModel = $this-&amp;gt;getServiceLocator()-&amp;gt;get('GlsApi/ViewRenderModel');
    $model-&amp;gt;getFormView($viewRenderModel);
    return new \Zend\View\Model\JsonModel(array('form' =&amp;gt; $viewRenderModel-&amp;gt;getRenderedView(), 'formValues' =&amp;gt; $model-&amp;gt;getDefaultValues()));
}
public function infoAction(){
    /* subscriber id or cardno */
    $id = $this-&amp;gt;params()-&amp;gt;fromPost("id", 0);
    $searchType = $this-&amp;gt;params()-&amp;gt;fromPost("st", 'subscriber');
    /* @var $model \GlsApi\Models\ModelInterface */
    $model = $this-&amp;gt;getServiceLocator()-&amp;gt;get('Entry/BoxInfoViewModel');
    return new \Zend\View\Model\JsonModel($model-&amp;gt;getInfo($id, $searchType)-&amp;gt;getArrayCopy());
}
In the first action I am calling my view model using service locator, then call the getFormView method which set the partial that render the form and the form object to the view model passed and finally call the getRenderView method which create the form view all this are my custom methods which I had abstracted to ease my coding. I had build my RIA which transact using json that is that last line of my method. 
&lt;strong&gt;Form&lt;/strong&gt; this are class provided by ZF2 to represent a form as a data model which represent all html form elements along with Form objects we have validators and filters which reduce much of the form validation works
Hope this might give an idea, if need more clarification put specific queries  I will add more details
</t>
  </si>
  <si>
    <t>Convert csproj file from winform to wpf</t>
  </si>
  <si>
    <t xml:space="preserve">I have a Winform app that has one very simple form, a program.cs main file and about 60 back-end .cs files. I want to convert the project to a WPF application. Looking &lt;a href="https://www.google.ca/webhp?ion=1&amp;amp;espv=2&amp;amp;ie=UTF-8#q=convert%20form%20to%20wpf%20site%3astackoverflow.com&amp;amp;safe=off" rel="noreferrer"&gt;here&lt;/a&gt; didn't show anything close to what I want to do. 
I need to 
Convert the csproj file so it will allow me to add WPF windows
That conversion to be done "in place" to keep my source control tidy and avoid the trouble of adding back all the back end files in their proper folders, add the references to external dependencies, etc.
Create one empty mainwindow.xaml (+.cs) file that I will manually fill with the appropriate controls.
Then, I will manually split the content of the old forms file between the view and the viewmodel files.
Any way of doing that easier than starting from scratch?
EDIT: I would rather not host the new WPF ui into the old winforms shell but replace the current forms application by a wpf one.
EDIT2: I &lt;strong&gt;do not&lt;/strong&gt; want to convert the entire project and the architecture to WPF (as it was asked and answered several times on SO), I totally understand that these are 2 different framework and I am totally willing to do the change manually. I want to convert the &lt;strong&gt;csproj&lt;/strong&gt; so it will compile as a WPF app instead of a Forms app. 
</t>
  </si>
  <si>
    <t xml:space="preserve">Im quite new to Android but I think that this can bea easily done using fragments. One fragment will be the one that will be currently shown and the other will be overrlayed with a hiden parent view for an example. When you need to show the other fragment just set the layout to visible.
Hope it works, Good luck.
</t>
  </si>
  <si>
    <t>Where to put the value objects in the domain layer?</t>
  </si>
  <si>
    <t xml:space="preserve">Knowing that value objects represent a description of the domain, this description can be part of many entities in different bounded contexts. For example the FullName value object, this VO can live in a "book aquisition" context as member of a Customer entity , also it may live in a "book management" context as a member of a BookAuthor entity. Knowing that value objects can be used in different parts of the domain, where should value objects be implemented ? Should they have a special layer/module that every bounded context will be using when needed?
</t>
  </si>
  <si>
    <t xml:space="preserve">I gave my repositories the ability to begin transactions, and then pass the TransactionCommand around to all repositories involved. Once the final repository is finished updating, I commit it. This way, I could still use my existing repositories (basically one for each model/entity) without having to write ad-hoc / custom queries.
I just wish I had my models/entities themselves Implement the repository interfaces, instead of defining a separate repository for each one. The former would allow for polymorphic repository operations, where the latter does not. Live and burn.
Here is a usage of a transactional repository, this method was taken from the Entity1Service class (my service layer, one class for each entity, contains static methods that use one or more repositories to complete some objective)
public class Entity1Service
{
    public static bool WriteEntity1(Entity1 entity1)
    {
        Entity1RepositorySQLite sqlRepo = new Entity1RepositorySQLite();
        sqlRepo.BeginTransaction(); 
        int entity1Id;
        if (!LocalIdService.ReadAndIncrementEntity1Id(out entity1Id, sqlRepo.TransactionCommand))
        {
            sqlRepo.RollbackTransaction();
            return false;
        }   
        int entity1IdOld = entity1.Id;  
        try
        {
            IdMapService.CreateMapEntity1Id(entity1Id, entity1Id, sqlRepo.TransactionCommand);
            entity1.Id = entity1Id;
            sqlRepo.Write(attachment);
        }
        catch (Exception)
        {
            sqlRepo.RollbackTransaction();
            attachment.Entity1Id = attachmentIdOld;     
            throw;
        }   
        sqlRepo.EndTransaction();
        return true;
    }
}
&lt;strong&gt;Repository Definition&lt;/strong&gt;
public interface ITransaction
{
    SqliteCommand TransactionCommand { get; set; }
    bool InTransaction { get; }
    void BeginTransaction();
    void RollbackTransaction();
    void CloseTransaction();
    void EndTransaction();
}
public class RepositorySQLiteTransactional&amp;lt;T&amp;gt; : RepositorySQLite&amp;lt;T&amp;gt;, ITransaction where T : new()
{    
    public RepositorySQLiteTransactional(IDataMapperSQLite&amp;lt;T, string[]&amp;gt; dataMapper) : base(dataMapper) { }     
    public RepositorySQLiteTransactional(IDataMapperSQLite&amp;lt;T, string[]&amp;gt; dataMapper, SqliteCommand transactionCommand) : this(dataMapper)        
    {            
        _dbLayer.DblTransactionCommand = transactionCommand;
    }
    public SqliteCommand TransactionCommand
    {            
        get { return (SqliteCommand)_dbLayer.DblTransactionCommand; }
        set
        {
            _dbLayer.DblTransactionCommand = value;
        }
    }
    public bool InTransaction
    {
        get { return _dbLayer.DblInTransaction; }
    }       
    public void BeginTransaction()        
    {
        try
        {
            _dbLayer.DblBeginTransaction();
        }
        catch( Exception )           
        {
            _dbLayer.DblCloseTransaction();
            throw;
        }
    }
    public void RollbackTransaction()
    {
        _dbLayer.DblRollbackTransaction();
    }
    public void CloseTransaction()
    {
        _dbLayer.DblCloseTransaction();
    }
    public void EndTransaction()
    {
        _dbLayer.DblEndTransaction();         
    }
}    
public interface IRepository&amp;lt;T&amp;gt;
{        
    List&amp;lt;T&amp;gt; Read(IConditions conditions);     
    T FindOne(IQuery query);
    List&amp;lt;T&amp;gt; FindAll(IQuery query);
    void WriteOne(T obj);
    void WriteOne(T obj, out int newId);
    void WriteOne(IQuery query);
    void WriteAll(List&amp;lt;T&amp;gt; objs);
    void UpdateOne(T obj);
    void UpdateAll(List&amp;lt;T&amp;gt; objs);        
    void UpdateOne(IQuery query);
    void ReplaceAll(List&amp;lt;T&amp;gt; objs);
    void DeleteAll();
    void DeleteAll(List&amp;lt;T&amp;gt; objs);
    //void Add(T entity);
    //void Delete(T entity);
    //void Edit(T entity);
    //void Save();
}
public class RepositorySQLite&amp;lt;T&amp;gt; : IRepository&amp;lt;T&amp;gt; where T : new()
{
    protected AndroidDB _dbLayer;
    protected IDataMapperSQLite&amp;lt;T, string[]&amp;gt; _dataMapper;
    private RepositorySQLite()  // force data mapper init
    {
    }
    public RepositorySQLite(IDataMapperSQLite&amp;lt;T, string[]&amp;gt; dataMapper)
    {
    }
    public List&amp;lt;T&amp;gt; Read(IConditions conditions) { throw new NotImplementedException(); }
    public void WriteOne(T obj, out int newId) { throw new NotImplementedException(); }
    public void WriteOne(IQuery query) { throw new NotImplementedException(); }
    private void ClearMapState()
    {
    }
    public void ReplaceAll(List&amp;lt;T&amp;gt; objs)
    {
    }
    public void WriteAll(List&amp;lt;T&amp;gt; objList)
    {
    }
    public void WriteOne(T obj)
    {
    }
    public void UpdateOne(T obj)
    {
    }
    public void UpdateAll(List&amp;lt;T&amp;gt; objs)
    {
    }
    public void UpdateOne(IQuery query)
    {
    }
    public T FindOne(IQuery query)
    {
    }
    public List&amp;lt;T&amp;gt; FindAll(IQuery query)
    {
    }
    public void DeleteAll(List&amp;lt;T&amp;gt; objs)
    {  
    }
    public void DeleteAll()
    {           
    }
    public void DeleteAll( IQuery query )
    {            
    }    
}
</t>
  </si>
  <si>
    <t>Xamarin Shared Projects vs Portable class libraries</t>
  </si>
  <si>
    <t xml:space="preserve">I am trying to figure out which is the better way to go for our project. 
PCL Library or Shared Project by Xamarin. 
In the &lt;a href="http://developer.xamarin.com/guides/cross-platform/application_fundamentals/building_cross_platform_applications/sharing_code_options/"&gt;Xamarin documentation link here&lt;/a&gt; it says that a rule of thumb is to choose shared project when we will not share the library. The shared project can be written with #if's to make sure it works with multiple platforms - this also causes some issues with refactoring #ifs not active.
Yet I have a gut feeling it is not right to put this code to a shared class. If a code that is to be available to Windows, Android and IOS mobile platforms is using a shared project instead of PCL - it means we are using #ifs inside shared project instead of writing platform specific code in a platform specific project. 
This is trying to make support of non PCL items via #ifs and making the shared code more complex and harder to maintain. Shouldn't this be the work to be done by Xamarin for improving .NET PCL codebase? 
And also this means we are putting platform specific features in the shared project and not the platform specific project - i.e. hiding complexity for a specific platform from the platform project itself - which feels wrong in terms of architecture.
Am I right (in that case I am conflicting with Xamarin documentation) or am I missing something?
</t>
  </si>
  <si>
    <t xml:space="preserve">If you read MVC wiki - &lt;a href="http://en.wikipedia.org/wiki/Model%E2%80%93view%E2%80%93controller" rel="nofollow"&gt;http://en.wikipedia.org/wiki/Model%E2%80%93view%E2%80%93controller&lt;/a&gt; -  you will see there is no concept of MVC Model 1 OR MVC1 pattern OR MVC Model 2 OR MVC2, only the concept of the MVC pattern.
When you develop JSP application. For simple applications, you can use way 1 (Article call Model 1) that JSP page not only contains the display elements to output HTML, but is also responsible for extracting HTTP request parameters, call the business logic (implemented in JavaBeans, if not directly in the JSP), and handle the HTTP session. Way 1 is not implement MVC pattern because all in JSP page, no decouping.
For complex application, you can use way 2 that IMPLEMENT MVC pattern ( Article call MVC - Model 2 - This name has word is MVC because Model 2 implement MVC pattern). Way 2 ( MVC implementation) help us decouping between View and business logic processing (Controller), between view and model.
</t>
  </si>
  <si>
    <t>Microservices communication/deployment</t>
  </si>
  <si>
    <t xml:space="preserve">I read a couple of posts and presentations on Microservices concept and architecture and REST, and was unable to find answer to a few basic question.
If service &lt;strong&gt;A&lt;/strong&gt; depends on service &lt;strong&gt;B&lt;/strong&gt;, how does sevice &lt;strong&gt;A&lt;/strong&gt; knows where to find (host and port) service B? I'm guessing hardcoding isn't very nice.
If I have, for example, an AngularJS client which request multiple services deployed, how does the angular app knows how to find those multiple services? Again, hardcoding doesn't sound right.
Thank you in advance
</t>
  </si>
  <si>
    <t xml:space="preserve">I have resolve this issue as follows, but I'm not sure this is the effective method 
&lt;ol&gt;
Once log-in and retrieve the bearer token (this token should assigned with claims identity already such as username, role .. etc)
In the web api AccountController, need to create a method to retrieve the default claims which requires for client web application. Please check the follows
[Authorize]
[HostAuthentication(DefaultAuthenticationTypes.ExternalBearer)]
[Route("UserInfo")]
public UserInfoViewModel GetUserInfo()
{
    var firstname = ((ClaimsIdentity)User.Identity).Claims.Where(c =&amp;gt; c.Type.Equals("FirstName")).SingleOrDefault();
    var lastname = ((ClaimsIdentity)User.Identity).Claims.Where(c =&amp;gt; c.Type.Equals("LastName")).SingleOrDefault(); 
    var IsApproved = ((ClaimsIdentity)User.Identity).Claims.Where(c =&amp;gt; c.Type.Equals("IsApproved")).SingleOrDefault();
    var userinfo = new UserInfoViewModel
    {
        UserName = User.Identity.GetUserName(),
        FirstName = firstname.Value.ToString(),
        LastName = lastname.Value.ToString(),
        UserApproved = Convert.ToBoolean(IsApproved.Value.ToString()),
        HasRegistered = externalLogin == null,
        LoginProvider = externalLogin != null ? externalLogin.LoginProvider : null
    };
    return userinfo;
}
From the client, this actin will be called through the token as a header.
Once we have got the information (is in Json string format) needs to serialize with the UserInfoViewModel class (user defined viewmodel is based on the info we require and send from webapi account) with javascript serializer
Using these viewmodel information, assign them to local storage and using (cookies for my case) as a identity at local
keep logout webapi too when ever you logs out from web app.
&lt;/ol&gt;
Please let me know if you need more info or code
</t>
  </si>
  <si>
    <t>Abstract Use Case in Enterprise Architect</t>
  </si>
  <si>
    <t xml:space="preserve">How do I create an abstract use case in enterprise architect 10?
&lt;strong&gt;Edit:&lt;/strong&gt;
Here is an example:
&lt;img src="https://i.stack.imgur.com/6oQiD.png" alt="enter image description here"&gt;
How do I achieve this in Enterprise Architect?
Stereotyping the use case as "abstract" does not change the font face.
I'm not asking how to change the font manually. I was expecting that if a use case is stereotyped as "abstract" then its title font face would automatically be changed to italic. But that does not seem to be the case.
</t>
  </si>
  <si>
    <t xml:space="preserve">I would recommend that you configure www.yoursite.com to point to your S3 bucket and run the dynamic content on a subdomain (dynamic.yoursite.com). I don;t know how you plan to do the dynamic portion, but you have several options:
&lt;ol&gt;
Keep them as separate sites which link to each other. This may work well, for example, if you have your pages on S3 and your search index on your VPS. When the user does a search, the search request is POSTed to a page on dynamic.yoursite.com, which returns the results list. This results list can reference CSS, scripts, and images from www.yoursite.com as needed, and each result can link back to the static content.
For more complex sharing, both S3 or your VPS can be configured to allow CORS. This will allow AJAX requests to be sent as well. (Note that while &lt;a href="http://caniuse.com/#feat=cors" rel="nofollow"&gt;browser support&lt;/a&gt; is very wide, there are still a few that do not support CORS yet)
On the VPS, your code would need to &lt;a href="https://developer.mozilla.org/en-US/docs/Web/HTTP/Access_control_CORS" rel="nofollow"&gt;return an Access-Control-Allow-Origin header&lt;/a&gt; allowing the origin www.yoursite.com. This allows static pages to access dynamic content.
S3 could also be &lt;a href="http://docs.aws.amazon.com/AmazonS3/latest/dev/cors.html" rel="nofollow"&gt;configured to allow the origin dynamic.yoursite.com&lt;/a&gt; if required. This allows dynamic pages to access static content.
&lt;/ol&gt;
</t>
  </si>
  <si>
    <t>Is it unethical to J2EE Design patterns to make another DAO call from one DAO</t>
  </si>
  <si>
    <t xml:space="preserve">Is it unethical to the spirit of J2EE Design patterns and more importantly the MVC architecture to make another DAO call from one DAO? To elaborate, should I inject another DAO class into an existing DAO class to complete my transaction?
OR
I should fetch the results of my DB output from my first DAO call-----&gt; return to the Service Layer (BL Layer) ----------&gt; then with the result of the first call as a parameter make the second DAO call?
Which is a better practice?
</t>
  </si>
  <si>
    <t xml:space="preserve">Basically all the internet protocols(HTTP, FTP, SMTP) are made for data transfer. And they all go through sockets. You could communicate between two points using any of them. 
It really depends on the data you want to transfer.
Personalty, I think that a custom made one would fit the best. 
It's trivial in .net to send UDP packages using sockets. And you can define your data there as you wish.
</t>
  </si>
  <si>
    <t>How to implement a spreadsheet in a browser?</t>
  </si>
  <si>
    <t xml:space="preserve">I was recently asked this in an interview (Software Engineer) and didn't really know how to go about answering the question.
The question was focused on both the algorithm of the spreadsheet and how it would interact with the browser. I was a bit confused on what data structure would be optimal to handle the cells and their values. I guess any form of hash table would work with cells being the unique key and the value being the object in the cell? And then when something gets updated, you'd just update that entry in your table. The interviewer hinted at a graph but I was unsure of how a graph would be useful for a spreadsheet.
Other things I considered were:
Spreadsheet in a browser = auto-save. At any update, send all the data back to the server
Cells that are related to each other, i.e. C1 = C2+C3, C5 = C1-C4. If the value of C2 changes, both C1 and C5 change.
Usage of design patterns? Does one stand out over another for this particular situation?
Any tips on how to tackle this problem? Aside from the algorithm of the spreadsheet itself, what else could the interviewer have wanted? Does the fact that its in a browser as compared to a separate application add any difficulties?
Thanks!
</t>
  </si>
  <si>
    <t xml:space="preserve">You can have a custom business entities, that will be referenced in your views.
In you business implementation you can have some mapper that will map your Entity Framework entities to your custom business entities, you can use
&lt;a href="http://automapper.codeplex.com/" rel="nofollow"&gt;Automapper&lt;/a&gt; to achieve this.
I hope this will help.
</t>
  </si>
  <si>
    <t>Service Layer / Controller best practice in Zf2</t>
  </si>
  <si>
    <t xml:space="preserve">i need help by find any best practice for processing forms/inputfilters/hydrators.
If i have understood right
1.) service layer will handle, the data like
hydrating
filter/validate data
handling (save, delete - CRUD)
2.) Controller will handle the glue between
service layer
form
view
etc.
Advantages:
DRY principe
you will be independent of output structure (json, rest, plain output etc.)
form can be used blank, with this i mean, you can use the form without injected filters,    hydrators, they will be only injected if user sends data by for example an post request
but here i get my mistace, i dont know how to define the glue between
service
controller
form
will i filter/validate data by service, or call the getter in controller to inject to the form?
i hope this would be understandable
regards
</t>
  </si>
  <si>
    <t xml:space="preserve">The first part of the solution I needed was to deploy a SignalR hub that the clients could connect to, to receive any notifications sent.  I couldn't use the basic SignalR solution as the MVC5 web app is hosted on a Web Role that will likely have more than one instance - the problem was how to keep all these instances synced so that whatever instance a client was connected to they'd still receive the notifications.  SignalR scaleout with Azure Service Bus proved to be the answer to that part of the problem.  Details of how to set this up can be found at: &lt;a href="http://www.asp.net/signalr/overview/signalr-20/performance-and-scaling/scaleout-with-windows-azure-service-bus" rel="nofollow"&gt;http://www.asp.net/signalr/overview/signalr-20/performance-and-scaling/scaleout-with-windows-azure-service-bus&lt;/a&gt; - it was VERY easy to setup.
The second part of the problem was how to generate the notifications originating from the Worker Roles (my queue data processors).  First I needed to be able to host OWIN in my worker roles - the instructions provided at &lt;a href="http://www.asp.net/aspnet/overview/owin-and-katana/host-owin-in-an-azure-worker-role" rel="nofollow"&gt;http://www.asp.net/aspnet/overview/owin-and-katana/host-owin-in-an-azure-worker-role&lt;/a&gt; were more than sufficient.  Once this was done I created an empty Hub instance with the same name as the one deployed on my Web Roles (it was empty because I didn't expect to have an clients connected to it directly), and changed the Startup class to:
public class Startup
{
    public void Configuration(IAppBuilder app)
    {
        String connectionString = "[Service Bus Connection String]";
        GlobalHost.DependencyResolver.UseServiceBus(connectionString, "[App Name]");
        app.MapSignalR();
    }
}
With this in place if I want to send a notification out to the clients, from the Worker Roles, I do something like:
var context = GlobalHost.ConnectionManager.GetHubContext&amp;lt;MyHub&amp;gt;();
context.Clients.All.clientMethod("[Message]");
What really happens is that a copy of the message gets pushed to the backplane (Service Bus) and is picked up by the Web Roles and pushed out to the connected clients.  In reality I will check who is online (in the Web Role Hub instance I override the OnConnected method to save the user's connection id in their profile which is stored in Table Storage), and only create notifications that are associated with those users to reduce SignalR traffic.
</t>
  </si>
  <si>
    <t>SetContentView without displaying the screen (yet)?</t>
  </si>
  <si>
    <t xml:space="preserve">Is there a way in an Android Activity to do a &lt;em&gt;setContentView()&lt;/em&gt;, so that I can have Android compute the layout, and so I can successfully get Views in it via &lt;em&gt;findViewByID()&lt;/em&gt;, &lt;strong&gt;but not yet display it&lt;/strong&gt;? 
This would be in an app with a main activity and some subordinate activities and the one I want to start but not display would be one of the subordinate activities. (in other words the main view would already be filling up the screen, so it would be sufficient to simply keep the new one hidden at the bottom of the view hierarchy).  The activity would be started with a "standard" launch mode.    
If there's a way to do it by keeping it at the bottom of the View hierarchy, how would I force it to the top when I do want to display it?
NOTE: This app already exists - it's a large, complex industrial app with 14 Activities, written for Android 2.35 and 2.36, so re-architecting it to use Fragments instead of Activities would be impractical.  I just want to modify one Activity to not display, or to just display at the bottom of the View hierarchy so it's not visible.      
</t>
  </si>
  <si>
    <t xml:space="preserve">Of course, it supposed to behave like this.   
Why don't you try it?    
&lt;ol&gt;
Create a repository and local copy of version control.   
Then from EA add packages to the version control and start testing.  
&lt;/ol&gt;
Wonderfull material about EA with version control can be found here :
&lt;a href="http://www.sparxsystems.com/WhitePapers/Version_Control.pdf" rel="nofollow"&gt;Best Practices&lt;/a&gt;  
Implementation in EA is described clearly &lt;a href="http://www.sparxsystems.com/downloads/resources/booklets/version_control_uml_models.pdf" rel="nofollow"&gt;here&lt;/a&gt;
Creating SVN repository can be done easily with &lt;a href="http://www.visualsvn.com/visualsvn/download/" rel="nofollow"&gt;visual svn&lt;/a&gt;
Creating local copies of svn can be done with &lt;a href="http://tortoisesvn.net/downloads.html" rel="nofollow"&gt;Tortoise svn&lt;/a&gt;
Good luck!
</t>
  </si>
  <si>
    <t>Where To Put Ad-hoc Commands/Queries in an Application That is Primarily DDD</t>
  </si>
  <si>
    <t xml:space="preserve">I am working on a web application using a domain driven design approach, however there are some aspects of my application that are not a good fit with DDD.  For example we need to do bulk updates of employee salaries. It is not efficient to load the entire employee entity and save it for each employee as there are often hundreds of salaries updated at once. Further, there are are other tasks that need to be performed at the same time such as logging the old salary and recording the effective date of the new salary. So I would say this type of operation is outside the bounded context of my core domain. Further I understand that this operation might best be approached from a procedural perspective. That's all fine and good, however I still want my application to be coherent and organized regardless of what approach I am using in a specific part of my app.
For example I am using the following structure.
UI
Application   
Model
Infrastructure
I would like to stick to this structure even for things outside the bounded context of my core domain. My concern at the moment is primarily about my infrastructure layer. Originally I was using the following within Infrastructure:
Repositories
Finders (for separate read model)
Commands
I put ad-hoc read queries in Finders and ad-hoc commands in Commands. The problem with this is that some operations require a series of queries AND commands and it seems more organized to me to group them all together in one unit. Kind of like a repository, but instead of providing access to domain entities it encapsulates a set of queries and commands that make up a specific procedure.  
So what I am looking for is suggestions re naming conventions for changing the "Commands"  folder/namespace to something that better describes a series of queries/commands that logically fit together. Is there already a name/pattern for this that I am not aware of? 
Update:
Am currently considering the namespace "Procedures" to describe the these queries/commands that logically fit together. On the one hand it is fitting because what I am describing is similar to stored procs and it is descriptive that this part of the application is using a procedural rather than DDD approach. My only misgiving is that this naming convention implies the use of stored procs, which is not the case. 
</t>
  </si>
  <si>
    <t xml:space="preserve">The string helpers are slightly different I think - in that case your custom Right and Left methods are actually compensating for a limitation in the built-in string type of your language/platform - it doesn't have anything to do with your application as such so in this case it's fine to have it globally accessible.
The age calculation example is a little more interesting as it encapsulates behaviour/logic which is very much an intrinsic part of your application/domain. In that case it may be worth evaluating on a case-by-case basis whether it's worth duplicating the behaviour in each layer (violating DRY in favour of SRP). That's a tough decision to make. Although they may be identical now, by duplicating the behaviour you are giving the two methods the chance to diverge from each other in the future. This would typically happen if they had &lt;strong&gt;different reasons to change&lt;/strong&gt;.
</t>
  </si>
  <si>
    <t>Is Model 1 a subcategory of the MVC architecture?</t>
  </si>
  <si>
    <t xml:space="preserve">A simple question asked many many many many times...
Model 1 and Model 2 Architecture...
I simple cannot uderstand why Model one is called MVC1... 
Cause in the Model 1 we don't have that strong decoupling from Model view and controllor, in Model 1, a request is made to a JSP or servlet and then that JSP or servlet handles all responsibilities for the request...
So if the sepration from the controller and the view is not an evidence, why call the Model 1, simply a subcategry of the MVC pattern?
It's just the start of the historical process that brings us to the MVC achitecture..
Is my reasoning right?
This article: 
&lt;a href="http://download.oracle.com/otn_hosted_doc/jdeveloper/1012/developing_mvc_applications/adf_aboutmvc2.html" rel="nofollow"&gt;http://download.oracle.com/otn_hosted_doc/jdeveloper/1012/developing_mvc_applications/adf_aboutmvc2.html&lt;/a&gt; 
Seems to agree with me...but i would like to know what you think about...
</t>
  </si>
  <si>
    <t xml:space="preserve">I won't cover ways you can scale by implementing things on your own and putting a memcache server in between, ... I'll just cover what comes right out of the box...
Let's start first with &lt;strong&gt;RDBMS&lt;/strong&gt;:
I think setting up an RDBMS cluster is more complicated than a NoSQL cluster, but that's just my opinion. Usually what you have is one Master and multiple Slaves. You have to send all your writes to the master and can read from any slave you want. Since you have RDBMS and ACID, the system should somehow guarantee you, that you won't read old data. So the thing here is, that you assume that your application writes once and reads often (as it's usually the case). For those purposes, one Server for read/write and multiple servers for read is great. The problem is if you'r writes are so often that you can't keep up with them anymore on the one machine. That is your bottleneck. Additionally to the build in solutions from Oracle for instance - which are huge - there is also &lt;a href="http://www.scalearc.com/" rel="nofollow"&gt;http://www.scalearc.com/&lt;/a&gt; which can cache queries, ... and handle the scaling for you.
&lt;strong&gt;NoSQL&lt;/strong&gt;:
There is no 1 NoSQL schema which is implemented by all the DBs. Every system is a bit different. MongoDB for instance is quite similar to RDBMS, it also has only one Master and several slaves to which it can replicate data, but additionally you can also create shards. Data is split between shards, and replicated to slaves. So you could have multiple different masters which are responsible for smaller parts. Afterwards when you read, you can choose if you want to read from multiple slaves, from the master or from any slave - depending how urgently you need the latest data. 
Cassandra on the other hand works totally differently. I'm not sure if you can write to multiple servers or how it works, but basically the servers keep a log of all the writes. So even if they can't process the writes immediately, they are stored in a log, to still give you a fast response. Afterwards when you read, you can say again how urgently you want to have the new data, and if you really want the latest latest data, Cassandra will need to check the log, if there are any updates written, and it will cost you a lot of time.
Key-Value stores like ElasticSearch, CouchDB, CouchBase work again differently. Here the of the item is hashed, and based on the hash, sent to one node which will be responsible for it. This way, when you read after the key was written, you get again up to date information, because you'll read from the same node. The idea of this design is, that no one single key will be of everyone's interest, but the load will be distributed. These are also the DBs which I think scale the best, and make it the easiest to add more servers to the cluster, but you loose the power of complex queries, like you have it in MongoDB and Cassandra - and of course RDBMS. ElasticSearch has some simple search queries, and CouchDB and CouchBase have only Views which are produced by MapReduce, where you can get data which you want, if it fits the view. Otherwise you can only access it by the key.
&lt;a href="http://kkovacs.eu/cassandra-vs-mongodb-vs-couchdb-vs-redis" rel="nofollow"&gt;http://kkovacs.eu/cassandra-vs-mongodb-vs-couchdb-vs-redis&lt;/a&gt; - is a very comprehensive summary of the most common NoSQL DBs, what are their strengths and weaknesses, and the most common usage scenarios.
&lt;hr&gt;
In the end, the question is also, why do you want to scale? how many records are you going to have in the database? Few millions is not a problem at all. Few hundred millions is also not a problem for most of the RDBMS on a powerful enough server. And if designed the DB and it's indices properly even a billion records per year should be still fine.
</t>
  </si>
  <si>
    <t>ASPNet Identity Authentication MVC5 Client web site-&gt;Auth Server-&gt; Web API server</t>
  </si>
  <si>
    <t xml:space="preserve">I'm a newbie for ASPnet identity services and we require a following requirement.
Following is the architecture setup 
&lt;h2&gt;1. Appserver&lt;/h2&gt;
Appsever having &lt;br&gt; 
a. Entity Framework&lt;br&gt;
b. ASP.Net Web API2 Odata services&lt;br&gt;
c. Authorization server
&lt;h2&gt;2. Webserver&lt;/h2&gt;
ASP.Net MVC 5 application (Client which access the App server)
The flow needs to be
MVC5 Cleint application having a login / Register form
While register / login the information needs to send to  the authorization server int he app server, Authorize and creating the claims using Identity Services.
Once the Identity has been created in the Authorization server, &lt;strong&gt;the client application should logged in&lt;/strong&gt;
I'm aware of getting bearer token from authentication server and that will be used as header information to access the API service
All we are lacking is the MVC client application should use the same identity claims that have created in the Authorization server.
Is there any way to access the claims which are created in the auth server.
I have got some samples about how to authenticate in the auth server and receiving token though OWIN and from this token we can access the API securely but I need of the client web application needs to sign in based on the token
I have gone through the following links
&lt;a href="http://blogs.msdn.com/b/webdev/archive/2013/09/20/understanding-security-features-in-spa-template.aspx" rel="nofollow"&gt;http://blogs.msdn.com/b/webdev/archive/2013/09/20/understanding-security-features-in-spa-template.aspx&lt;/a&gt;
Also, I require to add claims when ever it requires after login as well
</t>
  </si>
  <si>
    <t xml:space="preserve">Yes, all the requests will be executed in parallel using the threads from the CLR thread pool subject to limits. About the queue size set against the app pool, this limit is for IIS to start rejecting requests with a 503 - Service unavailable status code. Even before this happens, your requests will be queued by IIS/ASP.NET. That is because threads cannot be created at will. There is a limit to number of concurrent requests that can run which is set by MaxConcurrentRequestsPerCPU and a few other parameters. For 1000 threads to execute in parallel in a true sense, you will need 1000 CPU cores. Otherwise, threads will need to be time sliced and that adds overhead to the system. Hence, there are limits to number of threads. I believe it is very difficult to comprehensively answer your questions through a single answer here. You will probably need to read up a little bit and a good place to start will be &lt;a href="http://blogs.msdn.com/b/tmarq/archive/2007/07/21/asp-net-thread-usage-on-iis-7-0-and-6-0.aspx" rel="nofollow"&gt;http://blogs.msdn.com/b/tmarq/archive/2007/07/21/asp-net-thread-usage-on-iis-7-0-and-6-0.aspx&lt;/a&gt;.
</t>
  </si>
  <si>
    <t>What would be the downsides/blockers for hosting a single page app on Amazon S3?</t>
  </si>
  <si>
    <t xml:space="preserve">Basically I want to make a blog. Since the actual blog content is static, it seems fitting to upload it to S3 - cheap &amp;amp; basically infinitely scalable in case Hacker News or Reddit ever hit it (unlikely, but you never know).
However, I want to have some dynamic parts to it, like search.
My current thinking is that the blog would be a HTML uploaded to a domain on S3 while the actual server side component that would be called from Javascript and would return the search results would be hosted somewhere else (probably in a subdomain).
Basically the first hit is always to S3. If the user wants to get more "interactive" only then does he actually query a server. But as long as the access is read only, no extra interaction (most likely scenario in case of a traffic spike), S3 can handle things gracefully, unlike a puny VPS.
According to this question/answer: &lt;a href="https://stackoverflow.com/questions/15641124/serving-django-api-on-heroku-and-single-page-app-on-amazon-s3-on-the-same-domain"&gt;Serving Django API on Heroku and single-page app on Amazon S3 on the same domain&lt;/a&gt; it is not possible.
Is this still the case now? Thank you.
</t>
  </si>
  <si>
    <t xml:space="preserve">&lt;blockquote&gt;
  How can we write and ready block of 64bit data into MMF without locking and synchronization in order to make sure that we don't read partially written data? Aren't writes of this size atomic by itself on 64bit architecture? But aligning could probably make it non-atomic, correct?
&lt;/blockquote&gt;
Memory mapped files are page aligned under the covers, so keep your data aligned in your MMF.  Then, if you write a 64-bit integer on a 64-bit processor with a 64-bit instruction to a 64-bit aligned location, there should be no chance of another processor reading a partially written value at that location.
[Edit]
See the article &lt;a href="http://msdn.microsoft.com/en-us/library/ms810613.aspx" rel="nofollow"&gt;Managing Memory-Mapped File (MSDN)&lt;/a&gt; which describes one implementation of MMF files as system page files. Also see &lt;a href="http://en.wikipedia.org/wiki/Memory-mapped_file" rel="nofollow"&gt;this Wiki&lt;/a&gt; as general info on MMF which states MMFs are always page aligned.
&lt;blockquote&gt;
  So is using Interlocked operations (e.g. via the way described in 'cited' question: How to use interlocked operations against memory-mapped files in .Net) on MMF the way to go? 
  But couldn't we have the problems with aligning even in this case (as MMF is block of memory and so .NET might not control it's aligning as it does with variables)?
&lt;/blockquote&gt;
There shouldn't be any alignment issues with the example you've cited.
</t>
  </si>
  <si>
    <t>Any alternatives to web services when doing a legacy system integration?</t>
  </si>
  <si>
    <t xml:space="preserve">Let's say that I have this case:
A legacy &lt;strong&gt;visual basic 6&lt;/strong&gt; application which can't connect to web services in general (XML soap or restful API) that works as a client application that needs to integrate in some way it's data which practically came from forms inputs, with other systems mostly developed in .net
So far what I have thought about:
Sockets connections    
Transfer files via FTP (implement an adapter
to read and parse the information to the other system)
Email send
(client) / parse (server) - this is not reliable
any other options for this scenario?
</t>
  </si>
  <si>
    <t xml:space="preserve">EA does not make raw Windows input events (keyboard, mouse) available to Add-Ins, but the Context Item event EA_OnTabChanged() tells you when the user switches tabs. This sounds like what you're after.
The event includes the name of the tab being switched to, so you just need to match that to know if the event is for you.
</t>
  </si>
  <si>
    <t>ASP.NET MVC Entities, DTO, Business objects, ViewModels? How do i manage this?</t>
  </si>
  <si>
    <t xml:space="preserve">I'm very busy with the architecture of a new MVC application, but i'm getting very confused about how to manage different type of objects. The confusion is about the relation between entities, business objects and viewmodels.
I 'm going to describe my confusion with an example:
I've set up my web application with different projects: MVC frontend, BLL, DAL, Common things etc.
Let's say i have a view with a List of bikes. I want to display the bike details like color, size, manufacturer. But in my database, the Bike and Manufacturer are two different tables, so in my Entity Framework context, these are also two different classes.
So i have these two entities Bike and Manufacturer. But in my business needs, i think they need to be a single object, which i can manipulate or use in business logic. Then there is my view, which needs a (View)Model. That should also be a combined ViewModel with properties from different tables.
How do i handle this? Do i need to get the Bike and Manufacturer object from my DAL, and create a business object from it in my BLL, and after doing some business logic, should i create a ViewModel from it in my controller? Or does my DAL need to return a combined business object? Or can i use the entity object as business classes? Or can i also use my business object as a ViewModel?
I hope that my problem is clear and that anyone can give me a good advise about which object are needed and how, where and when the different types of objects are created, and in which layer this classes should go...
</t>
  </si>
  <si>
    <t xml:space="preserve">AngularJS has an MVW structure model-view-"whatever works for you" &lt;a href="https://plus.google.com/+AngularJS/posts/aZNVhj355G2" rel="nofollow"&gt;link&lt;/a&gt;
So, you decide what you need it to be.
</t>
  </si>
  <si>
    <t>Using SignalR with Azure Table Storage - What architecture?</t>
  </si>
  <si>
    <t xml:space="preserve">I have a smart grid system where multiple hardware devices are sending raw sensor data to an Azure Queue. Each device sends a single data packet once every minute. Multiple Worker Roles process the data packets on the queue and push the data to Table Storage.  I have a Web Role which holds the application for users to view their device data and a host of other alerts and messages relating to their smart energy system.  At the moment the web application just uses ajax polling at one minute intervals to get the latest data updates and any other messages and alerts.  Instead of using ajax 'pulling', I'd like to use SignalR instead and 'push' the updates from the cloud when they become available.  I'm not sure on what the overall architecture might look like.
So far I have added a SignalR Hub to my Web Role, just to see if I could do that.  And it works fine.  However, how do I trigger updates from this Hub when there are changes in Table Storage?  Should I host the Hub with the Worker Roles that process the raw data, and then make a cross-domain SignalR connection from the web app (client)?  Can I even associate an endpoint with a Worker Role?  If I have many Worker Roles wouldn't I only be able to connect to one of them, and therefore miss data updates from other Worker Roles?  
Perhaps I should create a separate Web Role to host the SignalR hub, but then how do I communicate the changes from the Worker Roles that process the raw data to the hub?  Maybe I need to include another Azure Queue that takes messages from the Worker Roles regarding data updates, alerts, and any other messaging, and that queue is processed by the SignalR server.  However, would this approach be scalable?  If I have multiple instances of the SignalR server processing the message queue(s), would they share the same end point and be aware of all the client connections across the instances?  Or maybe the Worker Roles themselves connect as clients to the SignalR server and the messages forwarded from there to the clients.
Is SignalR even the right approach to take if data is being generated at a predictable rate of once every minute for each device.  Maybe for updates of this regular data ajax 'pulling' is the best approach, and I should just be using SignalR for the infrequent alerts and messages, although, again, how do I communicate these events from the Worker Roles to the SignalR server?
What overall architecture would suit my needs here?
EDIT 06-09-2014  Half the problem solved
I came across &lt;a href="http://www.asp.net/signalr/overview/signalr-20/performance-and-scaling/scaleout-with-windows-azure-service-bus" rel="noreferrer"&gt;http://www.asp.net/signalr/overview/signalr-20/performance-and-scaling/scaleout-with-windows-azure-service-bus&lt;/a&gt; which seems to be exactly what I am after.  This deals with the problem of multiple Hub server (Web Role) instances.  Now I just need a SignalR client library that can run on the Worker Roles so that they can notify the Hub that new data is available, and the Hub class can then be enhanced to route the new data to the appropriate connected web clients.
EDIT 06-10-2014   A workable solution found
I have added an answer to my question of "What architecture".  I thought a quick summary of my setup might be useful.  I have many remote devices associated with different users posting real-time data to Azure Queues.  The data posted to these queues are parsed and saved to Table Storage, by a number of Worker Roles.  Web Roles provide the MVC5 web application for the users (clients) to log on and review their data.  I wanted a mechanism by which when new data was posted, any connected clients would receive a real-time notification (and data tables and charts in the client apps could be updated accordingly).  SignalR with Service Bus scaleout proved to be the answer.
</t>
  </si>
  <si>
    <t xml:space="preserve">Most enterprise level applications I have seen implement some form of Security layer which is usually independent and may contain roles, permissions, and login methods. This is usually the security guard that returns whether or not a user has access to a specified resource. This Security layer will usually also have its own data access layer. 
</t>
  </si>
  <si>
    <t>Version control in enterprise architect</t>
  </si>
  <si>
    <t xml:space="preserve">I have been reading about version control in enterprise architect. Here is a small scenario that I have. Can anyone please tell me how enterprise architect behaves in such a situation.
Suppose the package is being shared by 3 users and the package has a number of classes each having some activity diagrams and state machines.
Incase a user A makes any changes to one of the state machines and commits his changes.
Will these changes be reflected in the diagrams of the other users as well if the user updates his copy. 
Thank you guys
</t>
  </si>
  <si>
    <t xml:space="preserve">While hourly billing cost is definitely a consideration and it is true that if you stop a VM in IaaS, billing stops, there are other considerations as well. Some of them are:
With Cloud Services, you have to architect the application in a certain way to take advantage of statelessness there. So there may be a bit of a learning curve there. With Virtual Machines, in theory you can build an application the way you are used to and deploy that in the cloud. 
With Cloud Services, the major advantage is that you don't have to maintain the VM. This is something Microsoft does that for you. So there's little or no IT-admin overhead. With VMs, maintaining the VM is your responsibility so that's an additional cost which is recurring as well (assuming you (or your client) have an IT Admin kind of guy on the payroll).
Generally speaking, if the application is a stand-alone application with quite simple deployment topology and is brand new application it is recommended that you write them as Cloud Service but do take the costs (development / IT admin) into consideration as well.
</t>
  </si>
  <si>
    <t>DDD Architecture - Where To Put Common Methods/Helpers</t>
  </si>
  <si>
    <t xml:space="preserve">According to &lt;a href="https://stackoverflow.com/questions/7436366/in-ddd-architecture-where-do-i-keep-helper-classes"&gt;this question&lt;/a&gt; on Stack Overflow, in DDD architecture "helper" classes can be in different layers depending on their purpose. For example a helper that formats something in a user friendly way would go in the UI. A database helper would go in infrastructure. 
But what about helpers that can be used by more than one layer? For example age calculation. Age might be required in the model layer for business logic. It is used by more than one entity, so it should not be in a specific entity. Also there are places where age is required merely for display purposes in the UI. Similarly, I have string functions that can be used by more than one layer. For example my custom Right and Left methods could be used for formatting in the UI, but they might also be used in the model, for example conditional logic based on a prefix.
So where should these common methods go? My setup is like this:
UI
Application
Model
Infrastructure
Model is core and has no dependencies on infrastructure, so the common helpers cannot go in infrastructure. I am considering two options:
1) Have another layer called Common or similar that can be used by any layer. This would create a dependency between Model and Common.
2) Duplicate the helper logic in whatever layer is needed. Eg Have an Age helper in UI AND have an Age helper in the Model. This would violate DRY, but would not require the domain to have a dependency on a "Common" layer.
Which option is better? Is it OK for the Model layer to have a dependency on a "common" layer?
&lt;strong&gt;UPDATE:&lt;/strong&gt;
In the 2.5 years since this question was asked I have concluded:
Things like Right, Left, etc that compensate for limitations in the framework, belong in a "Common" utilities / helper component that even the Model/Domain layer has a dependency on.
The "Common" utilities / helper component should not be very big. With more experience I found that many things I thought of as helpers actually belong in the domain model.
Age belongs in its own class in the domain layer. Much like things like address, phone number and money I consider these things as value objects. Understanding value objects really was key to my understanding of creating reusable domain classes that can be incorportated into other classes.
</t>
  </si>
  <si>
    <t xml:space="preserve">"Whatever pattern" you choose is important for this matter since it will shape your design;) 
Since it seems you'd like to &lt;strong&gt;hide&lt;/strong&gt; ClassA's interface, &lt;a href="https://en.wikipedia.org/wiki/Adapter_pattern" rel="nofollow"&gt;Adapter&lt;/a&gt; pattern would be relevant. (With the &lt;a href="https://en.wikipedia.org/wiki/Decorator_pattern" rel="nofollow"&gt;Decorator&lt;/a&gt; pattern, ClassB would also subclass ClassA, resulting in the same datatypes exposed by ClassA to be exposed also by ClassB.)
Now back to the question:
It seems you don't have a perfect solution. Let's call the datatype in ClassA &lt;strong&gt;TypeA&lt;/strong&gt;, and ClassB &lt;strong&gt;TypeB&lt;/strong&gt;. Either you will reuse TypeA for TypeB and create a dependency between the two, or make TypeB completely independent and repeat yourself.
If you have compelling reasons to decouple &lt;strong&gt;ClassA&lt;/strong&gt; completely from the rest of the system, you can make TypeA independent. It will violate &lt;em&gt;DRY&lt;/em&gt;, but your clients will not be affected if ClassA belongs to a 3rd party and they decide to change its interface.
It might be an overkill in less compelling cases though. If you own the code for ClassA, you might then put TypeA outside ClassA so that all other clients use it without (directly) depending to ClassA.
</t>
  </si>
  <si>
    <t>Scalable database technology and architecture</t>
  </si>
  <si>
    <t xml:space="preserve">I've been trying to learn more about database scaling in a distributed system, and I am stuck in between RDBMS and NoSQL.
Some articles online suggest that NoSQL is the solution to modern Big Data. Others say NoSQL is just a hype and RDBMS can be just as scalable with good design, and it provides good data structure.
Instead of reading others' opinions, I'd love to judge the two myself, but I do not understand exactly what is required for a scalable RDBMS and a scalable NoSQL.
I've done a bit more readings on RDBMS, and it seems that the solution requires leveraging memcache and sharding to reduce database size and the number of DB queries. Are there other tricks? Can you still use tables with many columns? Or use less columns and more joins?
As for NoSQL, I've read a little about MongoDB. I understand that it encourages data aggregation. But how does that make it more scalable? I'm also starting to learn Cassandra because I read that it scales much better than MongoDB, but I have no idea how it is more scalable.
I would very much appreciate a basic (or advanced, if you have the patience to type it out) condensed and down-to-the-core explanation on scaling RDBMS and NoSQL, or good articles online or books that explain the topic. :)
</t>
  </si>
  <si>
    <t xml:space="preserve">Breeze can store any collection of entities exported from an EntityManager into any local storage mechanism available on the client &lt;strong&gt;&lt;em&gt;BUT&lt;/em&gt;&lt;/strong&gt; understand that you are storing the entire serialized collection of entities under a single key, i.e. you are not storing individual entities into a store by their key. 
We do not have any examples yet using IndexedDb but there are several examples in the DocCode sample zip that use browser localStorage.  The basic idea for indexedDb is much the same, 
1) Export the entity or entities into a string via an EntityManager.exportEntities call. ( This returns a stringified json result).
2) Store the string into local storage (browser localStorage or IndexedDb) with some arbitrary key.
3) Later... retrieve the string from localStorage
4) Import the string into an EntityManager via an EntityManager.importEntities call.
</t>
  </si>
  <si>
    <t>Are all the web requests executed in parallel and handled asynchronously?</t>
  </si>
  <si>
    <t xml:space="preserve">I am using a WebApi service controller, hosted by IIS,
and i'm trying to understand how this architecture really works:
When a WebPage client is sending an Async requests simultaneously, are all this requests executed in parallel at the WebApi controller ?
At the IIS app pool, i've noticed the queue size is set to 1,000 default value - Does it mean that 1,000 max threads can work in parallel at the same time at the WebApi server?
Or this value is only related to ths IIS queue?
I've read that the IIS maintains some kind of threads queue, is this queue sends its work asynchronously? or all the client requests sent by the IIS to the WebApi service are being sent synchronously?
</t>
  </si>
  <si>
    <t xml:space="preserve">&lt;blockquote&gt;
  Why you shouldn't call services from your ViewModels:
&lt;/blockquote&gt;
ViewModels are supposed to be classes that contain some data that is interchanged between the View and the Controller. They should not perform any action or retrieve further data. They are dumb &lt;em&gt;models&lt;/em&gt;, they don't do anything expect transport data.
&lt;a href="https://stackoverflow.com/questions/11064316/what-is-viewmodel-in-mvc"&gt;What is a View Model&lt;/a&gt;
If you are having trouble understanding what a View Model is and what it isn't, think of it like a subset of your model. It only contains data that you need to display on a given view at a given time.
</t>
  </si>
  <si>
    <t>Atomic unlocked access to 64bit blocks of Memory Mapped Files in .NET</t>
  </si>
  <si>
    <t xml:space="preserve">We need to share very efficiently block of constantly changing information between two processes. Information fits in 64bits block of memory - so inside one process we'd be able to use Interlocked operations (or probably even just ordinary reads/writes) to ensure lock-free access to correct state of information (not just partially written).
How can we write and ready block of 64bit data into MMF without locking and synchronization in order to make sure that we don't read partially written data?
Aren't writes of this size atomic by itself on 64bit architecture? But aligning could probably make it non-atomic, correct?
So is using Interlocked operations (e.g. via the way described in this question: &lt;a href="https://stackoverflow.com/questions/7732042/how-to-use-interlocked-operations-against-memory-mapped-files-in-net?rq=1"&gt;How to use interlocked operations against memory-mapped files in .Net&lt;/a&gt;) on MMF the way to go? But couldn't we have the problems with aligning even in this case (as MMF is block of memory and so .NET might not control it's aligning as it does with variables)?
</t>
  </si>
  <si>
    <t xml:space="preserve">Amm... I'm not shure, but SQL for Windows 8.1 is already available and SQL for Windows Phone 8.1 is in preview status. It's not a LinqToSQL, but it works. So, I think, You can try to use it to interact with current data-files on your users clients, until they are SQL-database too.
Try this: &lt;a href="http://blog.tpcware.com/2014/04/universal-app-with-sqlite-part-1/" rel="nofollow"&gt;http://blog.tpcware.com/2014/04/universal-app-with-sqlite-part-1/&lt;/a&gt;
</t>
  </si>
  <si>
    <t>Where does the clickevent in Enterprise Architect end up?</t>
  </si>
  <si>
    <t xml:space="preserve">I am working on an add-in for &lt;a href="http://www.sparxsystems.com/resources/developers/autint.html" rel="nofollow noreferrer"&gt;&lt;em&gt;Enterprise Architect&lt;/em&gt;&lt;/a&gt; in &lt;strong&gt;C#&lt;/strong&gt; that involves tabs. Tabs as in, what there is on the bottom of the screen just as in an excel sheet. For example, if you as a user would click on one of the tabs in excel the view will change to this newly clicked tab.
&lt;img src="https://i.stack.imgur.com/Ro4iN.png" alt="The focus is on the tab with the name &amp;quot;webinterface&amp;quot;"&gt;
In the above picture, the tab "web interface" is currently selected. Now what happens in the code when the user clicks on one of the other tabs. Lets say the user clicks on "Program on user PC". 
My question addresses anyone who has any &lt;em&gt;Enterprise Architect&lt;/em&gt; Add-In developing experience. I would like to &lt;strong&gt;catch&lt;/strong&gt; the &lt;strong&gt;mouseclick event&lt;/strong&gt; that is fired as soon as the user clicks on one of the tabs such that I can respond properly on this event and prepare the view for the user.
I hope it is clear what I am trying to achieve. Thanks in advance!
</t>
  </si>
  <si>
    <t xml:space="preserve">Hmm, there &lt;strong&gt;is&lt;/strong&gt; the mapping config option for fields in Architect 3. See the screenshot.
&lt;img src="https://i.sstatic.net/5o9Qt.png" alt="Mapping of model fields in Sencha Architect 3"&gt;
</t>
  </si>
  <si>
    <t>Does AngularJS fit into the (3)-tier architecture?</t>
  </si>
  <si>
    <t xml:space="preserve">This is rather an academical question but maybe someone can give me a hint here. What kind of architecture is AngularJS? First I thought about a 3-tier archtiecture:
Presentation-Layer: HTML5 / CSS
Application Layer: AngularJS
DataLayer: AngularJS (??)
...but thinking a while longer basically does this fit in a multi-tier architectural design pattern at all? 
Because Angular has a two-way binding whereas changes within the view affect the model (data-layer) without going through an application layer here. Furthermore Angular directly touches the DOM. So I ended up with:
Presentation-Layer: AngularJS (manipulating DOM)
Application-Layer: AngularJS
Data-Layer: AngularJS
So how can AngularJS be described the in terms of design patterns?
</t>
  </si>
  <si>
    <t xml:space="preserve">&lt;blockquote&gt;
  But, assuming that the only thing to be done upon receipt of a Cloud Message is the posting of a Notification, is the IntentService intermediary truly necessary?
&lt;/blockquote&gt;
So long as you do not need to do any disk I/O or network I/O, you should be fine with just an ordinary BroadcastReceiver. Your JSON will be short, so that parsing work should be quick, and posting a Notification is also quick.
</t>
  </si>
  <si>
    <t>Where does User Login Logic Belong? 3-Tier Application</t>
  </si>
  <si>
    <t xml:space="preserve">I was wondering where user login logic resides in a typical application. In my current App, it seems that the best place would be the UI layer. So if the business layer is ever ported to a new platform (desktop-WPF to webpage for example) the respective platforms would handle their own security. This also seems to follow inline with responsibility principles. For example, my business layer doesn't care if a user is logged in, it only cares that a component has requested a piece of processed data. Likewise my UI layer definitely cares if a user is logged in because it has to know what controls or actions to make visible. 
The problem is, logging a user in requires access to the data layer. which the UI layer obviously doesn't have.
If I put the user login component in a shared "common" project, circular dependencies arise.
Is the best practice really to put the user login logic in the business layer?
I'm just interested in common practice patterns or your reasoning for having it in the UI layer vs the Business layer or vice versa or something I haven't thought of.
Thanks!
</t>
  </si>
  <si>
    <t xml:space="preserve">AngularJS follows a variant of the Model View Controller(MVC) design pattern. AngularJS handles the passing of models to views from a controller based on a respective route. 
Views are updated whenever a model changes and models are updated whenever a view changes by data-binding elements on a view to a specific model. Controllers are used to manipulate DOM elements through functions.
By design, AngularJS forces you to write MVC styled code. If you use AngularJS, you are using MVC. I say that it follows a variant because traditional MVC architecture for web development was previously server-side in languages like PHP, ASP.NET MVC, Ruby on Rails, etc. for controllers and client-side for views.
Now with robust client side libraries such as AngularJS or KnockoutJS, we can provide more responsive and efficient applications as single page applications. Web 1.0 dealt primarily with multiple page applications whereas Web 2.0 and beyond is moving towards service oriented architecture. 
You can't get away from having any server-side code, but you can write your entire web app in the browser and not rely on the server sending new HTML for each view.
</t>
  </si>
  <si>
    <t>Cloud Services vs VM deployment Cost</t>
  </si>
  <si>
    <t xml:space="preserve">We are working on architecture of new web application to be hosted on Azure. This application would run only in day time (Say 9AM to 5PM). What I read so far about Azure is we would continue be billed even when we stop the deployment.
However in case of Azure VM (IAAS) billing stops when we stop the VM.
&lt;blockquote&gt;
  Client is keenly interested in running the IT cost to the minimum. We are planning to use WASABi/Auto-scaling block to auto shutdown &amp;amp; auto-start the app to run only during (9AM-5PM)
&lt;/blockquote&gt;
Deploying application every morning &amp;amp; deleting every evening even programmatically doesn't sound like a good architecture.
&lt;blockquote&gt;
  Should we target the app for VM rather than Azure web role?
&lt;/blockquote&gt;
</t>
  </si>
  <si>
    <t xml:space="preserve">When ReSharper speaks of a transitive reference, it means a reference to an assembly that is made implicitly by referencing another, intermediary assembly. For example, say I have a project with an assembly "Core.dll". I create a project called "Features.dll" that references Core.dll. This is a direct reference.
Now say I add a test project, Features.Tests.dll. This assembly tests the code in Features.dll, and so has a direct reference to Features.dll. The references then look like this:
Features.Tests.dll -(References)-&amp;gt; Features.dll -(References)-&amp;gt; Core.dll
Each dll directly references the dll it uses. But we can also say that Features.Tests.dll has a "transitive reference" on Core.dll. I.e.:
Features.Tests.dll -(References)-&amp;gt; Core.dll
After all, it can't run if Core.dll isn't present.
When using ReSharper's architecture view, transitive references are hidden by default, firstly to simplify the diagram, but also because the transitive reference is implied - if the diagram shows that Features.Tests.dll references Features.dll, and Features.dll references Core.dll, then it is visually obvious that Features.Tests.dll and Core.dll requires and therefore transitively references Core.dll. You can make the transitive references more visible by enabling the "Show transitive references" button.
One way to remember how transitive references work is to think of maths, e.g. If A &gt; B and B &gt; C, then A &gt; C. The "greater than" is a transitive relation.
</t>
  </si>
  <si>
    <t>How to deal with DataTypes in a wrapped class</t>
  </si>
  <si>
    <t xml:space="preserve">following situation where I have no clue how to do it right: 
My C#-Application has a &lt;strong&gt;ClassA&lt;/strong&gt; that I have to extend with some functions. This is done with &lt;strong&gt;ClassB&lt;/strong&gt;, that references &lt;strong&gt;ClassA&lt;/strong&gt; and "wraps", "decorates", "adapts" (or whatever pattern it is) the class.
My &lt;strong&gt;ClassA&lt;/strong&gt; defines some datatypes that &lt;strong&gt;ClassB&lt;/strong&gt; uses and has public for others.
So if my &lt;strong&gt;ClassC&lt;/strong&gt; wants to reference the &lt;strong&gt;ClassB&lt;/strong&gt; it also has to reference &lt;strong&gt;ClassA&lt;/strong&gt; because it has the definition for the Types.
I don't think that is right: when I wrap around a class, another class that uses the wrapper class should not know anything about the wrapped class.
I could just copy-paste the types in the &lt;strong&gt;ClassB&lt;/strong&gt; but if something changes, I would have to do it twice and I don't think that's right.
Any ideas how to solve that?
Thanks a lot,
Joerg
</t>
  </si>
  <si>
    <t xml:space="preserve">Yes, You can !!!
There is new technology enforced by google is &lt;a href="http://www.webrtc.org/reference/getting-started"&gt;WEBRTC&lt;/a&gt;
It is stands for "web real time communication" and is an opensource project funded by google.
It is also support Android/iPhone native application.
I am working on it and got success say 60%.
Video clarity is good but audio is choppy.
You can find source code from &lt;a href="https://code.google.com/p/webrtc/source/checkout"&gt;Here&lt;/a&gt;
Discussion with community &lt;a href="https://groups.google.com/forum/#!forum/discuss-webrtc"&gt;Here&lt;/a&gt;
You can see live demo &lt;a href="https://apprtc.appspot.com"&gt;Here&lt;/a&gt;
&lt;strong&gt;NOTE:&lt;/strong&gt;
It is ongoing project and has not been stable yet. Google team is working on.Currently it is working on latest Chrome,FF and opera. IE has not given support yet.
</t>
  </si>
  <si>
    <t>BreezeJS and IndexedDB Offline Examples</t>
  </si>
  <si>
    <t xml:space="preserve">Ok, I see where BreezeJS supports IndexedDB, at least based on an entry on their web page, but where can I find examples of how to architect an offline solution using BreezeJS and the IndexedDB local storage option? 
How do I build this server side scheme in the local storage?
Also, are there examples syncing with Mysql also?
Thanks
</t>
  </si>
  <si>
    <t xml:space="preserve">I think you might be able to get some advice from:
the wiki in &lt;a href="https://github.com/MvvmCross/MvvmCross/wiki/Service-Location-and-Inversion-of-Control" rel="nofollow noreferrer"&gt;https://github.com/MvvmCross/MvvmCross/wiki/Service-Location-and-Inversion-of-Control&lt;/a&gt; and in the - e.g. see the section on plugins there and see the example code for assemblies other than Core.
the N=31 walkthrough - &lt;a href="http://slodge.blogspot.co.uk/2013/06/n31-injection-platform-specific.html" rel="nofollow noreferrer"&gt;http://slodge.blogspot.co.uk/2013/06/n31-injection-platform-specific.html&lt;/a&gt;
Specific answers:
&lt;ol&gt;
Sounds reasonable - but this is just just c# so you can use any C# code pattern you want to.
Yes - see example in the wiki - &lt;a href="https://github.com/MvvmCross/MvvmCross/wiki/Service-Location-and-Inversion-of-Control" rel="nofollow noreferrer"&gt;https://github.com/MvvmCross/MvvmCross/wiki/Service-Location-and-Inversion-of-Control&lt;/a&gt;
It's up to you to provide your own error routing and handling - there are examples available - e.g. &lt;a href="http://slodge.blogspot.co.uk/2012/05/one-pattern-for-error-handling-in.html" rel="nofollow noreferrer"&gt;http://slodge.blogspot.co.uk/2012/05/one-pattern-for-error-handling-in.html&lt;/a&gt; and &lt;a href="https://stackoverflow.com/questions/19448898/display-error-or-information-from-viewmodel-to-view"&gt;Display Error or Information from ViewModel to View&lt;/a&gt; - but this is just C# code
One idea is to build "plugins" - see &lt;a href="https://github.com/MvvmCross/MvvmCross/wiki/Service-Location-and-Inversion-of-Control" rel="nofollow noreferrer"&gt;https://github.com/MvvmCross/MvvmCross/wiki/Service-Location-and-Inversion-of-Control&lt;/a&gt; (and there's an N+1 video on this too in &lt;a href="http://mvvmcross.wordpress.com" rel="nofollow noreferrer"&gt;http://mvvmcross.wordpress.com&lt;/a&gt;)
&lt;/ol&gt;
</t>
  </si>
  <si>
    <t>Interface between Controller and Service Layer</t>
  </si>
  <si>
    <t xml:space="preserve">I am a newbie to .Net MVC and my question today is regarding the MVC pattern.
In our application we have a Service Layer which talks with the DB.
The Controller is Currently talking with the Service layer to get the values from the DB.
Our new Manager requires this service layer interaction from the Models and not from the Controller. 
He does say that this architecture is to achieve a thin Controller. We are now starting to port the service layer interaction from controller to models.
And here comes my question. Apart from having a thin Controller, is there any other benefits from enforcing this pattern.
I would like to know the advantages and disadvantages of both pattern. 
Some links would also be helpful
</t>
  </si>
  <si>
    <t xml:space="preserve">This configuration is not available in EA's API. If you want to make changes to it programmatically, you'll have to manipulate the project database directly.
The "Tagged Value Types" are stored in the t_propertytypes table. Please note that tagged value types defined in an MDG Technology are not listed here, this table only contains those that are shown in the "UML Types" dialog.
</t>
  </si>
  <si>
    <t>How can I migrate my WP8 application to universal when it uses a local linq to sql db?</t>
  </si>
  <si>
    <t xml:space="preserve">EDIT:  To clarify, I am referring to the local database support:  &lt;a href="http://msdn.microsoft.com/en-us/library/windowsphone/develop/hh202860%28v=vs.105%29.aspx" rel="nofollow"&gt;Local Database for Windows Phone 8&lt;/a&gt;  using Microsoft.Phone.Data.Linq namespace.  I believe that the technology is based on SQL CE.
I have an existing Windows Phone 8 application that I would like to migrate to the new Universal Windows application framework.  The application relies heavily on Linq to SQL that is baked into the Windows Phone Silverlight API.  I understand that I can stick with Silverlight, but it seems to me that it is only a matter of time before Microsoft pushes us all to Universal.  Additionally, it just makes sense if I want to present this application as a Windows application too.
So, I'm really struggling with how I could make this transition and not screw my existing users over.  Clearly I could just rearchitect the application with a different data layer and let the users re-create their configuration, but that isn't a desireable way to treat my users.
I'm happy to migrate to a different persistence mechanism, but still the problem remains of how to get their existing configuration to migrate the data?  The only option that I've come up with is to create an intermediate version using Silverlight that migrates the data to a new format, and then to later upgrade the application to universal.  In this scenario it is still possible to lose users along the way if they miss the intermediate upgrade.
Ideas?
</t>
  </si>
  <si>
    <t xml:space="preserve">If you need modules like facebook sdk or something like that better use library project. If you use Idea or Android Studio there is such thing like Module. If I need some modeles in one app I prefer just put in different packages like com.appname.model, com.appname.ui and so on. Broadcast Receiver isn't about modules. As I know there isn't analog of ios target.
</t>
  </si>
  <si>
    <t>Sencha Architect 3 - in my model how do I set mappings in the Fields</t>
  </si>
  <si>
    <t xml:space="preserve">Sencha Architect 3, in my model, how do I set mappings in the Fields (Ext.data.Model) so that I can extract data from my nested JSON??
There seems to be no way I can see to do this within Architect.
It seems my only way around this is to edit the .js outside of Architect which I do not want to do in case I screw up the metadata files.
Thanks.
</t>
  </si>
  <si>
    <t xml:space="preserve">Habits are hard to break :)
Seriously though, there are two main reasons - to my understanding - why Memcached is still used:
&lt;ol&gt;
Legacy - there developers that are comfortable and familiar with Memcached, as well as applications that support it. This also means that it is a mature and well-tested technology. 
Scaling - standard Memcached is easily horizontally scalable, whereas Redis (until and excluding the soon-to-be-released v3) requires more work to that end (i.e. sharding).
&lt;/ol&gt;
However:
&lt;ol&gt;
Re. legacy - given Redis' robustness (data structures, commands, persistence...), it being actively developed and clients in every conceivable language - new applications are &lt;strong&gt;usually&lt;/strong&gt; developed with it.
Re scaling - besides the upcoming v3, there are solutions that can make scaling much easier. For example, &lt;a href="http://redislabs.com/redis-cloud" rel="noreferrer"&gt;Redis Cloud&lt;/a&gt; offers seamless scaling without data loss or service interruption. Another popular approach to scaling/sharding Redis is &lt;a href="https://github.com/twitter/twemproxy" rel="noreferrer"&gt;twemproxy&lt;/a&gt;. 
&lt;/ol&gt;
</t>
  </si>
  <si>
    <t>GoogleCloudMessaging Android client: IntentService truly necessary?</t>
  </si>
  <si>
    <t xml:space="preserve">Google's &lt;a href="http://developer.android.com/google/gcm/client.html" rel="nofollow"&gt;Implementing GCM Client&lt;/a&gt; documentation demonstrates an architectural pattern wherein a &lt;a href="http://developer.android.com/reference/android/support/v4/content/WakefulBroadcastReceiver.html" rel="nofollow"&gt;WakefulBroadcastReceiver&lt;/a&gt; kicks off an &lt;a href="http://developer.android.com/reference/android/app/IntentService.html" rel="nofollow"&gt;IntentService&lt;/a&gt;, which in turn actually processes the incoming cloud message, and notifies the receiver when finished. In the example, and in the application I am writing, the only real work to be done is the creation and posting of a system &lt;a href="http://developer.android.com/guide/topics/ui/notifiers/notifications.html" rel="nofollow"&gt;Notification&lt;/a&gt;.
Creating and posting a Notification are short-lived tasks, and require no asynchronous calls/responses. Now I can understand the need for a Service to handle some long-running task upon receipt of a Cloud Message (and indeed, Google's example code simulates such a task). But, assuming that the only thing to be done upon receipt of a Cloud Message is the posting of a Notification, is the IntentService intermediary truly necessary? Is there some pitfall I'm overlooking if I just use a plain-Jane &lt;a href="http://developer.android.com/reference/android/content/BroadcastReceiver.html" rel="nofollow"&gt;BroadcastReceiver&lt;/a&gt; to catch the Cloud Message, parse some JSON, and send a Notification?
</t>
  </si>
  <si>
    <t xml:space="preserve">You have an MVC &lt;strong&gt;front end&lt;/strong&gt;.
Your architecture is &lt;strong&gt;N-Layer&lt;/strong&gt; (clear separation.. but separated by responsibility, not by physical location. That would be &lt;em&gt;N-Tier&lt;/em&gt;).
Your domain is commonly referred to as an &lt;strong&gt;Anaemic Domain Model&lt;/strong&gt; - it has no actual business logic in the domain. All logic resides in services.
Yes it is correct to say you "use MVC".. since that generally refers to the front-end setup when talking web applications. MVC isn't normally a term that is used solution-wide.. although it &lt;em&gt;technically&lt;/em&gt; can be applied in that way, it generally isn't (in the ASP.NET world anyway).
If you were to be explaining your setup to someone, I would say: "I have an N-Layer solution, where layers are separated into assemblies with an ASP.NET MVC front end.".
</t>
  </si>
  <si>
    <t>Architecture design patterns used by AngularJS</t>
  </si>
  <si>
    <t xml:space="preserve">What are the architectural design patterns that the AngularJS Codebase follows?
</t>
  </si>
  <si>
    <t xml:space="preserve">That's the distro tag (for CentOS normally el#). In this case sdl appears to be for &lt;a href="http://springdale.math.ias.edu/" rel="nofollow"&gt;Springdale Linux&lt;/a&gt;.
</t>
  </si>
  <si>
    <t>What is a transitive reference?</t>
  </si>
  <si>
    <t xml:space="preserve">In ReSharper, there is the &lt;a href="https://www.jetbrains.com/help/resharper/Reference__Architecture_View.html" rel="nofollow noreferrer"&gt;Architecture View&lt;/a&gt; window and in it there is the term of &lt;em&gt;transitive references&lt;/em&gt; but it's a little confusing as of what it really means. &lt;a href="https://blog.jetbrains.com/dotnet/2013/06/13/resharper-8-architecture-tools/" rel="nofollow noreferrer"&gt;This blog post&lt;/a&gt; from them covers it but in an incomplete manner.
I'm starting to think that this option is solely here for simplifying a solution diagram, is this correct?
If not, can you explain what does &lt;em&gt;transitive reference&lt;/em&gt; mean?
</t>
  </si>
  <si>
    <t xml:space="preserve">A properly encapsulated domain object won't work (with neither ORM nor doc db) without workarounds which might bite you on the long term. The most clean but well... boring solution is to use a memento for persistence purposes.
The domain object will provide the memento and will use a memento to restore itself. The persistence will work only with that memento and you can do everything you want with it, because it's a DTO.
At the same time, if you're not already doing it, I suggest to go CQRS (and maybe Event Sourcing).In both cases you'll have one write model to be used by the Domain and at least one read model to be used by everyone else. It requires more code for sure, but on the long term it simplifies things because you'll always use models dedicated for a single purpose instead of one model for everything.
About unit of work stuff, model the process via domain events and sagas. You'll have to deal with eventual consistency (psychological issue) and idempotency (technical issue), but your app will be very  flexible and maintainable.
</t>
  </si>
  <si>
    <t>Is it possible to stream video p2p (or other technology) between iOS, Android, Browser</t>
  </si>
  <si>
    <t xml:space="preserve">I'm just learingn mobile web development and thinking about task:
Is there a way to make a videostream betwen iOS, Android and Browser. What architecture and technology it should use. I already read this quetion on SO &lt;a href="https://stackoverflow.com/questions/7786158/peer-to-peer-video-from-ios-to-android"&gt;Peer-to-Peer video from iOS to Android?&lt;/a&gt; but there is nothing about browsers.
If it can't be p2p and crossplatfom at the same time. I thought i shoud use Red5 server or etc. or Xmpp
So I'm asking your advice and opinion here. Any information would be valuable
</t>
  </si>
  <si>
    <t xml:space="preserve">Software architecture and Software structure overlap between them.
&lt;strong&gt;Software architecture&lt;/strong&gt; is a set of important aspects and decisions in relation to a software system (simply said). It includes the most important requirements and all kind of restrictions (performance, security, etc.), then the high-level system organization, the principal communication mechanisms between the system parts, external dependencies, implementation technologies and guidlines, even risks, etc, etc, etc.
I read once a great statement about the software architecture: &lt;em&gt;it's a set of decisions, which are hard to change.&lt;/em&gt;
So, when you are not sure if an aspect/decision is really architectonic relevant, just ask yourself - if I later change this aspect/decision, what is the impact? How hard it to change it?
Examples:
Let's say we want to change the client-server system structure to 3-Tier. How hard is this restructuring? Well, probably pretty hard. Therefore is this an architectonic aspect.
we want to change the communication between XML and JSON. This could be very complicated if not well designed, so we treat this with care and as an architectonic req.
What if we want to change a sorting algorithm in a method. This change is likely to be localized and not very costly. Therefore, it's not an architectonic aspect.
Change in the definition of the API od some core-module of a system, that is used by a lot of other modules and systems is very likely to be an architectonic theme.
&lt;strong&gt;Software structure&lt;/strong&gt; on the other hand is practically a system design, and can be very high-level (like block-diagram that shows the main modules or tiers) till very detailed (blueprint of code).
This high-level view of the software structure would definitelly be part of the software architecture, while detailed design not (maybe some important parts).
&lt;strong&gt;UPDATE (after the comments)&lt;/strong&gt;
&lt;blockquote&gt;
  1#Any hints about which diagram is highly recommended for Software
  architecture and software structure?because it sounds that class
  diagram should be used in both cases (architecture and structure)
&lt;/blockquote&gt;
It's not about &lt;em&gt;which UML diagram to make&lt;/em&gt;, but rather &lt;strong&gt;what is important to show&lt;/strong&gt;, which aspect.
All diagrams could be therefore used to depict an architectonic aspect. 
Most common however and probably mandatory diagram is &lt;strong&gt;component diagram&lt;/strong&gt;. It naturally shows the high-level design in terms of system modules and the way they interface each other. It can be optionally extended by a &lt;strong&gt;deployment view&lt;/strong&gt;.
Class diagram is used to show the internal structure of the components, by representing more or less detailed class structure and relationships. Not all class diagrams are architectonic relevants, but some can definitelly be so ("ask yourself..." :))
There are lots of other potentialy important aspects, like system behavior. Hier you can use &lt;strong&gt;UML sequences, state machines, activities&lt;/strong&gt; and so on. Some of those build up the architecture, others are less significant, but also usefull to show.
&lt;blockquote&gt;
  2#As I understand from the answer that the detailed design is not part
  of architecture/structure design but I can use for it the same type of
  UML diagrams such as class and sequence diagram (that is used in
  architecture and structure )with more detailed information. right?
&lt;/blockquote&gt;
As told, it's not about the type of diagram itself, but about the displayed content. So, if you consider that content is relevant, youput it under architecture. If not, it is considered as a detailed design. 
Example: a sequence can be shown to show a critical real-time communication with an external device. Although it can be very low-level, it can be fundamental for the fullfillment of an important requirement.
The same type of diagram can be used to show a local algorithm or a use case scenario which is not so important, therefore not part of the architecture. 
&lt;blockquote&gt;
  3#Does the high level design is the same as Architectural design
&lt;/blockquote&gt;
You can say so. 
Keep in mind though that there is no clear frontier between architectonic and not architectonic. It is sometimes subjective, and the point is not to correctly separate between those, but rather to build up a good specification which would lead to a successful product development.
</t>
  </si>
  <si>
    <t>MVVMCross - Sharing business logic across applications</t>
  </si>
  <si>
    <t xml:space="preserve">I am new to MVVMCross (and MVVM in general). I would like some architectural advice before I start coding.
I am porting a couple legacy applications. They share a large amount of business logic. I was going to expose this logic as a service. My questions (so far):
Is there a correct way of doing this that I don't know about yet?
If I place the interface/implementation classes in a separate project outside of either Application's core library, and reference it from both core projects will the DI still locate the service?
Similarly if the service needs to publish messsages (eg errors), will the framework handle this?
Platform specific code - my understanding is that platform specific code should go into the View project (not fond of this idea), but how would this externally located service implement platform specific code?
</t>
  </si>
  <si>
    <t xml:space="preserve">I'm not quite clear about the semantic of your "accept" action.
What does it actually do?
On the one hand it seems it updates the order state. It should be then &lt;a href="http://www.infoq.com/news/2013/04/idempotent" rel="nofollow noreferrer"&gt;idempotent&lt;/a&gt; since further updates should not change anything. 
On the other hand you have some kind of external state (order is taken). This can't be done through REST, you have to use some kind of unique id to resolve the conflict. Look at this &lt;a href="https://stackoverflow.com/questions/2954783/restful-idempotence"&gt;question&lt;/a&gt; for more info.
</t>
  </si>
  <si>
    <t>EA Script for Defined Tag Types</t>
  </si>
  <si>
    <t xml:space="preserve">I would like to create an EA Script to configure (add/edit/delete) the Defined Tag Types (Settings &gt; UML Types &gt; Tagged Value Types) similar to what is done manually &lt;a href="https://stackoverflow.com/a/6514593/809623"&gt;here&lt;/a&gt;.
I did not found any useful information about the object storing the Defined Tag Types. Any help?
</t>
  </si>
  <si>
    <t xml:space="preserve">The term "Clean Architecture" is just the name of the article. The onion architecture is a specific application of the concepts explained in the article.
</t>
  </si>
  <si>
    <t>Modular android project - how?</t>
  </si>
  <si>
    <t xml:space="preserve">&lt;strong&gt;My scenario&lt;/strong&gt;
I have to implement a "modular" android app. There is a core module from which I should be able to invoke other modules. Each module provides a different feature to the user. Imagine I am making a city guide, then one module may contain a map with POIs, another one an event calendar and a third one pre-defined city guides. The modules contain views to be loaded in activities of the core module (like dashboards where each module puts its item/picture). They also contain activities which should be invoked (like when a user taps an item on the dashboard). As far as I know, I will need a database and/or preferences only in the core module. The "plug-in modules" use classes (utilities) of the core module, e.g. when connecting to the backend. 
&lt;strong&gt;My solution on iOS&lt;/strong&gt;
For iOS, I achieved this with targets in XCode. I have one project and depending on the customer's needs I compile only the relevant modules. It would be even better if the user can install modules whenever he wants, without the need of reinstalling the "core" application.
&lt;strong&gt;My problems on Android&lt;/strong&gt;
In SO, I already found various solutions like library project, switching from Eclipse to Android Studio + something, using package manager and broadcast receiver... But I still don't understand... How is the modularity of an android application to be achieved?
Here are some concrete problems that I see:
Libraries: My modules all use classes of the core module, so they are not independent. I achieve the modularity by using interfaces/inheritance depending on the flexibility that I need. 
Broadcast receiver: This seems to be everything else than recommended. See, for example, &lt;a href="https://stackoverflow.com/a/23241454/2320456"&gt;here&lt;/a&gt; or &lt;a href="http://mylifewithandroid.blogspot.de/2011/01/plugins-with-user-interface.html" rel="nofollow noreferrer"&gt;here&lt;/a&gt;.
What I need is, at least, to be able to use the same code for delivering app with features A and B to one customer and with B and C to another one. And, until now, I have no idea how to achieve it.
PS: I don't want to use scripting, I am not familiar with that.
</t>
  </si>
  <si>
    <t xml:space="preserve">I think you are mixing the meanings of architecture and OS version.&lt;br&gt;
OS version you are looking for is actually a &lt;strong&gt;Windows Edition&lt;/strong&gt; and it has nothing to do with &lt;a href="http://en.wikipedia.org/wiki/List_of_CPU_architectures" rel="nofollow noreferrer"&gt;&lt;strong&gt;CPU architecture&lt;/strong&gt;&lt;/a&gt;.&lt;br&gt;
As for your question, I think you are looking for this:
using System.Management;
var name = (from x in new ManagementObjectSearcher("SELECT * FROM Win32_OperatingSystem").Get().OfType&amp;lt;ManagementObject&amp;gt;()
                      select x.GetPropertyValue("Caption")).FirstOrDefault();
return name != null ? name.ToString() : "Unknown";
taken from &lt;a href="https://stackoverflow.com/questions/577634/how-to-get-the-friendly-os-version-name"&gt;here&lt;/a&gt;
Regarding JavaScript I'm pretty sure that at least for now there is no way to know the edition.
</t>
  </si>
  <si>
    <t>If redis is already a part of the stack, why is Memcached still used alongside Redis?</t>
  </si>
  <si>
    <t xml:space="preserve">Redis can do everything that Memcached provides (LRU cache, item expiry, and now clustering in version 3.x+, currently in beta) or by tools like twemproxy. The performance is similar too. Morever, Redis adds persistence due to which you need not do cache warming in case of a server restart.
Reference to some old answers which compare Redis and Memcache, some of which favor Redis as replacement of Memcache (if already present in the stack):
&lt;a href="https://stackoverflow.com/questions/10558465/memcache-vs-redis"&gt;Memcached vs. Redis?&lt;/a&gt;
&lt;a href="https://stackoverflow.com/questions/2873249/is-memcached-a-dinosaur-in-comparison-to-redis"&gt;Is memcached a dinosaur in comparison to Redis?&lt;/a&gt;
&lt;a href="https://stackoverflow.com/questions/4188620/redis-and-memcache-or-just-redis"&gt;Redis and Memcache or just Redis?&lt;/a&gt;
In spite of this, on studying stacks of large web scale companies like Instagram, Pinterest, Twitter etc, I found that they use both Memcached and Redis for different purposes, not using Redis for primary caching. The primary cache is still Memcached, and Redis is used for its data structures based logical caching.
As of 2014, why is memcached still worth the pain to be added as additional component into your stack, when you already have a Redis component which can do everything that memcached can? What are the favorable points that incline the architects/engineers to still include memcached apart from already existing Redis?
&lt;h1&gt;Update :&lt;/h1&gt;
For our platforms, we have completely discarded Memcached, and use redis for plain as well as logical caching requirements. Highly
performant, flexible and reliable.
Some example scenarios:
Listing all cached keys by a specific pattern, and read or delete their values. Very easy in redis, not doable ( easily ) in memcached.
Storing a payload more than 1mb, easy to do in redis, requires slab size tweaks in memcached, which has performance side effects of its own.
Easy snapshots of current cache content
Redis cluster is production ready as well along with language drivers,hence clustered deployment is easy too.
</t>
  </si>
  <si>
    <t xml:space="preserve">From the same article: 
&lt;blockquote&gt;
  â€œA &lt;em&gt;capability&lt;/em&gt; offered by one entity or entities to others using
  well-defined â€˜terms and conditionsâ€™ and interfaces.â€ (Source: OMG
  SoaML Specification - my italics)
&lt;/blockquote&gt;
This is in my opinion a preferable defnition than the one talking about "repeatable activities". 
The key word in the definition is &lt;em&gt;capability&lt;/em&gt;. Capability refers to &lt;a href="http://en.wikipedia.org/wiki/Capability_management_in_business" rel="nofollow noreferrer"&gt;Business Capability&lt;/a&gt; which is a carry-over from the BPM industry, but in an SOA context refers to a business domain with distinct boundaries.
So from this definition we can surmise that services should be exposed or should operate within a business capability/process boundary. This leads us towards the idea (from the &lt;a href="http://architectopia.blogspot.co.uk/2008/01/four-tenets-of-soa.html" rel="nofollow noreferrer"&gt;principals or tenants&lt;/a&gt; of SOA) that services should be autonomous within well defined boundaries. 
In your example, you are asking 
&lt;blockquote&gt;
  So is the service StoreFront? Or do I have two services (GetPrice and
  AddToCart)
&lt;/blockquote&gt;
The answer to that as always is "it depends". However, generally Pricing (GetPrice) would belong to a different business capability to Ordering (AddToCart). Additionally, the operations differ in some other important ways: 
GetPrice is a read operation, while AddToCart is a write operation. 
GetPrice is a synchronous operation, while AddToCart could very well be asynchronous
So from these we should probably assume that they are two different services from a business perspective. 
This assumption has some radical repercussions. If they are two services, then according to SOA they should be autonomous. Meaning that we should be looking to minimize coupling between the services in every possible way, so that as much as possible they can be planned, developed, tested, built, deployed, hosted, supported, and managerd as separate concerns. 
Another repercussion is that when you physically separate services to this extent, how can you show this stuff together to your users? They may be different capabilities but they still need to work together on the screen. 
Additionally, from a back end perspective Ordering needs to know about Pricing data, otherwise how can order fulfillment happen? If you've separated the database into two, how can the Checkout service know how much stuff costs, what discounts to apply, etc?
I have posted about this stuff &lt;a href="https://stackoverflow.com/a/19229234/569662"&gt;before&lt;/a&gt;, so please feel free to have a read. I would recommend reading the excellent article on &lt;a href="http://martinfowler.com/articles/microservices.html" rel="nofollow noreferrer"&gt;Microservices&lt;/a&gt; by Lewis and Fowler also. 
</t>
  </si>
  <si>
    <t>What architectural pattern/design am I using?</t>
  </si>
  <si>
    <t xml:space="preserve">Many of my enterprise applications contain an architexture of multiple c# solutions as I describe below.
I have one class library that contains classes and interfaces to represent information.  For example, one class represents a user and contains appropriate properties.  Similar to structs.  Any of my other projects can reference this project for global understanding of the objects transferred between them.  There is little or no logic in this project.  I call this my &lt;strong&gt;"Repository."&lt;/strong&gt;
I have a seperate solution that handles access to persistence.  It is pretty much just wrappers around calls to gather data from persistence sources (Databases, Websites, Files, etc).  The sets of information it receives is formatted into the class(es) of my "Repository".  There is little or no logic in this project.  I call this my &lt;strong&gt;"Persistence Access"&lt;/strong&gt; or "Data Access."  This solution also includes mostly integration tests and maybe a couple unit tests.
I have a seperate solution that has organized classes and methods for logic.  Whenever a customer application (webservice, wpf, web, android) needs a logical output determined by the business requirements of my company, a method is logically organized into one or more of these classes.  This project makes calls to my "Persistence Access" and can receive and output either in the form of generic types/collections, or in the form of one of my "Repository" types.  This project contains multiple classes and almost all of the enterprise application's logic according to business requirements.  I call this my &lt;strong&gt;"Business Logic."&lt;/strong&gt;  This solution also includes mostly unit tests, and maybe a couple integration tests.
I have an asp.net web application project.  My web application has javascript, css, aspx, codebehind files, and some other basics that naturally come along with these things (some ashx).  If a page requires logic or data in order to determine what is displayed on the page, the Code Behind file calls the "Business Logic" to make those determinations.  The only thing the asp.net aspx objects do are format that information.  I call each of these pages &lt;strong&gt;"views"&lt;/strong&gt; or &lt;strong&gt;"ViewModels."&lt;/strong&gt;  This application contains very few tests as it's mostly just aspx, xhtml, css, and a couple protected event handlers in codebehind.  (Maybe some tests on ashx file(s).)
&lt;strong&gt;My Confusion is This:&lt;/strong&gt;  In ASP.Net Web Development Terms, I like to say I'm using a Model-View-Controller architecture.  But I am NOT using the Microsoft MVC Web Application because I want to seperate my business logic completely out of the website.
So is it correct to say I use MVC?  I HAVE Created MS MVC Web Apps before, but for complex projects that may have more than one use for the business logic (which is most of them), I use this architecture I have described.  Or, am I using some other pre-named architecture?  &lt;strong&gt;&lt;em&gt;I want to know the architectural pattern name as it pertains to Web Development.&lt;/em&gt;&lt;/strong&gt;  So MVVM doesn't immediately sound pertinent to me per se.
</t>
  </si>
  <si>
    <t xml:space="preserve">I cannot point you to a tutorial, but can mention some things based on experience with writing RESTful services using Spring MVC.
&lt;ol&gt;
split the Controllers from the business logic. Concerns to have in the Controllers: most of all error handling, also potentially authorization. The Controller methods might be quite thin initially, and just dispatch to corresponding business logic methods. That's not a bad thing, soon your Controllers will grow with issues of interfacing clients.
speaking of error handling, it is quite hard to get it right in a RESTful service. You definitely need to have a way to nicely inform the clients of errors, via structured data. That should be a part of all your responses, I guess. You will need to decide which errors you send back info about, which ones you are silent about and just log, etc.
most probably you will have some data objects for the requests you are getting, and the responses you are sending. Package them in a separate jar. Add to this jar interfaces, implemented by your Controllers. Add also a simple second implementation of these interfaces, that makes calls to your service. Here you go, you have a client lib. Distribute it, make your Java clients happy.
Even though now you have a nice Java client lib, do not forget to also test your service with curl, and document how to use it this way, with simple calls. Make your non-Java users happy.
There are all kinds of libs for "unit" testing Controllers, by mocking up more or less of the internals of a web server. These are very useful, but do not limit yourself to them. Have a qa env, where you fully deploy your service, and have a qa app which sends real fully fledged requests to the instance of your service on the qa env, and analyses their responses.
Try to keep things simple and consistent across the different calls. For example every response can contain the same "error" part with the same fields giving information in a structured programatically usable form about what went wrong.
REST is a nice abstraction, but has its limitation: in practice, /delete.json?id=3 can have very different effects on different services. Do not expect your clients to be able to guess what "add" and "delete" will mean in your particular case, as they will probably guess differently from what you expected. Instead, provide in your documentation some information about what your service will be doing under the hood. We are not yet at a stage where we are able to have components communicating via the knowledge of just a very thin interface, staying agnostic of their internals, unfortunately.
&lt;/ol&gt;
</t>
  </si>
  <si>
    <t>What does "sdl6" in an RPM package name refer to?</t>
  </si>
  <si>
    <t xml:space="preserve">The specific package I'm referring to is trac-1.0.1-1.sdl6.noarch.rpm. According to this page:
&lt;a href="http://www.rpm.org/max-rpm/ch-rpm-file-format.html" rel="nofollow"&gt;http://www.rpm.org/max-rpm/ch-rpm-file-format.html&lt;/a&gt;
it seems to be part of the package release version. The fact that "sdl" does not appear in my /usr/lib/rpm/rpmrc file also suggests that it's not related to the architecture.
If you search google for sdl6, just about every hit is the name of an RPM package. Nowhere, however, could I find an explanation of what it means.
</t>
  </si>
  <si>
    <t xml:space="preserve">Components definitelly, and dependencies. Dependency does not go in direction of the data-flow, but from the component that "knows" other component (invokes something from it, creates an object, etc).
The following diagram shows the idea. 
&lt;img src="https://i.sstatic.net/ZBJpB.png" alt="enter image description here"&gt;
It is common (and highly recommendable) practice, to use interfaces between the components and channel dependencies through interface. This permits clearer specification and better design (if possible of course).
Sequence diagram can further be used to specify concrete usage scenario and is also recommendable. So, components for structural, static dependencies and sequence for dynamic behavior.
</t>
  </si>
  <si>
    <t>Mapping Database-First EF6 Entities to Domain Model Entities</t>
  </si>
  <si>
    <t xml:space="preserve">We currently have a project that has had a long life in which the data tier entities were being used as the domain model entities, and that is obviously causing us some grief after years of expansion.  A small group of us have been tasked with essentially re-writing the framework of the application to which we will then transition piece-by-piece.
Our first decision was to make sure that our domain entities were not based on the database.  Instead, we communicated with the business owners and built our objects sticking to the Ubiquitous Language principle.  The domain model code is now all done and we are fairly happy with it.
Now here's the crux of the problem.  We are using Microsoft Entity Framework 6 to generate our data tier using database-first, since we cannot start changing the database into code-first until everything has been migrated to the new architecture, and we need the data in the database.  So what we are planning to do is mapping our Domain entities to the EF6 entities (and vice versa).
My first thought is to use AutoMapper to map back and forth in the repository implementations, but I feel like there is something simple I am missing, or some feature in Entity Framework 6 that I'm either not using or misusing that would resolve this problem.  I feel like we can't be the only group out there suffering this kind of situation.
Can anyone provide us some insight on what we can do to solve this problem?  As a note, we are adamant about not including context or anything data-tier related in our domain model, including unit of work.  We are using Autofac as our DI container, and multiple applications use our domain model.
</t>
  </si>
  <si>
    <t xml:space="preserve">You can think of WPF Custom Control Library as a simple Class Library with a few more configurations:
ThemeInfo assembly attribute:
[assembly:ThemeInfo(
ResourceDictionaryLocation.None, //where theme specific resource dictionaries are located
                         //(used if a resource is not found in the page, 
                         // or application resource dictionaries)
ResourceDictionaryLocation.SourceAssembly //where the generic resource dictionary is located
                                  //(used if a resource is not found in the page, 
                                  // app, or any theme specific resource dictionaries)
)]
The above attribute specifies where to seek the default Styles/Templates for the control. You can get from the comments above what the ResourceDictionaryLocation.SourceAssembly does, the default location in SourceAssembly where the Resources are searched is the special path Themes/Generic.xaml which are created by default when you add a new WPF Custom Control Library.
You can add these manually and transform a Class Library into a WPF Custom Control Library.
Without the ThemeInfo attribute the default Styles/Templates are searched only in application resource dictionaries and if you don't have one you will get an error. Thats why CustomControls most commonly does not work with Class Library. 
</t>
  </si>
  <si>
    <t>Software structure versus Software architecture</t>
  </si>
  <si>
    <t xml:space="preserve">I can't get the precise differences between software structure and software architecture
A simple example explains the precise differences would be very appreciated
BTW,I use UML for representing architecture
</t>
  </si>
  <si>
    <t xml:space="preserve">Take at the open source project &lt;a href="http://simplesecurity.codeplex.com/" rel="nofollow"&gt;SimpleSecurity&lt;/a&gt; on CodePlex which provides an example of how to move SimpleMembership into a separate layer.  &lt;a href="http://kevin-junghans.blogspot.com/2013/03/decoupling-simplemembership-from-your.html" rel="nofollow"&gt;You can read about it here&lt;/a&gt;.
</t>
  </si>
  <si>
    <t>REST best practices and connectivity issues</t>
  </si>
  <si>
    <t xml:space="preserve">I have an interesting issues and wanted some input from someone with a similar experience. 
I have an Android app that makes a REST call (e.g. accepts an open order). App sends out the request and runs into connectivity issues, meanwhile server gets the request, changes order state and sends back a response (e.g. HTTP 200). But, the app, missing its network connection, does not receive the response and gets an timeout exception. If I try to accept the order again, I get response that it is already taken (in this case by me).
The question would be - what should be the best approach to such situation. 
For now, the requirements are to run a loop if I get a timeout exception (in some scenarios it's a loop including another web call to check whether this order did not appear in my "CurrentOrders"). I don't like this design and was wondering what would be better. Maybe the web call could return 200 (success) if the same client tries to accept the same order twice or more? Or how would some of you handle such situation?
</t>
  </si>
  <si>
    <t xml:space="preserve">Unfortunately, yes. You can go the other way and retrieve additional information from a classifier's instances, but not from an instance's classifier. The same is true in EA 11 (1105).
</t>
  </si>
  <si>
    <t>Clean Architecture vs Onion Architecture</t>
  </si>
  <si>
    <t xml:space="preserve">I have been reading up on the &lt;a href="http://jeffreypalermo.com/blog/the-onion-architecture-part-1/" rel="noreferrer"&gt;Onion Architecture&lt;/a&gt; and today I found out about Uncle Bob's &lt;a href="http://blog.8thlight.com/uncle-bob/2012/08/13/the-clean-architecture.html" rel="noreferrer"&gt;Clean Architecture&lt;/a&gt;.
For the life of me I cannot see any differences between them, they look identical (other than the naming convention).
Is there any differences between the two architectural styles? If yes, can you explain it to me please?
Cheers
</t>
  </si>
  <si>
    <t xml:space="preserve">I'd propose to vary your &lt;strong&gt;first approach&lt;/strong&gt; in order to avoid mixing presentation logic with the domain classes. You could add a product type identifier to IProduct and set up the views for the products after a certain scheme that contains the product type identifier. When showing a view for a product, you build the view name after the scheme and integrate the product type identifier. 
The advantage of this approach is that you'd follow a &lt;strong&gt;convention-over-configuration&lt;/strong&gt; pattern that would not require to have an explicit configuration that maps the product types to a view. 
As for your &lt;strong&gt;second approach&lt;/strong&gt;: Instead of having a large switch statement in the factory that maps a domain class to a view, you could add a registry that contains the view that is assigned to a specific type. This would be better extensible.
Both approaches imply the risk that the presentation logic does not provide a view for a new domain class. You'd have to check whether a view (or registration respectively) exists for a product type in order to handle this properly. A possible way would be to provide a default view that shows the properties that are available in IProduct for all classes. In addition, you should log an clear error message for the developer/administrator (see this &lt;a href="https://stackoverflow.com/questions/946990/does-a-view-exist-in-asp-net-mvc"&gt;link&lt;/a&gt; for a method to check whether a view exists). 
</t>
  </si>
  <si>
    <t>How to detect if an app is running on Windows RT or Windows 8 Pro?</t>
  </si>
  <si>
    <t xml:space="preserve">I'm developing an app for Windows 8, but I want to know if there's a way to know the version of Windows 8, because if it's Windows 8 RT I want the app only shows 2 options, for example, but if the app is running on Windows 8 Pro I want the app has the total functions.
I know when you create the packages in Visual Studio you can select the type or architecture you want for the app, but I don't know if with C# or JavaScript in the case of an app with HTML5 you can detect the architecture to know the version of Windows 8.
</t>
  </si>
  <si>
    <t xml:space="preserve">Datomic's query engine does not care where the underlying index segments come from, so a query that used indexes from multiple different systems pays no penalty compared to a query that is using indexes from a single system.  
That said, you will have to organize your data in such a way that there are useful attributes to join across the N systems to do anything interesting.  This could have performance impacts, e.g. choosing larger value types than simple entity ids would reduce the amount of data that could fit in cache.
</t>
  </si>
  <si>
    <t>Opengroup SOA ontology service vs service interface vs service contract</t>
  </si>
  <si>
    <t xml:space="preserve">I am trying to understand the definitions in this document.
&lt;a href="http://www.opengroup.org/soa/source-book/ontologyv2/service.htm" rel="nofollow"&gt;http://www.opengroup.org/soa/source-book/ontologyv2/service.htm&lt;/a&gt;
Their definitions of service, service interface and service contract are either unclear or seem different from what I normally encounter.  
Service:
&lt;blockquote&gt;
  â€œA service is a logical representation of a repeatable activity that
  has a specified outcome. It is self-contained and is a â€˜black boxâ€™ to
  its consumers.â€
&lt;/blockquote&gt;
Lets say I have a WCF project and it has two Operations
StoreFront
+GetPrice
+AddToCart
The definition says "a repeatable activity".  So is the service StoreFront?  Or do I have two services (GetPrice and AddToCart).
Service Contract:
Has an "effect" class.   Is the effect "return price"  and " added to cart" ?  
</t>
  </si>
  <si>
    <t xml:space="preserve">I'm not sure if I should be posting this as a comment or an answer, but here goes. From the sound of it AngularJS ui-router is what you're after. 
You're basically saying you have some complex forms and logic that you want to make modular into separate routes, even better controllers and views of their own. This is exactly what ui-router does. 
I have developed some very complex forms with ui-router, it gives you infinitely nested routing, abstract states (when you want your child states to inherit some common functionality from a base state), multiple named views (multiple views with their own controllers in one state) and nested routing with optional url's, that is, you can have a state as a child of another state, but choose not to show the url path of the child state even if it is active. 
Basically ui-router is probably the most powerful extension to AngularJS out there. It really unleashes the power of AngularJS and helps you write even more dynamic and modular apps. 
Get started here:
&lt;a href="https://github.com/angular-ui/ui-router" rel="nofollow noreferrer"&gt;Get started here&lt;/a&gt;
&lt;a href="http://joelhooks.com/blog/2013/07/22/the-basics-of-using-ui-router-with-angularjs/" rel="nofollow noreferrer"&gt;An intro article&lt;/a&gt;
&lt;a href="https://github.com/angular-ui/ui-router/wiki" rel="nofollow noreferrer"&gt;In depth Guide&lt;/a&gt;
Hope that helped :)
</t>
  </si>
  <si>
    <t>Spring RESTful best practice - example/tutorial needed</t>
  </si>
  <si>
    <t xml:space="preserve">SHORT STORY: 
I'm looking for tutorial or a github project that has an example of RESTful service design "best practices".
LONG STORY:
I'm going through the "official" Spring tutorial for designing and implementing web services: 
&lt;a href="http://spring.io/guides/tutorials/rest" rel="noreferrer"&gt;http://spring.io/guides/tutorials/rest&lt;/a&gt;
It has an example of a small project. They are using "hexagonal architecture" and a bunch of "event" classes for this project. Going through it, I can't help but note that it seems way too over-engineered, for an example project. There are over 50 classes, not counting the tests. Is this really the "best practice" example of such a service? If not, are there any other examples that are better?
</t>
  </si>
  <si>
    <t xml:space="preserve">You can mix the 2 technologies.
&lt;b&gt;I do not support it&lt;/b&gt;, unless the different pages are complete on their own like an about.zul.&lt;br/&gt;
You just have to take care if your pages will not affect the other team members their pages.
&lt;b&gt;What do I mean with that :&lt;/b&gt; If your collegue's triggering an global-command what is needed to reach your page, you are stuck with the EventQueue cause global-command is MVVM, so someone has to bend, maybe the other team members has to use EventQueue just for you or you have to switch to MVVM.
&lt;b&gt;Summary :&lt;/b&gt; If it's a whole new project, just go with the team.&lt;br/&gt;
You will enjoy the learning of MVVM and see how easy it actually is.&lt;br/&gt;
You will also not getting future problems when the teams pages reaches your pages. 
MVVM isn't that hard and if you have MVC and ZK in your fingers you switch easily to MVVM.&lt;br/&gt;
</t>
  </si>
  <si>
    <t>UML diagram for dependency between systems</t>
  </si>
  <si>
    <t xml:space="preserve">Which UML diagram is the best for showing dependency between our IT system and other external IT systems?
For example I would like to show on diagram:
system A gets data from system B
system B can call some functionality from system A
I'm wondering between component diagram and sequence diagram.
What do you think?
</t>
  </si>
  <si>
    <t xml:space="preserve">This is actually a pretty common scenario, where you have three components:
&lt;ol&gt;
A cluster of stateless web servers that maintain open connections with all clients (load balanced across the cluster, obviously)
A persistent main data storage - Neo4j in your case
A messaging/queueing backend for broadcasting messages across channels (thus across the server cluster) - Redis
&lt;/ol&gt;
Your requirement is for new clients to receive an initial feed of the recent messages, and any consequent messages in real-time. All of this is implemented in your connection handlers.
Essentially, this is what your (pseudo-)code should look like:
class ConnectionHandler:
    redis = redis.get_connection()
    def on_init():
        self.send("hello, here are all the recent messages")
        recent_msgs = fetch_msgs_from_neo4j()
        self.send(recent_msgs)
        redis.add_listener(on_msg)
        self.send("now listening on new messages")
    def on_msg(msg):
        self.send("new message: ")
        self.send(msg)
The exact implementation really depends on your environment, but this is the general flow of things.
</t>
  </si>
  <si>
    <t>What is the difference between wpf custom control library and wpf class Library</t>
  </si>
  <si>
    <t xml:space="preserve">What is the basic difference between the WPF custom control library and wpf class library.I want to understand the difference in terms of dll and architecture point of view .Because custom control is itself a class and WPF class library is also contains class.But custom control class  is not working in wpf class library.
</t>
  </si>
  <si>
    <t xml:space="preserve">I'm currently using a "standard" web tier (configured with an higher number of processes and threads) with my Django app + Celery and I have an EC2 instance with a custom AMI running RabbitMQ. SQS is not fully supported by Celery, from &lt;a href="http://docs.celeryproject.org/en/latest/getting-started/brokers/sqs.html" rel="nofollow"&gt;http://docs.celeryproject.org/en/latest/getting-started/brokers/sqs.html&lt;/a&gt;:
&lt;blockquote&gt;
  The SQS transport is in need of improvements in many areas and there
  are several open bugs.
&lt;/blockquote&gt;
Honestly I never understood what a web worker tier is supposed to be/behave, but my current configuration seems to work pretty good (I also use Celery beat to manage period tasks).
I daemonized Celery using Supervisor (which is already used by Elastic Beanstalk to manage apache).
</t>
  </si>
  <si>
    <t>MVC4 SimpleMembership with users and roles in n-tier</t>
  </si>
  <si>
    <t xml:space="preserve">I'm trying my hands on the SimpleMembershipProvider that can be used with EntityFramework and MVC4.  But, when creating an internet application using the "new project wizard", it incorporates all this logic into my web project.
As I want to keep things seperate, I have a business layer (already references EF) where I have my context and my DbSet's for EF.  I would like to do all my user related stuff in that layer as well, yet don't really know how to go about this...
How do I make use of the ease of SimpleMembershipProvider (and roles) in my web project but doing all database related stuff in my business layer?
Do I still need references to EF in my Web project (I guess not, once everything is set up correctly)?
I tried finding some information about this, but was not really successful so far.
</t>
  </si>
  <si>
    <t xml:space="preserve">The &lt;a href="http://en.wikipedia.org/wiki/Dependency_inversion_principle" rel="nofollow"&gt;Dependency Inversion Principle&lt;/a&gt; (DIP, one of the SOLID principles) exactly addresses the situation you describe: 
&lt;blockquote&gt;
  A. High-level modules should not depend on low-level modules. Both
  should depend on abstractions. 
  B. Abstractions should not depend on
  details. Details should depend on abstractions.
&lt;/blockquote&gt;
For your situation, in particular part A is relevant: instead of having UI and business logic reference the data layer, those layers should only depend on abstractions (e.g. interfaces) that can be implemented in various ways. For the business layer this means that you define interfaces that the business layer depends on. The data layer provides an implementation of these interfaces. 
For tests you can provide another implementation of the relevant parts of the interfaces. This way, you can provide exactly the data that are used in a test instead of having a complete database ready for testing. 
This pattern is also referred to as &lt;a href="http://en.wikipedia.org/wiki/Inversion_of_control" rel="nofollow"&gt;Inversion of Control&lt;/a&gt;. You will find that you soon will have several interfaces that you need to provide implementations for when running your program. You can either solve this by using &lt;a href="http://en.wikipedia.org/wiki/Abstract_factory" rel="nofollow"&gt;abstract factories&lt;/a&gt; or - easier - an Inversion of Control Container that is configured with registrations for the concrete types that implement the interfaces. 
Another pattern that you might find useful in this respect is the &lt;a href="http://martinfowler.com/eaaCatalog/repository.html" rel="nofollow"&gt;Repository pattern&lt;/a&gt;.
</t>
  </si>
  <si>
    <t>Display Classifier's Notes/Properties When Generating RTF in Sparx Enterprise Architect</t>
  </si>
  <si>
    <t xml:space="preserve">I'm using Sparx Enterprise Architect 10.
I have an instance of a Component on a diagram and I would like to display both:
the instance's notes; and
the classifier's notes
when generating RTF documentation.
If I have a package structure like this:
&lt;img src="https://i.stack.imgur.com/VhESa.png" alt="Package Structure"&gt;
And have a template that publishes the Diagrams package and the elements on the package's diagram, I would like to get a result that looks like this:
&lt;img src="https://i.stack.imgur.com/0qwz3.png" alt="RTF Output"&gt; 
It does not look like there is a field available for the classifier's notes -- only the name of the classifier. Do I have to do this with custom SQL?
&lt;strong&gt;EDIT - April 25:&lt;/strong&gt; 
Is anyone familiar with the SQL or script required to do this?
It looks like the only way to add a custom field to the report is using a fragment.
</t>
  </si>
  <si>
    <t xml:space="preserve">In my opinion, the problem with template tags are:
&lt;ol&gt;
Too much abstraction.
Challenging to test.
Problems with performance
&lt;/ol&gt;
What I suggest instead is:
&lt;ol&gt;
Create a function that generates the data, caches the data, handles permissions, anything else data related
Write three more functions that render the data in HTML, JSON, and XML respectively
Document and write tests for the above functions
Use these functions in views, filters, and template tags as needed. The views/filters/tags calling the functions would be very thin and easy to manage.
&lt;/ol&gt;
The benefits you get by this approach are:
&lt;ol&gt;
Reusable code
More easily testable code
Better speed
&lt;/ol&gt;
</t>
  </si>
  <si>
    <t>Correct architecture for presentation objects that implement same interface</t>
  </si>
  <si>
    <t xml:space="preserve">In domain model of my project I have a pending amount of classes that implement the same interface IProduct: Phone, Tablet, DataPackage, Accessory, etc.
I want different combinations of this products to be displayed on different product list pages. This means, that I get a List in presentation layer from domain layer. And now, I'm wondering what is the correct way of binding different views for each interface implementation?
I see two ways of doing that:
Have a property\method in IProduct interface that defines what view will be chosen when need to display the product. One one hand it helps to encapsulate display logic into the class and call smth like product.Display() for each of the product. On the other hand this causes to add some display logic into the domain model, which is not good on my point of view.
In a presentation layer have a factory that analyzes type of the product and binds correct presentation.
Which one is preferable? Maybe there is more patterns for doing that?
</t>
  </si>
  <si>
    <t xml:space="preserve">From the docs:
&lt;blockquote&gt;
  reliable request-reply (RRR) patterns that I like to call the Pirate patterns
&lt;/blockquote&gt;
Pirates say 'arrrr!' like RRR, hence pirate patterns.
</t>
  </si>
  <si>
    <t>Datomic query performance on multiple inputs as fast as on a single input?</t>
  </si>
  <si>
    <t xml:space="preserve">Datomic allows us to &lt;a href="http://docs.datomic.com/query.html#sec-3-8" rel="nofollow"&gt;use multiple inputs&lt;/a&gt;, i.e. multiple datomic servers, in the same query.
As queries are &lt;a href="http://docs.datomic.com/architecture.html" rel="nofollow"&gt;performed locally in the peers, using the actual db indexes inside the peer&lt;/a&gt;, it seems running queries that join data from multiple datomic servers could potentially be almost, if not as fast as doing a similar join on a single datomic server.
Is that the case or is there a qualitative difference of how the query engine works when using multiple sources?
(If there is none, we could get around the fact that all writes in a datomic server have to go through a single transactor, by doing sharding to scale write performance arbitrarily. The benefit over RDBMS sharding would be querying performance and efficiency when joining)
&lt;strong&gt;Edit:&lt;/strong&gt;
It turns out, even inside a single datomic server, &lt;a href="http://docs.datomic.com/schema.html#sec-2" rel="nofollow"&gt;not all queries are equally fast&lt;/a&gt;:
&lt;blockquote&gt;
  Entities you'll often query across - like the community-related entities in our sample data - should be in the &lt;strong&gt;same partition to increase query performance&lt;/strong&gt;.
&lt;/blockquote&gt;
So let me rephrase: &lt;strong&gt;Are queries across datomic servers roughly as fast&lt;/strong&gt; and efficient (memory, cpu usage, network) &lt;strong&gt;as queries across partitions on a single datomic server?&lt;/strong&gt;
</t>
  </si>
  <si>
    <t xml:space="preserve">The connector might not be available in the quick-link menu (which is displayed when you drag a connector from one element to another in a diagram), but it should still be in the activity diagram toolbox, next to control and object flow.
</t>
  </si>
  <si>
    <t>AngularJS routing architecture, page interaction</t>
  </si>
  <si>
    <t xml:space="preserve">I have a web app that includes a mini-SPA that is a very complex worksheet.  This worksheet can include dozens of pages, each with dozens of fields and links to other parts of the worksheet.  Currently architected using AngularJS, every click within the worksheet navigation or on-screen links calls a function (example loadWorksheetPage(x)).  These functions in the controller call a REST service and load the correct page information.
The disadvantage I have now is that everything is taking place on a single url.  A user could potentially spend a lot of time on different pages in the same worksheet.  Maybe they'll expect the back button to work, but currently, it would take them to the last page they visited before the worksheet.
What are some best practices around this type of application?  This is a mini-SPA so I don't want angularjs to handle all routing.  I could potentially have it handle routing within a worksheet I suppose (worksheet/5/page/7?).  That may be a pretty big change though, and I would have to hit an MVC route first (worksheet/5) followed by an angular route (/page/7).  Not sure if that's even possible.  I'm thinking of any time the user clicks a button to load a different page within a worksheet, I could call an API that saves the page history.  Then I could interrupt the back button click to go to the correct page.
</t>
  </si>
  <si>
    <t xml:space="preserve">It is very simple, i made an example here &lt;a href="http://jsfiddle.net/paulalexandru/T2F5Z/"&gt;http://jsfiddle.net/paulalexandru/T2F5Z/&lt;/a&gt; and i also added the code bellow:
&lt;strong&gt;HTML CODE&lt;/strong&gt;
&amp;lt;div id="map"&amp;gt;&amp;lt;/div&amp;gt;
&amp;lt;div id="menu"&amp;gt;
    &amp;lt;h1&amp;gt;Header 1&amp;lt;/h1&amp;gt;
    &amp;lt;h2&amp;gt;Header 2&amp;lt;/h2&amp;gt;
    &amp;lt;h3&amp;gt;Header 3&amp;lt;/h3&amp;gt;
    &amp;lt;h4&amp;gt;Header 4&amp;lt;/h4&amp;gt;
&amp;lt;/div&amp;gt;
&lt;strong&gt;CSS CODE&lt;/strong&gt;
#map {
    height: 100%;
    width: 100%;
    left: 0;
    position: absolute;
    top: 0;    
}
#menu {
    position: absolute;
    top: 10px;
    left: 10px;
}
&lt;strong&gt;JAVASCRIPT CODE&lt;/strong&gt;
jQuery(document).ready(function () {
    var map;
    var style = [
        {
        stylers: [
            { saturation: "-100" },
            { lightness: "20" }
        ]
        },{
        featureType: "poi",
        stylers: [
            { visibility: "off" }
        ]
        },{
        featureType: "transit",
        stylers: [
            { visibility: "off" }
        ]
        },{
        featureType: "road",
        stylers: [
            { lightness: "50" },
            { visibility: "on" }
        ]
        },{
        featureType: "landscape",
        stylers: [
            { lightness: "50" }
        ]
        }
    ]
    var options = {
        zoom: 7,
        center:  new google.maps.LatLng(45.50867, -73.553992),
        mapTypeId: google.maps.MapTypeId.ROADMAP,
        disableDefaultUI: true
    };
    map = new google.maps.Map($('#map')[0], options);
    map.setOptions({
        styles: style
    });
});
&lt;em&gt;Note: To remove the controls you need to use disableDefaultUI: true(see &lt;a href="https://developers.google.com/maps/documentation/javascript/examples/control-disableUI"&gt;https://developers.google.com/maps/documentation/javascript/examples/control-disableUI&lt;/a&gt;), to make the color black and white you need to set the map style, to make the map fullscreen you have to set the width and height 100%, and don't forget the absolute position like you see in the css.&lt;/em&gt; 
</t>
  </si>
  <si>
    <t>Mixing MVC and MVVM with Zk framework</t>
  </si>
  <si>
    <t xml:space="preserve">i am working with a team on a project using ZK framework , the thing is I am comfortable working with MVC and on the other side the whole team is working with MVVM .
i was wondering if it's ok to mix both architectures, that mean some pages with MVC and some with MVVM. Is that a bad idea? 
</t>
  </si>
  <si>
    <t xml:space="preserve">If you are going to use SOLID principles in your coding, you really should separate your data implementation (in your case EF code first) from your domain/business logic. Mapping them is a bit of an overhead, but consider what happens when you need to access some data from web services?
In addition, your domain classes will often contain calculated or derived values (eg Full Name, Address) that will not be present in your database classes and potentially vice versa  (eg database logging info)
I'd do a search for the repository pattern in the first instance.
</t>
  </si>
  <si>
    <t>WebSocket pushing database updates</t>
  </si>
  <si>
    <t xml:space="preserve">Most of the articles on the web dealing with WebSockets are about in-memory Chat.&lt;br&gt;
I'm interested in kind of less instant Chat, that is persistent, like a blog's post's comments.
I have a cluster of two servers handling client requests.&lt;br&gt;
I wonder what could be the best strategy to handle pushing of database update to corresponding clients.
As I'm using Heroku to handle this cluster (of 2 web dynos), I obviously read &lt;a href="https://devcenter.heroku.com/articles/play-java-websockets-advanced" rel="noreferrer"&gt;this tutorial&lt;/a&gt; aiming to build a Chat Room shared between all clients. 
It uses Redis in order to centralize coming messages; each server listening for new messages to propagate to web clients through websocket connections.
My use case differs in that I've got a Neo4j database, persisting into it each message written by any client.&lt;br&gt;
My goal is to notify each client from a specific room that a new message/comment has just been persisted by a client.
With an architecture similar to the tutorial linked above, how could I filter only new messages to propagate to user? Is there an easy and efficient way to tell Redis:  
&lt;strong&gt;"(WebSocket saying) When my client initiates the websocket connection, I take care to make a query for all persisted messages and sent them to client, however I want you (Redis) to feed me with all NEW messages, that I didn't send to client, so that I will be able to provide them."&lt;/strong&gt;
How to prevent Redis from publishing the whole conversation each time a websocket connection is made? It would lead to duplications since the database query already provided the existing contents at the moment.
</t>
  </si>
  <si>
    <t xml:space="preserve">When porting a Windows Forms application to Azure, you can:
&lt;ol&gt;
Rewrite the GUI with the web role. Web role are web applications.
Move the back end code into worker role. Worker role are back end processes without GUI, which are doing some tasks(for example: image processing, update database, etc). This should be the  "worker part" of app
&lt;/ol&gt;
</t>
  </si>
  <si>
    <t>Amazon Elastic Beanstalk Worker Tier</t>
  </si>
  <si>
    <t xml:space="preserve">I need to do some async job processing given a web request that I will poll periodically until it is complete. I have the whole stack up and running locally but I can't conceptually understand how to move this over to the EBS worker tier. I'm using Django with Celery and RabbitMQ locally and was successfully able to swap out RabbitMQ with Amazon SQS. However when I tried to create a worker tier that would operate off of the same RDS database as the webapp but was unsuccessful. I'm stuck at the point where I can queue messages but can't read them from the queue. I need to use those messages to perform some expensive operation on the database and prepare the result for the consumer. Is there some architectural piece I'm missing? How and where can I get a celery daemon up to process the SQS messages?
</t>
  </si>
  <si>
    <t xml:space="preserve">You can achieve it (with a small trick). You need to follow the hierarchy as shown in the image below
&lt;img src="https://i.sstatic.net/T70Se.png" alt="enter image description here"&gt;
The expected hierarchy is
Package
-&gt;Diagram
-&gt;Element
-&gt;-&gt;Diagram
-&gt;-&gt;-&gt;Element
Now the trick, when you enable the Diagram under Package-&gt;Element, you wouldn't have an option to enable Element again, to work around this, enable the "Element" under (Package-&gt;Diagram) cut and paste the place holder (element&gt;.....Element-&gt;Diagram)
Have exported my template (RTF) for your reference, you can import it and try to apply on your Verify System package)
&lt;a href="https://www.dropbox.com/s/b9y9jo4xk0yq2zf/SampleRTFTemplate.rtf" rel="nofollow noreferrer"&gt;https://www.dropbox.com/s/b9y9jo4xk0yq2zf/SampleRTFTemplate.rtf&lt;/a&gt;
</t>
  </si>
  <si>
    <t>Removing database dependency from 3 tier architecture</t>
  </si>
  <si>
    <t xml:space="preserve">I have worked as part of a team on some 3 tier applications for a considerable amount of time. I like this architecture, but in all of these applications I have noticed a heavy dependency of the topmost two layers on the data abstraction layer. This makes it hard to test and mock, since it is practically impossible to run the application or execute some methods without an existing database connection to a significantly large database. Is there a pattern that tries to solve this problem?
</t>
  </si>
  <si>
    <t xml:space="preserve">You require the Visual Studio 2013 Ultimate SKU to access the modeling features. To check which version of Visual Studio you have click on Help &amp;gt; About Microsoft Visual Studio.
You can compare the features available across various SKUs here: &lt;a href="http://www.visualstudio.com/products/compare-visual-studio-products-vs" rel="nofollow"&gt;http://www.visualstudio.com/products/compare-visual-studio-products-vs&lt;/a&gt;
</t>
  </si>
  <si>
    <t>Django: Using views to handle the logic of template tags?</t>
  </si>
  <si>
    <t xml:space="preserve">I've written a templatetag that includes much of the logic that I would normally expect to find in a view. While writing some unit tests I started wondering about a slightly different approach. I don't feel experienced enough to judge the pros and cons (maybe this is even a well known practice â€“ or a no go...). That's why I am interested in your opinion.
My idea was to write a view to handle all the logic and to use the templatetag as a wrapper that passes all relevant context to that view and returns the rendered HTML.
Advantages that I would hope to get from this approach:
easier to provide different output formats
easier DRY
easier testing
permission checks using decorators and mixins inside the view
cache control inside the view
nice approach towards ajax and/or edge side includes
higher flexibility
For example, a templatetag that renders a tree navigation could deliver HTML when accessed through the templatetag while at the same time its corresponding view remains accessible through a URL. 
The view could provide different output formats like JSON, RSS, XML, handle permission checking, ... Advanced logic could be tested through the view, leaving responsibility for the templatetag testcases just to ensure the very basics.
I'd appreciate other opinions, hints or links to packages or related posts.
</t>
  </si>
  <si>
    <t xml:space="preserve">Static fields will not be collected (static classes are one of the managed memory roots), so unless you manually remove the reference, it's only going to die with a process (and maybe application domain) restart. Of course, that could happen quite often depending on your server configuration, but that's up to the configuration :)
Do make sure you don't use events on that static object, though - it's one of the great ways to get tons of memory leaks :) 
</t>
  </si>
  <si>
    <t>I don't get the joke</t>
  </si>
  <si>
    <t xml:space="preserve">In ZMQ messaging library there is large number of patterns derived from a base "Pirate" pattern.  To quote the &lt;a href="http://zguide.zeromq.org/php%3achapter4#Client-Side-Reliability-Lazy-Pirate-Pattern"&gt;documentation&lt;/a&gt;: 
&lt;blockquote&gt;
  I like to call the Pirate patterns (you'll eventually get the joke, I
  hope).
&lt;/blockquote&gt;
I have a pretty through understanding of the ZMQ architecture, having worked with it over a half dozen projects and couple of years.  Despite this, and reading basically the entire guide, I don't get the joke.  
Perhaps there isn't one, but I can't help the itch that I am missing something fairly obvious.  Thanks.
</t>
  </si>
  <si>
    <t xml:space="preserve">1) That is because the relay endpoint that was created is dynamic. You can create persistent endpoints using the &lt;a href="http://msdn.microsoft.com/en-US/library/azure/dn339410.aspx" rel="nofollow"&gt;NamespaceManager&lt;/a&gt;. The endpoint will not go away when your console app closes.
2) Relay does not use brokered messaging -- it uses WCF
3) You can use WCF-level auth if you want, but with Relay you can use ACS or SaS keys to authenticate (both found on the portal).
4) It is the same trade-off for TCP vs HTTP connections.
</t>
  </si>
  <si>
    <t>In Enterpise Architect cannot add interruption flow</t>
  </si>
  <si>
    <t xml:space="preserve">I'm fairly new to Enterprise Architect, thus the question might be very simple. I'm modelling an activity diagram. The flow is pretty straightforward. However, I cannot add an interrupt flow between two actions. 
Here's the behavior of the system: a user presses a button, while he's holding the button, the machine is moving towards the target. As soon as the machine reached the target, the application proceeds to the next step. If the user releases the button, the machine stops and waits till he presses it again to re-start the movement.
Here's the description of my model: I have the action "Press button", the control flow goes inside of the InterruptibleActivityRegion. Inside of the region I iteratively check if the target is reached. I also have action "Release button". I want to add interruption flow from it to the very beginning (to go before button press action). However, I can't. when I right-click on the Release button action, only control flow or object flow can be created. I've tried clicking on interruption flow in the Toolbox, but whenever I click on the Release button action, it's not added. I've also tried to use Receive instead of Action for Release button - only control flow can be added to it. Do you have any idea why interruption flow cannot be added?
</t>
  </si>
  <si>
    <t xml:space="preserve">An initial thought on this:
You could wrap insert / update / delete operations to a specific collection(s) in an API of your own. Instead of using the regular HTTP POST, PUT/PATCH, DELETE routes that ArangoDB provides for documents, you can write your own routes inside ArangoDB. ArangoDB has a framework, Foxx, to do this.
For example, you may create your own insert route. Inside the route, you can execute any sort of JavaScript code. For example, here is a simple insert wrapper that justs inserts data into a collection mydata:
controller.post('/my-insert', function (req, res) {
  var document = req.body();
  try {
    var result = db.mydata.save(doc);
    // TODO: send off data to external server etc.
    res.json(result); // send back result to original client
  }
  catch (err) {
    // TODO: handle and report error
  }
});
In the above example, data is stored in a local collection and the response is sent back to the client. However, you may execute extra JavaScript code after the save operation. So you may actually send data to another server from there.
You may do the same for the update and delete routes. This solution requires that all your operations use the custom routes, and you don't modify data using the regular document APIs. Using the regular APIs would still work of course, but won't fire off the custom actions.
The interesting questions are if you can accept the thread blocking on the "send to another server call" and what you would do if sending data to another server fails for whatever reason.
</t>
  </si>
  <si>
    <t>Embed Custom Fullscreen Google Map into webpage</t>
  </si>
  <si>
    <t xml:space="preserve">I want to know how to embed a fullscreen google map for a webpage (as background). I'd like this map to be custom with &lt;strong&gt;no default controls&lt;/strong&gt; you'd use in the regular google maps online interface (only be able to scroll with mouse). Here's an example of what I'm trying to achieve:
&lt;a href="http://www.ijb.ca/contact/" rel="nofollow"&gt;http://www.ijb.ca/contact/&lt;/a&gt;
Any insight would be great. I'm new to coding.
</t>
  </si>
  <si>
    <t xml:space="preserve">This is a common problem when you use queuing for a synchronous interaction (request-response interaction). You'll need a queue for the request and a callback mechanism for the response, which can be a second queue or, more likely in your case, an http callback to the user (assuming the user can take http requests). 
In any case, to associate the response generated by the micro-service to the original request, you need a &lt;strong&gt;correlation identifier&lt;/strong&gt;. The &lt;a href="http://eaipatterns.com/CorrelationIdentifier.html" rel="nofollow"&gt;correlation identifier pattern&lt;/a&gt; is described in the EIP book by Hohpe and Wolf.
</t>
  </si>
  <si>
    <t>Are your code-first classes your domain classes?</t>
  </si>
  <si>
    <t xml:space="preserve">I'm not sure I can even articulate this properly but...
I'm starting to architect a solution using code-first Entity Framework and am beginning to get the feeling I'm polluting my domain classes (the classes EF will use to generate the DB) with too much DB-specific information: I have to make certain methods virtual in order that lazy loading can occur, I'm adding attributes clearly aimed at DB configuration to my properties, and so on. I'm also concerned about how pervasive these classes are going to be throughout the project.
Firstly, am I making sense and/or am I fundamentally misunderstanding how EF should be used? 
Secondly, if I'm understanding this right, my question is: does anyone else make a distinction between their code-first classes used to generate their DB and their domain classes (perhaps using an auto-mapper to populate one from the other)?
</t>
  </si>
  <si>
    <t xml:space="preserve">Implement the sync with sync framework over WCF. This will allow you to (a.o.) compress the data with WCf behaviors. And you won't have to expose your sql server to the internets.
&lt;a href="http://code.msdn.microsoft.com/Database-Sync-SQL-Server-7e88adab" rel="nofollow"&gt;http://code.msdn.microsoft.com/Database-Sync-SQL-Server-7e88adab&lt;/a&gt;
and &lt;a href="http://code.msdn.microsoft.com/Database-SyncSQL-Server-e97d1208" rel="nofollow"&gt;http://code.msdn.microsoft.com/Database-SyncSQL-Server-e97d1208&lt;/a&gt;
If you can have collisions (update data on multiple clients or both on client and server), implement a command pattern to send data to the server from the clients. Change the data locally on the clients and at the same time create a message to send to the server that does not use sync framework, but can be processed by the server with the same results. This gives you more control and flexibility.
I don't know about msmq. You can have reliable messaging over WCF and as long as the messages you send from the clients are idempotent and the data you send to the clients from the server is considered as the overriding truth, I don't see the need for msmq.
If you can use sql express on the clients, I very much prefer the sync fx 2.0 approach with sql server change tracking, but that's a Microsoft unsupported scenario.
Otherwise, the sync fx 2.1 approach with metadata tables is ok, as long as you don't have more thann, say 50 tables.
If you have more specific questions, I might know more.
</t>
  </si>
  <si>
    <t>WinForms App + MS SQL Server DB migrate to Azure platform</t>
  </si>
  <si>
    <t xml:space="preserve">I'm totally newbie in Azure techs.
I'm finding the optimal way to migrate WinForms App (.NET 4.5) that interacts with Database managed by SQL Server 2012 to Windows Azure platform. For now DB and application deployed on single machine. 
WinForms application interacts very much with DB, when it's in active work phase. Tons of transactions about 3 hours a day. This proccesses are automated and running on schedule. ("worker part"). It also has UI for administrator to manage some of DB data. 
There will be also clients that make a queries to that DB from their desktop client apps.
DB already successfully migrated to Azure SQL DB. Now I wonder: what should I do with my WinForms app? For example I can deploy it on Virtual Machine created in Azure without changes, but a think it's far from optimal way. Maybe I should create a kind of Cloud Service from a active "worker part" of my WinForms app, and migrate UI management part to Web interface somehow.
One of main goals for me is to deploy "worker part" of app as "close" as possible to Azure SQL DB(maybe even like it deployed on single machine with DB), bacause of perfomance issues (much work with DB), and, as i get it, Microsoft will take a lot of money if transactions between "worker part" and DB will look like outer transactions to DB. Maybe there's a way to avoid it, and pay only for client apps queries? 
What ways can I choose?
Sorry my bad english, some things are difficult to formulate for me.
</t>
  </si>
  <si>
    <t xml:space="preserve">The Associations A-&gt;B and B-&gt;C imply nothing about any potential relationship between A and C. For example, if the Association between B-&gt;C defines that B has a private attribute of type C, then A may not even know that C exists. Creating an explicit relationship is the way forward.
</t>
  </si>
  <si>
    <t>Include Composite Diagrams in EA RTF Generation</t>
  </si>
  <si>
    <t xml:space="preserve">Using Sparx Enterprise Architect 10:
I have a package containing a diagram and a number of activity elements. The elements are on the diagram and contain a composite activity diagram with elements from other packages. The structure containing the composite diagrams looks like this:
&lt;img src="https://i.stack.imgur.com/9T5uc.png" alt="Structure Containing Composite Diagram"&gt;
The structure containing all of the tests that are on &lt;em&gt;Verify Product1&lt;/em&gt; activity diagram might look like this:
&lt;img src="https://i.stack.imgur.com/sTVd0.png" alt="Structure Containing Individual Tests"&gt;
Is there a way to include the composite diagrams when generating a RTF report?
Currently, my RTF template is set up to process:
packages
package elements
diagrams
diagram elements
I'd like it to generate something like:
Verify System1 (package)
1.1. Verify System1 (diagram)
1.1.1. Verify Product0 (element)
1.1.1. Verify Product1 (element)
1.1.1.1 Verify Product1 (diagram)
1.1.1.1.1 Verify Product1 Subsystem0 (element)
1.1.1.1.1 Verify Product1 Subsystem1 (element)
1.1.1.1.1 Verify Product1 Subsystem2 (element)
1.1.1. Verify Product2 (element)
(Assuming the three test cases are on Verify Product1 diagram.)
&lt;strong&gt;Note: I understand how to create the RTF templates as I need them: what I don't understand is how to indicate that I want the composite diagrams to be processed.&lt;/strong&gt;
</t>
  </si>
  <si>
    <t xml:space="preserve">Pasting here good links that might be helpful for others:
&lt;a href="http://www.coderanch.com/t/579152/Spring/Spring-Batch-ETL" rel="noreferrer"&gt;http://www.coderanch.com/t/579152/Spring/Spring-Batch-ETL&lt;/a&gt;
&lt;blockquote&gt;
  Spring Batch will not do the parsing for you. You will need to receive
  the files, process, validate etc..  Look into mule ESB also for
  automatic triggering on reception of files in certain
  folders/directories. 
  Also, for ETL, look at Talend, I believe it's open source and can
  transform all sorts of files.
&lt;/blockquote&gt;
&lt;a href="http://forum.spring.io/forum/spring-projects/batch/62803-batch-vs-etl" rel="noreferrer"&gt;http://forum.spring.io/forum/spring-projects/batch/62803-batch-vs-etl&lt;/a&gt;
&lt;blockquote&gt;
  That's a pretty big question, one I've had pretty long and protracted
  discussions about before, and there isn't a hard and fast rule. I
  don't claim to be an ETL expert, but I've had familiarity with some of
  the big guns in the ETL space such as Datastage, etc. While it's easy
  to agree that in many ways Java Batch processing is similar to ETL
  (Your assertion of ETL being similar to Read/Process/Write is
  reasonable) I see it generally used in BI scenarios. In fact, if you
  look at the Jasper site, it's a component of their full BI stack, and
  many other ETL providers are the same. I see it used a lot in Data
  warehousing scenarios, and it works quite well there. Bulk moving and
  transformation of data is where it shines. Where I've seen issues is
  when trying to apply complex business logic in between. I don't want
  to start any kind of religious debate here, this has just been my
  experience. ETL tools are just that, tools. It almost boils down to
  packaged vs custom in some ways, which is a debate I don't want to get
  into at all. However, if you have a company full of Java developers,
  and much of the business logic is already written in Java for other
  application styles such as web or integration, it makes a lot of sense
  to keep the batch application style in the same technology. ETL tools
  have come a long way in terms of usability, but they're still fairly
  large and complex tools and learning to use them effectively requires
  some time. I realize that a the time to learn Spring Batch isn't
  exactly zero, but I think it's fairly easy to agree that getting a
  Java person up to speed on a Java framework is going to go better than
  teaching them to use a tool, we tend to like to code. The cost issue
  often comes up as well, since ETL is generally not free. I know there
  are some open source implementations out there, some in Java, but I
  haven't had experience with using them in large production
  environments, so I can't comment.
  That's about as far as I'm willing to go in a forum post. I think ETL
  is certainly another tool in the toolbox, which in certain scenarios
  may overlap with a custom batch solution. The decision on which to use
  depends upon a lot of factors about your particular scenario.
&lt;/blockquote&gt;
</t>
  </si>
  <si>
    <t>How to create a Uml Diagram with Visual Studio 2013</t>
  </si>
  <si>
    <t xml:space="preserve">I would like to make a UML flow diagram and I currently have Visual studio 2013 however I cannot find a way to begin creating a UML Diagram i.e. either the project to add or the item. 
I cannot find the 'Architecture Menu' and there doesnt seem to be a way to add it.
&lt;img src="https://i.stack.imgur.com/xchIq.jpg" alt="enter image description here"&gt;
Any Ideas on what I'm missing / Doing wrong?
This is the type of diagram I would like to create:
&lt;img src="https://i.stack.imgur.com/tuMFD.png" alt="enter image description here"&gt;
</t>
  </si>
  <si>
    <t xml:space="preserve">SOA means you ill build your system in a manner it's composed by decoupled &lt;strong&gt;services&lt;/strong&gt; (components) interacting one with another.
In general it means you ill build a bunch of "sub systems".
Layered means you ill build your system in a manner each &lt;strong&gt;layer&lt;/strong&gt; interacts with each other and they can be loosely or tight coupled.
In general it means you ill build one system with 3-layers (UI, business and persistence).
They are not different types of the same abstraction, in fact they are different beast and you can mix both or even create a service as a layered application or a layer as a bunch of services or even some services as UI services and others as DB Access services and arrange they in a way very similar to a layer topology.
To help you with you homework, think about how much distributed ill be your system. It ill be a fancy home page with where anyone can see the movies schedule, choose a where to sit and buy or more a like a system used by the guy selling the tickets.
The first is a more appropriate SOA scenario while the second can be more easily handled by a 3 layers application.
</t>
  </si>
  <si>
    <t>How to share expensive resources in WebAPI</t>
  </si>
  <si>
    <t xml:space="preserve">I have a WebAPI project that uses an expensive backend resource - expensive in the time it takes to set up, memory usage etc.  (in my implementation it's Azure Storage queues and table connections).
Obviously, multiple API calls can share the same connection by using a lock(and it would be good if they did), thus avoiding the startup costs each time.
My question is: what's the best pattern to architecture this?
I know that with WebAPI you can't really rely on any of the code running - as it reacts to incoming requests..and each call has its own instance of the controller. I've considered having a static class, possibly creating it in global.ascx - but is that guaranteed to stay there and not get collected? Or is there a better way of doing this?
</t>
  </si>
  <si>
    <t xml:space="preserve">A lifecycle listener is the standard way to trigger application events based on some Tomcat action (usually Tomcat startup or shutdown). Since your goal is to have a class method invoked on Tomcat startup then it makes the most sense to put this invocation inside a listener. Whether that listener invokes a Spring bean or a simple POJO is arbitrary in terms of which method is better; the answer to that question should be determined by the needs of your application, e.g. will you need the Spring context to make other parts of you application easier to build?
To invoke a Spring bean within a listener you can use the following definitions in your web.xml:
&amp;lt;!-- The definition of the Root Spring Container shared by all Servlets and Filters --&amp;gt;
&amp;lt;context-param&amp;gt;
    &amp;lt;param-name&amp;gt;contextConfigLocation&amp;lt;/param-name&amp;gt;
    &amp;lt;param-value&amp;gt;/WEB-INF/spring/applicationContext.xml&amp;lt;/param-value&amp;gt;
&amp;lt;/context-param&amp;gt;
&amp;lt;!-- Creates the Spring Container shared by all Servlets and Filters --&amp;gt;
&amp;lt;listener&amp;gt;
    &amp;lt;listener-class&amp;gt;org.springframework.web.context.ContextLoaderListener&amp;lt;/listener-class&amp;gt;
&amp;lt;/listener&amp;gt;
</t>
  </si>
  <si>
    <t>Azure Service Bus relay guidance</t>
  </si>
  <si>
    <t xml:space="preserve">We are building a web and mobile application that will be hosted in Azure. We need this application to retrieve and update data in our on-premise database and our firewall restrictions prevent inbound firewall rules to be created.
I need convey the architecture to other technology divisions.
I downloaded the ServicveBusRelay training kit demo (&lt;a href="https://github.com/WindowsAzure-TrainingKit/Demo-ServiceBusRelay" rel="nofollow noreferrer"&gt;https://github.com/WindowsAzure-TrainingKit/Demo-ServiceBusRelay&lt;/a&gt;) and it worked but the "sb://name.servicebus.windows.net/Customer" relay it creates is removed when I close the console application, is this normal? I also can't see it listed in the Service Bus explorer, but I can see it in the Portal?
Relay doesn't use brokered messaging(queues, topics, subscriptions)?
What is the most secure method to authenticate (Symmetric Key, X.509 Cert, Password)?
What are the pro's and con's of different bindings (NetTCPRelayBinding, BasicHTTPRelayBinding, etc) for example security and performance?
How are the outbound connections kept alive?
</t>
  </si>
  <si>
    <t xml:space="preserve">You could do something like that:
ByteArrayOutputStream  bytArrayOutputStream = new ByteArrayOutputStream();
StreamResult result = new StreamResult(bytArrayOutputStream);
wsTemplate.sendSourceAndReceiveToResult(defautUri, source, result); 
final String reply = new String(bytArrayOutputStream.toByteArray());
</t>
  </si>
  <si>
    <t>Replication architecture help when using ArangoDB</t>
  </si>
  <si>
    <t xml:space="preserve">In my quest to solve the 1000â€™s of clients, each with individual ArangoDBâ€™s, recording individual information as something is runningâ€¦We need to aggregate this information back to a collection in a singular Master Node server so that queries and reports can be made on it. Looking into the power of JavaScript and actions within ArangoDBâ€¦ Is this possible and fast enough to â€˜replicateâ€™ data back to the Master Node..
1)      Local run data is being logged on each client
2)      An action trigger is executed (letâ€™s take the holy crap scenario first, no bulk uploading or anything)â€¦for each insert, take the locally inserted data and make that exact request to the Master Node for insertion into the common collection (the document data stored on each client has properties that uniquely identify it etc).
3)      This would effectively â€˜replicateâ€™/aggregate each clientâ€™s unique data to the single Master Node collection.
Thoughts?
Thanks,
Ken
</t>
  </si>
  <si>
    <t xml:space="preserve">We know relatively little about the internal infrastructure at Google. The only thing you can gleam is by either being employed at Google, or by reading papers.
Google use a model where distribution and supervision happens at the UNIX process level. This makes sense for a number of reasons:
Processes have isolation in UNIX due to the protection from the memory-management-unit.
A crashing process can be restarted, perhaps on another machine.
UNIX is a well-known target.
On top of this, Google builds infrastructure which allows you to "plug in" sequential systems in order to easily make them distributed. The "Chubby lock manager" comes to mind here.
In contrast, Erlangs model is about protection as well, but for light-weight-processes running in the same memory space or by communication over TCP sockets. It provides its own eco-system in which to handle supervision and distribution. Thus while the problems are the same at the surface, the details are different.
The quote also gets a number of things utterly wrong:
Erlang is a &lt;em&gt;safe&lt;/em&gt; language in the sense that a program will either progress to compute a value or by faulting with an error, often resulting in a &lt;em&gt;crash&lt;/em&gt; of said process. There is no way the program can "go wrong" in the sense of undefined behaviour. Erlang does support a variant of static typing, namely success typing. Type enforcement is entirely at run-time however. Erlang does not have a &lt;em&gt;rich&lt;/em&gt; type system, like what some people call "strongly typed".
Erlang has very fast string processing. I don't know where that myth comes from. It takes more knowledge to work with Erlangs string processing, but it has the distinct advantage that it rules out many typical bugs which occur when processing strings in other languages.
The reason nobody answers this question is that it is hard. A google employee probably can't due to leaking of IP. A non-google employee can only point to the relevant papers about their infrastructure.
Suffice to say though, you will need distribution capabilities in any larger system setup today. But the question is "Do you get this by copying what google did 5-10 years ago?"
</t>
  </si>
  <si>
    <t>How to handle http requests and responses in micro-service architecture?</t>
  </si>
  <si>
    <t xml:space="preserve">When building simple restful web application we have a web server handling the requests coming from users. If this server is transforming request into messages and posts them in the queue. When processed by the micro-services how is the response generated back from fragments(micro-service messages) and how is the right user identified? Is it through session id or other id that marks the messages in the queue to which request they belong?
</t>
  </si>
  <si>
    <t xml:space="preserve">Finally I have this implemented. Sources can be found &lt;a href="https://github.com/iliakplv/notes/tree/dev" rel="nofollow noreferrer"&gt;here&lt;/a&gt;. Key class is &lt;a href="https://github.com/iliakplv/notes/blob/dev/app/src/main/java/com/iliakplv/notes/notes/dropbox/NotesDropboxStorage.java" rel="nofollow noreferrer"&gt;implementation of Dropbox storage&lt;/a&gt;. App uses storage interface and works fine with both implementations (database and Dropbox datastore). Both implementations cache results of frequent queries. Only one thing I concerned about is performance. I haven't yet tested and compared performance of data queries and storage content modification calls for these implementations. But I would say that app works smoothly and I haven't noticed any lags.
</t>
  </si>
  <si>
    <t>Data architecture for a occasionally connected scientific field jounal solution</t>
  </si>
  <si>
    <t xml:space="preserve">We are at the onset of developing a solution to handle collection and storage of scientific field data. 
The solution should handle multiple Thick Windows PC field-clients attached to vehicles (trucks, boats, etc.) connected through cellular-network to a central SQL server. 
The clients provide the central server, with data collected from equipment as well as manual input. The clients consume semi-static data from the central server e.g. personnel lists, and predefined data relevant to the specific task.
Connection to the server is erratic and hence the clients should be able to operate fully without connection to the central server for up to 3 hrs.
We are looking at MSMQ and Microsoft Sync Framework as options to handle client/server communication. Any insights you can provide will be much appreciated.
</t>
  </si>
  <si>
    <t xml:space="preserve">On Jboss5.x, you can achieve this by creating different directories under deploy folder.
For example:
create two folders, "a" and "b"
put the war/ear/sar files in folder "a" which needs to be deployed first, the later folder "b" can be used for deploying war/ear/sar which needs to be deployed after the contents of folder "a" is deployed on Jboss.
&lt;strong&gt;JBoss lists the contents in alphabetical order of folders under "/deploy"&lt;/strong&gt; and then proceeds with deployment.
</t>
  </si>
  <si>
    <t>Is it possible to infer indirect relationships in Sparx EA?</t>
  </si>
  <si>
    <t xml:space="preserve">I have three components, A, B and C, and I associate A to B and B to C. If I create a new diagram and drop these three components onto the diagram, EA automatically shows the relationships between the components.
If I only drop A and C on a new diagram, is there a way to get EA to show that A is associated to C without creating an explicit association between A and C?
</t>
  </si>
  <si>
    <t xml:space="preserve">Yes, this setup makes sense.
You could automate the push by adding a &lt;a href="https://www.kernel.org/pub/software/scm/git/docs/githooks.html#post-receive" rel="nofollow"&gt;post-receive&lt;/a&gt; hook to the central repository.
Be aware that both server repositories have to be bare in order to reliably push to them. Alternatively you could pull from the second server if it needs an up to date working tree.
</t>
  </si>
  <si>
    <t>spring batch Vs ETL process</t>
  </si>
  <si>
    <t xml:space="preserve">I have a product by which user can create information say user details, employee details etc. This product/web application is developmed in Spring and hibernate mainly.
Now, when i am selling the product to a company, they are looking for bulk load tools to load say users and company.
In this case, can I go for Spring batch (never used spring batch but heard about it)? because, as i was already using Spring in my applications, I can utilize same coding &amp;amp; business logic implementaion for bulk loading as well.
Or should i go for ETL tool like Pentaho or informatica? In this case, I neede to duplicate my coding &amp;amp; business logic implementaion to go with Pentaho  or informatica. If I am changing any logic in core product then I have to make it here as well.
Which is good approach and best one? 
My idea would be haing excel file which will have list of users and companies, the Spring batch or Pentaho Kettle will take that as input and process the data and store it in DB and tell the user how many records submitted, got success and got failed.
Please suggest which approach is good and why?
</t>
  </si>
  <si>
    <t xml:space="preserve">You are forgetting one more limitation. You can make a max of 10k requests per view (profile) per day.  You will blow that quota out very quickly.  There is no way to extend that or the 10 requests per second quota. 
I suggest you create a script that extracts your data onto your server and then server that data to your users. Then you are only requesting the data from GA once and you will bypass all the quota limits.   
Second option would be to create multiple client id's and assign a different client id to a different group of users.  But IMO this isn't very scale-able and will be very hard to administrate.  So i wouldn't advice you to use this.
&lt;hr&gt;
There is no way to ask Google to extend the 10 requests per second or the 10k requests per view per day.   Because you will always be requesting from the same view I think the best option for you would be to extract the data every night onto your own server and then serve it to your users from there.  
Since you haven't stated what platform or language you are doing I will give you an example of what can be done, what I have personally done to solve this problem. 
I have Created a custom SSIS connection manager that uses OAuth2 to connect to Google's Authentication servers.  Then I created a custom data flow task that uses the Connection manager to get a connection to the Google Analytics API.  I then created a SSIS package that requests the information I need down into SQL Server this job runs every night to ensure that I have all the data I need. 
A few things to remember:
&lt;ol&gt;
Data under 24 hours old hasn't finished processing don't bother selecting out yesterday.  After that the data is stable so you will never need to request it again.  
Depending upon how much data there is in your Google analytics make sure that you request it in smaller chunks or you will end up with sampling or timeouts.  But it depends on how busy the site is.  I have one site that has 1.5 million records in a month that site I am forced to get day by day, to prevent timeouts.  
There is a max of 7 dimensions you can select out at a time with the GA API but using &lt;a href="http://www.daimto.com/creative-filtering/" rel="nofollow"&gt;creative filtering&lt;/a&gt; you can get around that a little. 
&lt;/ol&gt;
If you post some more information about what type of system you have and what programing language you have access to I might be able to help more.  This was just an example. 
</t>
  </si>
  <si>
    <t>Cinema Booking system Architecture</t>
  </si>
  <si>
    <t xml:space="preserve">I am currently doing a school project in C# Where I have to create a system for handling cinema bookings and reservations.
My question is; Which software architecture would be the most beneficial for a system like that?
I am thinking to do a client/server architecture with a thin client, to help maintain concurrency and make sure that all connected clients have access to the same data at all times. 
But then I went ahead and read about Service Oriented Architecture, and I don't quite understand what that implies. Also, most of the literature I've read so far, gives me the impression that you have to make the choice between a layered architecture and a client server architecture. 
I don't understand why those two can't be implemented simultaneously?
</t>
  </si>
  <si>
    <t xml:space="preserve">Configure both applications to point to the same database for the membership information used by ASP.NET Identity and then &lt;a href="http://msdn.microsoft.com/en-us/library/eb0zx8fc%28v=vs.100%29.aspx" rel="nofollow"&gt;configure both applications to share cookies as described in this article&lt;/a&gt;.
</t>
  </si>
  <si>
    <t>Tomcat to run a service not web application</t>
  </si>
  <si>
    <t xml:space="preserve">I want to use Tomcat to simply start a service, not a servlet.
&lt;strong&gt;I know Tomcat is a servlet container and not an application server, but this is the platform the architect has set for us to use.&lt;/strong&gt;
I want to have a Java class executed as soon as Tomcat starts up which will load a class from the Spring context and call some method on it. 
I'm thinking the best way to do this is to create a Listener which will load my bean from the Spring context using a ClassPathXmlApplicationContext and call the desired method on it. 
Is there a better way of doing this ?
</t>
  </si>
  <si>
    <t xml:space="preserve">A &lt;a href="http://blog.ploeh.dk/2010/11/01/PatternRecognitionAbstractFactoryorServiceLocator" rel="nofollow noreferrer"&gt;static DI Factory is a Service Locator&lt;/a&gt;, and a &lt;a href="http://blog.ploeh.dk/2010/02/03/ServiceLocatorisanAnti-Pattern" rel="nofollow noreferrer"&gt;Service Locator is an anti-pattern&lt;/a&gt; because it will make it &lt;strong&gt;difficult to reason about your code&lt;/strong&gt;:
It breaks encapsulation.
It violates the &lt;a href="http://en.wikipedia.org/wiki/Interface_segregation_principle" rel="nofollow noreferrer"&gt;Interface Segregation Principle&lt;/a&gt;.
It makes it more difficult to spot violations of the &lt;a href="http://en.wikipedia.org/wiki/Single_responsibility_principle" rel="nofollow noreferrer"&gt;Single Responsibility Principle&lt;/a&gt;.
It makes object composition more difficult, because it hides the composition context from the Service Locator.
It breaks the &lt;a href="http://en.wikipedia.org/wiki/Hollywood_principle" rel="nofollow noreferrer"&gt;Hollywood Principle&lt;/a&gt;.
The only advantage of Service Locator is that it's &lt;em&gt;slightly&lt;/em&gt; &lt;a href="https://stackoverflow.com/a/16176517/126014"&gt;easier to understand than Dependency Injection&lt;/a&gt;. However, DI isn't that hard to grasp &lt;a href="http://www.infoq.com/articles/Succeeding-Dependency-Injection" rel="nofollow noreferrer"&gt;once you get over a few conceptual hurdles&lt;/a&gt;.
The relationship between IoC and DI is that &lt;a href="https://stackoverflow.com/a/3227404/126014"&gt;DI is a special case of IoC&lt;/a&gt;.
</t>
  </si>
  <si>
    <t>how to get soap response from webServiceTemplate</t>
  </si>
  <si>
    <t xml:space="preserve">I need to get a soap response using "webServiceTemplate". Currently in my existing architecture it's using function "public boolean sendSourceAndReceiveToResult(String uri, Source requestPayload, Result responseResult) {
           } " but this is returning only boolean value, but is there any way to capture the soap response? 
I tried with "marshalSendAndReceive" functions but its not working.
Could you please suggest how can I get the soap response using webServiceTemplate functions, or will I have to write a customized function for this ? 
Thank You !
</t>
  </si>
  <si>
    <t xml:space="preserve">To my knowledge there is (in EA 10) no GUI dialog that shows you this information. What you can do is write an in-EA script of the Project Browser type to perform this check. Such a script would traverse a package hierarchy and, for each, call Package::VersionControlGetStatus().
Check the help file under Automation and Scripting -- Enterprise Architect Object Model -- Reference. The Package class is in the Repository package, and there are code samples which show you how to traverse the hierarchy.
</t>
  </si>
  <si>
    <t>Architecture of Google's distributed supervision model</t>
  </si>
  <si>
    <t xml:space="preserve">I have read an interesting post online where a Google employee discusses that Google would not benefit from Erlang's supervision model because they have built an equivalent supervision model into their infrastructure:
&lt;blockquote&gt;
  (full disclosure: I work at google and also like erlang) Erlang has fantastic facilities
  for robustness and concurrency. What it does not have is type safety
  and it's terrible at handling text in a performant fashion. So if you
  don't care about either of those things and only care about robustness
  and concurrency then Erlang is great. There were internal discussions
  about Erlang here but the upshot was. We had already basically
  duplicated Erlangs supervision model in our infrastructure, only we
  did it for all languages and Erlang didn't offer any benefits in
  performance for us.
  &lt;strong&gt;Source&lt;/strong&gt;: &lt;a href="http://erlang.org/pipermail/erlang-questions/2013-August/075135.html" rel="nofollow noreferrer"&gt;http://erlang.org/pipermail/erlang-questions/2013-August/075135.html&lt;/a&gt;
&lt;/blockquote&gt;
Despite searching online, I cannot find any information on their supervision model (it is most probable that I'm searching using the wrong search terms).
&lt;strong&gt;Questions&lt;/strong&gt;:
What is the architecture of Google's supervision model? 
For many of Google's published innovations, there has later followed open source software that provides the same functionality (e.g. Google BigTable -&gt; HBase, MapReduce -&gt; Hadoop, etc).  Does &lt;a href="http://techblog.netflix.com/2012/04/introducing-exhibitor-supervisor-system.html" rel="nofollow noreferrer"&gt;Netflix's Exhibitor&lt;/a&gt; perform all the roles one would expect of the Google supervision infrastructure mentioned in the above quote?
</t>
  </si>
  <si>
    <t xml:space="preserve">I'm afraid you're approaching the problem from the wrong end.
If you have a luxury to redesign from scratch, start with logical data design. Think of a database as a unit of correctness (all the constraints are database contained and all the constraints should be true). Ientify your entities and relationships between them. Identify keys. Dedup and normalize. Only after that you should concern yourself with performance and efficiency. Not saying that you won't end up changing some of that beautiful design for better performance, just that one should always start with solid data model.
The answer to "how many databases" question will follow naturally from there.
</t>
  </si>
  <si>
    <t>Synchronize SQLite database and Dropbox datastore</t>
  </si>
  <si>
    <t xml:space="preserve">I develop notepad application for Android. App stores it's data in SQLite database. I want to implement optional backup/sync for app data using &lt;a href="https://www.dropbox.com/developers/datastore" rel="noreferrer"&gt;Dropbox datastore API&lt;/a&gt;. If user has linked his Dropbox account app data should be stored in Dropbox cloud and synced between all user's devices.
My solution is initially store all app data in database. When user has linked his Dropbox account application will move all data to datastore. After that app will work with datastore (because it supports offline caching and performes synchronization in background). If user has deciced to unlink his Dropbox account from app all his data will be moved back to local SQLite database on device. I want to create interface to app data storage and have two implementations: SQLite database and Dropbox datastore. So other app components won't be dependent of storage implementation. And of course all these will be completely transparent to user.
Is it a good approach? Can you please suggest the better way?
Thanks in advance!
</t>
  </si>
  <si>
    <t xml:space="preserve">There are automation options you could develop with the EC2 API, but you would need an always online machine to do it.
The preferred scenario within ec2 is to have a load balancer send traffic between two machines using a shared nothing architecture (This means persistent data would be on s3, or database that is not on the instance).
If your application does not allow for this, you can set up a backup instance which will health check your primary instance. Using a custom script, if the health check rules fail, you would remap and elastic IP address to the backup instance and then terminate and relaunch your primary instance. Once the health check works again, you could automatically return the ip to the primary instance. This would probably be easier to set up in VPC rather than classic as you would have control of private IP addresses.
</t>
  </si>
  <si>
    <t>Deployment order of war's in jboss5</t>
  </si>
  <si>
    <t xml:space="preserve">Imagine that I have 2 web applications in jboss5 (as a 2 .war files):
b1.war
a1.war
By default those wars are deployed in alphabetical order (a1 then b1).
If in my architecture a1 needs to be deployed AFTER b1 -&gt; how can I accomplish this? 
Is there some xml file (like web.xml) where I could declare the specific order of deployment?
I searched on internet for this but I could not get any useful info.
Thank you
</t>
  </si>
  <si>
    <t xml:space="preserve">The traditional way of handling system services is to have a Manager and a ManagerService. The reason for this is that the Manager encapsulates all the functionality you want available to the user. PackageManager and ActivityManager are good examples of this but kind of large in scope. For a smaller example, I would look at &lt;a href="http://grepcode.com/file/repository.grepcode.com/java/ext/com.google.android/android/4.4.2_r1/android/app/admin/DevicePolicyManager.java/" rel="nofollow noreferrer"&gt;DevicePolicyManager&lt;/a&gt; and &lt;a href="http://grepcode.com/file/repository.grepcode.com/java/ext/com.google.android/android/4.4.2_r1/com/android/server/DevicePolicyManagerService.java/" rel="nofollow noreferrer"&gt;DevicePolicyManagerService&lt;/a&gt;
You can see that the Manager isn't really doing anything at all, except wrapping the ugly try catch statement and making things look a little nicer. It is also nicely wrapping all the functionality that gets exposed to the developer. That is basically all you are getting out of the Manager.
If you look at any method that the Manager calls (in the service), you will see this &lt;a href="http://grepcode.com/file/repository.grepcode.com/java/ext/com.google.android/android/4.4.2_r1/com/android/server/DevicePolicyManagerService.java#DevicePolicyManagerService.enforceCrossUserPermission%28int%29" rel="nofollow noreferrer"&gt;enforceCrossUserPermission(userhandle)&lt;/a&gt; method. The service it self is doing permission checking. While the developer can get a handle on the service manually through the Stub, it still can't use any of the methods that the service provides if it is doing a security check.
The service can be rich and offer a lot of functionality to the system this way, but you can still expose some parts of the service to the user. As long as you perform a security check on the methods you don't want any random user to make use of, that functionality remains strictly part of the system.
To sum up, if you are planning on exposing a public SDK for your mod then you really should follow the pattern to make the user's lives easier. If you only want to provide services to the system however, you can just do some permission checking the same way as I linked above, and keep your functionality local to the system.
Just remember that any functionality you don't perform a security check on is essentially exposed to the user, and can be used how ever the user wants.
</t>
  </si>
  <si>
    <t>Git server's architecture</t>
  </si>
  <si>
    <t xml:space="preserve">We want to have a Git architecture like this. Is this possible? How can we configure the communication between the Git servers? Is there any tool available that can automate the pushing from one to another server?
&lt;img src="https://i.stack.imgur.com/onAX4.png" alt="Git server architecture"&gt;
</t>
  </si>
  <si>
    <t xml:space="preserve">you can use linux OS where you can fork a 2 or more child process over a parent process in c++,you can make both to access one memory location and , by using synchronization you can achieve what you wanna do.--&gt; &lt;a href="https://stackoverflow.com/questions/13274786/how-to-share-memory-between-process-fork"&gt;How to share memory between process fork()?&lt;/a&gt;
, &lt;a href="http://en.wikipedia.org/wiki/Dekker" rel="nofollow noreferrer"&gt;http://en.wikipedia.org/wiki/Dekker&lt;/a&gt;'s_algorithm , &lt;a href="http://en.wikipedia.org/wiki/Readers%E2%80%93writers_problem" rel="nofollow noreferrer"&gt;http://en.wikipedia.org/wiki/Readers%E2%80%93writers_problem&lt;/a&gt; ,
</t>
  </si>
  <si>
    <t>How to scale a Google Analytics app under one service account?</t>
  </si>
  <si>
    <t xml:space="preserve">We are a distribution platform and we are planning to build an analytics service on top of our own &lt;strong&gt;Google Analytics&lt;/strong&gt; (GA) data of our high traffic website, as an service for our users. The users can basically see how the assets they uploaded to our site perform over time.
For this purpose we created a little web app, which allows our users to query against our own GA data through a Node.js app (&lt;em&gt;oAuth2&lt;/em&gt;), which makes requests to the &lt;em&gt;GA API&lt;/em&gt; under one &lt;strong&gt;Service Account&lt;/strong&gt; with our access token.
After using this app a bit and starting to scale it, we figured out the &lt;em&gt;GA API&lt;/em&gt; has quite strong limitations, which makes it hard to scale. 
If one does requests under one &lt;strong&gt;Service Account&lt;/strong&gt; you can't do more than 10 &lt;em&gt;requests per sec/ip&lt;/em&gt; and never more than 4 &lt;em&gt;requests at the same time&lt;/em&gt;. This is a showstopper, which makes it impossible for us to roll out our app to hundreds of users. 
Do you have any suggestions on how to scale a Google API app which makes requests under one &lt;strong&gt;Service Account&lt;/strong&gt;? 
</t>
  </si>
  <si>
    <t xml:space="preserve">There are no indexes... every query is a table scan. The query architecture is described &lt;a href="http://static.googleusercontent.com/media/research.google.com/en/us/pubs/archive/36632.pdf" rel="noreferrer"&gt;here&lt;/a&gt;.
Your data is stored in a proprietary columnar format called ColumnIO on Colossus (a successor to GFS). Colossus replicates the data within a datacenter and your data is also replicated to other geographic regions to make sure it stays available even if a Google datacenter goes offline.
To answer your specific questions
While data may be temporarily stored in Bigtable, all data is stored long-term in Colossus (for now!). 
New data added to bigquery is encrypted at rest (that is, whenever it is written out to permanent storage). It is also encrypted when sent over the network.
As mentioned, no indexes, so there are no strategies for rebuilding the index. Depending on how you add data to your table, your table may be coalesced, which means rewriting the underlying files in a more efficient manner.
Colossus underlies a massive amount of Google data across a wide range of services, ColumnIO is a standard throughout Google. I would call both of these technologies mature.
However, you should also consider it a black box. All of the details here may change as storage systems at Google mature or architectures change. However, it should always "just work" (within SLA caveats, of course)
If you're interested in more details about how BigQuery works under the covers or how to use it effectively, here is a shameless plug for our &lt;a href="http://books.google.com/books/about/Google_BigQuery_Analytics.html?id=DyIlngEACAAJ" rel="noreferrer"&gt;book&lt;/a&gt; on the subject which is due out in June.
</t>
  </si>
  <si>
    <t>Communication between two ASP.NET MVC application</t>
  </si>
  <si>
    <t xml:space="preserve">I have one ASP.NET MVC 5 application wherein I have implemented ASP.NET Identity. That is, all stuff related to Login, Registration, Edit User, Manage Users, etcs has been implemented there.
Now there is another MVC 5 application where I want to consume the User account related activities from the above MVC 5 application. (Similar to single signon).
How can I implement this kind of architecture?
</t>
  </si>
  <si>
    <t xml:space="preserve">I'm not guru of Umbraco. But I can say a lot about Drupal 8.x which I use for the last 8 years now. 
First of all here is an &lt;a href="https://www.drupal.org/8" rel="nofollow noreferrer"&gt;overview of &lt;strong&gt;the new 8.x capabilities&lt;/strong&gt;&lt;/a&gt; which are really amazing and move Drupal to the new age.
On individual topics now here are some helpful links.
&lt;strong&gt;The learning curve&lt;/strong&gt;. It may be longer than usual but it deserves the
time. See
&lt;a href="https://www.acquia.com/blog/conquering-the-drupal-learning-curve/25/06/2015/3285296" rel="nofollow noreferrer"&gt;https://www.acquia.com/blog/conquering-the-drupal-learning-curve/25/06/2015/3285296&lt;/a&gt;
&lt;strong&gt;First setup and configuration&lt;/strong&gt;. Easy enough for a developer. Give it a try here: &lt;a href="https://simplytest.me/project/drupal/8.2.3" rel="nofollow noreferrer"&gt;https://simplytest.me/project/drupal/8.2.3&lt;/a&gt;.
&lt;strong&gt;Agility &amp;amp; Customization&lt;/strong&gt;: By far the best fieldable and fully customized framework. You can create fields for displays, add user permissions, show results from the db and many more and all these through a UI.
&lt;strong&gt;Extensibility with plugins&lt;/strong&gt;: &lt;a href="https://www.drupal.org/8/platform" rel="nofollow noreferrer"&gt;https://www.drupal.org/8/platform&lt;/a&gt; (3rd party libraries), &lt;a href="https://www.drupal.org/8/standards" rel="nofollow noreferrer"&gt;https://www.drupal.org/8/standards&lt;/a&gt;, &lt;a href="https://www.drupal.org/project/project_module" rel="nofollow noreferrer"&gt;https://www.drupal.org/project/project_module&lt;/a&gt; and an issue queue for each contrib module (eg &lt;a href="https://www.drupal.org/project/issues/pathauto?status=All" rel="nofollow noreferrer"&gt;https://www.drupal.org/project/issues/pathauto?status=All&lt;/a&gt;).
&lt;strong&gt;Performance &amp;amp; scalability&lt;/strong&gt;: &lt;a href="http://buytaert.net/making-drupal-8-fly" rel="nofollow noreferrer"&gt;http://buytaert.net/making-drupal-8-fly&lt;/a&gt;
&lt;strong&gt;Security&lt;/strong&gt;: &lt;a href="https://www.drupal.org/security" rel="nofollow noreferrer"&gt;https://www.drupal.org/security&lt;/a&gt; and &lt;a href="https://www.drupal.org/security-team" rel="nofollow noreferrer"&gt;https://www.drupal.org/security-team&lt;/a&gt;. By far the most secure open source framework.
&lt;strong&gt;Community support&lt;/strong&gt;. &lt;a href="https://www.drupal.org/community" rel="nofollow noreferrer"&gt;https://www.drupal.org/community&lt;/a&gt; (By far the most promising and helpful software community on the web.)
Don't forget to check the &lt;strong&gt;licenses&lt;/strong&gt; (not only for core but also for plugins), the &lt;strong&gt;OS&lt;/strong&gt; supported and some additional resources such as:
&lt;a href="http://vschart.com/compare/umbraco/vs/drupal" rel="nofollow noreferrer"&gt;umbraco vs. Drupal comparison&lt;/a&gt;
&lt;a href="https://w3techs.com/technologies/comparison/cm-drupal,cm-umbraco" rel="nofollow noreferrer"&gt;Comparison of the usage of Drupal vs. Umbraco for websites&lt;/a&gt;
</t>
  </si>
  <si>
    <t>Static dependency injection factory, right or wrong?</t>
  </si>
  <si>
    <t xml:space="preserve">I very recently have hit a brick wall when I gave a shot at Ninject in the project I'm working  on.
I have went through all kind of questions, systematically requestionning my design and architecture in favour of dependency injection.
&lt;a href="https://stackoverflow.com/questions/22753750/is-this-right-to-inject-the-container-kernel-to-the-main-application-presenter"&gt;Is this right to inject the container/kernel to the main application presenter?&lt;/a&gt;
&lt;a href="https://stackoverflow.com/questions/22775724/how-to-configure-ninject-to-use-along-with-nhibernate-in-winforms"&gt;How to configure Ninject to use along with NHibernate in WinForms?&lt;/a&gt;
&lt;a href="https://stackoverflow.com/questions/22793037/conditional-dependency-injection-binding-only-when-property-not-null"&gt;Conditional dependency injection binding only when property not null&lt;/a&gt;
&lt;a href="https://stackoverflow.com/questions/22800265/what-did-i-get-wrong-di-or-design-and-how-should-i-go-about-it"&gt;What did I get wrong, DI or Design, and how should I go about it?&lt;/a&gt;
After hours, and hours, and hours of searching, I came across that article from Justin Etheredge who speaks of his static DIFactory class.
&lt;a href="http://www.codethinked.com/creating-a-binding-factory-for-ninject" rel="nofollow noreferrer"&gt;Creating a binding factory for Ninject&lt;/a&gt;
I now wonder, is it not making things work like magic using a static DI factory? 
I'd like to hear pros and cons of using a static DI factory in a real-world application.
Also, are IoC and DI the same, or are they very similar, though some differences?
</t>
  </si>
  <si>
    <t xml:space="preserve">First of all, your question is too general and can have a lot of solutions that depend
on your needs and conditions.
I'll give you a brief overview for &lt;em&gt;a single case when you want to leave REST APIs 
and add some realtime with web sockets&lt;/em&gt;.
&lt;ol&gt;
&lt;strong&gt;Get all data from the REST -- Sokets for notifications only.&lt;/strong&gt;
&lt;em&gt;Pros:&lt;/em&gt; Easy to implement both server side and client side. You only need to emit events on the server with 
info about modified resource (like resource name and ID), and catch these events on the client side and fetch 
data with REST APIs.
&lt;em&gt;Cons:&lt;/em&gt; One more request to the server on every notification. That can increase traffic dramaticaly when you have a lot of active clients for a single resource (they will generate a lot of reverse requests to the server).
&lt;strong&gt;Get initial load from the REST -- Sockets for notifications with data payload.&lt;/strong&gt;
&lt;em&gt;Pros:&lt;/em&gt; All info comes with the notification and will not cause new requests to the server, so we have less traffic.
&lt;em&gt;Cons:&lt;/em&gt; Harder to implement both server side and client side. You will need to add data to all the events on the server. You will need to fetch data from all the events on the client side.
&lt;strong&gt;Updated according to the comment&lt;/strong&gt;
As for handling different types of models (just a way to go).
&lt;em&gt;Client side.&lt;/em&gt;
&lt;ol&gt;
Keep a factory for each model.
Keep in mind that you need realtime updates only for displayed data (in most cases), so you can easily
use memory caching (so you can find any entity by its ID).
Add listener for every type of changes (Created, Updated, Deleted).
In any listener you should call some initObject function, that will find entity in the cache by ID and extend it, if there is no entity with such ID, just create a new one and add it to cache.
Any Delete just removes an entity from the cache.
&lt;/ol&gt;
Any time you need this resource, you should return the link to cache object in order to keep two way databinding (that is why I use extend and not =). Of course, you need to handle the cases like: "User is editing the resource while notification about deleting comes". 
&lt;em&gt;Server side.&lt;/em&gt;
&lt;ol&gt;
It is easier to send all the model then just modified fields (in both cases you must send the ID of resource).
For any Create, Update, Delete event push event to all engaged users.
Event name should contain action name (like New, Update, Delete) and the name of resource (like User, Task etc.). So, you will have NewTask, UpdateTask events.
Event payload should contain the model or just modified fields with the ID.
&lt;/ol&gt;
Collection changes can be handled in two ways: with add/update/remove items in collection or changing all the collection as a whole.
&lt;/ol&gt;
All modifications like PUT, POST, DELETE are made with REST of course.
I've made a super simple pseudo gist for the case 1). &lt;a href="https://gist.github.com/gpstmp/9868760"&gt;https://gist.github.com/gpstmp/9868760&lt;/a&gt; but it can be updated for case 2) like so &lt;a href="https://gist.github.com/gpstmp/9900454"&gt;https://gist.github.com/gpstmp/9900454&lt;/a&gt;
Hope this helps.
</t>
  </si>
  <si>
    <t>how to list all the packages I have checked out?</t>
  </si>
  <si>
    <t xml:space="preserve">I am working in a multi-user environment with models shared using CVS.
The model is large with lots of packages.  Sometimes, I have a package checked out without realising it, preventing others from working with the package.
Is there some way I can list all the packages that I have checked out so that I can check in the ones I don't need?
</t>
  </si>
  <si>
    <t xml:space="preserve">Three Tiered. You just need to adjust yout misunderstanding what this means.
Your Web API is not a service, it is a UI layer. It naturally does all the UI tuff - like also reforming business data to the needs of a presentation.
A UI is a user interface - it is not necessarily graphical. In the case of a WepApi, the user is the other program using it to pull the data. And naturally the WebApi will do a lot of stuff that you need to do in any front end - user and input sanitation, transformations to the exact need of the presetnation etc. It is the front end, the presetnation and the end of the application's trust boudary (never trust input you get via WebApi) - only that another program uses it, not a person.
</t>
  </si>
  <si>
    <t>Multiple Databases, fewer tables? One database, many tables?</t>
  </si>
  <si>
    <t xml:space="preserve">I recently got a job working in IT, and while my specialty is application design, I've been tasked with fixing, and renovating their current database structure and applications.
Their current database contains 20 interconnected databases, with hundreds upon hundreds of different views (no stored procedures). Everything is tied to a series of access front ends.
Now the server architecture is very odd, there are a ton of duplicate tables across databases containing identical or nearly identical data, so obviously much of this can be merged down. However, the way the previous developer laid out the applications was to have a separate database for every single application, with another database called "Shared_Tables" that contains &lt;strong&gt;&lt;em&gt;SOME&lt;/em&gt;&lt;/strong&gt; of the information that needs to be passed between tables. 
Now my main question is, since I'm basically starting from scratch on creating a new system structure for the company, is there any real advantage to using separated databases, or would merging them all into 1 database be just as efficient, assuming they're running all on the same instance? 
Also, worth noting, none of the databases have primary keys, unique keys, foreign keys, etc. And the datatypes across many fields differ when they should be the same.
</t>
  </si>
  <si>
    <t xml:space="preserve">Why does passing data in the URI seem redundant?  The HTTP spec says that GET methods are not to use content sent in the body.  This is primarily to facilitate caches being able to cache responses based only on the URI, method and headers.  Requiring caches to parse the body of a message to identify a resource would be very inefficient.
Here is an basic extension method that will do the grunt work for you,
&lt;pre class="lang-cs prettyprint-override"&gt;public static class UriExtensions
{
    public static Uri AddToQuery&amp;lt;T&amp;gt;(this Uri requestUri, T dto)
    {
        Type t = typeof(T);
        var properties = t.GetProperties();
        var dictionary = properties.ToDictionary(
          info =&amp;gt; info.Name, info =&amp;gt; info.GetValue(dto, null).ToString());
        var formContent = new FormUrlEncodedContent(dictionary);
        var uriBuilder = new UriBuilder(
          requestUri) { Query = formContent.ReadAsStringAsync().Result };
        return uriBuilder.Uri;
    }
}
and assuming you have a DTO like this,
&lt;pre class="lang-cs prettyprint-override"&gt;public class Foo
{
    public string Bar { get; set; }
    public int Baz { get; set; }
}
you can use it like this.
&lt;pre class="lang-cs prettyprint-override"&gt;[Fact]
public void
Foo()
{
    var foo = new Foo() { Bar = &amp;quot;hello world&amp;quot;, Baz = 10 };
    var uri = new Uri(&amp;quot;http://example.org/blah&amp;quot;);
    var uri2 = uri.AddToQuery(foo);
    Assert.Equal(&amp;quot;http://example.org/blah?Bar=hello+world&amp;amp;Baz=10&amp;quot;,
                 uri2.AbsoluteUri);
}
</t>
  </si>
  <si>
    <t>Single fault tolerant machine with amazon AWS</t>
  </si>
  <si>
    <t xml:space="preserve">For a particular service, I need to run a &lt;strong&gt;single&lt;/strong&gt; EC2 instance in a fault tolerant way. 
&lt;strong&gt;Only in case of errors&lt;/strong&gt; I want that the "primary" machine is terminated and the traffic must be be redirected on "secondary" machine &lt;strong&gt;within some seconds and automatically&lt;/strong&gt;.
This is the classic case of a primary and secondary server with the constraint that the secondary server must not work unless the primary crashed.
I'm quite new in this world but as far as I understood, with Elastic IP I need to manually change the binding if the primary machine hangs.
Instead, with Auto Scaling, ELB and CloudWatch I can:
Set up an auto scaling park with 2 machine, but the traffic will be load balanced (sticky sessions is not what I want because I need &lt;em&gt;all&lt;/em&gt; the traffic on the primary machine if it works)
Set up an auto scaling with just 1 machine, so if the primary machine hangs automatically a new one will be online. However as far as I know the boot process needs several minutes.
Any advice on how I can combine AWS services to achieve this goal?
</t>
  </si>
  <si>
    <t xml:space="preserve">There is no API for a folder architechture because there really is no folder architecture. Nested folders are an illusion just based on the name of the folder.  I.e., the folder name "folder1\folder2" indicates that folder2 appears to be inside folder1, but the structure is flat as far as all APIs are concerned.  
The NotesDatabase.EnableFolder() method will create a folder.  (It's a dumb name for the method!)  Existing folders can be accessed via NotesDatabase.GetView() method because from the high-level API point of view Folder and Views are treated as equals.  The NotesView.Remove() method can be used to delete a folder. The NotesView.Name property is read/write. 
</t>
  </si>
  <si>
    <t>Android: Manager and SystemService architecture</t>
  </si>
  <si>
    <t xml:space="preserve">When developing a new systemservice, I want to make sure I do it the rightway. Say for instance I have a new SystemService called MySystemManagerService. So do I have to create a MySystemManager. (akin to PackageManager &amp;amp; PackageManagerService, ActivityManager &amp;amp; ActivityManagerService).
I want to know what is being accomplished by Manager &amp;amp; ManagerService combo, can't we accomplish the same thing using just Service rather.
Any thoughts on this would be of great help for me. 
</t>
  </si>
  <si>
    <t xml:space="preserve">Well no, there is no 'easy' solution to this. It's a common plague of multi-environment systems.
There are partial solutions, but I am still to see a satisfactory one.&lt;br&gt;
For example:
1) Keep different code branches for different database versions.
2) Have an 'adapter' layer on top of your data access layer taking care of (mocking) the differences between your updated data model and the old database implementation.
</t>
  </si>
  <si>
    <t>Guarantees of benign race conditions in C++</t>
  </si>
  <si>
    <t xml:space="preserve">I know the C++ standard doesn't guarantee anything in presence of a data race (I believe a data race has undefined behavior, meaning anything goes, including program termination, modifying random memory, etc...).
Is there any architecture where a data race that consists of one thread writing to a memory location and one thread reading from the same location (without synchronization) doesnt result in the read operation reading an undefined value and where the memory location is "ultimately" (after a memory barrier) updated to the value that was written by the write operation?
[edited to replace "race condition" with "data race"]
</t>
  </si>
  <si>
    <t xml:space="preserve">Emulator uses attached camera to emulate the device camera, so, you can use a fake webcam program with allow you to select the video source, try search for "fake webcam software"
</t>
  </si>
  <si>
    <t>Google BigQuery Underlying Architecture</t>
  </si>
  <si>
    <t xml:space="preserve">So I just started messing around with Google BigQuery about 10 minutes ago, and I was wondering if anyone is aware of the underlying architecture that they're using to store the data?  For example, is this just the next generation of their own BigTable infrastructure?  
Also, is it clear what sorts of strategies they're using for indexes, index rebuilds, etc?  I'm just trying to analyze whether this is mature enough at this point where you can be 100% sure of what's going on with your data end-to-end, or is there a bit of a black box area where "things just work"?
</t>
  </si>
  <si>
    <t xml:space="preserve">Lol I've had one of those weeks myself for sure. ;)
I've had the same kind of internal discussions over how to structure MVC projects, and my conclusion is find what's most comfortable to you.
What I usually do is create the following projects:
&lt;ol&gt;
&lt;strong&gt;Core/Domain&lt;/strong&gt; - here I have my entities/domain model, and any
other thing that may be shared among layers: interfaces, for
example, configuration, settings, and so on. 
&lt;strong&gt;Data/EF&lt;/strong&gt; - here
I have all my EF-dependent code: DataContext and Mappings
(EntityTypeConfiguration). Ideally I could create another
version of this using, say NHibernate and MySQL, and the rest of the
solution will stay the same. 
&lt;strong&gt;Service&lt;/strong&gt; - this depends on Core
and Data. I agree in the beginning it will look like a simple facade
to your Data, but as soon as you start adding features, you'll find
this is the place to add your "servicemodels". I'm not saying
ViewModel as this is quite Web-ui related. What i mean with
"ServiceModel" is creating a simpler version of your domain objects.
Real example: hide your CreatedOn, CreatedBy properties, for
example. Also, whenever one of your controller's actions grow to
anything over quite simplistic, you should refactor and move that
logic to the service and return to the controller what you really
need. 
&lt;strong&gt;Web/UI&lt;/strong&gt; This will be your webApp. It will depend on Core and Service.
&lt;/ol&gt;
You didn't mention dependency injection but you have to definitely look at it.
For testing, you can test your Data using a SqlCompact provider that re-creates the database for each test instead of using a full SqlExpress. This means your DataContext should accept a connectionString parameter. ;)
I've learned a lot seeing big projects source code, like &lt;a href="http://www.nopcommerce.com" rel="nofollow"&gt;http://www.nopcommerce.com&lt;/a&gt;. You could also have a look at &lt;a href="http://sharparchitecture.net/" rel="nofollow"&gt;http://sharparchitecture.net/&lt;/a&gt; although I bet you already saw that. 
Be prepared to have some nightmares with complex object graphs in EntityFramework. ;)
My final advice is: find something specific to do and dive in. Too much abstraction will keep you from starting, and starting is key to practice and understanding.
</t>
  </si>
  <si>
    <t>Umbraco 7.x vs Drupal 8.x</t>
  </si>
  <si>
    <t xml:space="preserve">Currently, Im in the evaluation process between MVC CMS , I like the clean way in coding of the UMBRACO 7.0.x , with the many W3C standard which implemented there.
Recently , I found that Drupal has new release 8.0 , which has new architecture supporting MVC.
As I'm totally new to Drupal world , I would appreciate any feedback about Drupal 8.x Release From different views such as :
The learning curve and first setup and configuration..
agility &amp;amp; Customization
extensibility with plugins
performance &amp;amp; scalability
security
Community support
Any extra view points would be also appreciated...
</t>
  </si>
  <si>
    <t xml:space="preserve">&lt;em&gt;Infrastructure&lt;/em&gt; describes the actual set of components that make up a system, while &lt;em&gt;architecture&lt;/em&gt; describes the design of the components and their relationships.  In a nutshell, a system is built on an &lt;em&gt;infrastructure&lt;/em&gt; that has a particular &lt;em&gt;architecture&lt;/em&gt;.
For example:
Many multiplayer game backends provide a client-server &lt;em&gt;infrastructure&lt;/em&gt;.
Many multiplayer game backends use a client-server &lt;em&gt;architecture&lt;/em&gt;.
</t>
  </si>
  <si>
    <t>AngularJS: combine REST with Socket.IO</t>
  </si>
  <si>
    <t xml:space="preserve">In the single page webapp I've recently built I'm getting data for my models using Restangular module. I'd like to add real-time updates to the app so whenever any model has been changed or added on the server I can update my model list. 
I've seen this working very well in webapps like Trello where you can see the updates without refreshing the web page. I'm sure Trello webclient uses REST API.
What is a proper way to architect both server and client to archive this?
</t>
  </si>
  <si>
    <t xml:space="preserve">As per my comment above, JavaFx has a class &lt;a href="http://docs.oracle.com/javafx/2/api/javafx/beans/value/ObservableValue.html" rel="nofollow noreferrer"&gt;ObservableValue&lt;/a&gt; which sort of corresponds to RX Observable (probably ConnectableObservable to be more precise, as it allows more than one subscription). I use the following implicit class to convert from RX to JFX, like this:
&lt;pre class="lang-scala prettyprint-override"&gt;import scala.collection.mutable.Map
import javafx.beans.InvalidationListener
import javafx.beans.value.ChangeListener
import javafx.beans.value.ObservableValue
import rx.lang.scala.Observable
import rx.lang.scala.Subscription
/**
 * Wrapper to allow interoperability bewteen RX observables and JavaFX
 * observables. 
 */
object JfxRxImplicitConversion {
  implicit class JfxRxObservable[T](theObs : Observable[T]) extends ObservableValue[T] { jfxRxObs =&amp;gt;
    val invalListeners : Map[InvalidationListener,Subscription] = Map.empty
    val changeListeners : Map[ChangeListener[_ &amp;gt;: T],Subscription] = Map.empty
    var last : T = _
    theObs.subscribe{last = _}
    override def getValue() : T = last 
    override def addListener(arg0 : InvalidationListener) : Unit = {
      invalListeners += arg0 -&amp;gt; theObs.subscribe { next : T =&amp;gt; arg0.invalidated(jfxRxObs) }
    }
    override def removeListener(arg0 : InvalidationListener) : Unit = {
      invalListeners(arg0).unsubscribe
      invalListeners - arg0
    }
    override def addListener(arg0 : ChangeListener[_ &amp;gt;: T]) : Unit = {
      changeListeners += arg0 -&amp;gt; theObs.subscribe { next : T =&amp;gt; arg0.changed(jfxRxObs,last,next) }
    }
    override def removeListener(arg0 : ChangeListener[_ &amp;gt;: T]) : Unit = {
      changeListeners(arg0).unsubscribe
      changeListeners - arg0
    }
  }
}
Then allows you to use property bindings like so (this is ScalaFX, but corresponds to Property.bind in JavaFX):
&lt;pre class="lang-scala prettyprint-override"&gt;new Label {
    text &amp;lt;== rxObs
}
Where rxObs could be for example:
&lt;pre class="lang-scala prettyprint-override"&gt;val rxObs : rx.Observable[String] = Observable.
  interval(1 second).
  map{_.toString}.
  observeOn{rx.lang.scala.schedulers.ExecutorScheduler(JavaFXExecutorService)} 
which is simply a counter that increments every second. Just remember to import the implicit class. I can't imagine it getting any cleaner than that!
The above is a bit convoluted, due to the need to use a scheduler that plays nicely with JavaFx. See &lt;a href="https://stackoverflow.com/questions/20828726/javafx2-or-scalafx-akka"&gt;this&lt;/a&gt; question for a link to a Gist of how JavaFXExecutorService is implemented. There is an &lt;a href="https://github.com/Netflix/RxJava/issues/815" rel="nofollow noreferrer"&gt;enhancement request&lt;/a&gt; for scala RX to make this into an implicit argument, so in future you may not need the .observeOn call.
</t>
  </si>
  <si>
    <t>Three-tier architecture and controller</t>
  </si>
  <si>
    <t xml:space="preserve">For my application i used an architecture Three-tier, with a service/presentation level, business and datalayer.
Now i want use web api(without MVC, only controller).
Then i think to use a controller like a service, and mantain business and datalayer.
But often the controller logic is linked to the output and to the model present in html.
Another solution could be use the controller that use the service layer to make what the application required. In this case the controller acts as an intermediary between the model on html and the service that could be used by a tablet or other device.
Which software architecture used in these cases?
</t>
  </si>
  <si>
    <t xml:space="preserve">We're still working on a canonical answer for this, but the basic idea is that you let the resource system change what views you're showing in which situation. So your activity sets its content view to, say, R.layout.root_view. The tablet version of that layout (we put it in res/layout-sw600dp) can be tied to different views, which might inject different presenters, and so on. 
For cases where you need to make a runtime decision, define a boolean resource in values/bools .xml
&amp;lt;?xml version="1.0" encoding="utf-8"?&amp;gt;
&amp;lt;resources&amp;gt;
  &amp;lt;bool name="show_tablet_ui"&amp;gt;false&amp;lt;/bool&amp;gt;
&amp;lt;/resources&amp;gt;
and values-sw600dp/bools.xml
&amp;lt;?xml version="1.0" encoding="utf-8"?&amp;gt;
&amp;lt;resources&amp;gt;
  &amp;lt;bool name="show_tablet_ui"&amp;gt;true&amp;lt;/bool&amp;gt;
&amp;lt;/resources&amp;gt;
Expose it to the rest of the app via dagger. Use this binding annotation:
/**
 * Whether we should show a tablet UI.
 */
@Retention(RUNTIME) @Qualifier
public @interface ShowTabletUi {
  int ID = R.bool.show_tablet_ui;
}
and a provider method like:
/** 
 * Singleton because there's no reason to read it from resources again, 
 * it won't change. 
 */
@Provides @ShowTabletUi @Singleton boolean showTabletUi(Resources resources) {
  return resources.getBoolean(ShowTabletUi.ID);
}
But wait there's more! Suppose you want to have a single screen / blueprint definition that manufactures different modules for different form factors. We've started using an annotation scheme to simplify that kind of thing. Instead of making our screen classes all implement BluePrint, we've started using some annotations to declare their interface class. In that world here's how a screen can selectively choose what modules to use for tablet or mobile.
@Layout(R.layout.some_view) @WithModuleFactory(SomeScreen.ModuleFactory.class)
public class SomeScreen {
  public static class ModuleFactory extends ResponsiveModuleFactory&amp;lt;HomeScreen&amp;gt; {
  @Override protected Object createTabletModule(HomeScreen screen) {
    return new TabletModule();
  }
  @Override protected Object createMobileModule(HomeScreen screen) {
    return new MobileModule();
  }
}
Magic, right? Here's what's behind the curtain. First, a ModuleFactory is some static class that is given access to the screen &lt;em&gt;and the resources&lt;/em&gt; and spits out a dagger module. 
public abstract class ModuleFactory&amp;lt;T&amp;gt; {
  final Blueprint createBlueprint(final Resources resources, final MortarScreen screen) {
    return new Blueprint() {
      @Override public String getMortarScopeName() {
        return screen.getName();
      }
      @Override public Object getDaggerModule() {
        return ModuleFactory.this.createDaggerModule(resources, (T) screen);
      }
    };
  }
  protected abstract Object createDaggerModule(Resources resources, T screen);
}
Our trixie ResponsiveModuleFactory subclass looks like this. (Remember how ShowTabletUi.java defined the resource id as a constant? This is why.)
public abstract class ResponsiveModuleFactory&amp;lt;T&amp;gt; extends ModuleFactory&amp;lt;T&amp;gt; {
  @Override protected final Object createDaggerModule(Resources resources, T screen) {
    boolean showTabletUi = resources.getBoolean(ShowTabletUi.ID);
    return showTabletUi ? createTabletModule(screen) : createMobileModule(screen);
  }
  protected abstract Object createTabletModule(T screen);
  protected abstract Object createMobileModule(T screen);
}
To make all this go, we have a ScreenScoper class (below). In the Mortar sample code, you'd make the ScreenConductor use one of these to create and destroy scopes. Sooner or later (soon I hope) Mortar and/or its samples will be updated to include this stuff. 
package mortar;
import android.content.Context;
import android.content.res.Resources;
import com.squareup.util.Objects;
import dagger.Module;
import java.lang.reflect.Constructor;
import java.lang.reflect.InvocationTargetException;
import java.util.LinkedHashMap;
import java.util.Map;
import static java.lang.String.format;
/**
 * Creates {@link MortarScope}s for screens that may be annotated with {@link WithModuleFactory},
 * {@link WithModule} or {@link Module}.
 */
public class ScreenScoper {
  private static final ModuleFactory NO_FACTORY = new ModuleFactory() {
    @Override protected Object createDaggerModule(Resources resources, Object screen) {
      throw new UnsupportedOperationException();
    }
  };
  private final Map&amp;lt;Class, ModuleFactory&amp;gt; moduleFactoryCache = new LinkedHashMap&amp;lt;&amp;gt;();
  public MortarScope getScreenScope(Context context, final MortarScreen screen) {
    MortarScope parentScope = Mortar.getScope(context);
    return getScreenScope(context.getResources(), parentScope, screen);
  }
  /**
   * Finds or creates the scope for the given screen, honoring its optoinal {@link
   * WithModuleFactory} or {@link WithModule} annotation. Note the scopes are also created
   * for unannotated screens.
   */
  public MortarScope getScreenScope(Resources resources, MortarScope parentScope,
      final MortarScreen screen) {
    ModuleFactory moduleFactory = getModuleFactory(screen);
    MortarScope childScope;
    if (moduleFactory != NO_FACTORY) {
      Blueprint blueprint = moduleFactory.createBlueprint(resources, screen);
      childScope = parentScope.requireChild(blueprint);
    } else {
      // We need every screen to have a scope, so that anything it injects is scoped.  We need
      // this even if the screen doesn't declare a module, because Dagger allows injection of
      // objects that are annotated even if they don't appear in a module.
      Blueprint blueprint = new Blueprint() {
        @Override public String getMortarScopeName() {
          return screen.getName();
        }
        @Override public Object getDaggerModule() {
          return null;
        }
      };
      childScope = parentScope.requireChild(blueprint);
    }
    return childScope;
  }
  private ModuleFactory getModuleFactory(MortarScreen screen) {
    Class&amp;lt;?&amp;gt; screenType = Objects.getClass(screen);
    ModuleFactory moduleFactory = moduleFactoryCache.get(screenType);
    if (moduleFactory != null) return moduleFactory;
    WithModule withModule = screenType.getAnnotation(WithModule.class);
    if (withModule != null) {
      Class&amp;lt;?&amp;gt; moduleClass = withModule.value();
      Constructor&amp;lt;?&amp;gt;[] constructors = moduleClass.getDeclaredConstructors();
      if (constructors.length != 1) {
        throw new IllegalArgumentException(
            format("Module %s for screen %s should have exactly one public constructor",
                moduleClass.getName(), screen.getName()));
      }
      Constructor constructor = constructors[0];
      Class[] parameters = constructor.getParameterTypes();
      if (parameters.length &amp;gt; 1) {
        throw new IllegalArgumentException(
            format("Module %s for screen %s should have 0 or 1 parameter", moduleClass.getName(),
                screen.getName()));
      }
      Class screenParameter;
      if (parameters.length == 1) {
        screenParameter = parameters[0];
        if (!screenParameter.isInstance(screen)) {
          throw new IllegalArgumentException(format("Module %s for screen %s should have a "
                  + "constructor parameter that is a super class of %s", moduleClass.getName(),
              screen.getName(), screen.getClass().getName()));
        }
      } else {
        screenParameter = null;
      }
      try {
        if (screenParameter == null) {
          moduleFactory = new NoArgsFactory(constructor);
        } else {
          moduleFactory = new SingleArgFactory(constructor);
        }
      } catch (Exception e) {
        throw new RuntimeException(
            format("Failed to instantiate module %s for screen %s", moduleClass.getName(),
                screen.getName()), e);
      }
    }
    if (moduleFactory == null) {
      WithModuleFactory withModuleFactory = screenType.getAnnotation(WithModuleFactory.class);
      if (withModuleFactory != null) {
        Class&amp;lt;? extends ModuleFactory&amp;gt; mfClass = withModuleFactory.value();
        try {
          moduleFactory = mfClass.newInstance();
        } catch (Exception e) {
          throw new RuntimeException(format("Failed to instantiate module factory %s for screen %s",
              withModuleFactory.value().getName(), screen.getName()), e);
        }
      }
    }
    if (moduleFactory == null) moduleFactory = NO_FACTORY;
    moduleFactoryCache.put(screenType, moduleFactory);
    return moduleFactory;
  }
  private static class NoArgsFactory extends ModuleFactory&amp;lt;Object&amp;gt; {
    final Constructor moduleConstructor;
    private NoArgsFactory(Constructor moduleConstructor) {
      this.moduleConstructor = moduleConstructor;
    }
    @Override protected Object createDaggerModule(Resources resources, Object ignored) {
      try {
        return moduleConstructor.newInstance();
      } catch (InstantiationException | IllegalAccessException | InvocationTargetException e) {
        throw new RuntimeException(e);
      }
    }
  }
  private static class SingleArgFactory extends ModuleFactory {
    final Constructor moduleConstructor;
    public SingleArgFactory(Constructor moduleConstructor) {
      this.moduleConstructor = moduleConstructor;
    }
    @Override protected Object createDaggerModule(Resources resources, Object screen) {
      try {
        return moduleConstructor.newInstance(screen);
      } catch (InstantiationException | IllegalAccessException | InvocationTargetException e) {
        throw new RuntimeException(e);
      }
    }
  }
}
</t>
  </si>
  <si>
    <t>How to pass a complex type parameter (DTO object) to GET requests?</t>
  </si>
  <si>
    <t xml:space="preserve">I have an n-tier application, whereas the core web service is built with Web API. many of the web service's methods are set as HTTPGET and accept a DTO object as parameter. my client app, built with MVC 5 is using HttpClient to call this API. 
so it seems that by using client.PostAsJsonAsync() I can pass an object, whereas client.GetAsync() doesn't allow me to do that. this forces me to explicitly specify the properties of DTO in the URL, which works, but seem a bit redundant.
Can somebody explain why this is not possible through a GET call and suggest a better practice?
</t>
  </si>
  <si>
    <t xml:space="preserve">You need probe the plugin directory at startup and use the .NET reflection API to get the repository types from the dynamically loaded assemblies. There are many ways to do this, depending on what you exactly need. There's no API for this in Simple Injector, simply because there are a lot of ways to do this, and writing a few custom LINQ statements is often much more readable, and flexible.
Here's an example of how this might look:
// Find all repository abstractions
var repositoryAbstractions = (
    from type in typeof(ICustomerRepository).Assembly.GetExportedTypes()
    where type.IsInterface
    where type.Name.EndsWith("Repository")
    select type)
    .ToArray();
string pluginDirectory =
    Path.Combine(AppDomain.CurrentDomain.BaseDirectory, "Plugins");
// Load all plugin assemblies
var pluginAssemblies =
    from file in new DirectoryInfo(pluginDirectory).GetFiles()
    where file.Extension.ToLower() == ".dll"
    select Assembly.LoadFile(file.FullName);
// Find all repository abstractions
var repositoryImplementationTypes =
    from assembly in pluginAssemblies
    from type in assembly.GetExportedTypes()
    where repositoryAbstractions.Any(r =&amp;gt; r.IsAssignableFrom(type))
    where !type.IsAbstract
    where !type.IsGenericTypeDefinition
    select type;
// Register all found repositories.
foreach (var type in repositoryImplementationTypes)
{
    var abstraction = repositoryAbstractions.Single(r =&amp;gt; r.IsAssignableFrom(type));
    container.Register(abstraction, type);
}
The code above is a variation of the code sample in the &lt;a href="https://simpleinjector.readthedocs.org/en/latest/advanced.html#plugins" rel="nofollow"&gt;Registering plugins dynamically wiki page&lt;/a&gt; from the Simple Injector documentation.
</t>
  </si>
  <si>
    <t>Lotus Notes create email folder</t>
  </si>
  <si>
    <t xml:space="preserve">Goal: excel macro that creates a new lotus notes email subfolder
I am totally new when it comes to VBA and Lotus Notes in general.
I would appreciate if smb would indicate some directions in achieving my goal, because until know I wasn't able to find anything similar.
1) how do I connect to needed mail (regarding this I saw some info, but a clear code example would be great)
2) how do I create the subfolder with a specified name and indicate the folder where it should be created 
</t>
  </si>
  <si>
    <t xml:space="preserve">Claims are key/value pairs. For example: Claim type "Email", claim value "brockallen@gmail.com".
Roles are just claims: Claim type "Role", value "Sydney".
</t>
  </si>
  <si>
    <t>How to use F# SqlDataConnection with databases that are slightly different?</t>
  </si>
  <si>
    <t xml:space="preserve">So I have a F# project that connects to a MsSQL database. In the dev environment the database structure is a bit different (Some tables has extra columns, no renames or deletions or type changes) to the structure in prod. So when I compile the code it references the dev db and everything works fine. But then when I deploy the code and update the connectionstrings to point to the prod db the code fails complaining about the missing fields in the table. Surely there is a pattern to avoid this? Any pointers or suggestions will be highly appreciated....
</t>
  </si>
  <si>
    <t xml:space="preserve">I had done similar thing in a angular web app, 
I have disabled the submit button, and added a check availability button beside the email field.
I have send the email to server and checked if it already exist and got the result to client,
then asked the user to enter an alternate email if not valid or enable the form's submit button
&lt;strong&gt;Alternatively&lt;/strong&gt;
when the user leaves the email field, You can send the email to a service that validates the email,  and get the response, and show a message that this email already exist and disable the submit, or enable the submit button otherwise
</t>
  </si>
  <si>
    <t>How to replace the Android camera emulation with a video file?</t>
  </si>
  <si>
    <t xml:space="preserve">It is possible to replace &lt;a href="http://www.tomgibara.com/images/android-camera-genuine.png" rel="nofollow noreferrer"&gt;this emulation&lt;/a&gt; with a personal video I record ? For example a .mp4 file I captured with a Galaxy S3.
It is possible in eclipse emulator, &lt;a href="http://www.genymotion.com/" rel="nofollow noreferrer"&gt;genymotion&lt;/a&gt;, &lt;a href="http://software.intel.com/en-us/android/articles/speeding-up-the-android-emulator-on-intel-architecture" rel="nofollow noreferrer"&gt;Intel&lt;/a&gt; or an other emulator/VM ?
I need this because I have to make some identical tests in an application using the camera. But I can't handle the source because I use a SDK called &lt;a href="http://metaio.com" rel="nofollow noreferrer"&gt;Metaio&lt;/a&gt;.
</t>
  </si>
  <si>
    <t xml:space="preserve">I have not used REST but I use WSDL to allow the communication between the layers. Integration between services is very simple they talk to each other like nested functions at the back end or simply used XMLs and JSONs if the requests hop from server to server. 
Here server is the host of internal web-services. And based on requirement queuing can be provided to individual services. But at the end, only one response is sent to the caller from backend. 
</t>
  </si>
  <si>
    <t>Structuring an MVC Application wityh Entity Framework and building using TDD</t>
  </si>
  <si>
    <t xml:space="preserve">&lt;strong&gt;Background&lt;/strong&gt;
I am about to start the process of creating a new application with MVC 5 and EF6 and building it out with TDD.  This is my first MVC application so i have decided to use it as a bit of a learning platform to better understand a whole range of patterns and methodologies that i have been exposed to but have only used in passing up until this point.
I started with this in my head:
EF - Model
Repositories
Services
UI (controllers views)
&lt;strong&gt;Removing the Repositories&lt;/strong&gt;
I shifted this thinking to remove one layer, repositories simply as my understanding has grown  i can see the EF (specifically IDbSet) implements a repository pattern or sorts and the context itself is a unit of work, so wrapping it around a further abstraction, for this application at least seems pointless, at that level anyway.
&lt;strong&gt;EF will be abstracted at the Service Layer&lt;/strong&gt;
Removing the Repo's doesn't mean EF will be directly exposed to the controllers as in most cases i will use the services to expose certain methods and business logic to the controllers, but not exclusively exclude EF as i can use it outside of services to do things like building specific queries which could be used at a service level and a controller level, the service layer will simply be a simpler way of mapping specifics from the controller to the EF and data concerns.
&lt;strong&gt;This is where it gets a bit ropey for me&lt;/strong&gt;
&lt;em&gt;Service Layer&lt;/em&gt;
My services feel a little bit like repositories in the way they will map certain functions (getById etc), which i am not sure is just naturally the way they are or if my understanding of them is way off and there is more information that i can't find to better my knowledge.
&lt;em&gt;TDD &amp;amp; EF&lt;/em&gt;
I have read a ton of stuff about the EF and how you can go about testing with unit wise, how you shouldn't bother as the leakyness of IQueryable and the fact that Linq-to-entities and Linq-to-objects means that you won't get the results that you intend all of the time, but this has led to simply confusing the hell out of me to the point where i have an empty test file and my head is completely blank because i am now over thinking the process.
&lt;hr&gt;
&lt;strong&gt;Update on TDD&lt;/strong&gt; the reason the TDD tag was included as i thought maybe someone would have an idea on how they approach something like this without a repository because that is an abstraction for abstractions sake.  Would they not unit test against it and use other tests to test the query-able behavior like a integration test or end to end test? but from my limited understanding that wouldn't be TDD as the tests would not be driving my design in this instance?
&lt;hr&gt;
&lt;strong&gt;Finally, To The Point&lt;/strong&gt;
Is the:
EF
Service
UI
architecture a good way to go, initially at least?
Are there any good examples of a well defined service layer out there so i can learn, and are they in the main a way to map certain business operations that have data connotations to some for of persistence mechanic (in this case an ORM and EF) without having the persistence requirements of say a repository?
With the TDD stuff, is it ok to forgo unit tests for service methods that are basically just calling EF and returning data and just opting for slower integration tests (probably in a seperate project so they are not part of the main test flow and can be run on a more ad-hoc basis?
Having one of those weeks and my head feels like it is about to explode.
</t>
  </si>
  <si>
    <t xml:space="preserve">I usually distinguish between
Loosely coupled architecture
Plug-in/Add-in architecture
The difference is mostly in &lt;strong&gt;cardinality&lt;/strong&gt;.
Let's say that you define the AI algorithm in an external library, and provide a way for a user to &lt;em&gt;replace&lt;/em&gt; the algorithm without recompiling the original application, you have a loosely coupled application.
I've seen this done in shrink-wrapped enterprise software, where you can &lt;em&gt;change&lt;/em&gt; the data access layer to talk to either SQL Server or Oracle. Still, it's one or the other.
A &lt;strong&gt;Add-in Architecture&lt;/strong&gt;, on the other hand, is an architecture where the application may come with some default functionality out of the box, but it enables users to &lt;strong&gt;add&lt;/strong&gt; &lt;em&gt;zero or many&lt;/em&gt; different behaviours. Sometimes, there's an additional UI element that then lists the various options; an example would be various image processing filter plug-ins for Photoshop. I prefer the term &lt;strong&gt;Add-in&lt;/strong&gt; over &lt;em&gt;Plug-in&lt;/em&gt;, exactly because it defines the goal as being able to &lt;em&gt;add&lt;/em&gt; behaviour to the application, instead of just replacing it. (Sure, &lt;em&gt;Plug-in&lt;/em&gt; sort of signals that too, but I think &lt;em&gt;Add-in&lt;/em&gt; is a bit more explicit.)
If you can change the way an application looks, we normally call this skinning, but you could argue that it's just a special case of plug-in architecture.
</t>
  </si>
  <si>
    <t>What is the difference between architecture and infrastructure in software?</t>
  </si>
  <si>
    <t xml:space="preserve">I just posted a question asking the difference between MapR and Cloudera's architecture and used "architecture" and "infrastructure" interchangeably. Is this appropriate?
To put this in context, MapR and Cloudera are distributions of Hadoop. They each contain various daemons that interact with each other in various ways. When I refer to infrastructure/architecture, I am referring to the daemons, their actions, and the relationships between the daemons.
What is the correct word I am looking for - architecture or infrastructure?
What is the difference between the two?
</t>
  </si>
  <si>
    <t xml:space="preserve">Here sample example for create custom vtype for validate pincode numbers:
Ext.define('Ext.form.field.VTypes', {
    pin: /(?!(.)\1\1).{3}/,
    init: function () {
        var me = this;
        //pin number
        this.pinFn();
        //etc..
    },
    pinFn:function () {
        var me = this;
        Ext.apply(Ext.form.field.VTypes, {
            pin:function (val, field) {
                //check value
                return me.pin.test(val);
            },
            pinText: 'Wrong PIN number (numbers cannot be identical)'
        });
    }
});
After creation you can include in your form
&lt;blockquote&gt;
  {
  fieldLabel: 'PIN Number',
  name: 'pin',
  minLength: 4,
  maxLength: 4,
  vtype: 'pin'     //coustom vtype
  },
&lt;/blockquote&gt;
</t>
  </si>
  <si>
    <t>EventBus/PubSub vs (reactive extensions) RX with respect to code clarity in a single threaded application</t>
  </si>
  <si>
    <t xml:space="preserve">Currently, I am using an EventBus/&lt;a href="http://en.wikipedia.org/wiki/Publish%E2%80%93subscribe_pattern" rel="noreferrer"&gt;PubSub&lt;/a&gt; architecture/pattern with Scala (and JavaFX) to implement a simple note organizing app (sort of like an Evernote client with some added mind mapping functionality) and I have to say that I really like EventBus over the observer pattern. 
Here are some EventBus libraries : 
&lt;a href="https://code.google.com/p/guava-libraries/wiki/EventBusExplained" rel="noreferrer"&gt;https://code.google.com/p/guava-libraries/wiki/EventBusExplained&lt;/a&gt;
&lt;a href="http://eventbus.org" rel="noreferrer"&gt;http://eventbus.org&lt;/a&gt; (currently seems to be down) this is the one I am using in my implementation.
&lt;a href="http://greenrobot.github.io/EventBus/" rel="noreferrer"&gt;http://greenrobot.github.io/EventBus/&lt;/a&gt;
Here is a comparison of EventBus libraries : &lt;a href="http://codeblock.engio.net/37/" rel="noreferrer"&gt;http://codeblock.engio.net/37/&lt;/a&gt; 
EventBus is related to the &lt;a href="http://en.wikipedia.org/wiki/Publish%E2%80%93subscribe_pattern" rel="noreferrer"&gt;publish-subscribe pattern&lt;/a&gt;.
&lt;strong&gt;However !&lt;/strong&gt;
Recently, I took the &lt;a href="https://www.coursera.org/course/reactive" rel="noreferrer"&gt;Reactive course by Coursera&lt;/a&gt; and started to wonder whether using &lt;a href="https://github.com/Netflix/RxJava" rel="noreferrer"&gt;RXJava&lt;/a&gt; instead of EventBus would simplify the event handling code even more in a &lt;strong&gt;single threaded&lt;/strong&gt; application ?
I would like to ask about the experiences of people who programmed using both technologies (some kind of eventbus library &lt;strong&gt;and&lt;/strong&gt; some form of the &lt;a href="https://rx.codeplex.com" rel="noreferrer"&gt;reactive extensions&lt;/a&gt; (RX)): was it easier to tackle event handling complexity using RX than with an event bus architecture &lt;strong&gt;given that there was no need to use multiple threads&lt;/strong&gt; ? 
I am asking this because I have heard in the &lt;a href="https://www.coursera.org/course/reactive" rel="noreferrer"&gt;Reactive Lectures on Coursera&lt;/a&gt; that &lt;a href="https://rx.codeplex.com" rel="noreferrer"&gt;RX&lt;/a&gt; leads to much cleaner code than using the observer pattern (i.e. there is no "callback hell"), however I did not find any comparison between EventBus architecture vs &lt;a href="https://github.com/Netflix/RxJava" rel="noreferrer"&gt;RXJava&lt;/a&gt;. So it's clear that both EventBus and RXJava are better than the observer pattern but &lt;strong&gt;which is better in a single threaded applications&lt;/strong&gt;  in terms of code clarity and maintainability ?
If I understand correctly the main selling point of &lt;a href="https://github.com/Netflix/RxJava" rel="noreferrer"&gt;RXJava&lt;/a&gt; is that it can be used to produce responsive applications if there are blocking operations (e.g. waiting for response from a server).
But I don't care about asychronicity at all, all I care about is keeping the code clean, untangled and easy to reason about in a &lt;strong&gt;single threaded application&lt;/strong&gt;.
In that case, is it still better to use RXJava than EventBus ? 
I think EventBus would be a simpler and cleaner solution and I don't see any reason why I should use RXJava for a &lt;strong&gt;single threaded application&lt;/strong&gt; in favour of a simple EventBus architecture. 
&lt;strong&gt;But I might be wrong!&lt;/strong&gt;
Please correct me if I am wrong and explain why RXJava would be better than a simple EventBus in case of a &lt;strong&gt;single threaded application&lt;/strong&gt; where no blocking operations are carried out.
</t>
  </si>
  <si>
    <t xml:space="preserve">Iâ€™ve quickly downloaded ProDinner to have a look at the source code and its architecture.
I havenâ€™t looked at everything in full details nor have I run the application.
From the looks of things, and to answer your question, my understanding is that you would only have to create a Person entity inside the Core.
You would not have to create a Person entity inside the Data layer &lt;strong&gt;BUT&lt;/strong&gt; you would have to add a DbSet&amp;lt;Person&amp;gt; inside your DbContext (which happens to live inside the Data layer).
As for your ViewModel, it is important to understand that a ViewModel should be a representation of your UI. 
For example, letâ€™s assume your Person entity has 25 properties. Does it mean that your View will automatically show (or use) these 25 properties?
If the answer is yes, then you could simply strongly type your View directly to your Person entity &lt;strong&gt;OR&lt;/strong&gt; create a PersonViewModel and copy the 25 properties from your Poco into that PersonViewModel. In turn, make your View strongly typed to this PersonViewModel.
On the other hand, if your View plans on only showing (or using) 10 properties out of the 25 properties, then create a PersonViewModel and only create those 10 properties.
As I said before, a ViewModel should be a representation of your UI (View) so knowing that your View will show/use 10 properties, it is pointless to have a PersonViewModel holding 25 properties.
Not every person or team likes to have a View strongly typed directly to a Poco but keep in mind that it would work. This choice is up to you (or your team).
Hope this helps clarify.
</t>
  </si>
  <si>
    <t>Square Flow + Mortar tablet examples</t>
  </si>
  <si>
    <t xml:space="preserve">I've been experimenting with using flow and mortar as an alternative architecture for our Android apps. I've been working on an app which at the minute is only a single phone layout, but I was wondering how the flow and mortar architecture might work if you want to have a different layout for tablets. Master details might be the simplest example, but there are obviously other examples.
I have a few ideas how this could work, but I wanted to know what the square developers might have thought about already around this topic.
</t>
  </si>
  <si>
    <t xml:space="preserve">In my mind this is an authorisation problem. Essentially you want to confirm that the current user has the correct permissions to perform actions on the entities/objects. Therefore I would suggest that your solution is applied at the service layer (mid-tier).
A big part of the Spring Security architecture is dealing with authorisation decisions. It is worth taking your time to read that &lt;a href="http://docs.spring.io/spring-security/site/docs/3.2.2.RELEASE/reference/htmlsingle/#authz-arch" rel="noreferrer"&gt;section of the documentation&lt;/a&gt; to ensure you understand the general architecture.
Broadly, Spring Security delegates pre-invocation access decisions to a AccessDecisionManager. The AccessDecisionManager typically consults a list of registered AccessionDecisionVoters who, as the name would suggest, "vote" on whether to allow the invocation to proceed based upon the current state of execution e.g. who is logged in, what data is the user requesting.
How a AccessDecisionVoter decides whether or not to give access is completely up to the implementation. So in theory you can do just about anything to decide whether or not to authorise a specific request.
Thankfully (and as you would expect) Spring provides some fairly sensible default implementations that let you achieve a lot of what you want out of the box. In particular I believe &lt;a href="http://docs.spring.io/spring-security/site/docs/3.2.2.RELEASE/reference/htmlsingle/#method-security-expressions" rel="noreferrer"&gt;Method Security Expressions&lt;/a&gt; should let you achieve what you want (it will depend a little on how your services are implemented).
As per the documentation you can use Spring Security's @PreAuthorise annotation in combination with some expressions that look at the parameters of current method call or execution context. For example:
@PreAuthorise("#u == principal.id")
public List&amp;lt;Foo&amp;gt; loadFoos(@P("u")String userId);
In this example, the method invocation will only be allowed to proceed if the value of the userId parameter matches exactly the id of the currently authenticated user.
Your exact approach/expressions will depend on how your services are implemented, but hopefully this gives you a good starting point.
</t>
  </si>
  <si>
    <t>Simple Injector plugins</t>
  </si>
  <si>
    <t xml:space="preserve">I am building a system in .NET 4.5 which will have different implementations (i.e. implemented on premise at different customers). Each customer will have its own infrastructure and database structure, hence I am building the system heavily relying on the onion architecture, in itself relying on interfaces and DI. In that way, I can use customer specific "Repository" and "Service" implementations. 
My aim is to, without recompiling, be able to install the system on a customers server (the system entry point is basically a Windows service containing business logic periodically fired, and also hosting WCF services). For that to work, what I have in mind is some sort of "Dependencies" or "Plugins" folder as a subfolder of the folder containing the Windows service executable, which would contain a customer specific DLL which has concrete classes implementing all the necessary interfaces on which the application relies.
I'm trying to achieve this with Simple Injector. I have had a look at the SimpleInjector.Packaging assembly, and also at the paragraph about "Registering plugins dynamically" &lt;a href="https://simpleinjector.codeplex.com/wikipage?title=Advanced-scenarios&amp;amp;referringTitle=Documentation" rel="nofollow"&gt;here&lt;/a&gt;, but I'm still kind of stuck and don't know where to start, like what should I define in which assembly.
I'm in need of some concrete sample on how to achieve this.
Is the SimpleInjector Packaging assembly to be used for this purpose, or am I seeing this wrong ? If so, how ?
Anybody please enlighten me.
Thanks
ps: to be 100% clear: the interfaces and concrete implementations are obviously separated into different assemblies. This question is about how to wire all things up dynamically using Simple Injector.
</t>
  </si>
  <si>
    <t xml:space="preserve">You should be able to clone the repo into node_modules yourself and compile it manually using
node-gyp clean configure build --verbose --arch=ia32
inside the directory where you cloned the repo.
</t>
  </si>
  <si>
    <t>Role based authorization in claim-based system</t>
  </si>
  <si>
    <t xml:space="preserve">I am building a brand new ASP.NET MVC application with ASPNET identity. I am thinking whether to use or a hybrid of role-based and claim-based together. 
The reason for hybrid is: Use role to control wider level access (Define Groups, e.g. New Your User Group, Sydney User Group), and claim-based to control more sophisticated level of access ,e.g. controller, developer, tester).  
So if I want control at the level of Sydney User Group and developer only, I can use both role and claims together. 
Does this sound right, or should I just use purely claim based authorization?
</t>
  </si>
  <si>
    <t xml:space="preserve">The default behavior for an Activity (as seen in the &lt;a href="https://android.googlesource.com/platform/frameworks/support/+/refs/heads/master/v4/java/android/support/v4/app/FragmentActivity.java" rel="nofollow"&gt;FragmentActivity source for onActivityResult&lt;/a&gt;) is to pass onActivityResult to all attached Fragments' onActivityResult in addition to the Activity's onActivityResult. Therefore, just handle the onActivityResult in your Fragment.
Note: if your Activity does handle onActivityResult, ensure that it calls super.onActivityResult or the Fragment's onActivityResult call will not occur.
</t>
  </si>
  <si>
    <t>Choosing the right place to write logic in a client/api/server solution</t>
  </si>
  <si>
    <t xml:space="preserve">I'm currently designing a solution with this pretty standard pattern:
1 web-app using Django (it hosts the one and only DB)
1 client mobile app using AngularJS
This client app uses a REST API (implemented on the Django Server with Tastypie) to get and set data.
As a beginner in these architectures, I'm just asking myself where the logic should go and I'd like to use a simple example case to answer my concerns:
On the mobile client App, a client is asked to subscribe by entering only an email address in a form.
a) If the address is unused, inscription is done (stuff is written on the DB).
b) If the address is used, an error is raised, and the user is asked to try again.
What is the workflow to perform these simple operations?
I'm asking for example how to compare the entered e-mail address in the mobile app with the existing e-mail adresses in my DB:
Should I GET the list of all email adresses from the server, then perform the logic in my client app to state if the entered address already exists ? This seems really a bad way to do because getting lots of elements isn't performant with web services, and client should not be able to see all email adresses.
Should I send the entered e-mail address to the server and let it make the comparison? But if yes, how am I supposed to send the data? As far as I know, PUT/POST are made to write in the DB, not to just send data to server to analyse it and proceed some logic.
I have the feeling I am clearly missing something here...
Thanks a lot for help.
</t>
  </si>
  <si>
    <t xml:space="preserve">Web Roles (PaaS) can be combined with Worker Roles (also PaaS). Azure Web Sites however, are not PaaS Cloud Services and therefore can't connect to the internal endpoint of a Worker Role. 
Your options are:
a) created an input endpoint for the worker role and implement proper authentication on any in-bound service calls. 
b) leverage a intermediary such as queues or service bus to handle authentication of requests
c) convert your Azure Web Site to a Web Role and leverage the internal endpoints. 
The path I would investigate first would be leveraging either service bus queues or storage queues. Just be aware of the limits of each and make sure they will meet your needs. This should prove helpful in understanding the differences: &lt;a href="http://msdn.microsoft.com/en-us/library/windowsazure/hh767287.aspx" rel="nofollow"&gt;http://msdn.microsoft.com/en-us/library/windowsazure/hh767287.aspx&lt;/a&gt;
</t>
  </si>
  <si>
    <t>Microservices and SOA using messaging</t>
  </si>
  <si>
    <t xml:space="preserve">I've been very interested in trying out microservices/SOA as an architecture and am having a hard time conceptualizing how the integration between services would actually be done.
I like the idea of using messaging to decouple the clients from the services, but don't understand how a system could utilize it exclusively. The typical async operations and pub/sub stuff obviously makes sense - scenarios like creating a new order, broadcasting data for reporting, etc. What I don't understand is whether people typically try to use messaging for common request/reply scenarios - for example, a user hits their "profile" page and part of the data that needs to get rendered on the page is from a user service.
I know common messaging implementations provide REST-like reply/request functionality but is that often used for simple data requests? It seems more likely that microservices would both expose REST endpoints and also register with a message broker for different types of communication it will participate in, but all these presentations I watch of SOA and microservice architecture seem to suggest they only use one or the other..
Thanks for any elaboration/experiences!
</t>
  </si>
  <si>
    <t xml:space="preserve">There is no right answer that fits all cases. But here are some questions, that may help you find what is right for you:
Do you need to Access the folders using Windows Explorer (or list all files)? If yes choose a structure that gives relativily few items in each folder.
Will you need to Archive old photos? If yes use a structure based on chronology.
Will you need to Place photos that are accessed more than others on a faster disk? If yes choose a structure based on topics.
</t>
  </si>
  <si>
    <t>If I write a tic-tac-toe game that allows a programmer to change the algorithm or board pieces, is this a pluggable architecture?</t>
  </si>
  <si>
    <t xml:space="preserve">Say I make a tic-tac-toe game, and I use minimax to play a human/computer opponent. Some other guy comes along with a new decision making idea, expressed in code. If I create some way for him to use that algorithm instead of my stock one, without changing my original code, does that mean I have created pluggable software (isn't that new search routine a plugin)? Also, what if I make it so someone can write some way to change the pieces? Is that skinning or pluggable or both?
Thanks.
</t>
  </si>
  <si>
    <t xml:space="preserve">Use WCF Throttling. Its configurable and will solve your problem without code changes.
See my answer for &lt;a href="https://stackoverflow.com/questions/7122608/wcf-concurrencymode-single-and-instancecontextmode-percall/7149683#7149683"&gt;WCF ConcurrencyMode Single and InstanceContextMode PerCall&lt;/a&gt;.
</t>
  </si>
  <si>
    <t>Creating custom vTypes in Sencha Architect 3.0</t>
  </si>
  <si>
    <t xml:space="preserve">How can I create custom vtypes for form fields validation in Sencha Architect 3.0. I have only found a way to include the already built in types but I want to create a custom one and include it.
</t>
  </si>
  <si>
    <t xml:space="preserve">&lt;blockquote&gt;
  Wouldn't it be hard to manage an application with numerous external
  services as dependencies?
&lt;/blockquote&gt;
It depends what you mean by &lt;em&gt;manage&lt;/em&gt;. To my mind this means coordinating all the activities associated with delivering new functionality for a service into production, including planning, development, build, deployment, and operational support. 
Management of a physically separated service with no binary dependencies with other services and no enforced referential integrity at the storage level with other services is &lt;em&gt;relatively&lt;/em&gt; simple, and becomes and exercise in dependency management with the other services. Because these dependencies generally manifest as API contracts, contract versioning becomes a large consideration for system-level development and intra-team workflow. (Many strategies exist for this - as does a whole massive discussion on it's own). 
However, I would put to you that you need to consider the difficulty of management when faced with the alternative. Well, what is the alternative to this approach? The alternative is the &lt;em&gt;monolith&lt;/em&gt; application approach, and so you see why I highlighted the word "relative" in the previous paragraph. 
I would urge you to read (or re-read) the opening paragraphs of James Lewis &amp;amp; Martin Fowler's microservices article &lt;a href="http://martinfowler.com/articles/microservices.html" rel="nofollow noreferrer"&gt;here&lt;/a&gt;, where they do a much better job than I of explaining this. 
</t>
  </si>
  <si>
    <t>using ProDinner as reference architecture</t>
  </si>
  <si>
    <t xml:space="preserve">I have been looking at the Pro Dinner solution as a reference for a project I am working on and I think its largely suitable.. but I don't quite get the project structure.. from what I can see you would have three objects that would represent a single entity
Core â€“ poco entities and interfaces for repositories and services
Data â€“ data access layer, contains repositories implementations, EF5 Code First 
mappings and the DbContext
WebUI â€“ all the ViewModels and the Mapper classes which are used to map from 
Entity to Input (ViewModel) and backwards, mvc controllers, views, images, 
scripts and some bootstrapping code 
so from what I can see, say you had a Person Class.. you would have..
a Person entity in Core, a Person entity in Data and a PersonViewModel in WebUI..
is this correct? am I missing something?
would it be better to have Core contain just a single Person entity?
if anyone has another suggestion please let me know :)
thanks.
</t>
  </si>
  <si>
    <t xml:space="preserve">The general approach is to define your interfaces in a PCL, which can be used on different platforms and then have platform specific libraries that implement these interfaces.
Inside your different applications for each platform you then wire these interfaces to the correct implementation. Anywhere in your code you can then depend on the interfaces defined inside the PCL. At runtime, the correct platform specific implementation will be passed.
I wrote two blogposts about this which can be usefull (they're about sharing between Win8 and WinPhone but the same concepts apply):
&lt;a href="http://www.kenneth-truyers.net/2013/02/24/patterns-for-sharing-code-in-windows-phone-and-windows-8-applications/" rel="nofollow"&gt;http://www.kenneth-truyers.net/2013/02/24/patterns-for-sharing-code-in-windows-phone-and-windows-8-applications/&lt;/a&gt;
&lt;a href="http://www.kenneth-truyers.net/2013/03/27/portable-class-libraries-or-source-code-sharing/" rel="nofollow"&gt;http://www.kenneth-truyers.net/2013/03/27/portable-class-libraries-or-source-code-sharing/&lt;/a&gt;
</t>
  </si>
  <si>
    <t>Checking whether or not entities/objects belong to the currently logged-in user with Spring</t>
  </si>
  <si>
    <t xml:space="preserve">I am working on a Spring web application that uses:
Spring MVC
Spring Core
Spring Roo
Spring Security
Spring Data JPA
Mysql
The issue I have is as follows: &lt;strong&gt;for each access&lt;/strong&gt; from the web layer to the application's &lt;strong&gt;entities/objects&lt;/strong&gt; I want to be able &lt;strong&gt;to check whether or not they do indeed belong to the current user&lt;/strong&gt;.
Let me illustrate: users of the application have advertisements, curriculums (referred to as entities/objects). I frequently perform GETs or POSTs on those objects/entities using the PK/ID in order to retrieve, update or delete those objects. As of now, I have not found a clean and flexible way to prevent a user from retrieving, updating or deleting someone else's objects.
I use Spring Security and &lt;strong&gt;I know at any time who is the current user&lt;/strong&gt; (currently logged-in user/principal) but I am &lt;strong&gt;not sure where (which layer) and how to perform the check&lt;/strong&gt;.
I have tried advising the service and controller methods with AspectJ but the way I implemented it is far from ideal as a mere change in the method signature causes the advice not to be applied. 
I could use ACLs with Spring Security but it adds an unnecessary layer of complexity: I just need to grant or reject access to the entities given on whether or not they belong to an account/user.
Can anyone who has already met this issue please provide a clean, flexible and DRY solution?
</t>
  </si>
  <si>
    <t xml:space="preserve">
You should create a stereotype &amp;lt;obsolete&gt; or &amp;lt;deprecated&gt;, 
define it in some document apart, or on the note on the diagram, or both, 
and use it with classes you consider obsolete. 
This algorithm does not depend on the tool.
</t>
  </si>
  <si>
    <t>How do I build 32-bit binaries on a 64-bit system using npm?</t>
  </si>
  <si>
    <t xml:space="preserve">I'm developing an application that I plan to distribute using &lt;a href="https://github.com/rogerwang/node-webkit" rel="noreferrer"&gt;node-webkit&lt;/a&gt;, which only has 32-bit binaries on Windows. My OS is Windows 7 Ultimate 64-bit, so npm is building 64-bit binaries of &lt;a href="https://www.npmjs.org/package/protobuf" rel="noreferrer"&gt;protobuf for node&lt;/a&gt;, which is a prerequisite of one of the modules I am using.
I have tried:
npm install protobuf --arch=ia32
npm install protobuf --target_arch=ia32
npm set npm_config_arch ia32
Installing the 32-bit version of node and npm and using it to install protobuf
And a few other things that I can't remember at the moment.
How can I get npm to build 32-bit binaries? Would I have to build it on a 32-bit machine?
</t>
  </si>
  <si>
    <t xml:space="preserve">There are many ways to do it, it all depends on the situation and how you organise your project.
You can find game objects by name using GameObject.Find(string), you can use UnityEngine.Object.FindObjectsOfType(type) to find objects that contain a certain component (like your example). Note that it is not recommended to call most (all?) &lt;em&gt;find&lt;/em&gt; methods in the Update() method, for performance reasons.
Depending on how you architect your scene hierarchy, you can easily get objects that are related: game objects in the same hierarchy tree are connected via the Transform API: Transform.parent will return the transform of the parent game object and Transform.GetChild(int) returns the transform of the children defined by the index, and Transform.Find(string) returns a child transform that matches the name (not recursive).
Why are they connected via the Transform API? Because transform is the physical representation of the object, its position, scale, and rotation. Objects that are under other objects will suffer the same changes of their parent. You mentioned one object "following" the other, so if you meant &lt;em&gt;physically following&lt;/em&gt;, this can simply be achieved by putting the follower under the followed in the hierarchy.
There's also the editor way: if you create a public reference to an object in your script, Unity will create an entry for it in the editor. Simply attach your script with the public reference to a Game Object in your scene and you'll see the reference in the Inspector window. Then you can drag any other object that matches the type of your public reference, to this reference in the Inspector and you can use it in your script.
Finally, you can do it programmatically: create a static class that contains a pool of your game objects, or use the singleton pattern, whatever you'd do in normal code.
Also, UnityEngine.Object.Instantiate() will return the reference to the instantiated object so you can use it. Next, you can also use gameObject.GetComponent&amp;lt;YourScript&amp;gt;() if you just instantiated a GameObject to access your script; something like this:
public class MyScript : MonoBehaviour {
    public void GameObject creator;
    public void CreateClone() {
        GameObject clone = Instantiate(this);
        MyScript myScript = clone.GetComponent&amp;lt;MyScript&amp;gt;();
        myScript.creator = this;
    }
}
</t>
  </si>
  <si>
    <t>Calling startIntentSenderForResult from Fragment (without using existing Activity) (Android Billing v3)</t>
  </si>
  <si>
    <t xml:space="preserve">As per this question:
&lt;a href="https://stackoverflow.com/questions/14131171/calling-startintentsenderforresult-from-fragment-android-billing-v3"&gt;Calling startIntentSenderForResult from Fragment (Android Billing v3)&lt;/a&gt;
Calling startIntentSenderForResult requires you to pass an Activity that implements onActivityResult(...). Fragments cannot implement this, so if you want to call the method from one, you have to pipe it through an Activity, presumably the Activity that created the Fragment.
My issue differs from the existing question in that I do not have an easily accessible Activity that I can implement onActivityResult on. My fragment is created by another fragment,  and there is a lot of logic and domain object decoding etc. that occurs between that fragment and the "main" Activity that initiates the process. 
So, for practical and architectural reasons, I'd really prefer not to pipe the callback into that Activity and back down into the calling fragment.
I am thinking of something like:
fragment who performs the call creates a temporary Activity which contains a reference to the fragment and implements the onActivityResult, which handles the callback and routes back into the fragment.
Help of any kind will be greatly appreciated.
</t>
  </si>
  <si>
    <t xml:space="preserve">There are various ways to share the code. If you're in one database, than a simple view will probably do the trick. The query to limit potential addressees cannot be authoritative; only the command can do the final verification. The query just helps the user. The command would execute under some known transaction boundary to ensure the rule is followed.
</t>
  </si>
  <si>
    <t>Communicate with Worker Role from Web Site</t>
  </si>
  <si>
    <t xml:space="preserve">Microsoft says &lt;a href="http://www.windowsazure.com/en-us/documentation/articles/choose-web-site-cloud-service-vm/" rel="nofollow"&gt;here&lt;/a&gt; that Web Sites can be combined with Worker Roles in Cloud Services. However internal endpoints of Worker Roles only allow access from within the boundaries of the Cloud Service. How do you securely (privately) communicate with a Worker Role that is an internal part of the architecture? Is message queues the recommended way or is there something like security groups as in aws?
</t>
  </si>
  <si>
    <t xml:space="preserve">Lets take an example.
You have written a calculator code in any language (java, c,c++ etc) which perform 4 operations add, subtract, multiply and devide. Lets say, we deploy this code on a server. Now you want to publish this code on internet so that any person in world who has connected to internet can use your code. Now webservice will come into play. As per your server, you need to follow an implementation technique to convert your code into a webservice. For example, you are using Apache axis server and you have implemented your code using jax-ws (java api for xml web services). Your code will be published as a web service on a url ( like &lt;a href="http://www.myserver/calculator" rel="nofollow"&gt;http://www.myserver/calculator&lt;/a&gt;).
Now how are you going to access this web service? Now client will come into play. Lets say you have designed a website www.calculation.com. And from there you are taking 2 integer inputs and calling your webservice using &lt;a href="http://www.myserver/calculator/add" rel="nofollow"&gt;http://www.myserver/calculator/add&lt;/a&gt; for addition,&lt;a href="http://www.myserver/calculator/subtract" rel="nofollow"&gt;http://www.myserver/calculator/subtract&lt;/a&gt; for subtraction,&lt;a href="http://www.myserver/calculator/multiply" rel="nofollow"&gt;http://www.myserver/calculator/multiply&lt;/a&gt; for multiplication and &lt;a href="http://www.myserver/calculator/multiply" rel="nofollow"&gt;http://www.myserver/calculator/multiply&lt;/a&gt; for division.
Now you can see each of your webservices operations addidtion, subtraction,multiplication and division is working as a service and in future lets say you have a requirement to put a equation solving service on your website then you can reuse your addition, subtraction multiplication and division web services using those links to make another service. Here you go, you have achieved service oriented architecture i.e. SOA.
</t>
  </si>
  <si>
    <t>How important is the structure of image folders if there are a large number of photos?</t>
  </si>
  <si>
    <t xml:space="preserve">Assume that there are a large number of photos (+500,000). The structure of photos folders are considered as case no. 1 and 2 where number of black circles are constant (do not change) and number of red circles are increasing. As it is seen in the picture, photos are copied in red and black circles in case no. 1 and 2, respectively. Could you please give me your comments on the folder structure of photos? Is there a better structure that you would propose? 
&lt;img src="https://i.stack.imgur.com/F0EDd.png" alt="Structure of images folders"&gt;
</t>
  </si>
  <si>
    <t xml:space="preserve">The risks you anticipate exist no matter what mechanism you use to "secure" anything on the web, if you aren't &lt;em&gt;also&lt;/em&gt; using HTTPS to encrypt your users' interactions with the web site.
Without encryption, the login information, or perhaps cookies conveying the user's authentication state are also being sent in cleartext, and anything the user downloads can be directly captured without need for the signed link... making concern about capturing a download link via sniffing seem somewhat uninteresting compared to the more significant risk of general and overall insecurity that exists in such a setup.
On the other hand, if your site is using SSL, then when you deliver the signed URL to the user, there's a reasonable expectation that it will be hidden from snooping by the encryption... and, similarly, if the link to S3 also uses HTTPS, the SSL on that new connection is established &lt;em&gt;before&lt;/em&gt; the browser transmits any information over the wire that would be discoverable by sniffing.
So, although it seems correct that there are potential security issues involved with this mechanism, I would suggest that a valid overall approach to security for user interactions should reduce the implications of any S3 signed URL-specific concerns down to a level comparable to any other mechanism allowing a browser to request a resource based on possession of a set of credentials.  
</t>
  </si>
  <si>
    <t>Best way to queue WCF requests so that only one is processed at a time</t>
  </si>
  <si>
    <t xml:space="preserve">I'm building a WCF service to handle all QuickBooks SDK functionality for two companies.  Since the QuickBooks SDK needs to open/close the actual QuickBooks application to process a request, only one can be handled at a time or QuickBooks goes into a really bad state.  I'm looking for the best way to allow end users to make a QuickBooks data request, and have my WCF application hold that request until the previous request is completed.
If nothing is currently being processed, then the request will go through immediately.
Does anyone know of the best method to handle that type of functionality?  Anything third party/built-in .NET libraries?
Thanks!
</t>
  </si>
  <si>
    <t xml:space="preserve">Yes it's possible although if you're expecting to consume your API from a number of different clients I would suggest you create your API as a separate application that can then be managed/scaled accordingly.
Essentially you are referring to "dog-fooding" your own API, making your own web application no different to any other client.
We do something similar and have our MVC application call our API (using HttpClient). We also have a lot of client side code within the same application that calls the API directly using CORS.
We've had this architecture running in production for 2 years now without any issue.
</t>
  </si>
  <si>
    <t>Common workflows for SoA/ microservice architectures?</t>
  </si>
  <si>
    <t xml:space="preserve">What's the cleanest approach for a development environment if you were implementing a service oriented architecture?
How would you manage launching service X when you want to develop service Y?
There seems to be a lot of talk about the theoretical aspects of SoA, but how would this work in the real world when building out a multi-service app in Rails/Express/Etc?
Wouldn't it be hard to manage an application with numerous external services as dependencies?
</t>
  </si>
  <si>
    <t xml:space="preserve">I would consider making the service layer a separate thing.
Service can be an interface-based object that is implemented either in-memory in the application or distributed and accessed remotely via SOAP, REST, RCP-XML, or anything else.  The controller/client need not know or care if they have a client program that's interface based as well.
A dependency injection, interface based solution would allow you to inject client and service implementations in pairs so controllers need not be disturbed if you change how to access the services.
Controller is usually closely tied to a view.  Views come and go, but services tend to remain.  Services should map to business functionality that could be shared across applications. 
</t>
  </si>
  <si>
    <t>Project architecture for plateform specific functions in cross-platform project with PCL</t>
  </si>
  <si>
    <t xml:space="preserve">I am currently developing a cross-platform application using Xamarin and the great MvvmCross plateform. I would like to know how to design my solution (project architecture) in order for it to contain plateform specific functions (interfaces in the PCL, etc.).
For example, if I want to implement reading a file, what kind of interfaces should I create in the PCL? What other good practices should I follow? Is there another way of doing this?
Thanks
</t>
  </si>
  <si>
    <t xml:space="preserve">REST or SOAP or ODBC or others could be "best" for different uses and different clients. In most programming categories, there is no such thing as "best" until all significant requirements and constraints are known.
Please clarify what the objectives are. Are you looking only for database interoperability? (What kinds of actions?) Is this also application 'command &amp;amp; control' that invokes remote application functions? What things need to happen? How does networking fit in? Who are the users?
The more elements you can consider, the better chance of getting something right.
</t>
  </si>
  <si>
    <t>Enterprise Architect set a class element to deprecated</t>
  </si>
  <si>
    <t xml:space="preserve">I just started to use EA and wondered how to indicate a class is deprecated?
Trying to have classes tagged as depreciated and appearing in a different color on existing diagramms. 
Or in general say i am currently working on a POC based on an existing system and want to categorize classes for example "out of POC context", "depreciated", "undefined" etc. is it "Tagged Values" i need to go for? (because currently i just give them different colors in all the diagrams...)
&lt;strong&gt;what i tryied&lt;/strong&gt;
Currently i am watching the tutorial videos and working with the 2888 pages manual and was able to get a hard but good start into EA but couldnt figure this out since 2 hours.
</t>
  </si>
  <si>
    <t xml:space="preserve">I just successfully integrated Disqus into Zinnia.
Because django.contrib.comments is so tightly coupled to zinnia, I decided to take the easiest route. 
Don't worry about removing the contributed django comments app. For each blog entry you want to uncheck "Comments enabled".
Then create your own zinnia theme and copy zinnia's entry_detail_base.html into your theme. In that file replace the contents for the block entry-comments with the code disqus provides in http://your_disqus_shortname.disqus.com/admin/settings/universalcode/
Turns out, it's a pretty easy solution.
</t>
  </si>
  <si>
    <t>Unity how to reference an object from a different one</t>
  </si>
  <si>
    <t xml:space="preserve">I'm learning Unity and for what I know you can add components to an object, so let's say I do have an object with a component "Move" where you use the Unity API to do some operations.
Well the thing I'm not yet understanding is, since Unity works with components (it is a sort of Component Based Architecture if I'm not wrong) and the architecture of the code is really different  from what I'm used to work with... How can I reference an object from a different one?
take as an example Unity 4.3 in 2D, if I have a sprite object and I want another sprite object to follow the first one, he must know the position of the first one... well, how can I reference the first sprite object, to the second one ? I know one way is to use TAGs but I don't think it is a good idea to always use TAG, if you need to reference a lot of object you surely need a different way
an add to the question: this question is about how to references object that actually exist (added via the IDE) but what if I create an object programmatically and then I need to reference it?
</t>
  </si>
  <si>
    <t xml:space="preserve">I am no Android expert, but I have been developing an app with similar structure than yours. To accomplish it, I am using an actual long-running &lt;a href="http://developer.android.com/reference/android/app/Service.html" rel="nofollow" title="Service"&gt;Service&lt;/a&gt; for the top-level background proccessing and data management which launchs different &lt;a href="http://developer.android.com/reference/java/lang/Thread.html" rel="nofollow"&gt;Threads&lt;/a&gt; to perform low-level computing and data acquisition.
For the communication threads-&gt;service, I am registering a BroadcastReceiver in the service and broadcasting information from the threads. To communicate service-&gt;activities I am just binding the service to the activity as described in "Extending the Binder class" in Android API Guide.
So the structure is like this: 
Activity --(bound)--&gt; Service --(spawns multiple)--&gt; Thread
You can get communication in top-down direction by directly calling public methods in the Service and Threads and down-top by broadcasting messages and receiving them in the Activity and Service.
</t>
  </si>
  <si>
    <t>Repetition of logic in commands and queries</t>
  </si>
  <si>
    <t xml:space="preserve">Our architecture is divided in commands and queries its not fully CQRS but we try keep those things separated. Both use the same database. Let say that we have requirement that says:
User may send message only to:
its close friends who have messaging system enabled
its close friends who are premium users
to any administrator on contact list
We check those requirements when user tries to send message to a person, so domain rules are secured. However now we need to show list of possible message recipients to user and all of those rules need to be repeated on query side. And that bothers us. 
Is this violation of DRY or is it ok? If new rule will be introduced it must be added in two places. Is there any nice way to handle such situations?
</t>
  </si>
  <si>
    <t xml:space="preserve">Most of the time, "main thread" == "GUI thread", so people use those terms interchangeably -- even the official documentation does that. I agree that it's confusing though, because they don't have to be the same.^ The actual rule is this: 
&lt;blockquote&gt;
  GUI classes must only be accessed from the thread which instantiates QApplication/QGuiApplication
&lt;/blockquote&gt;
With a plugin like yours, here is what you need to do:
&lt;ol&gt;
Create a new std::thread (NOT a QThread)
Run an init function in that thread. Let it instantiate your QApplication/QGuiApplication and start the event loop
Ensure that all your GUI objects are accessed from that thread only.
&lt;/ol&gt;
Voila, you now have a GUI thread that is not your main thread.
&lt;hr&gt;
^&lt;em&gt;Note&lt;/em&gt;: It is a different story on Mac OS X. Due to restrictions in the Cocoa framework, the main thread MUST be the GUI thread. The steps I outlined above will work on Windows/Linux but not on Mac. For Mac, you need to inject your code into the main thread -- see Kuba Ober's comments below.
</t>
  </si>
  <si>
    <t>SOA vs Client-Server vs Web Service - what is the difference?</t>
  </si>
  <si>
    <t xml:space="preserve">After reading some literature on the topics of SOA, Web-Services and Client-Server architectute. I really confused about these terms because can't see the real difference between them. Can someone explain what the actual difference between SOA and Client-Server is? Can I use Client-Server to implement SOA or the former is a different concept? Is client-server obsolete now? And where is the place for web-services here? Is web-service just a client-server architecture?
 I would very appreciate if someone helps me to clarify all these terms and differences between these concepts.
</t>
  </si>
  <si>
    <t xml:space="preserve">IE makes assumption about displaying intranet sites (http://someInternalSite/ vs. http://someInternalSite.myCompany.org). That assumption is that intranet sites work best in compatibility mode.
It makes the so called "smart" judgement by looking at it this way: Since the website is hosted in internal servers - there must be some corporate legacy applications developed on older versions of IE. And since IE is not perfect at maintaining proper fallbacks to older versions - thus its good to turn on the compatibility mode for the rescue.
To fix it either access the site with FQDN or uncheck a checkbox in â€œCompatibility View Settingsâ€
More info of the IE "Smart Defaults" on this blog post: &lt;a href="http://blogs.msdn.com/b/ie/archive/2009/06/17/compatibility-view-and-smart-defaults.aspx"&gt;http://blogs.msdn.com/b/ie/archive/2009/06/17/compatibility-view-and-smart-defaults.aspx&lt;/a&gt;
</t>
  </si>
  <si>
    <t>security in serving private content s3 + cloudfront + signed URL</t>
  </si>
  <si>
    <t xml:space="preserve">I've read aws docs about using s3 + cloudfront + signed URL architecture to securely serve private content to public users. However it seems not secure enough to me. Let's me describe in steps:
Step 1: user logs in to my website.
Step 2: user clicks download (pdf, images, etc.)
Step 3: my web server will generate signed URL (expiry time: 30 secs), redirect user to the signed url and the downloading process happens.
Step 4: now, even though it's timed out after 30 secs, there is still a chance that any malicious snipper on my network will be able to catch the signed url and download my user's private content.
Any thought for this?
</t>
  </si>
  <si>
    <t xml:space="preserve">I am not sure what "maintenance nightmare" you are referring to by having security in the web application.  It is a good thing to decouple your application domain from your security model. Your domain model and business logic may remain the same across certain web applications but the security model may vary.  I would not bundle these together. And if it is in your class libraries how will you let the OWIN security framework handle forms authentication for you. Are you going to manage all of this in your class libraries as well.
When you refer to "user validation" I assume you are talking about authorization.  If you must perform authorization in your class libraries I would implement a custom &lt;a href="http://msdn.microsoft.com/en-us/library/system.security.claims.claimsauthorizationmanager%28v=vs.110%29.aspx" rel="nofollow"&gt;ClaimsAuthorizationManager&lt;/a&gt;. You would override the &lt;a href="http://msdn.microsoft.com/en-us/library/system.security.claims.claimsauthorizationmanager.checkaccess%28v=vs.110%29.aspx" rel="nofollow"&gt;CheckAccess&lt;/a&gt; method to perform your authorization.  The ClaimsAuthorizationManager is configured in your web.config so you could have different ClaimsAuthorizationManager's for different web applications. But the logic in your class libraries would remain the same. Anywhere that you want to authorize the user before performing an action you would insert:
ClaimsPrincipalPermission.CheckAccess("MyResource", "MyAction");
The resource and action passed is used in the custom ClaimsAuthorizationManager you created to know the context in which the authorization is taking place. I talk about this method for &lt;a href="http://kevin-junghans.blogspot.com/2013/09/decoupling-your-security-model-revisited.html" rel="nofollow"&gt;decoupling your security model from your application domain in this article&lt;/a&gt;. If the authorization fails a SecurityException is thrown. You would let this percolate up to your web application where you handle it appropriately (redirect in a controller or an HTTP unauthorized error for Web APi's).  Note that this architecture will work if you use your class libraries in non-web applications as well. I have used this with ASP.NET Identity and it works well.
</t>
  </si>
  <si>
    <t>Using Web Api in a MVC Controller</t>
  </si>
  <si>
    <t xml:space="preserve">Is it possible to use/call my Web API methods inside a MVC controller? 
I have a Web Api to use in mobile and others plattaforms and IÂ´m developing a .NET Mvc Website. 
Does that architecture makes sense? 
Thanks
</t>
  </si>
  <si>
    <t xml:space="preserve">In my opinion I'd go by having one Service that would act as a manager and it would start as many Threads or AsyncTasks as you would need.
As you probably know, if you don't stop your Service prior to stopping your app, it will keep running in the background. This is just a separate component of your app, when the user is interacting directly with some component of your app (the Activity mainly), Android will try as much as it can to keep the active process running, and there's unlikely you'll see that app killed as far as there's not something very bad, but when the user no longer interacts with the app, it becomes dispensable relative to other processes.
In other words, it becomes something non-interesting and will have a bigger priority of being killed regarding to your Service. Day to day there are more processes leaving Services in background so you'll have to handle your Service appropiately if you don't want your users ending uninstalling your app.
Even with this inconvenience, I'd prefer this way because even seeming chaotical and messy, there's just &lt;strong&gt;one&lt;/strong&gt; controller that handles all the subprocesses and it decides what to execute next in the case you needed to synchronize results, and what is even more important, once your interacting part of your application run, you just need to stop the Service once and you know you're stopping all the background part - otherwise, you'd need to keep track of all the Services running and stop them one by one.
</t>
  </si>
  <si>
    <t>MVC's service layer</t>
  </si>
  <si>
    <t xml:space="preserve">My MVC's controller actions are getting huge. I want to create a service layer so that I can move code there. The idea is to use the SOLID principle: the controllers use the service layer to get the domain models that will be then transformed into view models.
My question is simple: Should my service layer be a new assembly (project) that will go along with my MVC project or should it be simply a class inside my already existing assembly (MVC Project)?
My approach will be similar to the following one, but unfortunately the post doesn't explain exactly how was the service layer defined:
&lt;a href="http://weblogs.asp.net/gunnarpeipman/archive/2011/06/20/asp-net-mvc-moving-code-from-controller-action-to-service-layer.aspx" rel="nofollow"&gt;http://weblogs.asp.net/gunnarpeipman/archive/2011/06/20/asp-net-mvc-moving-code-from-controller-action-to-service-layer.aspx&lt;/a&gt;
</t>
  </si>
  <si>
    <t xml:space="preserve">In a spec-adherent UML tool, one can assign classes (among other things) to a lifeline. I think that is why you are having difficulty converting lifelines into classes: they aren't the same kind of thing! Try creating classes first and assigning them to lifelines. 
</t>
  </si>
  <si>
    <t>AS / 400 connection method</t>
  </si>
  <si>
    <t xml:space="preserve">I have to create architecture and procedures to connect  Visual Studio c# programs with the database on the IBM AS/400. 
I'm looking for different possibilities, I think that services Rest is the best choice but I have not yet decided how to connect them with the AS / 400. 
Does anyone have experience about this? Could Entity Framework be a valid option? What about IBM.Data.DB2.iSeries data provider?
I've to do "simple" CRUD operation, i'm in a local network without permission problems or users limitations.
</t>
  </si>
  <si>
    <t xml:space="preserve">I prefer WCF Data Services, which use the Open Data Protocol (OData), to web service enable a repository for CRUD operations.  The development is relatively straightforward and the resulting architecture is clean and efficient.   
Refer to the following post for additional discussion of the benefits/preferences of each approach: &lt;a href="https://stackoverflow.com/questions/22247276/soa-wcf-vs-web-api-vs-odata"&gt;SOA WCF vs Web APi vs Odata&lt;/a&gt;.  
Regarding OAuth, WCF Data Services supports claims-based authentication, which can be extended to provide support for OAuth 2.0.  The following links provide additional information:&lt;br&gt;
&lt;a href="http://msdn.microsoft.com/en-us/library/dd728284(v=vs.110).aspx" rel="nofollow noreferrer"&gt;http://msdn.microsoft.com/en-us/library/dd728284(v=vs.110).aspx&lt;/a&gt;&lt;br&gt;
&lt;a href="http://blogs.msdn.com/b/odatateam/archive/2011/01/20/oauth-2-0-and-odata-protecting-an-odata-service-using-oauth-2-0.aspx" rel="nofollow noreferrer"&gt;http://blogs.msdn.com/b/odatateam/archive/2011/01/20/oauth-2-0-and-odata-protecting-an-odata-service-using-oauth-2-0.aspx&lt;/a&gt;&lt;br&gt;
&lt;a href="http://blogs.msdn.com/b/odatateam/archive/2011/01/21/connecting-to-an-oauth-2-0-protected-odata-service.aspx" rel="nofollow noreferrer"&gt;http://blogs.msdn.com/b/odatateam/archive/2011/01/21/connecting-to-an-oauth-2-0-protected-odata-service.aspx&lt;/a&gt;
Also, I recommend the following video by Scott Hanselman which provides an informative and fun discussion of OData.
&lt;a href="http://app.looplogic.com/azgroups/odata-begins" rel="nofollow noreferrer"&gt;http://app.looplogic.com/azgroups/odata-begins&lt;/a&gt;  
</t>
  </si>
  <si>
    <t>Django zinnia disable comments or use alternative</t>
  </si>
  <si>
    <t xml:space="preserve">I'm making a small personal django website for a beginning architect and should, among others, contain blogging functionality. I have been wondering for a while whether I should use an existing blogging app or write my own.
Of course there are &lt;a href="https://www.djangopackages.com/grids/g/blogs/"&gt;many possible apps&lt;/a&gt; to use and for me, &lt;a href="http://django-blog-zinnia.com/"&gt;Zinnia&lt;/a&gt; looks pretty promising. However, I do have a problem with the way comments are implemented. As far as I can see it is implemented using the Django's commenting framework, but according to the Django documentation, this is &lt;a href="https://docs.djangoproject.com/en/1.6/ref/contrib/comments/"&gt;deprecated&lt;/a&gt; (and should be replaced by a custom solution or something like Disqus).
So my question is: is there a way to disable comments in Zinnia completely (because I most likely won't need it). And also, is it possible to use Disqus in Zinnia? Because I can't really find anything on that in their documentation.
</t>
  </si>
  <si>
    <t xml:space="preserve">It's very possible for websocket based applications to be restarted without the user noticing anything (that's the case for &lt;a href="https://github.com/Canop/miaou" rel="nofollow"&gt;my chat server for example&lt;/a&gt;).
To make that possible, the solution isn't to have a websocket application isolated and never restarted. In fact this would be very optimistic (are you sure you could ensure its API is never changed ?).
A solution is
&lt;ol&gt;
to ensure the client reconnects if disconnected (this is standard if you use &lt;a href="http://socket.io/" rel="nofollow"&gt;socket.io&lt;/a&gt; for websocketing)
to make the server ask the client its id (or session id) on client initiated reconnection 
to persists the state of the application. This is usually done with a database. If your server has no other state than the queue between clients (which is a little unlikely) then you might look for an existing persistent queue implementation or build your own over a fast local storage (redis comes to mind)
&lt;/ol&gt;
</t>
  </si>
  <si>
    <t>Design advice in Android application</t>
  </si>
  <si>
    <t xml:space="preserve">I'm making an application in Android that should detect, classify and map road surface anomalities (potholes, speedbumps, road rugosity/roughness, etc.) using mobile sensors (accelerometer, GPS), and I'm in need of a little advice on some design choices since I'm a quite new to Android development.
So far, I have created a background service (using AsyncTask) that reads the sensors and stores data in buffers.
I need to use the data provided by the service to perform some low level filters and computations which I must then use for the pothole/speedbump/rugosity/mapping/etc. detection procedures. 
I want to somehow modularise/layer these procedures such that the lowest level filters provide the data for higher level procedures and I'd love some suggestions/best practices on how to achieve this. 
I'd also like to know how to consume the data provided by the background service (timer triggered event at a given interval, ...) ?
</t>
  </si>
  <si>
    <t xml:space="preserve">Ok - a proposal - may be vastly different from what you wanted, but feedback will help home in on something useful.
For synchronous "calls" you want your app module to send an indication of the driver function required and however many arguments, then retrieve some result.  That can be achieved in a generic way by have a second, distinct read/write stream over which an encoding of the function and values is transmitted.  So, say the driver API includes:
string get_stuff(string x, int y, double d[]);
This is NOT code - it's text that the framework/app can print/parse and potentially use to verify that data is sent and consumed correspondingly.
The app module then writes a "call" to the driver as a stream of function identifier and inputs, followed by a read of the result (assuming the app module has same-named variables holding the desired parameter values).
driver_api &amp;lt;&amp;lt; "get_stuff " &amp;lt;&amp;lt; escape(x) &amp;lt;&amp;lt; ' ' &amp;lt;&amp;lt; y &amp;lt;&amp;lt; " [" &amp;lt;&amp;lt; d.size() &amp;lt;&amp;lt; "] ";
for (auto i = d.begin(); i != d.end(); ++i)
    driver_api &amp;lt;&amp;lt; ' ' &amp;lt;&amp;lt; *i;
driver_api &amp;lt;&amp;lt; '\n';
std::getline(driver_api, result);
It's a little more work (half an hour?) to create a custom stream wrapper that can wrap driver_api and insert the spaces or other separators/delimiters above, support streaming of containers, and/or send the data in a binary form, letting you write a cleaner and/or faster value-oriented version of the above, something like:
(driver_api &amp;lt;&amp;lt; "get_stuff" &amp;lt;&amp;lt; x &amp;lt;&amp;lt; y &amp;lt;&amp;lt; d) &amp;gt;&amp;gt; result;
You could also write normal C++ functions to wrap the above for the app module to call:
string get_stuff(const std::string&amp;amp; x, int y, const std::vector&amp;lt;double&amp;gt;&amp;amp; d)
{
    string result;
    (driver_api_ &amp;lt;&amp;lt; "get_stuff" &amp;lt;&amp;lt; x &amp;lt;&amp;lt; y &amp;lt;&amp;lt; d) &amp;gt;&amp;gt; result;
    return result;
}
On the driver side, you'd write matching deserialisation routines to recover the app module specified values from the stream.
For specific architectures you may be able to get libraries to allow more convenient calls to functions, utilising debug information or ABI knowledge etc, whereas the above only needs Standard C++ and can be written to be portable (with a little care if doing binary serialisation of endian values).
EDIT - example of binary serialisation (just output for now / runs but output not carefully inspected for validity / most things fixed-width but strings are NUL terminated and containers prefixed by size / doesn't send following-field type information but very easy to create a version that does):
#include &amp;lt;iostream&amp;gt;
#include &amp;lt;vector&amp;gt;
#include &amp;lt;winsock2.h&amp;gt;
typedef signed char int8_t;
typedef signed short int16_t;
typedef signed int32_t;
typedef unsigned char uint8_t;
typedef unsigned short uint16_t;
typedef unsigned uint32_t;
class Binary_IOStream
{
  public:
    Binary_IOStream(std::istream&amp;amp; i, std::ostream&amp;amp; s) : i_(i), s_(s) { }
    typedef Binary_IOStream This;
    This&amp;amp; operator&amp;lt;&amp;lt;(int8_t x) { return write(x); }
    This&amp;amp; operator&amp;lt;&amp;lt;(int16_t x) { return write(htons(x)); }
    This&amp;amp; operator&amp;lt;&amp;lt;(int32_t x) { return write(htonl(x)); }
    This&amp;amp; operator&amp;lt;&amp;lt;(uint8_t x) { return write(x); }
    This&amp;amp; operator&amp;lt;&amp;lt;(uint16_t x) { return write(htons(x)); }
    This&amp;amp; operator&amp;lt;&amp;lt;(uint32_t x) { return write(htonl(x)); }
    This&amp;amp; operator&amp;lt;&amp;lt;(const std::string&amp;amp; s)
        { s_.write(s.c_str(), s.size() + 1); // include NUL, but could size-prefix
          return *this; }
    This&amp;amp; operator&amp;lt;&amp;lt;(double x) { return write(x); }
    template &amp;lt;typename T&amp;gt;
    This&amp;amp; operator&amp;lt;&amp;lt;(const std::vector&amp;lt;T&amp;gt;&amp;amp; v)
        { return write_range(v.begin(), v.end()); }
    template &amp;lt;typename Iterator&amp;gt;
    This&amp;amp; write_range(Iterator begin, Iterator end)
    {
        operator&amp;lt;&amp;lt;(std::distance(begin, end));
        while (begin != end)
            operator&amp;lt;&amp;lt;(*begin++);
        return *this;
    }
  private:
    template &amp;lt;typename T&amp;gt;
    This&amp;amp; write(const T&amp;amp; t)
        { s_.write((const char*)&amp;amp;t, sizeof t); return *this; }
    std::istream&amp;amp; i_;
    std::ostream&amp;amp; s_;
};
int main()
{
    Binary_IOStream bs(std::cin, std::cout);
    bs &amp;lt;&amp;lt; ('A' &amp;lt;&amp;lt; 24) + ('b' &amp;lt;&amp;lt; 16) + ('c' &amp;lt;&amp;lt; 8) + 'D';
    bs &amp;lt;&amp;lt; "hello world!";
    std::vector&amp;lt;double&amp;gt; v;
    v.push_back(3.14);
    v.push_back(2.72);
    bs &amp;lt;&amp;lt; v;
}
</t>
  </si>
  <si>
    <t>How to avoid Qt app.exec() blocking main thread</t>
  </si>
  <si>
    <t xml:space="preserve">I'm new to Qt, but need to solve a difficult problem.
I've created a VERY simple GUI that I need to add to an existing C++ application. The problem is, I'm writing just one module that plugs into a larger architecture which restricts my access to the main thread.
My code must reside inside the four following functions:
an Init() function, which runs in the main thread. 
and WorkerStart(), WorkerStep(), and WorkerStop() functions that run in a worker thread.
I coded my QApplication and GUI objects in the Init() function. But of course, calling app.exec() at the end of that function blocks the entire rest of the code. Not workable.
Everything I'm reading says that Qt gui objects can only run in the main thread.
So my question is, how can I set up my gui in the init() function (main thread) and allow it to run by only using the worker thread from then on?
I found this: &lt;a href="https://stackoverflow.com/questions/2798832/qapplication-in-non-main-thread"&gt;QApplication In Non-Main Thread&lt;/a&gt;
and those solutions gave me some different behavior. In the right direction, but not stable or fully functional.  But I dont understand why those are solutions at all if qt gui's can only run in main thread, and these solutions put them in other threads. So thats sending mixed messages on what can and can not run in other threads, and it becomes very confusing.
It seems that adding a gui to an existing C++ program without locking it up in the exec() func should be a fairly common situation so I feel like I'm missing something obvious.  Can someone help with how I can solve this?
Much thanks in advance.
Phil
</t>
  </si>
  <si>
    <t xml:space="preserve">Qt offers a generic plugin system, and you can leverage it for whatever use you desire. The &lt;a href="http://qt-project.org/doc/qt-5/plugins-howto.html" rel="nofollow"&gt;documentation&lt;/a&gt; has it covered.
Qt's low-level plugin api works on interface classes - classes with abstract virtual methods. A plugin implements such interface. The plugin loader gives you an instance of an interface-derived class that implements the interface.
</t>
  </si>
  <si>
    <t>why compatibility mode for intranet sites</t>
  </si>
  <si>
    <t xml:space="preserve">I'm a Mac person, web designer, trying to understand "Display intranet sites in compatibility mode" option with IE 11 
I have client, an architecture firm, that used to host their OLD website (HTML site I didn't develop) in-house on their Windows server. When the Wordpress site I recently launched for them is hosted on a Ubuntu server in house.
The problem is several months after we go live one guy in the office when viewing with IE is seeing their portfolio pages display thumbnail images stacking vertically vs horizontally. When they turn Display intranet sites in compatibility mode off the thumbnails display correctly.  Most people aren't using IE so its not surprising its just noticed now.
Here is an example of a &lt;a href="http://grlarchitects.com/liberty-mutual-insurance-group/" rel="nofollow noreferrer"&gt;portfolio page&lt;/a&gt;
They upgraded their workstations to Windows 8.1 and IE 11 shortly after we launched the new website.
I am a Mac person but I have not been able to recreate the problem with that IE/Win configuration with BrowserStack, nor have any of the people I know who have that version of IE/Win been able to recreate it.
If I recreate the portfolio page on my test site hosted by Bluehost - the clients see the portfolio pages correctly in compatibility mode.
So my question is what exactly is an intranet site in this environment?  This website is not an inhouse only website its public -  does intranet site refer to anything else besides a website like this one?  I am sure there is information in house they can see via intranet only that's not public but is that why the setting is turned on? And why would it have to be displayed in compatibility mode?
Why would they need to have this compatibility turned on at all?
</t>
  </si>
  <si>
    <t xml:space="preserve">Ok, I managed to get this working, kind of... I had to split my query into 2 queries. I created a new index, lets call it boostvalues. In boostvalues I had the following fields:
&lt;ol&gt;
item_code (string, not analyzed)
query_string (string, analyzed with std analyzer)
boost_factor (integer, not analyzed)
&lt;/ol&gt;
Then for every search query that comes in I do a search against the boostvalues index first. I then use any returned results to dynamically populate the function_score arguments like so:
    if(isset($boostResults) &amp;amp;&amp;amp; is_array($boostResults) &amp;amp;&amp;amp; (int)$boostResults['hits']['total']&amp;gt;0) {
        foreach($boostResults['hits']['hits'] as $boostValue) {
            $searchParams['body']['query']['function_score']['functions'][] = array(
                "filter" =&amp;gt; array("term" =&amp;gt; array("id" =&amp;gt; $boostValue['_source']['id'])),
                "script_score" =&amp;gt; array("script" =&amp;gt; $boostValue['_source']['boostFactor'])
            );
        }
    }
I'm using the official Elasticsearch PHP library by the way. This gives the desired effect. The beaty of this mechanism that I didn't realise until I tried it is that when getting the boost values I can also use function scoring on that to modify the boost factor based on how close the query is to the stored query string.
</t>
  </si>
  <si>
    <t>Shared Authentication between Web and class library projects</t>
  </si>
  <si>
    <t xml:space="preserve">I have a Solution divided into 3 projects.&lt;br&gt;
Two of them are MVC 5 web apps which use ASP.Net Identity provider.&lt;br&gt;
One is a class library which is referenced by the other projects. All the CRUD actions take place in here.   
All the projects point to same DB and operate via EF.   
All the business logic happens in the class library but is user agnostic. User validation happens in web apps only. Problems here are user validation code is repeated across all web projects and the class library has no idea of the user invoking an API.&lt;br&gt;
This kind of architecture will bring maintenance nightmares very soon so I would like only the class library to talk to db for business logic or user validation.&lt;br&gt;
Now, since ASP.Net Identity provider doesn't work in class libraries, anybody found a way around it? 
</t>
  </si>
  <si>
    <t xml:space="preserve">&lt;h2&gt;Should we use Tornado ?&lt;/h2&gt;
The underlying question is : would you benefit from Tornado's asynchronous capabilities on requests coming from your clients ? Do you have to wait for async results (like the result of a request to pusher) to produce the http response ? 
If you do (that could be feedback you want to send to a client sending a message), then &lt;strong&gt;tornado web server&lt;/strong&gt; will allow you to handle another request while waiting for the needed resource to be fetched asynchronously.
I repeated &lt;strong&gt;async&lt;/strong&gt; a lot of times because it's really the core benefit you can get from tornado, if you don't have or need &lt;strong&gt;non blocking async resources&lt;/strong&gt; to produce a response, tornado will just behave like any other blocking webserver.
&lt;h2&gt;Can we use Tornado with django ?&lt;/h2&gt;
Sure, you can use django's orm, forms, templates ans other parts of the stack from a tornado app. It will go off tracks from django's documentation, but &lt;a href="https://www.google.com/search?q=tornado+and+django"&gt;you can find some articles on a tornado+django stack on the web&lt;/a&gt;
&lt;h2&gt;Tornado and Pusher&lt;/h2&gt;
What the &lt;a href="https://github.com/pusher/pusher_client_python/blob/master/pusher/__init__.py#L190"&gt;tornado channel&lt;/a&gt; in pusher uses is the &lt;a href="http://www.tornadoweb.org/en/stable/httpclient.html#tornado.httpclient.AsyncHTTPClient"&gt;tornado async http &lt;strong&gt;client&lt;/strong&gt;&lt;/a&gt;. 
That's one example of non-blocking asynchronous resource you can use.
&lt;h2&gt;Will celery help ?&lt;/h2&gt;
Celery will enable you to enqueue/schedule jobs asynchronously, like push messages to pusher or to your persistence backend, make a long-running search, schedule pushes of some stats.
It can be used as a non blocking async resource with tornado too. See &lt;a href="https://github.com/mher/tornado-celery/"&gt;tornado-celery&lt;/a&gt;
What you could try for example is multiplexing jobs to minimize roundtrips over the network where you can, but that's premature optimization :D
&lt;h2&gt;Persistence - Postgres, Redis.&lt;/h2&gt;
What you'll probably have to worry about is &lt;strong&gt;partitioning&lt;/strong&gt; and &lt;strong&gt;replication&lt;/strong&gt; for scalability, to distribute the load on several instances of your persistence backend. 
Redis is often said to be very scalable in that way, I'd try it, but it's personal opinion and eagerness rather than experience and benchmarking.
Hope that helps :)
</t>
  </si>
  <si>
    <t>What is the best way of having a data structure that manages several services?</t>
  </si>
  <si>
    <t xml:space="preserve">I am developing an android app that creates several services to monitor several actions the user performs throughout the day.
Although to ensure a good architecture and modularity of the application i need to have a manager class that can allow me to add, start, remove, bind and access data from those services.
what would be a good data type and parameters to represent such a thing?
It has to be able to start every service, bind it and create every ServiceConnection.
This is needed so that i can, depending on some conditions of the phone, manage the services that run in the background at a given time
</t>
  </si>
  <si>
    <t xml:space="preserve">Read request of value written in same cycle occurs in all kind of designs, and is usually handled with bypass logic, whereby the written value is forwarded directly to the read output, without going through the registers.  Such bypass is done in a single clock design.  
Whether design with both rising and falling edge is to prefer (faster/better) in an FPGA, depends on the specific timing of the control signals and clocks.  However, in FPGA all flip-flops are usually rising edge type, so the falling edge is made through a separate clock network that provides the inverted clock.  The worst case skew calculated in Static Timing Analysis (STA) between these two clock networks may be so large, that there is no timing advantage in the introduction of a falling edge clock instead of just doing the bypass the usual way.
For implementation in an ASIC, there may be an advantage in a dual edge design, for example if the clock networks can be implemented with small skew, or if falling edge flip-flops are available in the target technology.
</t>
  </si>
  <si>
    <t>Enterprise Architect - How to create classes from sequence diagrams?</t>
  </si>
  <si>
    <t xml:space="preserve">I have experience with StarUML and Jumli. At my current company we have a Professional license for EA 9.2.
When I design a program, I start with creating Use Cases. Then from every Use Case, I create a Sequence Diagram. And from the Sequence Diagrams, almost every Lifeline-object will become a class (and all messages will become a method). With StarUML and Jumli this wasn't a problem.
But I cannot find a way in EA to convert the Lifeline objects into classes.
&lt;img src="https://i.stack.imgur.com/YHGNz.png" alt="My project"&gt;
I tried to read the help from Sparx, but to me it is not really helpful. Their 'tutorial' is not a tutorial, but actually just another help file with lots of blah blah.
Can anyone tell me how to do this? Or are there any &lt;strong&gt;really&lt;/strong&gt; helpful links?
</t>
  </si>
  <si>
    <t xml:space="preserve">With MVC your processing (like calling and populating a model) will fall within the model itself. The controller needs to be as "dumb" as possible, essentially just there to say "Okay I need THIS model and send it to THAT view"
Here is a VB.NET version of one of my models (I use a customized version of StackOverflow's Dapper ORM as my Database Layer. This is an unfinished model btw, and the population of the user info isn't contained in it yet):
Public Class UserAccount    
    Public Property Employee_ID() As Integer
    Public Property Email_Address() As String
    Public Property Location_ID() As String
    Public Property Department_ID() As String
    Public Property Company_ID() As String
    Public Property Password_Expiry() As DateTime
    Public Property Win_User_Name() As String
    Public Property First_Name() As String
    Public Property Last_Name() As String
    Public Property Message_Number() As Integer
    Public Property Message_Text() As String
    Public Property Password() As String
    Public Overrides Function ToString() As String
        Dim serializer As JavaScriptSerializer = New JavaScriptSerializer
        Dim result As String = serializer.Serialize(Me)
        Return result
    End Function
    Public Function FromString(str As String) As UserAccount
        Dim serializer As JavaScriptSerializer = New JavaScriptSerializer
        Return serializer.Deserialize(Of UserAccount)(str)
    End Function
    Public Function GetUserInfo() As UserAccount 'Returns user info as a strongly typed object from what is saved in the cookie
        Dim user As UserAccount
        Dim cookie As HttpCookie = DirectCast(System.Web.HttpContext.Current.Request.Cookies(FormsAuthentication.FormsCookieName), HttpCookie)
        Dim ticket As FormsAuthenticationTicket = FormsAuthentication.Decrypt(cookie.Value)
        user = Me.FromString(ticket.UserData)
        Return user
    End Function
    Public Shared Function Encrypt(password As String, Win_User_Name As String)
        Dim _password As New StringBuilder
        Try
           'encryption stuff happens here
        Catch er As Exception
            Return ""
        End Try
        Return _password.ToString
    End Function
End Class
Now all the controller needs to do is instantiate this model and give the data to the view
</t>
  </si>
  <si>
    <t>SOA WCF vs Web APi vs Odata</t>
  </si>
  <si>
    <t xml:space="preserve">I am designing a SOA application that has clients WPF - Desktop for Windows Authentication , Mobile(iOS,Android, Windows 8.. and son) , Web Browser - Mobile and web building with Asp.net MVC5 along with OAuth2.
What is the best service to architect WCF Rest or  WCF OData or  Web API or Web API Odata , which has high performance response time  , unit testable and with all CRUD, Filtering, Grouping , Authorization, Authentication and fast to development time.
Also framework must support Active directory, OWin/Oauth2 and Individual authetnication (registration as in MVC5 SPA)
Thanks,
ineffable
</t>
  </si>
  <si>
    <t xml:space="preserve">Try using 'relative path' in the connection string rather than 'absolute path'. E.g. Instead of using 'C:\users\name\project\app\database\mydb.mdb', change it to '.\database\mydb.mdb' in the connection string. (Assuming the path before 'database' is application path). It had worked for me. 
Regards.
Girish
</t>
  </si>
  <si>
    <t>How to decouple a realtime game architecture</t>
  </si>
  <si>
    <t xml:space="preserve">I have a realtime HTML5 canvas game that runs off a node backend. Players are connected via Websocket (socket.io). The problem is sometimes I need to deploy new code (hotfixes for instance) and restart the server but I don't want to disconnect players.
My idea for this was to divide the websocket server and application server into separately deployable components and add a message queue in the middle to decouple the 2 components. That way if the application server was rebooting there would just be a short delay while the messages bunch up but nothing would be lost. Is this a good strategy? Is there an alternative?
</t>
  </si>
  <si>
    <t xml:space="preserve">One of my favourite definitions of abstraction is Robert C. Martin's, from the book &lt;a href="http://amzn.to/19W4JHk" rel="nofollow"&gt;Agile Principles, Patterns, and Practices&lt;/a&gt;:
&lt;blockquote&gt;
  Abstraction is the elimination of the irrelevant and the amplification of the essential.
&lt;/blockquote&gt;
Based on that definition, an abstraction can take many forms, on many different levels:
It can be an entire system
It can be a subsystem
It can be a definition of a message format (akin to a protocol)
It can be a function (as in Functional Programming)
It can be an abstract base class
It can be an interface
It can be a concrete class
etc.
In &lt;a href="http://amzn.to/1claOin" rel="nofollow"&gt;Object-Oriented Software Construction&lt;/a&gt;, Bertrand Meyer describes classes as &lt;em&gt;Abstract Data Types&lt;/em&gt;. The idea in this book is that the description of an Abstract Data Type includes pre- and post-conditions. In Eiffel (the language used in the book), these are called &lt;em&gt;assertions&lt;/em&gt;, but we also know them as &lt;strong&gt;invariants&lt;/strong&gt;.
Meyer's view on Object-Oriented Design includes invariants. On a detailed (class/object/function) level, I agree that it makes sense to view invariants as a way to &lt;strong&gt;describe&lt;/strong&gt; an abstraction.
On the other hand, if your abstraction is a description of a high-level architecture, &lt;em&gt;those&lt;/em&gt; kind of invariants doesn't make sense. Still, even at a high level, it would often be valuable to define pre- and post-condition (e.g. "System A must be responding in order for System B to work correctly"), so it does makes sense to think about invariants in relation to abstractions.
</t>
  </si>
  <si>
    <t>Generic API publishing techniques</t>
  </si>
  <si>
    <t xml:space="preserve">I'm designing the next generation of a framework architecture for an internal project. Essentially there is a run time system that provides an API to applications which can be loaded/unloaded on the fly. 
In the framework lives a library of custom "devices" The current interface to these devices is extremely generic; think posix load/unload/read/write/etc... One of the important principles of the framework is that the Apps need to know very little about device specifics.
Unfortunately, this interface has broken down to where the application developers end up rewriting common functions in the application itself.
I'm looking for suggestions or even a place to start reading about designing framework APIs like this. What is a good set of tools that a "device" author in the framework can use to publish an interface? What is the best way &lt;em&gt;to&lt;/em&gt; publish an interface?
</t>
  </si>
  <si>
    <t xml:space="preserve">To answer your second question, EF classes are marked as "partial" which means you can create a new file (in the same assembly), put another "partial" class with the same name as the generated class in it and the compiler will act as if the code in your new file is present in the generated code.
The first question is more complicated, I would put the business logic where it makes the most sense. If it pertains to a specific entity, make it part of the partial class mentioned above. If it would have to interact with multiple entities, deal with other sources, etc, it should probably go in its own class. Duplicating code is almost never the right answer.
Note that in my opinion, the "Model" is the underlying business logic and data in MVVM. It doesn't necessarily mean that it is just in the data objects, or all in one object. It is simply separated from the View and ViewModel objects.
</t>
  </si>
  <si>
    <t>Qt and C++ QtPlugin - what kind of plugins can be handled?</t>
  </si>
  <si>
    <t xml:space="preserve">I am about to create an application. I would like to keep it in modular architecture and to work on Linux, Mac and Windows. I want to use Qt library in general. 
The most of the functionality of this application will be stored in plugins, which for some reasons is the best approach here. I am used to create plugins on C++. However I am considering to use Qt plugin management system. 
My questions are: 
Can this system be used to manage any kind of plugins? What I mean is that most (all I've run into) examples cover plugins regarding Qt styles and Qt elements, etc. No general plugin managemet like "Foo" plugin doing "hello world".
Are there any advantages of "manually created" pure C++ plugin system over Qt plugin system? Should I rather consider using pure C++ approach?
</t>
  </si>
  <si>
    <t xml:space="preserve">I've done quite a bit of work with these types of systems. If I was you, I would already have a http end point setup to handle situations like this. In game http post/get is a terrible idea, but in user interface it's really not bad. You could poll every 5 seconds, or have the server tell the client when to ask again.
You could also use UDP and send pings back and forth to determine if a client is connected instead of falling into the TCP well with timmy(It feels so safe, but don't let that hair fool you). The nice thing about this is the overhead is way less than http post/gets, the down side is fragmentation and order(of course if you have a proper state machine going the order isn't going to matter much).
So, taking all that into consideration, here are my suggestions using http(the same could be applied using udp with a few tweaks, but I'll go with http because then I don't have to get into the fragmentation stuff).
Set up and IIS server with a hosted {insert framework here (WCF, WebAPI, aspx pages, php even)}.
To make life easier, create a wrapper class with every possible api call you need.
I would imagine the calls you'd want would be something like this(-&gt; Means to the server, &amp;lt;- is the http response from a get/post).
1 -&gt; Hello (player data. This is an initial arena handshake)
1 R.1. &amp;lt;- Welcome (If the server likes the player, this tells them they're accepted)
1 R.2. &amp;lt;- Error (This player was banned for lude behavior, no games for you)
2 -&gt; FindMatch (Matchmaking starts looking as soon as they say 'Hello', this is asking the server if it found anything yet. You can also bundle in stats like 'Expected Wait Time' etc. This acts as a ping to check if the client is still alive. The response to this will act as a ping to the user to tell them they're still connected to the server. You could implement a separate 'ping' call as well, it's really up to you)
2 R.1 &amp;lt;- NothingYet (We found nothing, chill out and wait)
2 R.2 &amp;lt;- GotOne (We found a match. You would tell the client if they should start up a server or connect at this point.)
3 -&gt; Leave (Wave goodbye to matchmaking)
Hopefully this helps. Also like I said, you could accomplish the same with UDP. I really wouldn't go into TCP though(from experience).
</t>
  </si>
  <si>
    <t>Boosting Elasticsearch documents based on the query provided</t>
  </si>
  <si>
    <t xml:space="preserve">This is a bit of an odd one, although not really for those of us who work in the eCommerce world I suppose.
I work for one of the largest children's retailers in the UK. We're currently knocking together a demonstration of our eCommerce platform with everything running off Elasticsearch rather than the 3rd party solution we currently use for our search. The 3rd party solution costs us thousands of Â£ every month, where as the architecture needed to run our entire site (search, range pages and product details pages) off ES actually costs a fraction of that.
I currently have most of the functionality working via ES just fine. However, our content co-ordinators really require the ability (via a CMS of our design) to boost certain VIP products, but based on the query provided. They know the document ID, and they know the query string they want to boost products for. I can write the CMS with a connector to get this information into ES but I'm unsure of what to do next.
Three options I have considered are as follows:
A separate ES index containing containing the document id (this is
the product id), the query string to boost for and then the boost
factor.
A property on the document itself that contains the query
string to boost for and the boost factor.
Another index that has documents stored against a query to boost for, do this query first, and the normal query second as part of a multi-query and remove duplicates. This is my least favourite option... :(
These boost factors would then be applied using the function_score mechanism. Which one would you choose? Why? Is there an option I'm missing?
</t>
  </si>
  <si>
    <t xml:space="preserve">Just to answer your question:
&lt;blockquote&gt;
  So, my question is whether it's worth the duplicate code and virtually identical data in order to use MVC
&lt;/blockquote&gt;
It's all up to you, Google's Documentation recommends avoid object creation exactly like this kind if possible, so If you consider the benefits of having the MVC implementation worth you should go for it, but take on count that programming for mobile devices involve constraints in memory and performance, if the design starts impacting the performance of your application even when the code is "scalable, extendible, etc..." it might not be the way to go, in case of mobile designs I always go for a good programming advice I took from a Book "Make code usable before making it reusable" but always avoid to do a disaster, there's no hard rules in software, you could implement a light version of MVC that meets the balance between having readable code and good throughput code.
Hope it Helps!
Regards!
</t>
  </si>
  <si>
    <t>How to store the chat history in Django + Pusher? Is Tornado or Celery needed?</t>
  </si>
  <si>
    <t xml:space="preserve">We are a small startup building a chat service and we are having big trouble to figure out how to storage the chat history. We are also unsure about how necesary Tornado is in our scenario.
We are have a Django app running on Heroku, and we are not yet sure if we should implement a separate Tornado app which forwards messages to Pusher, so right now is the Django app who receives messages from clients and forwards them to Pusher channels.
Our initial architecture looks now like in the picture below:
&lt;img src="https://i.stack.imgur.com/2i2NW.png" alt="chattyhive initial architecture"&gt;
We are using a PostgreSQL to storage user profiles, info about the chat rooms and so on. And we don't know what is now the best approach to store the chat messages. Can we use PostgreSQL also for this? is it possible to use Redis with persistence to store the whole chat history (even if the app grows a lot in number of users) or would be best to use Redis for the most recent messages and PostgreSQL for the whole rest of the history.
We are also curious about other NoSQL solutions like couchDB, HBase, etc. which seems to be in the architecture of big apps like hipchat or line, but it seems not many projects are using them in the very beginning and the support for them in Heroku is not the same. Should we look at them if we are planning to have a big growth?
Thats the first part of our headaches, the other part is how important is to use Tornado for the messaging part of our app if we are already using Pusher. And if we do so, what could be a possible approach to combine both apps. If the Tornado app receives and storage the messages: how can we access to this messages from the Django model layer to perform searchs and so on?, can the Tornado app storage the messages in a database that is shared with the Django app?
Related questions for this:&lt;br&gt;
&lt;a href="https://stackoverflow.com/questions/19146851/what-are-the-advantages-or-needs-of-using-tornado-with-pusher-for-a-django-app"&gt;What are the advantages (or needs) of using tornado with Pusher for a Django application?&lt;/a&gt;&lt;br&gt;
&lt;a href="https://stackoverflow.com/questions/22170823/sync-web-server-vs-async-web-server-on-python"&gt;https://stackoverflow.com/questions/22170823/sync-web-server-vs-async-web-server-on-python&lt;/a&gt;  
And finally: how can Celery help? can we stick on Django and use Celery to queue the messages so they are asynchronously delivered to Pusher?
We would be really thankful if you could shed some light on this. We have reasearched quite a lot this week and still nothing really clear! It would be nice to know if we could start from the most simple and make some kind of progression: storing chat history in our PostgreSQL with Django, and then moving to Redis for a cache of the most recent messages, and then maybe integrating Celery and so on. Or if we should go ahead and Implement a Tornado App to handle everything related with messaging from now on!
</t>
  </si>
  <si>
    <t xml:space="preserve">A lot depends on your specifics, but here are some of my thoughts:
1 - hosting your sql db on RDS is fine, it is equally fine to host your database directly on your ec2 instance, perhaps even using the free version of sql server (sql express). For a low to medium low traffic site. For such a site it will work just fine and its not a bad way to start. If you don't want to manage the DB yourself, and you are OK with the extra cost, there is nothing wrong with going with RDS (probably technically a better solution); you also have the good option of starting with a local SQL Sever db on your ec2 instance an upgrade only if/when you need or want to.
2 You can't host your asp.net based website on S3, S3 could host a static website but asp.net is not an option; asp.net needs a back end server to serve it, so S3 would not be appropriate. You could however serve &lt;em&gt;some&lt;/em&gt; of you assets from S3, i.e. images, css files and JavaScript files; you could also push those assets around the world using their CDN Cloudfront - that would be an appropriate and good use of S3 for an asp.net website.
3 If you are using asp.net, you pretty much are going to have to run your website on an ec2 instance if you plan on using aws...there isn't an alternative; they don't offer a shared hosting plan (ala discountasp.net).
</t>
  </si>
  <si>
    <t>MIPS Architecture in VHDL: How to clock Register File, Data Memory and PC</t>
  </si>
  <si>
    <t xml:space="preserve">I am writing a simple MIPS architecture (supports only R-type and lw/sw instructions) in VHDL.
I am currently clocking each of the pipeline register on the rising edge. However, I had trouble deciding whether to clock register file, data memory and program counter on the rising edge or the falling edge.
After looking up online, it's pretty unanimous that you write to a register file on the falling edge. However, it's not so unanimous when it comes to data memory: some say to trigger the write to data memory on rising edge and some say falling edge, so I am a little bit confused here and need some explanation.
Oh, I also mentioned program counter because 1 website said to used falling edge; that kind of confused too as to why PC has to be clocked at the falling edge. 
That 1 website is this if anyone is interested: &lt;a href="https://ls12-www.cs.tu-dortmund.de/daes/en/lehre/downloads/ravi/documentation/pipeline.html" rel="nofollow"&gt;https://ls12-www.cs.tu-dortmund.de/daes/en/lehre/downloads/ravi/documentation/pipeline.html&lt;/a&gt;
Thanks very much.
</t>
  </si>
  <si>
    <t xml:space="preserve">All those solutions allows you to draw some 3D content so if you don't have more specific needs you can look at other details:
&lt;strong&gt;Game Engine (e.g.UNITY)&lt;/strong&gt; :
+Easy to start with
+Many components already done (like terrain, sky, water, GUI)
+Multiplatform - UNITY supports iOS, Android, PC, web out of the box.
-It's often hard to modify the working components for you own needs.
-Everything should be done in an engine-specific way.
&lt;strong&gt;3D API&lt;/strong&gt; :
+Most universal - what you learn here is general 3D knowledge, useful in different engines/APIs.
+Full controll - you do everything by hand
-You need much of work for a decent project
-Platform specific
&lt;strong&gt;Web app&lt;/strong&gt; :
+&lt;em&gt;DEPLOY!!!&lt;/em&gt; - no installation, web storage and client/server architecture out of the box, access through the web, simple updates for all users.
-Will (probably) not work on mobile browsers.
-You don't have some cutting-edge features.
&lt;hr&gt;
If you really need mobile, then I'd go for UNITY, the rest depends on your specific needs.
</t>
  </si>
  <si>
    <t>Call Business Layer method</t>
  </si>
  <si>
    <t xml:space="preserve">I am quite new to multi-layered architecture and asp.net mvc.
I would like to know which is the good practice to call the business layer method.
1) Calling the business layer method from the controller, populate a view model and pass the view model to the view.
2) Calling the business layer method directly from the view.
Please let me know the advantages and disadvantages in both methods.
It would be grateful if explained "In which scenarios the either methods are used"
</t>
  </si>
  <si>
    <t xml:space="preserve">You will have to enforce authentication in your application. I suggest you get the derby-auth npm module and use that to authenticate.
Once your user is authenticated you can then pass their handle (see &lt;a href="http://passportjs.org/" rel="nofollow"&gt;Passport&lt;/a&gt;) back to every edit request to your server, then push that info back out to the connected clients.
See &lt;a href="https://www.npmjs.org/package/derby-auth" rel="nofollow"&gt;https://www.npmjs.org/package/derby-auth&lt;/a&gt;
</t>
  </si>
  <si>
    <t>Setting a link dynamically for a vb.net project</t>
  </si>
  <si>
    <t xml:space="preserve">I have created a project using Vb.net 2008 and I have created an installer for that.But I have hard coded the path to connect to the &lt;b&gt;Access database&lt;/b&gt; using OLEDB.You must have seen the typical installation scenario where an installer installs the project to the location specified by the user and the software runs fine irrespective of the location where it is installed.
I wanted to know how I can achieve following two aspects
1)The Project gives an error &lt;b&gt;ERROR[IM014][Microsoft][ODBC Driver Manager].The specified DSN contains an architecture mismatch between the driver and Application after running the .exe file.&lt;/b&gt;
2)How can I fix the above issue and set the path dynamically so that the application works fine irrespective of where it is installed
Please help
Regards.
</t>
  </si>
  <si>
    <t xml:space="preserve">The site &lt;a href="http://nodeframework.com/" rel="nofollow"&gt;node frameworks&lt;/a&gt; will give you a list of available frameworks.
I'm quite new to NodeJS but what I discovered the hard way is that in the nodeJS ecosystem, the most popular libraries are based on Express and/or Connect (Express being itself build on top of Connect).
So if you choose another framework, you could be stuck like I was, when trying to integrate some popular libraries like Passport for authentication. 
Moreover Express popularity will allow you to find many tutorials.
That's why I would recommend you to use it.
update: you may discover popular modules for node on &lt;a href="https://nodejsmodules.org/" rel="nofollow"&gt;NodeJS Modules&lt;/a&gt;
</t>
  </si>
  <si>
    <t>Is 'invariant' property part of the definition of Abstraction?</t>
  </si>
  <si>
    <t xml:space="preserve">As part of my learning i think the best answer(with meaning) for definition of abstraction that i found is from stackoverflow:
&lt;a href="https://stackoverflow.com/questions/7028242/what-is-abstraction"&gt;What is abstraction?&lt;/a&gt;
Besides that,
As part of current online course cs61B Fall 2006, Berkeley, i learnt the similar below definition of ADT close to above definition but added an extra word 'invariant'. Shall i consider this word as corollary to the above definition?  or Is this word part of the definition? 
An _Abstract_Data_Type_ (ADT) is a class that has a well-defined interface, but its implementation details are firmly hidden from other classes. That way, you
can change the implementation of a class without jeopardizing the programs that depend on it. The Date class is an ADT.
&lt;strong&gt;ADT allows you to enforce invariants.&lt;/strong&gt;
&lt;strong&gt;An &lt;em&gt;invariant&lt;/em&gt; is a fact about a data structure that is always true (assuming the code is bug-free), no matter what methods are called by external classes.
For example, the Date ADT enforces the invariant that a Date object always represents a valid date. An invariant is enforced by allowing access to certain fields only through method calls.&lt;/strong&gt;
</t>
  </si>
  <si>
    <t xml:space="preserve">If you're going to use BizTalk, what you describe is how it would be done.  Except, you can implement the main process as Messaging only.  Here are some articles:
&lt;a href="http://blogs.msdn.com/b/richardbpi/archive/2006/11/10/using-only-biztalk-messaging-with-request-response-on-both-ends.aspx" rel="nofollow"&gt;http://blogs.msdn.com/b/richardbpi/archive/2006/11/10/using-only-biztalk-messaging-with-request-response-on-both-ends.aspx&lt;/a&gt;
&lt;a href="http://ershadnozari.blogspot.com/2010/10/request-response-to-solicit-response.html" rel="nofollow"&gt;http://ershadnozari.blogspot.com/2010/10/request-response-to-solicit-response.html&lt;/a&gt;
Once that is working, you can then have an Orchestration subscribing to the initial Request message on the side where it can do it's work.
</t>
  </si>
  <si>
    <t>NTier Design with EF</t>
  </si>
  <si>
    <t xml:space="preserve">I have the following n-tier design.
In descending order of what can see what:
View&gt;
ViewModel&gt;
Business Logic Layer&gt;
Data Acess Layer(repositories)
Currently, the view model uses a business object to do some high level action(add something to the database) and the BLL uses the DAL to do the low level operations. The DAL only has simple atomic operations(CRUD operations), whereas the BLL uses a Unit of work pattern to accomplish a higher level business operation that may require access to different repositories, etc. So the business logic for doing these operations exists in the BLL.
My issue is that right now I am having an issue thinking about what my models would be. Since I am using entity framework, my business models are basically my EF entities. I have been told by everyone that the business logic should go in the model. If that is true, what is the point of the business logic layer if each model contains individual business logic? I feel like I would have 2 areas where I have "business logic".
And how would I add business logic to my EF entities, since I am not using code-first and the entities get re-created when I change my .edmx.
Thank you.
</t>
  </si>
  <si>
    <t xml:space="preserve">Make your own class that extends Activity and add your desired behavior to its onPause and onResume methods.&lt;br&gt;
Then you extend that class on your activities.  
public class BaseActivity extends Activity {
    @Override
    protected void onPause() {
        // ...
    }
    @Override
    protected void onResume() {
        // ...
    }
}
public class Activity1 extends BaseActivity {
    // ...
}
</t>
  </si>
  <si>
    <t>Architecture of a multiplayer lobby and matchmaking system?</t>
  </si>
  <si>
    <t xml:space="preserve">I am looking to design a system where a player can 
Run the game, hit a button to enter the arena, which will send his IP Address/player profile/network stats up to the server. 
The matchmaking/lobby server will maintain a collection of all available players. It will continuously look for pairs of players that are a "match" (algorithm not important right now).
When it finds two queued players that are a "match", based on the player profile data it will pick one of the players as the server and will then notify the game clients that a match has been found. Based on the notification the client receives, the client who was selected as the server will launch a server and the other player's client will connect to that initialized server when it's ready.
What is a good way to set this up? My first thought was to send the player stats up via an HTTP POST. But it could be minutes in some cases before the server finds a match and responds with what type of connection the player will have and who their opponent will be. Would HTTP be appropriate for this? Or should this be a lower level customized socket based approach? Or am I completely off here?
P.S The game is a being developed in Unity. I'd prefer answers that weren't just, "here's a link to a plugin that works" as I'm interested in understanding the architecture behind how this is typically implemented.
Any guidance would be appreciated.
</t>
  </si>
  <si>
    <t xml:space="preserve">Yes you can do this on a package level(for version below 13) by the following method:
Update the status of all elements in a package and its child packages using
 "Package Control" | "Update Package Status".
Right click on a package from project browser from context menu pick "Package Control"
By writing your own scripts you can change the status of particular elements in the model
Refer this tutorial for more tips: 
&lt;a href="http://community.sparxsystems.com/tutorials/760-enterprise-architect-tips-compilation1" rel="nofollow noreferrer"&gt;http://community.sparxsystems.com/tutorials/760-enterprise-architect-tips-compilation1&lt;/a&gt;
also check 
&lt;a href="http://community.sparxsystems.com/tutorials/770-enterprise-architect-tips-compilation-2" rel="nofollow noreferrer"&gt;http://community.sparxsystems.com/tutorials/770-enterprise-architect-tips-compilation-2&lt;/a&gt;
For EA 13 Click Package in Project Browser | Context Menu | Advanced | Update package status will work. 
Hope this will help you.
Regards
Nabil
</t>
  </si>
  <si>
    <t>Is the MVC model appropriate for a basic solitaire game?</t>
  </si>
  <si>
    <t xml:space="preserve">I'm trying to write a basic solitaire app for Android, just for practice, but I want to use the best design I can. I've written code in Java, but nothing for Android yet. For the GUI, I figure I can either use the MVC model entirely and make view classes that are very similar to classes I've already written, or I can make some of those classes into view classes to avoid duplicating code and possibly improve performance. The plan I have that doesn't use MVC completely is to make the Card class, which just saves the rank and suit of the card as well as whether it's facing up or not and is mostly for data, into a subclass of the Android View class, just adding methods for drawing and other necessities. Either way, I'm going to make a custom view class for cards.
So, my question is whether it's worth the duplicate code and virtually identical data in order to use MVC. I'm also open to ideas for an alternative design; I just want to learn. Thanks in advance!
</t>
  </si>
  <si>
    <t xml:space="preserve">&lt;strong&gt;TL;DR - Just update your MPICH library to the newest version and you're all set&lt;/strong&gt;
First, MPICH has actually progressed beyond MPICH-2 now. The latest version (3.1) was just released recently. Also, the project is no longer renaming itself with every major release. It's just MPICH now.
Semantics aside, the API that MPICH exposes isn't determined by the MPICH developers, but by the MPI Standard. Since MPICH-1, the standard has gone through two major versions and is now on version 3.0. There were some major changes between the 1.x series and the 3.x series, however everything is backwards compatible so you should be able to just recompile with the most recent version and you're all set.
However, if you want to take a look at the latest and greatest, there were new additions in both MPI 2.x and MPI 3.0 related to one-sided communication that you might take a look at. There are also new collective operations, topologies, dynamic processes, I/O, non-blocking operations, etc. In the past 9 years, there's been a lot of progress (certainly lots more than can be posted in this answer).
</t>
  </si>
  <si>
    <t>Amazon Web Services (AWS) architecture</t>
  </si>
  <si>
    <t xml:space="preserve">I'm new to AWS and would like to get an opinion on this before I dive in. 
I have a small web based business built on asp.net and a SQL Database.  I'd like to move it over to AWS.  I'm still trying to get familiar with AWS and have been reading lots on it.  
Should I:
1) host my database on RDS
2) host the website (asp.net) files on S3
3) run the application on EC2 instances
Is that pretty standard?? I understand how to do 1 and 2 but not sure how to link #3.   If that's even the route I should be taking.
Thanks!  
</t>
  </si>
  <si>
    <t xml:space="preserve">You said
&lt;blockquote&gt;
  if any VM gets or sets a global/shell-wide property, it does so by
  means of messaging to the ShellVM
&lt;/blockquote&gt;
I propose an interface based approach instead of message passing for this purpose. ViewModels passing messages is for view models to communicate,not for setting a global state. If there is a global state of the application,it is better handled through a dedicated service, IMO.
public interface IApplicationService
{
    //your applcation methods here
}
public class ApplicationService:IApplicationService
{
}
public class ManageVM
{
    public  ManageVM(IApplicationService){}
}
public class ShellVM
{
    public ShellVM(IApplicationService){}
}
public class SomeOtherVM
{
    public SomeOtherVM(IApplicationService){}
}
</t>
  </si>
  <si>
    <t>When developing 3D Map, which way is better in this constraint?</t>
  </si>
  <si>
    <t xml:space="preserve">I'm tring to develop 3D Map, and I found 3 solutions.
Use game engine(like unity) or
Use 3D graphic API(opengl, etc) or
Web app
Is there another way to do?
And which one(those three solutions) is better?(with reason)
Constraints
development period - 1 year, 3 programmers, can be run on mobile.
THX.
</t>
  </si>
  <si>
    <t xml:space="preserve">There is one option you can set which controls this in EA 10: look at Tools -- Options -- Source Code Engineering. The last of the list of check boxes is called "Create dependencies for operation returns and parameter types."
This solves the problem as far as parameters are concerned (you'd have to reimport the code, of course), but I haven't tested it to see how it deals with local variables. I'm guessing it doesn't create dependencies for those.
</t>
  </si>
  <si>
    <t>derbyJS - know who made the changes in real-time</t>
  </si>
  <si>
    <t xml:space="preserve">I am looking to &lt;a href="http://blog.derbyjs.com/2013/06/04/derby-v0-dot-5-0/" rel="nofollow noreferrer"&gt;the derby multiplayer notepad&lt;/a&gt;. I am wondering what would be the best way to implement something like a cursor for the other people editing. Something like in google docs / etherpad for instance.
In general, I am looking for the following :
is there something build-in derbyJS to tell who made the edits ? Or can we modify the way the synchronisation is done ?
alternatively, what means of communications do I have, and which one would integrate better with derby ?
PS: I saw &lt;a href="https://stackoverflow.com/questions/8752466/javascript-word-processor-editor-or-google-docs-architecture"&gt;this question&lt;/a&gt;, but it doesn't really help me regarding the synchronization.
</t>
  </si>
  <si>
    <t xml:space="preserve">The term â€œtaskâ€ is widely applicable to a number of concepts in software engineering, following just a few of its meanings:
&lt;ol&gt;
On the most high level, a task simply is something that is to be done
In concurrent programming, tasks are typically units of execution. Be it a process, a thread or something in a batch job.
Specific frameworks may use the term even more specialized. For example, in the Seaside Web Framework (written in Smalltalk), a task is (roughly spoken) a web site that behaves like a wizard in desktop computing.
&lt;/ol&gt;
On the other hand, the term â€œtransactionâ€ almost always conveys its database semantics (&lt;em&gt;except&lt;/em&gt; for domain-specific meaning, of course, eg, financial transactions in accounting software). Hence, a transaction typically can be started, committed, and aborted sometimes restarted.
Transactions can be used for concurrent programming, like the task in the sense of (2).
The typical example for this is &lt;a href="https://en.wikipedia.org/wiki/Software_transactional_memory" rel="nofollow"&gt;Software transactional memory&lt;/a&gt;, where this behavior is explicit. The &lt;a href="https://en.wikipedia.org/wiki/Gemstone_%28database%29" rel="nofollow"&gt;GemStone/S OODB&lt;/a&gt; is exactly that: A database that at the same time is a software transactional memory implementation. Here, a task and a transaction virtually are the same.
</t>
  </si>
  <si>
    <t>What is the architecture needed for node.js web app?</t>
  </si>
  <si>
    <t xml:space="preserve">I am just looking to be pointed in the right direction on what resources I need to brush up on to create a node.js web app. I have seen some great tutorials but when nothing that touches on what I need.
I have read smashing js but it is just about the syntax. 
So my server side is node but what about the form design? What is the easiest framework for a beginner to get started on a web?
</t>
  </si>
  <si>
    <t xml:space="preserve">I answered a similar question &lt;a href="https://stackoverflow.com/a/21895737/331035"&gt;here&lt;/a&gt;. 
You are on the right track with separating behaviors into modules. 
The idea is to embrace Dependency Injection as a means of collecting these behaviors into a rolled up module. With an IoC container at your disposal you can exercise discipline in your naming and other conventions to keep your app loosely coupled through configurable components.
We have a general app type module that simply registers the appropriate feature modules. That is in turn bootstrapped by a boot module that simply calls angular.bootstrap(['app']) somewhere (ours is in the page). 
We can easily decorate or replace existing services/controllers/whatever with this setup and teams can work in isolation while features scale at different rates.
For example:
var myWidget = angular.module('myWidget',[])
myWidget.directive('myWidget',function(){...})
myWidget.factory('somethingImportant',function(){...})
var myDomainModel = angular.module('myDomain',[])
myDomainModel.factory('someModel',function(){...})
... //more models
var app = angular.module('app',['myWidget','myDomain'])
app.factory('applicationWidePolicyHere',function(){...})
//on index.html; das boot.
(function(){ angular.bootstrap(document,['app']) })()
</t>
  </si>
  <si>
    <t>Route requests to webservice through BizTalk orchestration.</t>
  </si>
  <si>
    <t xml:space="preserve">I am going to consume a webservice. The requirements forces me to go through an orchestration that handles some logging etc before the request is made.
The best solution I can think of is to consume the web service and publish the orchestration as another webservice that can be called instead. 
Is there a way to for example intercept the request to the web service and force an orchestration to start? What is the best way to solve this?
</t>
  </si>
  <si>
    <t xml:space="preserve">On possible route is to use the &lt;a href="http://pmd.sourceforge.net/" rel="nofollow noreferrer"&gt;PMD&lt;/a&gt; code checker. You can add your own &lt;a href="http://pmd.sourceforge.net/pmd-5.1.0/howtowritearule.html" rel="nofollow noreferrer"&gt;custom rules&lt;/a&gt; to PMD, and there is a &lt;a href="http://docs.codehaus.org/display/SONAR/PMD+Plugin" rel="nofollow noreferrer"&gt;PMD plugin&lt;/a&gt; for Sonar.
&lt;hr&gt;
&lt;blockquote&gt;
  But in that case, Sonar can calculate the debt (through SQALE or another plugin) for me? In another case, how i can calculate the debt?
&lt;/blockquote&gt;
I think you misunderstand the "technical debt" term.  Here is how Wikipedia describes it:
&lt;blockquote&gt;
  Technical debt (also known as design debt[citation needed] or code debt) is a neologistic metaphor referring to the eventual consequences of poor software architecture and software development within a codebase. The debt can be thought of as work that needs to be done before a particular job can be considered complete. If the debt is not repaid, then it will keep on accumulating interest, making it hard to implement changes later on. Unaddressed technical debt increases software entropy.
&lt;/blockquote&gt;
The key thing to note is that technical debt is a &lt;em&gt;metaphor&lt;/em&gt;.
So, for example, PMD could tell you how many times your code violates certain rules, but it cannot tell you how much work it would be to fix them, or how much extra work in the future would be incurred because you didn't fix it now.
Basically, you cannot measure technical debt because a true measure of technical debt requires knowing what is going to happen in the future.  Also read this: &lt;a href="https://softwareengineering.stackexchange.com/questions/167080/how-is-technical-debt-best-measured-what-metrics-are-most-useful"&gt;https://softwareengineering.stackexchange.com/questions/167080/how-is-technical-debt-best-measured-what-metrics-are-most-useful&lt;/a&gt;
</t>
  </si>
  <si>
    <t>Android - execute code onResume and onPause for all the activities of the app?</t>
  </si>
  <si>
    <t xml:space="preserve">I'm designing an architecture where the app needs to execute certain set of operations everytime it goes to background (onPause) and a set of operations everytime it comes back to foreground (onResume), irrespective of the activity (for all the activities). Is there a way with which I can achieve this, without having to call those methods in every activity class' onPause and onResume overrides?
</t>
  </si>
  <si>
    <t xml:space="preserve">I too am starting to learn/implement the onion architecture.  From what I can tell, your original method (Customer Entity in the UI) is an acceptable practice.  Look here for a graphical, linear, representation of the Onion Architecture:
&lt;a href="http://jeffreypalermo.com/blog/the-onion-architecture-part-3/" rel="nofollow"&gt;http://jeffreypalermo.com/blog/the-onion-architecture-part-3/&lt;/a&gt;
You can see that the UI can interact directly with an underlying Object Model.  Since your customer is not a direct DB entity, but instead loaded from an injected repository, this seems to fit the model of the Onion.
My assumption here is that the Customer Entity is really a composite of different, normalized, DB entities which are assembled via the injected repositories.
My understanding is that in principle, the interactions are done through abstractions, and the fact that the Customer Entity is an abstracted representation of the Customer Database, this is valid.
Please, correct me if any of the above assumptions/thoughts are incorrect.
</t>
  </si>
  <si>
    <t>Enterprise Architect - how to change the status to multiple requirement items</t>
  </si>
  <si>
    <t xml:space="preserve">Is there a way to manage multiple items at once?
For instance: can I select a few requirements from the package browser and mark them all as "approved" (potentially append to them a tag all at once) without going one by one.
So far, I was not able to locate any such option/way to do it...
</t>
  </si>
  <si>
    <t xml:space="preserve">Android is based  somehow in MCV paradigm. Basically, you define your views in xml files called layouts. Activities, fragments and widgets in a lower level let you control the functionality of your views. OOP is also present since you are able to define your own models.
Try to define all your views in XML files and take advance of OOP defining your own models related to Android (or custom) widgets. In activities and fragments you should implement all the listeners stuff and related.
Android developer has some great tutorials and guides: &lt;a href="https://developer.android.com/guide/index.html" rel="nofollow"&gt;https://developer.android.com/guide/index.html&lt;/a&gt;
Anyway, this is a very wide question that can be answered in many and valid ways.
</t>
  </si>
  <si>
    <t>Porting MPICH-1 source codes to MPICH-2</t>
  </si>
  <si>
    <t xml:space="preserve">I have a source code of an application written in 2005 in C++ for a 32-bit architecture and used MPICH-1 library. I know the logic and I want to upgrade the source code for 64-bit machines and with MPICH-2. 
How different the syntax/semantics of MPICH-1 is from MPICH-2? Should I consider re-designing the software or changing the MPI functions to newer version is enough? 
</t>
  </si>
  <si>
    <t xml:space="preserve">You will need to have to separate .exe files, one for the service and one for the windows application.   You can package these are two separate MSIs within Visual Studio, the benefit here is that if you need to move the service (for whatever reason) you are not then also packaging up the Windows App and leaving it where ever you install the service.
There are different ways you can have them communicate without getting massively complex.  you could read from a text file, as you've suggested, but this could cause locking problems.  When I've had to do similar I created a simple database in SQL (or any brand of database you wish), and have the Windows App insert / update configuration options to a table, and the service then reads the table to get its settings.
</t>
  </si>
  <si>
    <t>Proper way to communicate/pass values between viewmodels?</t>
  </si>
  <si>
    <t xml:space="preserve">I know there's a lot of questions on the topic and I understand how to do it but I need some help on the design of my architecture. I'm using the Simple MVVM Toolkit.
&lt;h2&gt;Architecture&lt;/h2&gt;
I have a ShellVM which is the main VM for my app. It dishes out navigation and props that my main view binds to.
Then I have a ManageVM that does all the grit work for managing the client, stores, imports, exports etc. It also handles navigation of all my management views.
Then I have an ImportVM that fleshes out the importing of data.
I also have a static PageValues dictionary that stores pages and specific properties and values that should be retained when switching views. It also stores any 'global' properties that is used throughout certain VMs.
I'm using Messaging to pass data between the VMs. The validation and prompts (using dialogs) of the PageValues data is controlled in my &lt;strong&gt;ManageVM&lt;/strong&gt;. I placed it here as I feel my ManageVM should handle all 'management' like setting the client and store. Setting the actual values is done by sending a message to the &lt;strong&gt;ShellVM&lt;/strong&gt; that handles this.
The &lt;strong&gt;ShellVM&lt;/strong&gt; handles the CRUD of the PageValues. So in other words, if any VM gets or sets a global/shell-wide property, it does so by means of messaging to the ShellVM. The ShellVM then sends the message/result back to whichever VM requested it.
&lt;h2&gt;Question&lt;/h2&gt;
This feels very spaghetti-like. I've got a ManageVM that does the loading and validations on PageValues that are actually CRUD'ed in the ShellVM.
Am I on the right track or is there any other suggestion I can try to make this feel a bit cleaner?
Thanks for reading.
&lt;h2&gt;Edit&lt;/h2&gt;
What I'm trying to achieve is to have a container that holds values (ie client and store) that could be accessible from multiple VMs. A bonus is to have each page's/view's values in this container too. Then on showing of the view, it will grab its values from the container and populate the view.
</t>
  </si>
  <si>
    <t xml:space="preserve">You can import the name field of the object with line feeds.
</t>
  </si>
  <si>
    <t>Enterprise Architect: Automatically add dependencies in class diagram</t>
  </si>
  <si>
    <t xml:space="preserve">I imported my Java code in Enterprise Architect with the code engineering tool. If I add a class in the class diagram editor (UML) it automatically adds the associations and the generalizations but not the dependencies. Is it possible to setup EA that it also includes the existing dependencies from source code (local variables, parameters etc)?
</t>
  </si>
  <si>
    <t xml:space="preserve">I haven't used Sencha Architect but used an earlier version of Sencha for a phonegap app, maybe some of same considerations apply.
You can use the Chrome Audits tab to find unused css and remove them. It also give a lot more suggestions on how to improve your code. 
&lt;img src="https://i.sstatic.net/96xCR.png" alt="enter image description here"&gt;
Few more suggestions: &lt;a href="http://www.yuiblog.com/blog/2010/07/12/mobile-browser-cache-limits-revisited/" rel="nofollow noreferrer"&gt;ref&lt;/a&gt;
&lt;ol&gt;
Use far-future cache expiration headers. This will prevent the browser from having to send a conditional GET request.
Try to limit HTML pages to 25.6KB or less if you want them to be cached, since the previous tests showed that this limitâ€”imposed by iOS 3.2 on the iPadâ€”was the lowest HTML resource limit of the devices tested.
Keep CSS and JS components under 1MB. Of course, 1MB is enormous and your components should be much smaller than this, but donâ€™t bother splitting a component into separate requests for the sake of cacheability unless its size approaches 1MB.
Consider using the HTML5 application cache if itâ€™s important that your components persist in the cache for a long time, or across power cycles.
&lt;/ol&gt;
Also don't forget the basic stuff, such as turning images to inline svg to cut down on requests made &amp;amp; moving the Javascript includes to the bottom of the page.
If you are doing animations, use css 3d transforms. This makes use of the GPU rather than the 2d transforms. eg: translate3d()
Hope this helps, good luck!
</t>
  </si>
  <si>
    <t>Task vs Transaction - any practical difference?</t>
  </si>
  <si>
    <t xml:space="preserve">Is there any practical difference between the term "task" and "transaction" in software engineering?
A bit of web searching yields results that are too specific to CICS. While my area of concern is in Database Management Systems (graph databases, object databases etc), the more widely applicable the answer the better.
</t>
  </si>
  <si>
    <t xml:space="preserve">To be difficult, I've used dispose &lt;em&gt;only&lt;/em&gt; do business logic.  For example:
public class UsingBase : IDisposable
{
    protected Action end;
    public UsingBase(Action start, Action end) { this.end = end; if (start != null) start(); }
    public void Dispose() { if (end != null) end(); }
    public void Cancel() { end = null; }
}
class HideCursor : UsingBase { public HideCursor() : base(() =&amp;gt; Console.CursorVisible = false, () =&amp;gt; Console.CursorVisible = true) { } }
public static void DisplayTitle(...)
{
    ...
    using (new HideCursor())
    {
       //Display the title
    }
    ...
}
And while some may conside this an abuse of the language, I got the idea from the ASP.net API.
@using (Html.BeginForm())
{
    ...
}
&lt;hr&gt;
To get back to your question 
&lt;blockquote&gt;
  For example, if you have a thread inside the class, which needs to be
  shutdown, would you expect that calling Dispose gracefully shuts down
  this thread?
&lt;/blockquote&gt;
I'd like it to when such makes sense - because I often use objects with using, letting it take care of it's own disposal.  Of course, if you clearly document your logic, and have a clear reason to differentiate 'graceful stop' from 'dispose' then that could work.
Or in other words - I don't want to be doing this for no reason:
using (var blah = new Blah())
{
...
...
...
Blah.SpecialDispose();
}//Blah.Dispose();
Because it'll cause the exact problem that using is trying to stop - people forgetting to write the right wrapper code (e.g. try finally).
&lt;hr&gt;
Edit:
In summary.  Yes, business logic can be done Dispose.  Yes, Dispose can handle things 'nicely'.  Those are the main questions you posed.  However, that does not necessarily negate the possible use case where Dispose is used as a 'last resort' and is more abrupt in it's actions.  It sounds like you are confident in your use-case, in which case go ahead.  If you still want feedback I suggest posting a more specific question related to your actual use case.
</t>
  </si>
  <si>
    <t>Keeping Angular modules completely separated</t>
  </si>
  <si>
    <t xml:space="preserve">I'm trying to set up a large angular web app, with an architecture as described &lt;a href="http://addyosmani.com/largescalejavascript/" rel="nofollow"&gt;here&lt;/a&gt;
What I can't get my head around is how to make modules completely independent from other modules. All github boilerplate's or example projects which focus on modules all seem to have modules which heavily depend on common modules or functions/services. That would sort of defy the purpose of keeping everything separate doesn't it?
Take the following two example:
I have a utilities module which handles some basic functions (hashes etc.), and another module which handles all communication with an API. Imagine a User module which needs to make hashes and communicate with the API, how do I handle that? Directly injecting the Util and API modules as dependencies would break the in dependability, and putting them into the User module as well would mean a lot of double code (imagine multiple modules using the Util and API modules). Or should I use the mediator to mediate the communication?
User information which is stores in the User module is something that should be used almost application wide, and in the facade as well for example (the facade should handle security according to the article). How can I allow all of the application to access the information, without everything being dependent?
Thanks in advance :)
</t>
  </si>
  <si>
    <t xml:space="preserve">I assume you mean you want to override a core component like button?  Basically, every time you drag a button on to your canvas, you are creating an override of button. That is to say, if I take a button from my Sencha Architect toolbar for example and say "convert to component", the button code looks like this:
Ext.define('MyApp.view.MyButton', {
  extend: 'Ext.button.Button',
  alias: 'widget.mybutton',
  itemId: 'addButton',
  icon: 'resources/images/add.png',
  text: 'Add Record',
    initComponent: function() {
        var me = this;
    me.callParent(arguments);
 }
});
You know have your own button that you can create either using the alias mybutton, or    
 var myNewButton = Ext.create("MyApp.view.MyButton",{...});
You did ask specifically about override which means something different in architect.  I think you were thinking about what I have above but I'm not sure.  Override has to do with creating code that gets inserted into the above code but creating it as a second file with some inheritance tricks to merge it in.
Sorry for the long winded answer. Let me know if I missed the mark.
</t>
  </si>
  <si>
    <t>Calculating Design Violations Technical Debt with SonarQube</t>
  </si>
  <si>
    <t xml:space="preserve">I was wondering if it is possible with the latest version of Sonar or through some  plugin calculate the techical debt of an architectural violation (from a java project) like: "&lt;em&gt;'X' class should be in com.domain.classes package&lt;/em&gt;" or &lt;em&gt;"the class 'X' must extend the class 'Y' "&lt;/em&gt;? Or &lt;em&gt;"The 'X' class must have a 'public static Y someAttribute' attribute&lt;/em&gt;"?
If there is no plugin for this, there is how to develop a plugin to automate this? I have read the documentation for the Java API, REST, how to develop a plugin and tried to code it, but have not found a way to do it. 
</t>
  </si>
  <si>
    <t xml:space="preserve">IMMO DBC, TDD and AOP are not directly comparable, are very different things with very different purposes, i try to explain what this techniques are in my personal view:
DBC purpose its to define semantics (in the form of preconditions, postconditions and invariants) for ensuring the correctness of a piece of code. Depending on the implementation of DBC this contracts can be asserted in runtime or can be try to be enforced in compile time. Honestly i have to say that i never use and i never see a real system build with DBC, there isn't good tool support for DBC and there is very few practical advise in the use of DBC. 
TDD its about ensuring correctness through the use of examples (aka tests), also TDD its a design technique using the rapid feedback cycle red-green-refactor. Like DBC its a technique for build software with no defects, but with a really different approach. I use TDD in a lot of projects for more than six years (or a little more i don't remember) with good results, for me its now the "natural" way to develop software, off course this is a personal choice not a general recommendation, try by yourself.
AOP its another very different things, its a way to deal with cross-cutting concerns, you can use this for verify the enforcements of contracts?, probably yes, but this its not more than one of the infinite uses of AOP. Only my opinion, i'm not a big fan of AOP, i have to maintain legacy codebases with a lot AOP stuff, and IMMO AOP its a very sophisticated way to hide important functionality of your system. 
</t>
  </si>
  <si>
    <t>In an Onion type architecture, should the entities cross the outer layer?</t>
  </si>
  <si>
    <t xml:space="preserve">I've been trying to understand this new kind of architecture which names can be Onion architecture, Clean architecture, Ports and Adapters, etc.
If I take the abstraction of Ports and Adapters, when I adapt my application for a particular port, is it ok for me to give the port an entity from inside my application? Or am I always supposed to adapt the entities also, to fit the port?
Example:
Say I have a Customer entity. I have a UI that uses my application. My UI calls through an Adapter to getCustomerById(123). In turn, my adapter will call through to my application, effectively retrieving a Customer using the injected Repository, and it will perform some sort of formatting on it and logging and what not, once the Customer is ready, it is returned to my UI. My question here is, my Customer object is returned as is to my UI. This means my UI has a reference to the Customer class from my Core project. My UI then goes on using that Customer object to do things, maybe change it's name, etc. and eventually calls the adapter again to updateCustomer(customer).
Is this ok to do? Is it ok that my UI uses the Customer class from inside my application core. Or should I instead adapt my Customer to a new Customer object say UICustomer and have my UI work with that instead, mapping back and forth between Customer and UICustomer at the adapter level?
</t>
  </si>
  <si>
    <t xml:space="preserve">Fragments should be considered kind of autonomous entities, therefore in most cases all data load/save should be handled or triggered by fragments.
For passing arguments to fragment - either rework your code and pass args in code, or expose public method from fragments.
As for accessing DB - access it whenever you want to use that data. 
</t>
  </si>
  <si>
    <t>Android code design guidelines</t>
  </si>
  <si>
    <t xml:space="preserve">I have been developing embedded software in C for a few years for which I have been taught to use a layered architecture and I got used to it. Recently I made a switch to Android (and Java) and I am wondering if a similar approach is in use. OOP is also pretty new to me so at some points I am struggling at making good design choices.
Are there any OFFICIAL design guidelines for the code of Android applications? I have seen a separation of activity and view related code, but I don't know if it is a good approach, and is something like this officially encouraged by Google.
</t>
  </si>
  <si>
    <t xml:space="preserve">Explain it in chapter 8 (concepts), section "Persistence":
There you both clarify your 
persistence strategy and implementation approach, and
data model and mapping to internal objects/building-blocks/domain-entities or whatever you use.
I suggest to keep chapter 4 (solution strategy) as brief as possible - better include links to later chapters.
</t>
  </si>
  <si>
    <t>2 parts Windows application: "windows service" + GUI to configure it</t>
  </si>
  <si>
    <t xml:space="preserve">Iâ€™m working on a windows app composed of two parts:&lt;br&gt;
An agent, running in the background.&lt;br&gt;
A main application with a window to start/stop the agent and configure it.
What I understand is that I should use a â€œwindows serviceâ€ for the agent.&lt;br&gt;
But Iâ€™m not sure how this is supposed to be packaged? (Can I have these two parts in the same .exe?)&lt;br&gt;
And how the agent and the main application can communicate (should I use a shared file? Can my agent have a private folder to work in?)
Iâ€™m looking for some architecture advices basically 
</t>
  </si>
  <si>
    <t xml:space="preserve">In my opinion (and generally speaking), if source files belongs to the customer, as you say, the method has to be putted in the Customer, not in the Source File. Customer contains a list of Source File and a method to insert a Source File in that list. The method UploadSourceFile is something like:
Customer customer = new Customer();
customer.addSourceFile("filename");
Another approch, always in my opionion, is to put the method UploadSourceFile in the SourceFile class as a static method. Because in that case, UploadSourceFile doesn't belong to ONE SPECIFIC SourceFile. It is a sort of general method to upload (and so create) a file. In this case you'll have something like:
Customer customer = new Customer();
customer.addSourceFile(SourceFileClass.uploadSourceFile());
</t>
  </si>
  <si>
    <t>How to insert line feed in component name?</t>
  </si>
  <si>
    <t xml:space="preserve">Have a long component name that is brushing up against the edges of the box and would like to add a line feed to fix the problem.  
Tried adding a "\n" which did work except that the characters "\n" are visible in the name.
</t>
  </si>
  <si>
    <t xml:space="preserve">For locating controller classes at run time, you can write an assembly resolver, like this.
public class MyAssembliesResolver : DefaultAssembliesResolver
{
    public override ICollection&amp;lt;Assembly&amp;gt; GetAssemblies()
    {
        List&amp;lt;Assembly&amp;gt; assemblies = new List&amp;lt;Assembly&amp;gt;(base.GetAssemblies());
        // Add all plugin assemblies containing the controller classes
        assemblies.Add(Assembly.LoadFrom(@"C:\Plugins\MyAssembly.dll"));
        return assemblies;
    }
}
Then, add this line to the Register method in WebApiConfig.
config.Services.Replace(typeof(IAssembliesResolver), new MyAssembliesResolver());
With this, the request will still need to be sent to the individual controller even though the controller classes can come from assemblies in the plugin folder. For example, if MyAssembly.dll in the plugins folder contains CarsController, the URI to hit this controller will be /api/cars.
</t>
  </si>
  <si>
    <t>Improve performance ST2.3 app with Sencha Architect</t>
  </si>
  <si>
    <t xml:space="preserve">I am trying to improve the performance of my Sencha Touch 2.3 application. I did build the application using Sencha Architect 3. Now, I read a few posts about improving app performance by not including all default sencha css classes (see &lt;a href="https://www.sencha.com/blog/4-tricks-for-smaller-css-in-touch-22/" rel="nofollow noreferrer"&gt;https://www.sencha.com/blog/4-tricks-for-smaller-css-in-touch-22/&lt;/a&gt;). I would like to apply this method to my application too (other suggestions would be gratefully taken into account too). However, using Sencha architect to compile/build my app, the app.scss file is not used because of theming options in Sencha Architect (see &lt;a href="https://stackoverflow.com/questions/21606558/sencha-architect-3-does-not-use-app-css"&gt;Sencha Architect 3 does not use app.css&lt;/a&gt;). Is there another way to not include all default css files?
Using: 
Sencha Architect version: 3.0.2.1375
Sencha cmd: 4.0.2.67 framework:
Sencha Touch 2.3.x
Kind regards
</t>
  </si>
  <si>
    <t xml:space="preserve">Cassandra clusters &lt;em&gt;do&lt;/em&gt; replicate data across the nodes. The specific number of replicas is configurable, but generally production clusters will use a replication factor of 3. This means that a given row will be stored on three different machines in the cluster. See the &lt;a href="http://www.datastax.com/docs/1.1/cluster_architecture/replication" rel="noreferrer"&gt;reference documentation on replication&lt;/a&gt; for more details. 
In terms of servicing requests, if a node receives a request for data that it does not have it will forward that request to the nodes that do own the data. 
</t>
  </si>
  <si>
    <t>What should Dispose do - only cleanup the resources or perform some "business logic" as well?</t>
  </si>
  <si>
    <t xml:space="preserve">Considering the semantics of IDisposable, what should the Dispose do, other than cleaning the resources of course?
I saw that many classes use Dispose method to initiate shutdown processes and some other stuff, and not just doing the "resource cleanup" work. For example, if you have a thread inside the class, which needs to be shutdown, &lt;strong&gt;would you expect that calling Dispose gracefully shuts down this thread&lt;/strong&gt;?
IMHO I would implement a Stop / Shutdown method on this object, and gracefully shutdown the thread there, while in the Dispose I would check when thread is still alive to simply call Abort on it (assassination style :) ). 
The same example can be with timers, and all other resources which can have the some sort of termination process before finishing you work with that object.
&lt;strong&gt;Two examples of conflicting designs in .NET:&lt;/strong&gt;
ServiceBase for windows services has OnStop as well as Dispose to
override. 
WebApp.Start from OWIN for self-hosting gives you back an
IDisposable which I guess does the service shutdown somewhere in the
Dispose process.
</t>
  </si>
  <si>
    <t xml:space="preserve">After the ui form /model becomes dirty (user first starts the first interaction with form), you would store the state of model(naturally the ui) in an object, let's call it 'bag'. 
You continuosly update the bag as user modifies the values. Before user tries to navigate away from the form (close window, go back and forth in browser etc), you can save this bag to cookie (if it is small) or do a post to your server and save it as a json object in a table with 4 fields like id, jsondata, modelUiIdentifier,userIdentifier. Later when that page is loaded later, you can get this data (if it exists for that model/ui and user) and hydrate your model object (which would update your ui automatically).
If you are using angularjs, just iterate through $scope object of the related ui section by copying its data (non "function" values in the $scope object and send to server like explained above)
</t>
  </si>
  <si>
    <t>How to Override a class in Sencha Touch</t>
  </si>
  <si>
    <t xml:space="preserve">Could anyone let me know in simple steps that how how can I override a core component in Sencha code classes using the sencha architect 3 ?
I am struggling and trying to override the class as shown in this &lt;a href="http://www.sencha.com/forum/showthread.php?273492-Back-button-broke-in-navigationview-Sencha-Touch-2.3-Android-4.3&amp;amp;p=1009111&amp;amp;viewfull=1#post1009111" rel="nofollow"&gt;post&lt;/a&gt;.
to get the default navigation back buttons to work with the sencha touch.
Could anyone please help me out ?.
</t>
  </si>
  <si>
    <t xml:space="preserve">This is common problem of mapping an object hierarchy to relational model. You can read about it &lt;a href="http://c2.com/cgi/wiki?ObjectRelationalImpedanceMismatch" rel="nofollow"&gt;all&lt;/a&gt; &lt;a href="http://c2.com/cgi/wiki?MappingInheritanceHierarchiesToRelationalSchemataInvolvesCompromises" rel="nofollow"&gt;over&lt;/a&gt; &lt;a href="http://www.agiledata.org/essays/mappingObjects.html" rel="nofollow"&gt;the web&lt;/a&gt;.
You basically have three options:
Hierarchy as single table - hierarchy is flattened into a table with discriminator column.
Table for each class - each class has its own table and you do join over all of them with complex queries to get the data. This is what you are doing.
Table for each concrete class - middle ground between the other two if you have abstract classes in the hierarchy
Most ORMs do allow you to pick which one fits the hierarchy best or even mix and match between them for maximum performance or storage savings.
</t>
  </si>
  <si>
    <t>Difference among goals of DBC, AOP, TDD and Unit tests</t>
  </si>
  <si>
    <t xml:space="preserve">I've read about all those approaches: Design by Contract, Aspect Oriented Programming, Test Driven Development and Unit testing.  In practice I've used only Unit tests and AOP (AspectJ). I know that that are the different things but seems I've got some delusions about their purposes.
&lt;em&gt;&lt;strong&gt;Question\Request:&lt;/em&gt;&lt;/strong&gt; &lt;em&gt;Can you provide a brief survey for differences among purposes of DBC, AOP, TDD and Unit tests? Can you review my conclusions about it and point me where I'm wrong?&lt;/em&gt;
&lt;em&gt;&lt;strong&gt;My conclusions:&lt;/em&gt;&lt;/strong&gt;
DBC vs Unit tests: DBC describe a invariants contrains, whereas Unit tests enforce them. So you use Unit test to check if all works correct, and DBC to make your code more clear for customer. Am I right? If you have Unit tests for what you may want to use DBC? Just for readability?
DBC vs AOP: AOP can be used both for checking contracts and for another pusposes, such as logging and so on. I use AspectJ also for server-side validation. Than AOP is more wide concept which contains DBC too. Am I right?
What are the differences in TDD and DBC purposes, or TDD and AOP?
</t>
  </si>
  <si>
    <t xml:space="preserve">There are a few ways you can go about this and they basically come down whether you optimize for reading or writing.
If you optimize for writing by only saving the core values in the database, querying becomes more expensive as you will have to load all the objects from the DB and then do calculations to filter them.
On the other hand if you optimize for reading by storing the calculated values in the database, writing will be slower because before each write you will have to recalculate all the values and then write all the correct values to the database.
In the case you are explaining I would try to find a balance. Store all the core values in the database and also the few calculated ones where you expect the most queries to run. Then you can filter on these and then further filter them on the application server. If you do it right you'll have a good balance.
If you're using an ORM such as NHibernate or EntityFramework, you can easily query over multiple tables using LINQ.
As for whether you should go for relational or not, if you want to have a flexible schema then a NoSQL solution is probably better suited. But there are also a few disadvantages to NoSQL. You'll have to apply the same trade-off on (de)normalization as with your calculated properties, keeping in mind that this is very important in a NoSQL database.
A NoSQL solution like RavenDB, which is especially optimized for .NET lets you define Map Reduce queries which provide very fast query access, so I would have a look at that
</t>
  </si>
  <si>
    <t>Data handling in fragments</t>
  </si>
  <si>
    <t xml:space="preserve">Im currently developing an Android application. As I want to support tablets as well as phones I decided to use fragments. But now appears one question which is more an architecture question than a concrete error.
Which component is responsible for loading and saving data: the surrounding activity or the fragment itself? All examples in android developer resources use data loading in fragment.
My application (simplified):
ItemActivity (shows ItemListFragment)
EditItemActivity (shows EditItemFragment)
CreateItemActivity (shows EditItemFragment)
ItemListFragment (shows a list of items from local SqliteDb)
EditItemFragment (allows to edit an item, loads and saves it from
SqliteDb)
But I think I'm stuck now. So my question is more a general one regarding best practises.
I want to set arguments in fragment, but this only works when adding fragments dynamically to the activity. So how to pass arguments from activity to fragment when using fix fragments?
I can access my database, when activity is created in lifecycle. But I have to make decision on whether data should be loaded before in lifecycle. onCreate and onCreateView and savedInstanceState decide whether I should restore from bundle or load from database later. So should I store in onCreate whether to load from database or not or is there a better approach?
</t>
  </si>
  <si>
    <t xml:space="preserve">MVVM in the case of a web application play the role just on the client. The model are the data in the plain format (maybe JSON) structures as they comes from the server, the view model are the data you actually bound to the presentation, and where you collect user modifications. The view of course is the web page itself. You probably want to study some libraries as Backbone to better clarify the concept. 
</t>
  </si>
  <si>
    <t>Where to document database schema in arc42?</t>
  </si>
  <si>
    <t xml:space="preserve">I want to document a software project using the arc42 template. Where can I document the database schema? Is it a building block, so it has to be part of chapter 5 (Building Block View)?
</t>
  </si>
  <si>
    <t xml:space="preserve">I'm late to this party, but this is such a common, and important, question that I felt compelled to respond. 
By "services" do you mean the "Application Layer" described by Evan's in the &lt;a href="https://rads.stackoverflow.com/amzn/click/com/0321125215" rel="noreferrer" rel="nofollow noreferrer"&gt;blue book&lt;/a&gt;? I'll assume you do, in which case the answer is that they should &lt;em&gt;not&lt;/em&gt; return DTOs. I suggest reading chapter 4 in the blue book, titled "Isolating the Domain".
In that chapter, Evans says the following about the layers:
&lt;blockquote&gt;
  Partition a complex program into layers. Develop a design within each layer that is cohesive and that depends only on the layers below.
&lt;/blockquote&gt;
There is good reason for this. If you use the concept of &lt;a href="http://www.edmundkirwan.com/general/spaghetti.html" rel="noreferrer"&gt;partial order as a measure of software complexity&lt;/a&gt; then having a layer depend on a layer above it increases complexity, which decreases maintainability.
Applying this to your question, DTOs are really an adapter that is a concern of the User Interface / Presentation layer. Remember that remote/cross-process communication is exactly the &lt;a href="http://martinfowler.com/bliki/LocalDTO.html" rel="noreferrer"&gt;purpose of a DTO&lt;/a&gt; (it's worth noting that in that post Fowler also argues against DTOs being part of a service layer, although he isn't necessarily talking DDD language).
If your application layer depends on those DTOs, it is depending on a layer above itself and your complexity increases. I can guarantee that this will increase the difficulty of maintaining your software.
For example, what if your system interfaces with several other systems or client types, each requiring their own DTO? How do you know which DTO a method of your application service should return? How would you even solve that problem if your language of choice doesn't allow overloading a method (service method, in this case) based on return type? And even if you figure out a way, why violate your Application Layer to support a Presentation layer concern? 
In practical terms, this is a step down a road that will end in a spaghetti architecture. I've seen this kind of devolution and its results in my own experience.
Where I currently work, services in our Application Layer return domain objects. We don't consider this a problem since the Interface (i.e. UI/Presentation) layer is depending on the Domain layer, which is &lt;em&gt;below&lt;/em&gt; it. Also, this dependency is minimized to a "reference only" type of dependency because:
a) the Interface Layer is only able to access these Domain objects as read-only return values obtained by calls to the Application layer
b) methods on services in the Application Layer accept as input only "raw" input (data values) or object parameters (to reduce parameter count where necessary) defined in that layer. Specifically, application services &lt;em&gt;never&lt;/em&gt; accept Domain objects as input.
The Interface Layer uses mapping techniques defined within the Interface Layer itself to map from Domain objects to DTOs. Again, this keeps DTOs focused on being adapters that are controlled by the Interface Layer.
</t>
  </si>
  <si>
    <t>Designing classes (beginner). How to design Association</t>
  </si>
  <si>
    <t xml:space="preserve">I have a "Customer" class and a "Source File" class.
"Source file" never exists without the "Customer"
"Customer" has multiple "Source Files"
Does UploadSourceFile method, belongs to "Customer" class or "Source File" class?
I understand that "Customer" should have an attribute "Source files" (list of source file).
Should class "Source file" also have "Customer" attribute?
</t>
  </si>
  <si>
    <t xml:space="preserve">You should utilise Virtual Networking (&lt;a href="http://www.windowsazure.com/en-us/services/virtual-network/" rel="nofollow"&gt;http://www.windowsazure.com/en-us/services/virtual-network/&lt;/a&gt;).  Additionally you can configure the two machines as part of a single Cloud Service to ensure they are encapsulated together and available publicly via a single cloudapp.net address.  Note that to benefit from the Azure SLA you should run two instances of each tier (web / DB).
Note that you can't add an existing VM to a new Virtual Network.
</t>
  </si>
  <si>
    <t>ASP.NET Web.Api plugin architecture</t>
  </si>
  <si>
    <t xml:space="preserve">Can you suggest me some articles or code samples about plugin architecture in web api?
Currently I'm thinking about this scenario: to have 1, centralized api gateway, where every client sends request, and have different applications controllers in Plugins folder. If someone wants to add new service, writes it's own controllers and puts dll files in Plugin folder.
</t>
  </si>
  <si>
    <t xml:space="preserve">I'm not very familiar with avfoundation, but poking around the API you might be able to use this:
addPeriodicTimeObserverForInterval:queue:usingBlock: on AVPlayer 
You can give it a 1/30 CMTime, and it will be timed to the video rather than absolute time.
Then it's a matter of coordinating with the output capture delegate. It sounds like they may be processed by different threads(?), so you'll probably want to create some kind of thread safe queue data structure to pass events from the periodic time observer to the output capture. That kind of thing doesn't appear to be a built in library, so you might have to get creative with this piece.
</t>
  </si>
  <si>
    <t>How can Cassandra have no single point of failure when it has no master and data is not replicated but distributed?</t>
  </si>
  <si>
    <t xml:space="preserve">Perhaps I am misunderstanding, but the Apache Cassandra Wikipedia article says:
"Every node in the cluster has the same role. There is no single point of failure. Data is distributed across the cluster (so each node contains different data), but there is no master as every node can service any request."
How can each node contain different data, but there be no single point of failure? For instance, I would imagine that in this senario, if a node when down containing the record I was querying, then a different node would pickup that request, however, it would not have the data to satisfy it..since that data was on the node that went down..
Can someone clear this up for me?
Thanks!
</t>
  </si>
  <si>
    <t xml:space="preserve">Well I think the best design pattern to describe the UserManager is as a facade for all the various store interfaces.  The IUserStoreXXX interfaces were intended to make each of them optional for store implementations, with the idea that the default UserManager would be able to be used safely regardless of the functionality the actual store provides.  
The other pattern would be Unit of Work with the implicit expectation for stores to respect this and only save changes inside of the core IUserStore CRUD methods.
</t>
  </si>
  <si>
    <t>Is it good to store UI state directly within data model?</t>
  </si>
  <si>
    <t xml:space="preserve">This is a generic architecture question. So think MVC model where a model containing data is tied to certain UI fields, so they update simultaneously.
Now I need to store some UI state associated to that UI field, say a flag indicating whether the field is in edit mode. And the UI will update based on this edit flag, say it will show some edit controls when the edit flag is true.
So will I be better off reusing the data model and store the state within with other backend related data (I will certainly not send this flag back to the backend since backend concerns nothing about UI states), or create a new container to track the UI states?
</t>
  </si>
  <si>
    <t xml:space="preserve">I recently created a package that mimics the django queryset over DRF.
&lt;a href="https://github.com/variable/django-rest-framework-queryset" rel="nofollow"&gt;django-rest-framework-queryset&lt;/a&gt;
</t>
  </si>
  <si>
    <t>How to persist inherited objects to database ? (about DB architecture)</t>
  </si>
  <si>
    <t xml:space="preserve">I have a conceptual problem. It's about the correct Database architecture for persisting inherited objects. I'd like to have the proper way to do it, not using EF Code First, because this is all conceived beforehand, and is not necessarily used with EF, it may be, but not sure, or not only. I need a proper way which still will be consistant with ORM approaches, like Entity Framework.
Let's simplify and say we have an object called "Transportation Vehicle" : TransVehicle, it has following properties :
Name
Color
Age
Let's say now we have a "Car" inheriting from the TransVehicle, which adds following properties :
FuelType
WheelSize
We also have a "Plane" which adds those following other properties :
EngineQuantity
MaxTakeOffWeight
So, I may have in my code a List which will contain Cars and Planes.
I suppose I could have a table "TransVehicle" with fields like "Id, Name, Color, Age", then a table "Cars" with fields like "Id, FuelType, WheelSize", and a table "Planes" with fields "Id, EngineQuantity, MaxTakeOffWeight".
I could say :
I read "Plane" rows and complete with informations coming from "TransVehicle" with the same ID.
I read "TransVehicle" rows, and for each, see if I find a Planes record or a Cars record to instanciate the proper object.
I read "TransVehicle" rows, and look an enum value (string, int ?) in a special field to have the object type, then depending on this type, get the informations from the "Plane" or "Car" table.
Which is good conceptual practice ? Have you other tips ? Which way will be easy to map in an ORM ?
</t>
  </si>
  <si>
    <t xml:space="preserve">This question raises more concerns about global design than specifics .net feature. I would definitely go with a trigger solution on record modifications. To avoid DB loads, this trigger will only write the nature of the event : id of the record, event type in a separate event table. A polling process will read only the events table, and process events as appropriate and archive them for statistics purposes. By this way you have controls over load pick, you can tune your long running process to fit your performance requirements and you have traces of what have been done. I have built a similar system with about 100 millions of events arriving at once without any problem.
</t>
  </si>
  <si>
    <t>How do I make an object with modular, searchable fields in database in C#?</t>
  </si>
  <si>
    <t xml:space="preserve">I wanted to ask a design question on how best to structure a class for objects that I would like to have searchable fields, including fields that are objects - but also modular, in a sense that fields can be added based on new entries in a DB. Let me clarify:
Suppose I have an object type, Car. The car has properties like make, model, color, top speed which can be represented by simple types like strings and doubles, etc.. but it also may contain more complex information, such a property with type CarPowerProfile (a separate object), which holds an equation that describes the power output of the vehicle as a function of throttle. Or perhaps other sub-objects. 
&lt;h2&gt;My question breaks down to the following:&lt;/h2&gt;
What is the best way to design such a class, so that I can search a database, not only for simple properties like color, make and model, but for say "find me a car that is blue and has between 70% and 90% power output for 30% throttle"? The problem is, I need to object that performs the calculation to get that information, and the database only stores the coefficients for the equation. 
Also, say someone wanted to add a property to the object (in addition to hardcoded "base properties"), how is this best implemented so that the new property is both in the database and the loaded object? And finally, is this problem best suited for a relational or non relational database, keeping in mind that this will be a standalone application that will synchronize with a web service. 
I realize I am asking a lot, but I am not looking for code handouts but more for how to design a solution - which is why I am using words and not code to describe the issue. I come from a background of numerical computing, and this type of software design is foreign to me. I am more interested in if there are design patterns for things like this (or similar), or maybe a different approach because I'm tackling the problem incorrectly.
Thanks!
</t>
  </si>
  <si>
    <t xml:space="preserve">The design patterns can't really be assigned to one letter of the SOLID acronym. Design patterns actually help you (or at least they are supposed to!) design your software in a way that respects &lt;strong&gt;all&lt;/strong&gt; five points of the SOLID principles. The principles are some sort of guideline you should keep in mind while doing object-oriented programming even if you are not using a design pattern.
With that said, there are indeed categories for design patterns. For example, the &lt;em&gt;gang of four&lt;/em&gt; patterns fell into the categories &lt;a href="https://en.wikipedia.org/wiki/Design_Patterns#Patterns_by_Type" rel="nofollow"&gt;creational, structural and behavioral&lt;/a&gt;.
</t>
  </si>
  <si>
    <t>WPF MVVM Architecture in Layered Enterprise Application</t>
  </si>
  <si>
    <t xml:space="preserve">I am new to WPF and MVVM. This is how I generally set up my architecture for ASP.net applications: 
&lt;strong&gt;Data Layer&lt;/strong&gt; 
I generally use an ORM tool to persist data to the database. 
&lt;strong&gt;Business Layer&lt;/strong&gt; 
This includes all my business models and business logic. 
&lt;strong&gt;Service Layer&lt;/strong&gt;
This layer is used as an entry point into the back end system. (Sometimes via WCF). This layer is responsible for converting business models into View Models. 
&lt;strong&gt;Presentation Layer&lt;/strong&gt;
This layer is used for presentation logic. 
&lt;hr&gt;
I am aware that the View of the MVVM is the .XAML file and resides in the WPF Application. However I am a little bit confused about the "Model" and "ViewModel" as I already have a "Model" in my business layer and a "ViewModel" in my ServiceLayer. I could just use these however that would mean that my Service Layer would be tied to a specific implementation since it will need to include: RelayCommand, Oberservable Objects etc.
What is the recommended approach to this problem?  Am I missing something? Should there be another layer of abstraction so that the Presentation layer (WPF) includes the "View" the "ViewModel" and the "Model"???
</t>
  </si>
  <si>
    <t xml:space="preserve">I've developed Erlang apps only during my studies, but generally we had many small processes doing only one thing and sending messages to other processes. And the beauty of Erlang is that it doesn't matter if you send a message within the same Erlang VM or withing the same Computer, same LAN or over the Internet, the call and the pointer to the other process looks always the same for the developer.
So you really want to have one application for every small part of the system.
That being said, it doesn't make it any simpler to construct an application which can scale out. A rule of thumb says that if you want an application to work on a factor of 10-times more nodes, you need to rewrite, since otherwise the messaging overhead would be too large. And obviously when you start from 1 to 2 you also need to consider it.
So if you found a bottleneck, the application which is particularly slow when handling too many clients, you want to run it a second time and than you need to have some additional load-balancing implemented, already before you start the second application.
Let's assume the supervisor checks the message content for inappropriate content and therefore is slow. In this case the node, everyone is talking to would be simple router application which would forward the messages to different instances of the supervisor application, in a round robin manner. In case those 1 or 2 instances are not enough, you could have the router written in a way, that you can manipulate the number of instances by sending controlling messages.
However for this, to work automatically, you would need to have another process monitoring the servers and discovering that they are overloaded or under utilized.
I know that dynamically adding and removing resources always sounds great when you hear about it, but as you can see it is a lot of work and you need to have some messaging system built which allows it, as well as a monitoring system which can monitor the need.
Hope this gives you some idea of how it could be done, unfortunately it's been over a year since I wrote my last Erlang application, and I didn't want to provide code which would be possibly wrong.
</t>
  </si>
  <si>
    <t>Should services always return DTOs, or can they also return domain models?</t>
  </si>
  <si>
    <t xml:space="preserve">I'm (re)designing large-scale application, we use multi-layer architecture based on DDD.
We have MVC with data layer (implementation of repositories), domain layer (definition of domain model and interfaces - repositories, services, unit of work), service layer (implementation of services). So far, we use domain models (mostly entities) across all layers, and we use DTOs only as view models (in controller, service returns domain model(s) and controller creates view model, which is passed to the view).
I'v read countless articles about using, not using, mapping and passing DTOs. I understand that there's no any definitive answer, but I'm not sure if it's ok or not returning domain models from services to controllers. If I return domain model, it's still never passed to the view, since controller always creates view-specific view model - in this case, it seem legit. On the other hand, it doesn't feel right when domain model leaves business layer (service layer). Sometimes service needs to return data object that wasn't defined in the domain and then we either have to add new object to the domain that isn't mapped, or create POCO object (this is ugly, since some services return domain models, some effectively return DTOs).
The question is - if we strictly use view models, is it ok to return domain models all the way to controllers, or should we always use DTOs for communication with service layer? If so, is it ok to adjust domain models based on what services need? (Frankly I don't think so, since services should consume what domain has.) If we should strictly stick to DTOs, should they be defined in service layer? (I think so.) Sometimes it's clear that we should use DTOs (e.g., when service performs lot of business logic and creates new objects), sometimes it's clear that we should use just domain models (e.g., when Membership service returns anemic User(s) - it seems it wouldn't make much sense to create DTO that is the same as domain model) - but I prefer consistency and good practices.
Article &lt;a href="https://stackoverflow.com/questions/12874328/domain-vs-dto-vs-viewmodel-how-and-when-to-use-them"&gt;Domain vs DTO vs ViewModel - How and When to use them?&lt;/a&gt; (and also some other articles) is very similar to my problem, but it doesn't answer this question(s). Article &lt;a href="https://stackoverflow.com/questions/19932876/should-i-implement-dtos-in-repository-pattern-with-ef"&gt;Should I implement DTOs in repository pattern with EF?&lt;/a&gt; is also similar, but it doesn't deal with DDD.
Disclaimer: I don't intend to use any design pattern only because it exists and is fancy, on the other hand, I'd like to use good design patterns and practices also because it helps designing the application as a whole, helps with separation of concerns, even though using particular pattern isn't &amp;quot;necessary&amp;quot;, at least at the moment.
</t>
  </si>
  <si>
    <t xml:space="preserve">If the application does not provide Json, XML or similar APIs, you can use a test library like &lt;a href="http://jmeter.apache.org/" rel="nofollow"&gt;HtmlUnit&lt;/a&gt; within jUnit test methods.
A example from &lt;a href="http://htmlunit.sourceforge.net/gettingStarted.html" rel="nofollow"&gt;"Getting Started"&lt;/a&gt; section:
&lt;pre class="lang-java prettyprint-override"&gt;@Test
public void homePage_Firefox() throws Exception {
    final WebClient webClient = new WebClient(BrowserVersion.FIREFOX_17);
    final HtmlPage page = webClient.getPage("http://htmlunit.sourceforge.net");
    Assert.assertEquals("HtmlUnit - Welcome to HtmlUnit", page.getTitleText());
    webClient.closeAllWindows();
}
Note that HtmlUnit tries to work like a virtual browser (written 100% in Java), but it is a bit limited in executing Javascript, for example.
Then, use another library like &lt;a href="http://jsoup.org/" rel="nofollow"&gt;jsoup&lt;/a&gt; or &lt;a href="http://jericho.htmlparser.net/docs/index.html" rel="nofollow"&gt;Jericho HTML Parese&lt;/a&gt; to inspect the code and get the values you want to check in the database.
In the other hand, if the application does provide methods to obtain the data, you can use &lt;a href="https://jersey.java.net/documentation/latest/user-guide.html#client" rel="nofollow"&gt;Jersey Client API&lt;/a&gt; to make REST requests and get the values. It is very simple. Look at this example:
&lt;pre class="lang-java prettyprint-override"&gt;Client client = ClientBuilder.newClient();
WebTarget target = client.target("http://localhost:9998").path("resource");
Form form = new Form();
form.param("x", "foo");
form.param("y", "bar");
MyJAXBBean bean =
target.request(MediaType.APPLICATION_JSON_TYPE)
    .post(Entity.entity(form,MediaType.APPLICATION_FORM_URLENCODED_TYPE),
        MyJAXBBean.class);
</t>
  </si>
  <si>
    <t>How to connect 2 virtual machines in Windows Azure to have Two-Tier-Architecture?</t>
  </si>
  <si>
    <t xml:space="preserve">&lt;strong&gt;How to create 2 connected virtual machines in Windows Azure to be able to deploy Two-Tier-Architecture solution ?&lt;/strong&gt;
Let me clarify the scenario, Currently I am using 1 virtual machines in Windows Azure where I have the SQL Server 2008 DB installed AND the ASP.NET solution.
However, I want to create a very simple Two-Tier-Architecture where the SQL Server 2008 DB is installed on Server1, and the ASP.NET solution is deployed on Server2.
&lt;strong&gt;So, How to accomplish that? I mean, How to connected those two separate virtual machines? And how they can work together to run one single solution?&lt;/strong&gt;
Could you please help me out in this scenario ?
Thanks !
</t>
  </si>
  <si>
    <t xml:space="preserve">View Models (VM) serve a single master: the View. We're usually consider the VM a pretty dumb object so in this regard, there's no technical difference between a VM and a DTO, only their purpose and semantics are different.
How you build a VM is an implementation detail. Some VM are pre generated and stored in a VM repository.  Others are built in real-time by a service (or a query handler) either by querying the db directly or querying other repos/services then assembling the results. There's no right or wrong and no rules about how to do it. It comes down to preference.
In CQRS the important part is separation of commands from queries i.e more than one model. There's no rule about how many queries you should do or if you should return a view model or dto. As long as you have at least one read model dedicated for queries, it's CQRS.
Don't let technicalities complicate your design. Proper design is more about high level structure and not low level implementation. Use CQRS because having a read model simplifies your app, not for other reasons. Aim for simplification and clean code, not for rigid rules that dictate a 'how to' recipe.
</t>
  </si>
  <si>
    <t>How to properly smooth detected faces position and size at 30 FPS?</t>
  </si>
  <si>
    <t xml:space="preserve">I want to filter the position and size of the detected face, to smooth in along the time.
Problem is the video is about 30 FPS but the method that calls the face detection:
captureOutput:didOutputSampleBuffer:fromConnection
Is called every 5 times per second, and then the rectangle (a CGRect ) is send to the main thread to be drawn using:
dispatch_async(dispatch_get_main_queue()
So, it does not matter if I apply a low pass filter or kalman filter in that part of the program because it updates the rectangle 5 times per second, thatâ€™s the reason I see the rectangle like vibrating or with noise in its position.
What should I do?
Should I add something like a timer (NSTimer) at 30 ticks per second or similar in order to apply the filter there?
What program architecture would you use?
Thanks in advance.
</t>
  </si>
  <si>
    <t xml:space="preserve">Domain objects/entities should not use repositories. Its domain/applications services should use repositories. And that's done very simple - you should define repository interfaces in your Domain Model assembly and use them in domain/application services.
&lt;em&gt;Domain library&lt;/em&gt; should contain
Domain Model 
Repository Interfaces
Domain Services (use only interfaces of repositories)
This library does not reference other libraries - it sits at the core of your system. 
&lt;em&gt;Persistence library&lt;/em&gt; should contain implementation of repositories specific to your data provider. E.g. it can use Entity Framework. This library should reference your domain library. Thus it will know about interfaces it should implement and about entities it should work with.
</t>
  </si>
  <si>
    <t>What Design Pattern[s] Are Used In Microsoft.Aspnet.Identity.Core?</t>
  </si>
  <si>
    <t xml:space="preserve">I'm very curious as to how Microsoft came up with the architecture used in the new Identity Model.
All I know is there are models as interfaces with barebones properties. There are stores (interfaces) for unquestioned/basic data access and storage, and managers (actual classes) which I suppose contain the logic for creating/updating resources (I presume, to avoid duplicate records and other validation).
The "framework" looks like they want us to implement the given models (for custom properties) and the stores (for specifying storage mechanism).
I think this architecture is very useful for building a system with company-specific objects, but I don't know where to look for guidance or any more information on this. What should and shouldn't be done when constructing an architecture similar to Asp.net Identity?
</t>
  </si>
  <si>
    <t xml:space="preserve">What do FTP and Telnet accomplish in the context of the system? 
FTP is typically used to store and retrieve data, in the form the files. That is a kind a data access. If this is how FTP is used, then FTP belongs in the data abstraction layer. For example, there might be a new component named Company.FtpDataBlock. FtpDataBlock component would play an analogous role a relational-data access component. Instead of connecting to a relational DB, it connects to an FTP server. The FTP server could be placed in the DatbaseServerSide rectangle, or you could create a new rectangle called "FileServerSide".
Business entities in the business layer would send requests to the data access layer for information. The data access layer then decides how fulfill the request by choosing the appropriate data access component. Ideally, the DAL insulates the business entities from knowing if the data store is an RDBM, FTP server, WebDAV server, NoSQL DB, or anything else.
Telnet is a little more difficult. Telnet is more general than FTP and is generally used for command and control. The FTP protocol is actually built on top of telnet, if I remember correctly.
If the application uses Telnet for command and control, then conceptually it does not not really belong in the data access layer. For practical reasons, you might end up treating it as a session-based data source. Issuing a command becomes a combination of a sychronous data-write (the command) and data-read (the response). 
However, if Telnet is really used to issues commands to another system, then it should be in another box with a name like "Gateway" or "External System Access Layer". Architecturally you can treat Telnet like another other remote-procedure-call technology such as SOAP.
Of course, it all depends on how Telnet is being used.
</t>
  </si>
  <si>
    <t>Client for django rest framework?</t>
  </si>
  <si>
    <t xml:space="preserve">Django rest framework is a great tool to expose data in restful protocol, but does it have a built in client that does the heavy lifting at the back to enable easy implementation in SOA architecture between different django projects?
So far I haven't found much from the django rest framework &lt;a href="http://www.django-rest-framework.org/" rel="noreferrer"&gt;documentation&lt;/a&gt;, hopefully someone can shed some light on this one.
</t>
  </si>
  <si>
    <t xml:space="preserve">1.) &lt;em&gt;Layered Architecture&lt;/em&gt; is &lt;strong&gt;hierarchical architecture&lt;/strong&gt;, it views the entire system as -
&lt;blockquote&gt;
  &lt;em&gt;hierarchy of structures&lt;/em&gt;
&lt;/blockquote&gt;
The software system is decomposed into logical modules at different levels of hierarchy.
&lt;strong&gt;&lt;em&gt;where as&lt;/em&gt;&lt;/strong&gt;
2.) &lt;em&gt;Pipe and Filter&lt;/em&gt; is a &lt;strong&gt;Data-Flow architecture&lt;/strong&gt;, it views the entire system as -
&lt;blockquote&gt;
  series of transformations on successive sets of data
&lt;/blockquote&gt;
where data and operations on it are independent of each other.
</t>
  </si>
  <si>
    <t>Poll database every second and start n long running tasks</t>
  </si>
  <si>
    <t xml:space="preserve">A legacy app is writing to our database potentially every second. It can write multiple entries in one go. Each of these entries needs to be worked on asap and requires calling a long running external web service for each of these entries.
I am wondering about the best architecture / pattern to handle this: We need to poll the database every second and then - depending on the number of new entries - start n of these long running tasks (the external web service being called). These tasks will write their result back to the database where it is picked up by the legacy app.
Should I "simply" use a combination of System.Threading.Tasks and System.Timers.Timer to implement this or are there better alternatives? (based on .Net 4.0 &amp;amp; SQL Server 2008)
UPDATE: We don't have SQL Server Service Broker enabled and ideally I would like to go for a solution without it; at least I am thinking it's a bit of an overhead for this task. But I am happy to be convinced otherwise.
</t>
  </si>
  <si>
    <t xml:space="preserve">Build a data manager class that handles the logic.  I would go so far as to create one for each service you are attaching to.  They can all inherit from a single base class and share the local cache code (which I am assuming is Core Data based on your tags).  Then on launch you can instantiate the one you want to use.
I would &lt;strong&gt;NOT&lt;/strong&gt; use a Singleton as suggested.  Better to use Dependency Injection and be able to tear down and build up a new data manager if you switch between services while your application is running.  Using a singleton would be a poor design decision.
If you localize all of your network code into a single class (something I was speaking about last year as a Network Controller) you can then easily switch between services by keeping your interfaces the same.
</t>
  </si>
  <si>
    <t>SOLID Principle and GOF mapping</t>
  </si>
  <si>
    <t xml:space="preserve">I am new to pattern and it is a newbiew question. I started looking SOLID principle recently and also on design patterns. After going through over view of both, I was wondering if there is any way we can define relationship between SOLID and design pattern at one place. example..
S - Pattern a, Pattern B
O - Patten c, d, e
L  
I
D
Like wise, I think it will help to understand the principle and pattern better.
Thanks
Raj
</t>
  </si>
  <si>
    <t xml:space="preserve">Your API controllers should be very thin, which you can achieve by extracting your business logic even further away, something like:
public class GameController : ApiController
{
    GameLogic _gameLogic; // inject through constructor
    public PlayCardResult PlayCard(Card card)
    {
        return _gameLogic.PlayCard(card);       
    }   
}
Then from your MVC front end, you can basically copy the controllers, performing the same methods on the GameLogic:
public class GameController : Controller
{
    GameLogic _gameLogic;
    [HttpPost]
    public ActionResult PlayCard(Card card)
    {
        var model = _gameLogic.PlayCard(card);
        return View(model);
    }   
}
Alternatively, you can let the MVC controllers call the Web API, for example using &lt;a href="http://restsharp.org/" rel="nofollow"&gt;RestSharp&lt;/a&gt;:
public class GameController : Controller
{
    WebAPIClient _webAPIClient;
    [HttpPost]
    public void PlayCard(Card card)
    {
        var model = _webAPIClient.PlayCard(card);
        return View(model);         
    }   
}
Or you can let MVC be pretty dumb, and let the browser communicate with the WebAPI, for example &lt;a href="http://api.jquery.com/jquery.getjson/" rel="nofollow"&gt;using jQuery&lt;/a&gt;.
</t>
  </si>
  <si>
    <t>Distributing an Erlang Chat system</t>
  </si>
  <si>
    <t xml:space="preserve">I just finished Erlang in Practice screencasts (code &lt;a href="http://pragprog.com/screencasts/v-kserl/source_code" rel="noreferrer"&gt;here&lt;/a&gt;), and have some questions about distribution. 
Here's the is overall architecture:
&lt;img src="https://i.stack.imgur.com/CyO7q.png" alt="architecture"&gt;
Here is how to the supervision tree looks like:
&lt;img src="https://i.stack.imgur.com/Wyoi3.jpg" alt="supervisortree"&gt;
Reading &lt;a href="http://www.erlang.org/doc/design_principles/distributed_applications.html" rel="noreferrer"&gt;Distributed Applications&lt;/a&gt; leads me to believe that one of the primary motivations is for failover/takeover. 
However, is it possible, for example, the Message Router supervisor and its workers to be on one node, and the rest of the system to be on another, without much changes to the code?
Or should there be 3 different OTP applications? 
Also, how can this system be made to scale horizontally? For example if I realize now that my system can handle 100 users, and that I've identified the Message Router as the main bottleneck, how can I 'just add another node' where now it can handle 200 users? 
</t>
  </si>
  <si>
    <t xml:space="preserve">I managed to get this working by installing cordova on my machine, then running the 
&lt;blockquote&gt;
  sencha cordova init
&lt;/blockquote&gt;
command on my sencha project folder. After that I simply made sure allowsInlineMediaPlayback was set in my cordova config and that my video tag/object in Architect had the webkit-playsinline attribute set to "1".
If you're interested I am still able to continue my normal development and build workflow in Architect (Architect is now compatible with Cordova, though make sure you add 
&lt;blockquote&gt;
  {
           "path": "cordova.js",
           "remote": true
        }
&lt;/blockquote&gt;
to your app.json manually. Note you only need that entry in the js section of your app.json and DO NOT NEED THE ACTUAL CORDOVA.JS FILE TO BE IN YOUR PROJECT FOLDER, Architect will handle this when you run your build command).
</t>
  </si>
  <si>
    <t>How can I automate my tests for Java application without using UI?</t>
  </si>
  <si>
    <t xml:space="preserve">I have access to the Code base (checked out to my local machine from SVN). It is written using Java and Groovy using Grails framework (MVC architecture). I am a tester and as part of automating my tests, I want to write code that will make calls to the controllers and in return i can check the result in terms of looking at response or entries in data base. I basically want to skip the UI part.
How can I start? I probably cannot write my code inside the dev project (i am not allowed to i suppose). Do i need to create a separate framework for it? Or can I take all the jar files and include then in a project and write code on top of it? 
The answer in this &lt;a href="https://stackoverflow.com/questions/14817442/integration-testing-an-mvc-application-without-the-pain-of-ui-automation"&gt;post&lt;/a&gt; is actually what I am looking for but for a Java application. Is there any API i can use?
Please let me know if you need additional information.
</t>
  </si>
  <si>
    <t xml:space="preserve">While this question begs for further clarification I will outline the strategy that worked for me while working for a large healthcare provider and had a similar daunting task.
&lt;h3&gt;CSS &amp;amp; Images&lt;/h3&gt;
&lt;ol&gt;
Use an &lt;strong&gt;assets&lt;/strong&gt; domain to host css and images ( &lt;a href="http://assets.mycompany.org" rel="nofollow"&gt;http://assets.mycompany.org&lt;/a&gt; )
If an assets domain is unavailable leverage IIS virtual directories
to implement something like: &lt;a href="http://mycompany.org/assets" rel="nofollow"&gt;http://mycompany.org/assets&lt;/a&gt; or
&lt;a href="http://mycompany.org/shared/assets" rel="nofollow"&gt;http://mycompany.org/shared/assets&lt;/a&gt; at the global level.
Adopt product/project named stylesheets to easily identify over-rides within your architecture
\my-org-root
\my-org-root\assets\my-org-global.css
  # This is the global stylesheet that gets included for every HTML request
\my-org-root\project-apples
\my-org-root\project-apples\assets\css\apples.css
\my-org-root\project-pears
\my-org-root\project-pears\assets\css\pears.css
\my-org-root\product-animals
\my-org-root\product-animals\assets\css\animals.css
\my-org-root\product-animals\lions\assets\css\lions.css
\my-org-root\product-animals\tigers\assets\css\tigers.css
This won't come as a surprise: use &lt;a href="http://sass-lang.com" rel="nofollow"&gt;Sass&lt;/a&gt;. It will help maintain consistency and keep you from having an embolism.
Leverage partials as often as possible
Html.RenderPartial("~/Views/Shared/_Product.cshtml", product);
Aggressively hunt down and destroy inline styles.
Be prepared to do a lot of cleanup.
&lt;/ol&gt;
&lt;h3&gt;Files &amp;amp; Video&lt;/h3&gt;
If you have to support file uploads or self-hosted videos there are a handful of ways to proceed but they will largely be determined by your security policy.  Ideally, I'd recommend a hosted, secured solution like Amazon's S3.  These keeps BLOBS outside of your problem domain and keeps you focused on UI-based files.   If you cannot use a hosted solution then you'll need the &lt;em&gt;assets directory&lt;/em&gt; strategy all the more.
\my-org-root\project-apples
\my-org-root\project-apples\assets\video\FILE-ID-REF.ext
\my-org-root\project-apples\assets\files\2014\1\22\FILE-ID-REF.ext
# or, perhaps more simply
\my-org-root\project-apples\assets\files\FILE-ID-REF.ext
Need clarification?  Just ask.
</t>
  </si>
  <si>
    <t>Using ViewModels instead DTOs as the result of a CQRS query</t>
  </si>
  <si>
    <t xml:space="preserve">Reading &lt;a href="https://stackoverflow.com/q/7747727/253098"&gt;a SO question&lt;/a&gt;, I realized that my Read services could provide some &lt;em&gt;smarter&lt;/em&gt; object like ViewModels instead  plain DTOs. This makes me reconsider what information should be provided by the objects returned by the Read Services
Before, using just DTOs, my Read Service just made flat view mapping of a database query into hash like structure with minimum normalization and no behavior.
However I tend to think of a ViewModel as something &amp;quot;smarter&amp;quot; that can have generated information not provided by the database, like status icon, calculated values, reformatted values, default values, etc.
I am starting to see that the construction of some ViewModel objects might get more complicated and has potential downsides if I made my generic &lt;strong&gt;ReadServiceInterface&lt;/strong&gt; return ViewModels only:
&lt;blockquote&gt;
(1) Should I plan some design restriction for the ViewModels returned by my CQRS? Like making sure that their construction is almost as fast as a plain DTO?
(2) DTOs by nature are easily serialized and ready to be sent to an external system in a SOA architecture or embedded into a message. Does this mean that using ViewModels will have a negative impact on my architecture?
(3) Which type of ViewModels should I keep outside my Read Services?
(4) Should I expect all ViewModels to be retrieved from Read Services?
&lt;/blockquote&gt;
In the past I implemented some ViewModels that needed more than one query. In a CQRS I suppose, that is a design smell, since everything they provide, should be in only one query.
I am starting a new project, where I thought that any query will return either aggregate objects or DTOs. Since now ViewModels come into play. I am wondering:
&lt;blockquote&gt;
(5) Should I plan that queries within my architecture will yield two type of objects (ViewModels+Aggregates) or three (+DTO)?
&lt;/blockquote&gt;
</t>
  </si>
  <si>
    <t xml:space="preserve">You can do either. 
See &lt;a href="http://ellislab.com/codeigniter/user-guide/general/managing_apps.html" rel="nofollow"&gt;http://ellislab.com/codeigniter/user-guide/general/managing_apps.html&lt;/a&gt; for details on using the same CI install to run multiple sites.
Alternatively, you could create another CI install in another folder and point your server software or users at it.
</t>
  </si>
  <si>
    <t>Where should my objects/models live if they contain domain functionality?</t>
  </si>
  <si>
    <t xml:space="preserve">I've designed my classes using CRC cards and I have a lovely set of objects that contain domain/business logic AND data (properties). Some of the classes require saving to and reading from a database.
My repository should exist in a separate project to my domain objects, but needs to reference them in order to create them. 
However, the domain objects/entities need to be able to reference the repository.
I could put the objects in the repository, but as they contain domain functionality, that doesn't feel right at all.
I could put the objects that require persistence in a common shared project, but again it feels wrong to single them out.
Where should I put them? I cant help feeling I'm missing something obvious.
</t>
  </si>
  <si>
    <t xml:space="preserve">Those are all quite different things used for different purposes. You may find you will need all three or just a couple depending on what you are trying to do. E.g. If you are not doing any sales you wont need sales territories, if you want to model a security model where only some users can see some data you will want business units.
I would suggest digging into each area in more detail (scheduling, sales, security) as described below to make that decision.
&lt;a href="http://msdn.microsoft.com/en-us/library/gg328476.aspx" rel="nofollow"&gt;Sites&lt;/a&gt; are part of the scheduling engine.
&lt;blockquote&gt;
  In Microsoft Dynamics CRM 2011, a site entity represents a location or
  branch office where an organization does business. Many Microsoft
  Dynamics CRM customers have multiple sites. Sites enable resources,
  services, and appointments to be defined at a particular location with
  an associated time zone. Location, correct selection of resources, and
  time zone are important elements in the scheduling of service
  appointments when multiple locations of doing business are involved.
  You can use sites to limit what resources, such as users and
  equipment, can be scheduled for a specific service activity.
  When you search for an available service activity resource calendar
  time slot, to avoid making an appointment in the wrong location, the
  scheduler must be able to select the site or delivery location as a
  constraint to the search. For example, a customer may ask for an
  appointment at the Seattle office. To support this, there must be a
  site named Seattle and there must be required resources assigned to
  the service type to be performed. When generating appointment
  proposals, Microsoft Dynamics CRM 2011 must be able to avoid proposing
  appointments with resources that cannot physically be together to
  provide the service. The site entity serves this purpose. Sites
  provide for the grouping of resources, such as users and
  facility/equipment, services, and appointments, according to a
  location with an associated time zone and locale.
&lt;/blockquote&gt;
&lt;a href="http://msdn.microsoft.com/en-us/library/gg328022.aspx" rel="nofollow"&gt;Sales Territories&lt;/a&gt; are part of the sales process.
&lt;blockquote&gt;
  Microsoft Dynamics CRM 2011 uses the fiscal calendar entities and the
  territory entity to track sales information for a salesperson. A
  salesperson is a user in Microsoft Dynamics CRM who has to meet sales
  objectives, such as sales quotas. A territory is a geographical area
  that is assigned to a salesperson.
&lt;/blockquote&gt;
&lt;a href="http://msdn.microsoft.com/en-us/library/gg309617.aspx" rel="nofollow"&gt;Business Units&lt;/a&gt; are part of the security model.
&lt;blockquote&gt;
  An organization in Microsoft Dynamics CRM, such as a holding company
  or a corporation, is made up of business units. A business unit is a
  unit of the top-level organization. Business units can be parents of
  other business units (child business units). The first business unit
  created for an organization is called the root business unit.
  A business unit can own records as defined in the ownership type in
  the metadata definition for an entity.
&lt;/blockquote&gt;
</t>
  </si>
  <si>
    <t>External communication in the 3 Tier Architecture</t>
  </si>
  <si>
    <t xml:space="preserve">When I read about the 3 Tier Architecture I can not understand where communication over eg FTP and Telnet fits the model.
Should I place the communication layer beside the Data Access Layer? 
It seems logical when I use FTP and Telnet to retrieve and update information in an external system, just as you do with a database. Moreover, one can hide the complexity of the telnet commands behind the Business Layer.
Or is there any best practice within the model that I can use?
&lt;img src="https://i.stack.imgur.com/g1lSD.png" alt="enter image description here"&gt;
&lt;strong&gt;Edit&lt;/strong&gt;
&lt;h2&gt;FTP&lt;/h2&gt;
Ftp is used to read and update files located on an legacy system. It can therefore be seen as a form of data access component. 
The files to be retrieved from the system can be both source code and configuration files. I will map the configuration files with DTO objects to make it more easily to work with them.
In the future, we plan to expose the legacy file system as a normal Windows File System so that we can access it as a normal file system.
&lt;h2&gt;Telnet&lt;/h2&gt;
Telnet is used to:
&lt;strong&gt;Give commands to the system&lt;/strong&gt;&lt;br&gt;
This do not belong to DAL, maybe it can lie alongside the DAL in a separate layer 
&lt;strong&gt;Get the information from the system&lt;/strong&gt;&lt;br&gt;
I'm not sure where this belongs. I can, for example, be interested in the status of the system, which feels as DAL. But to get this information, I have to run Telnet, and then it feel like as
same as the point above.
&lt;strong&gt;Communicate with the real-time database&lt;/strong&gt;&lt;br&gt;
In the legacy system, there is a real-time database which we have to access. We plan to expose it with a modern database interface (eg ODBC) in the future, but today it is only possible to access it via telnet. Maybe I can create a LegacyDbBlock in DAL which internally uses Telnet functionality?
Here's a suggestion on how I might be able to design it . Is it a good idea?
&lt;img src="https://i.stack.imgur.com/HkKBk.jpg" alt="suggestion"&gt;
</t>
  </si>
  <si>
    <t xml:space="preserve">Because you are talking about long-running task, I would use local Windows Service communicating with your WPF application through MSMQ. For example, each file to upload can be represented by one MSMQ message. Your WPF application will be putting messages into queue and Windows Service, periodically and without any impact if WPF is running or not, should take it from queue and process. This will provide simple and reliable channel of providing tasks (uploads).
To provide internal status of the Windows Service to its clients (your WPF application), I would host inside it a WCF endpoint with simple service that is telling, for example, about progress.
</t>
  </si>
  <si>
    <t>Layered and Pipe-and-Filter</t>
  </si>
  <si>
    <t xml:space="preserve">I'm a bit confused in which situations these patterns should be used, because in some sense, they seem similar to me? 
I understand that Layered is used when system is complex, and can be divided by its hierarchy, so each layer has a function on different level of hierarchy, and uses the functions on the lower level, while in the same time exposes its function to higher level. 
On the other hand, Pipe-and-Filter is based on independent components that process data, and can be connected by pipes so they make a whole that executes the complete algorithm. 
But if the hierarchy does not exist, it all comes to question if order of the modules can be changed? 
And an example that confuses me is compiler. It is an example of pipe-and-filter architecture, but the order of some modules is relevant, if I'm not wrong? 
Some example to clarify things would be nice, to remove my confusion. Thanks in advance...
</t>
  </si>
  <si>
    <t xml:space="preserve">Regarding the latency : it is important to choose the right sampling rate and buffer size for your device. You can query the device for the recommended values by using the Android SDK's AudioManager (PROPERTY_OUTPUT_SAMPLE_RATE and  PROPERTY_OUTPUT_FRAMES_PER_BUFFER are only available from API level 17) and pass the values onto the NDK application :
// getting the samplerate and buffer size
if ( android.os.Build.VERSION.SDK_INT &amp;gt;= Build.VERSION_CODES.JELLY_BEAN_MR1 )
{
    AudioManager am = ( AudioManager ) aContext.getSystemService( Context.AUDIO_SERVICE );
    int sampleRate = Integer.parseInt( am.getProperty( AudioManager.PROPERTY_OUTPUT_SAMPLE_RATE ));
    int bufferSize = Integer.parseInt( am.getProperty( AudioManager.PROPERTY_OUTPUT_FRAMES_PER_BUFFER ));
}
The importance of getting the sample rate right is that if it differs from the devices preferred sample rate (some use 48 kHz, others 44.1 kHz) the audio is routed past a system resampler before it is being output by the hardware, adding to the overall latency. Additionally, the importance of getting the right buffer size is to prevent samples/frames dropping after several buffer callbacks, which might lead to the problem you describe where gaps / glitches occur between callbacks. You can use multiples (power of 2 ) to decrease / increase the buffer size for experimenting with a more stable engine (higher buffer size) and faster response (lower buffer size).
Having created some simple Android apps doing exactly this, I've written a small write-up explaining the above recommendation in slightly more detail along with how a basic sequenced engine for music related applications could be constructed, however the page is just a basic architecture outline, and might be completely useless depending on your needs &gt; &lt;a href="http://www.igorski.nl/mikrowave/dev-blog" rel="nofollow"&gt;Android audio engine in OpenSL&lt;/a&gt;
</t>
  </si>
  <si>
    <t>Using Multiple Databases With iOS App</t>
  </si>
  <si>
    <t xml:space="preserve">I have an iOS app that currently stores and pulls its data in/from SharePoint lists via a web service.  I want to have the option in settings for the app to also use another database or cloud database i.e. parse.com
I don't want to have to put if statements all throughout my code to test whether the app is set up to use either of the repositories.
What's the best way in an iOS app to architect it to use multiple repositories/databases to store and retrieve the data used in the app?
</t>
  </si>
  <si>
    <t xml:space="preserve">First thing, take a deep breath! It looks to me like you have a pretty good handle on this, maybe more than you think! This is not at all to try and design your project, and I'm sure you'll have lots of details to deal with, but maybe this will give an idea of how you might face these many many-to-many relationships swimming around in your head.
EMPLOYEES
---------
emp_id
emp_name
emp_address
JOBS
----
job_id
job_description
EMPLOYEE_JOBS
-------------
ej_id    -- primary key
emp_id   -- fk to employees table
job_id   -- fk to jobs table
ej_title -- employee title for this job
ej_rate  -- employee pay rate for this job
EMPLOYEE_JOB_HOURS
------------------
ejh_id  -- primary key
ej_id   -- fk to employee_jobs table
ejh_date
ejh_normal_hours  -- hours worked by the employee on this job on this date, etc.
ejh_overtime_hours
ejh_double_overtime_hours
</t>
  </si>
  <si>
    <t>Consuming ASP.NET Web API from ASP.NET MVC and mobile devices</t>
  </si>
  <si>
    <t xml:space="preserve">After alot of in vain search on this topic, I need to ask the question here.
I am planning on creating an online multiplayer cards game. Initially, the game is only going to played via Android phones (as clients). But later, I would also like to make it accessible to iPhone users as well as make it web-browser based.
All these three types of clients (Android, iPhone and web browser) should be able to connect to the same server (where game engine is implemented) and therefore use the same logic and game-rules - their client-side appearance is whats going to be different.
I have programmed in ASP.NET and that is what I am planning to use here as the server-side infrastructure. Specifically, I have looked the ASP.NET Web API and it looks great: my three types of clients would &lt;em&gt;simply&lt;/em&gt; need to get game data from the Web API as json and render it. 
Here is my question:
Its clear to me how iPhone and Android will get and use that json-formatted game data from the Web API. But I am very unclear on how the website version (which I think is going to be ASP.NET MVC) would consume the Web API? Is it wise to simply make http requests to Web API from MVC - if yes, would it not make it slow?
Essentially, I want to write the game logic once, expose it through Web APi to many different kinds of clients that consume it. This architecture, that I have in mind, is beautifully depicted in diagram #3 &lt;a href="http://odetocode.com/blogs/scott/archive/2013/07/01/on-the-coexistence-of-asp-net-mvc-and-webapi.aspx" rel="nofollow"&gt;here&lt;/a&gt; - cant post images here.
So &lt;em&gt;Others&lt;/em&gt; on the diagram there, represent my iPhone and Android users.
Any pointers in other directions are also welcome. :)
Thank you
</t>
  </si>
  <si>
    <t xml:space="preserve">&lt;strong&gt;Update: things have changed since I wrote this post in January&lt;/strong&gt;: MSFT released their official OpenID connect client middleware and I worked hard with @manfredsteyer to adapt the OAuth2 authorization server built in Katana to OpenID connect. This combination results in a far easier and far more powerful solution that doesn't require any custom client code and is 100% compatible with standard OAuth2/OpenID connect clients. The different steps I mentioned in January can now be replaced by just a few lines:
&lt;strong&gt;Server:&lt;/strong&gt;
app.UseOpenIdConnectServer(options =&amp;gt;
{
    options.TokenEndpointPath = new PathString("/connect/token");
    options.SigningCredentials.AddCertificate(certificate);
    options.Provider = new CustomOpenIdConnectServerProvider();
});
&lt;strong&gt;Client:&lt;/strong&gt;
app.UseOpenIdConnectAuthentication(new OpenIdConnectAuthenticationOptions
{
    Authority = "http://localhost:55985/",
    ClientId = "myClient",
    ClientSecret = "secret_secret_secret",
    RedirectUri = "http://localhost:56854/oidc"
});
You can find all the details (and different samples) on the GitHub repository:
&lt;a href="https://github.com/aspnet-contrib/AspNet.Security.OpenIdConnect.Server" rel="noreferrer"&gt;https://github.com/aspnet-contrib/AspNet.Security.OpenIdConnect.Server&lt;/a&gt;
&lt;a href="https://github.com/aspnet-contrib/AspNet.Security.OpenIdConnect.Server/tree/dev/samples/Nancy" rel="noreferrer"&gt;https://github.com/aspnet-contrib/AspNet.Security.OpenIdConnect.Server/tree/dev/samples/Nancy&lt;/a&gt;
&lt;hr&gt;
Josh, you're definitely on the right track and your &lt;strong&gt;delegated/federated authentication&lt;/strong&gt; implementation seems pretty good (I imagine that you've used the predefined OWIN middleware from Microsoft.Owin.Security.Facebook/Google/Twitter).
What you need to do is creating your own custom &lt;strong&gt;OAuth2 authorization server&lt;/strong&gt;. You have plenty of options to achieve that, but the easiest one is probably to plug the OAuthAuthorizationServerMiddleware in your OWIN Startup class. You'll find it in the Microsoft.Owin.Security.OAuth Nuget package.
While the best practice would be to create a separate project (often called "AuthorizationServer"), I personally prefer adding it to my "API project" when it is not meant to be used across multiple API (here, you would have to insert it in the project hosting "api.prettypictures.com").
You'll find a great sample in the Katana repository:
&lt;a href="https://katanaproject.codeplex.com/SourceControl/latest#tests/Katana.Sandbox.WebServer/Startup.cs" rel="noreferrer"&gt;https://katanaproject.codeplex.com/SourceControl/latest#tests/Katana.Sandbox.WebServer/Startup.cs&lt;/a&gt;
app.UseOAuthAuthorizationServer(new OAuthAuthorizationServerOptions
{
    AuthorizeEndpointPath = new PathString("/oauth2/authorize"),
    TokenEndpointPath = new PathString("/oauth2/token"),
    ApplicationCanDisplayErrors = true,
    AllowInsecureHttp = true,
    Provider = new OAuthAuthorizationServerProvider
    {
        OnValidateClientRedirectUri = ValidateClientRedirectUri,
        OnValidateClientAuthentication = ValidateClientAuthentication,
        OnGrantResourceOwnerCredentials = GrantResourceOwnerCredentials,
    },
    AuthorizationCodeProvider = new AuthenticationTokenProvider
    {
        OnCreate = CreateAuthenticationCode,
        OnReceive = ReceiveAuthenticationCode,
    },
    RefreshTokenProvider = new AuthenticationTokenProvider
    {
        OnCreate = CreateRefreshToken,
        OnReceive = ReceiveRefreshToken,
    }
});
Don't hesitate to browse the whole project to see how the authorization consent form has been implemented using simple Razor files. If you prefer a higher-level framework like ASP.NET MVC or NancyFX, create your own AuthorizationController controller and Authorize methods (make sure to accept both GET and POST) and use Attribute Routing to match the AuthorizeEndpointPath defined in your OAuth2 authorization server (ie. [Route("oauth2/authorize")] in my sample, where I've changed the AuthorizeEndpointPath to use oauth2/ as a path base).
The other thing you need to do is adding an OAuth2 authorization client in your web app. Unfortunately, there's no generic OAuth2 client support in Katana, and you'll have to build your own. I've personally submitted a proposal to the Katana team, but it has been refused. But don't panic, it's rather easy to do:
Copy the appropriate files from the Microsoft.Owin.Security.Google repository located there: &lt;a href="https://katanaproject.codeplex.com/SourceControl/latest#src/Microsoft.Owin.Security.Google/GoogleOAuth2AuthenticationHandler.cs" rel="noreferrer"&gt;https://katanaproject.codeplex.com/SourceControl/latest#src/Microsoft.Owin.Security.Google/GoogleOAuth2AuthenticationHandler.cs&lt;/a&gt;
You'll need GoogleOAuth2AuthenticationHandler, GoogleOAuth2AuthenticationMiddleware, GoogleOAuth2AuthenticationOptions, GoogleAuthenticationExtensions (you'll have to remove the first 2 methods corresponding to the Google OpenID implementation), IGoogleOAuth2AuthenticationProvider, GoogleOAuth2ReturnEndpointContext, GoogleOAuth2AuthenticationProvider, GoogleOAuth2AuthenticatedContext and GoogleOAuth2ApplyRedirectContext. Once you've inserted these files in your project hosting "webpics.com", rename them accordingly and change the authorization and access token endpoints URL in GoogleOAuth2AuthenticationHandler to match the ones you've defined in your OAuth2 authorization server.
Then, add the Use method from your renamed/custom GoogleAuthenticationExtensions to your OWIN Startup class. I suggest using AuthenticationMode.Active so that your users will be directly redirected to your API OAuth2 authorization endpoint. Thus, you should suppress the "api.prettypictures.com/Account/ExternalLogins" roundtrip and let the OAuth2 client middleware alter 401 responses to redirect the clients to your API.
Good luck. And don't hesitate if you need more information ;)
</t>
  </si>
  <si>
    <t>Prevent native video player in sencha touch 2</t>
  </si>
  <si>
    <t xml:space="preserve">I'm building an app for iOS and android using sencha touch 2.3.1 (using sencha architect 3 as my IDE if that's useful to know) and I want to be able to play video inline, as opposed to an embedded video that opens up the native video player after the user taps on it. A perfect example of the functionality I'm after would be the Vine app (at least for iOS, I haven't looked at it on android), videos simply play right there on the page without the native iOS video player taking over.
I'm aware of the allowsInlineMediaPlayback property of UIWebView, but I have no clue how to set that, or even whether I can, since I'm not building a native app in xcode (in fact I have no experience doing so, this is my first attempt at building any sort of mobile application).
</t>
  </si>
  <si>
    <t xml:space="preserve">Two comments, not pretending for a full answer so far.
RDBMS vs NoSQL
NoSQL seems a better option to me as you do not need strict control over data completeness all the time. 
You also do not care if a Product X changed its place in ranking within last 5-10 minutes, nor slight change in user preferences used for search. 
And you'll have NoSQL db anyway.
This is why RDBMS seems a bit too much.
Performance.
You'll probable need several data preparation servers to distribute workload.
You can group users and partition them across different servers by their use patterns poor preferences. You can think of this in advance.
Design an Ideal model of serving user requests. Knowing how many queries you can serve per instance/machine/CPU think how would it work. You can amend it later and see differences between your anticipation and real user behaviour.
</t>
  </si>
  <si>
    <t>Multiple ASP.NET MVC Applications; Server for shared UI Assets?</t>
  </si>
  <si>
    <t xml:space="preserve">Given:
I am part of a team converting/rebuilding nearly 150 small ASP Classic, ASP.NET, &amp;amp; ASP.NET MVC intranet applications into a new single custom intranet application architecture solution.  We are targeting ASP.NET MVC 5.  The individual legacy apps will be converted to individual build-able product projects within the new solution/architecture.
Goal:
My goal is to provide a vision for the User Interface asset management and references.  This vision should incorporate shared assets, as well as unique product assets.
Questions:
For ease of deployment, I am considering a fairly flat shared UI project.  Then, for unique project asset needs, I was considering keeping them in their respective projects, rather than housing them in the UI project, somehow nested/organized by product.  Are there any opinions or concerns that I should consider with this approach?
Thanks,
Levi
</t>
  </si>
  <si>
    <t xml:space="preserve">I'd suggest option 3. It would seem unusual for the different entry points to be so different that you don't want to share a lot of code. The only issue might be if you main app has huge client side code and you don't want to load all that for "lost password" etc. In that case you could use code splitting.
We have done it like this and all is fine. We use spring security for the servlet so had to do some fiddling with RequestFactory to use a different URL for registration etc but apart from that it has been pretty smooth.
</t>
  </si>
  <si>
    <t>how to set up two codeigniter applications running on same server</t>
  </si>
  <si>
    <t xml:space="preserve">I build a codeigniter app a few months ago - it's a networking tool. 
Now my client wants me to build a reporting application for them - accesses the same database the networking tool does, but it's not really related. 
I've downloaded a fresh / newer copy of codeigniter into a new folder under www ... but now I'm wondering this is the right way to architect the solution .. physically. 
Has anyone else tried building multiple ci applications on the same server?  Should I be / Can I combine disparate apps so that they use the same copy of the ci code? 
I've read somewhere about HMVC.  Does that apply here?  I'm going to google now as well to read up on it, but if you can just point me in the right direction, that'd be great.
Any comments would be appreciated. 
</t>
  </si>
  <si>
    <t xml:space="preserve">&lt;strong&gt;UPDATE:&lt;/strong&gt;
Looks like the TS does not asking whether to pass interface instead of class to the presenter, but whether the presenter are communicating to the view via another layer (let's call observable). It is simply try to reflect MVVM pattern used in WPF for the view management. If that's the case then all of my arguments before are invalid.
Personally, I think that the approach is bad and does not give many benefits instead of cons. Here is the points I would like to mention:
&lt;ol&gt;
Humble view is already enough for maintainability
As stated by the TS, humble view already sufficient for creating testable classes and modular enough for separation of concern / responsibility. You can see the revision of my answer stated that humble view is already maintainable.
It added complexity and learning curve
Unless your approach are supported by built-in distributed library such as WPF, then you are in doom for learning the approach. It is not common and new developers will find it hard to learn your design.
It reduces code discoverability
My experience with WPF is that without proper agreement in folder structure you will find it hard to discover the presenter (because it will refer to observable). WPF have some guidelines with folder structure (called conventions) so new developers which understand WPF will understand it.
Harder to debug
If the binding (listening point) is declared mistakenly, you will get a hard time finding the mistake. Most of the times the mistake gives you wrong exception. Even in WPF, newcomers will find hard to debug.
Harder to ensure property update and more risk for infinite cycle
During developing WPF I find it hard to ensure property update between the view and presenter (viewmodel). MVVM design which listen to changes such as Knockout and WPF have higher risk of infinite cycle occuring (change in prop A updates prop B which updates prop A and so on).
You baypassed the compiler validation
What I don't like with WPF / MVVM is that the compiler cannot help validate your binding. It means that null reference and data type error can only be handled in runtime level.
It is not implementable to web apps.
The observable layer may be useful in event-driven apps such as desktop app or even mobile app. However in web apps which structure based on Request -&amp;gt; Response it is just a useless layer of abstraction. I have yet found any presenter logic which can be used in both web and apps architecture. If it will be duplicated anyway, why not make it more simpler? Moreover Humble View approach may be used (not perfectly, but can) in web architecture.
You will need BLL anyway
No matter what architecture you build, you still only handle the code in PL level only. You will still need BLL in another layer to ensure the business logic can be reused no matter what the UI is (web / desktop).
The benefit is just another layer of separation
I don't know what you want to approach in java. However in WPF I find it is easier and safer (in terms of not breaking the viewmodel / presenter) to modify the view.
&lt;/ol&gt;
&lt;strong&gt;Summary:&lt;/strong&gt;
With MVP using observable, you violate KISS / YAGNI. If you does not use distributed library, you also violate Reinvent the Wheel. The only benefit is to support for DRY (to manage data binding) but since it cannot be used in web structure, the benefit is not worth it.
</t>
  </si>
  <si>
    <t>Dynamics CRM : Difference between Site and Sales Territory</t>
  </si>
  <si>
    <t xml:space="preserve">I am creating organization architecture in dynamics CRM.
I have one question regarding - Site vs Sales Territory
or BU vs Site
When exactly we should create Site, Sales Territory or BU ? 
Or we can say what are the limitations of them  ? 
I have gone through many forums and websites but not able to find any good document on this.
Any online book which I can read to understand this difference ?
Any help on this will be greatly appreciated.
Thank you,
Mittal.
</t>
  </si>
  <si>
    <t xml:space="preserve">This sounds like a job for Xojo or something similar: &lt;a href="http://www.xojo.com"&gt;http://www.xojo.com&lt;/a&gt;
Mac, Windows, Linux builds with easy GUI design and native apps. Custom UI easily done also, and you'd then have one code base for all three platforms. You can download and use the software for free to develop and test, only requires a license once you decide to build your app.
</t>
  </si>
  <si>
    <t>Preferred architecture for running a separate process</t>
  </si>
  <si>
    <t xml:space="preserve">I'm wondering what the preferred architecture would be for the following situation:
I'm required to have a .NET application that will perform batch upload of multiple data files concurrently to a SQL Server. This will be invoked from a WPF application which will allow the user to select the files and the destination tables, as well as reporting on the individual progress for each upload (including error messages). I have absolutely no problem writing the code for any of this. However, there is a requirement that the user is able to close the WPF application altogether and for the upload process to continue. Further, if the user restarts the WPF application from the same machine, it should be able to get a handle on the existing uploads and report on the status as if the program were never closed.
My question is what are the ways of achieving this and which would seem the most standard/suitable?
I've considered simply not actually closing the WPF application but hiding all the windows, but this seems a cheat. Would it be best to create a WCF service on the server where the upload is taking place and simply upload the file? I don't think I can do that and report progress % etc though. What about a locally-running Windows Service, can I achieve a similar effect? Should I be thinking of MemoryMappedFiles?
Appreciate all your thoughts.
</t>
  </si>
  <si>
    <t xml:space="preserve">Your actual problem isn't really well described by your question.
The way I read it is that you have a complex set of data, that requires a complex code generation process.  Whenever one needs a complex translation, you'll end up building complicated analysis and code generation machinery.   That's generally not an easy task.
You've done it in two stages: 1) read the database and make Simulink, 2) let MATLAB compile the Simulink to source code.  Your "database" content is in effect a specification (e.g., a DSL).   You have a front end that reads the "spec" and interprets it into a Simulink model; you seem to be complaining that there is no underlying semantics for Simulink.  Well... is there an underlying robust semantics for your specification DSL?   That is probably part of your problem.   Simulink itself has poorly defined semantics, too.   The combination means that whatever ad hoc transformations you are doing from your DSL to Simulink, and from Simulink to C, is in effect ad hoc and likely difficult to maintain.  We can argue about whether C has cleanly defined semantics; it sort of does but it isn't easy to see in the standards documents.
In any case, you are building a staged translator.  Your first stage probably needs more structure and better analyses.  Ideally you'd transform to an intermediate represention that was more formal; I always thought that Colored Petri nets were much better than Simulink, partly because they do have clear, formal semantics.  (Modelica is pretty nice, too).   Ideally you'd transform the intermediate stage into C using transformation rules you can control, rather that what Simulink happens to do.
This is easier if you have good foundation machinery on which to build translators.  The best class of machinery for this purpose IMHO are &lt;a href="http://en.wikipedia.org/wiki/Program_transformation" rel="nofollow noreferrer"&gt;program transformation systems&lt;/a&gt;.  (I happen to build one
of them [see bio], that knows C and Simulink already, and could be taught Modelica).   You can read a bit more about what is needed in &lt;a href="https://stackoverflow.com/a/3460977/120163"&gt;this SO answer on what it takes to build translators.&lt;/a&gt;
</t>
  </si>
  <si>
    <t>Playing generative sound with OpenSL</t>
  </si>
  <si>
    <t xml:space="preserve">I'm building an app that will generate sound (for now it's mostly experimental) and play it on an Android phone. 
For now I'm trying to play a simple sinewave sound (440 Hz), and first tried with an Audiotrack but experienced some buffer underrun. So I decided to take a look at OpenSL. 
Now I've read lots of tutorial and blog posts on this, and finally made my own implementation, using an OpenSL Engine with an Android Simple Buffer Queue. 
Now in the buffer callback, I generate a new buffer data and add it to the queue, but then the latency is much worse than the audio track (I can hear gaps between each buffers). 
My question is, what is the best practice / architecture for generated sounds in OpenSL ? Should I fill the buffer in an alternative thread (then needing some synchronization process with the buffer callback)? 
I've not found yet tutorials on OpenSL ES for generated sounds (most are on playing audio files or redirecting audio input to audio output). 
</t>
  </si>
  <si>
    <t xml:space="preserve">The tag wiki lists some great video resources at the bottom.  
You might send Luke a message to see if he has a copy of that presentation, he's still very active in the community.
&lt;a href="https://stackoverflow.com/tags/ember.js/info"&gt;https://stackoverflow.com/tags/ember.js/info&lt;/a&gt;
</t>
  </si>
  <si>
    <t>How to negate or minimize repeating database records(rows) with several "many to many" relationships</t>
  </si>
  <si>
    <t xml:space="preserve">I am pretty new to database development and architecture. My only experience has been in college and now my project requires me to use that knowledge, however my project seems a lot more complicated with many more intricacies than what I studied.
A brief overview: My task is to basically turn paper work that was previously done by hand, into a quick computer application, which I will do in Java but thats far off now. I know I will need a database set up to accomplish my task since these reports are frequently edited. The report is a &lt;em&gt;Labor Report&lt;/em&gt;. Basically, it shows who was working on a specific job, what days and how many hours on those days, as well as their total hours, pay rate, and total amount.
I believe my current problem lies within the fact that it seems like I'm going to have several "many to many" relationships, perhaps even nested, which is what is throwing my head for a spin as I try to organize information into entity relationship diagrams and tables. (I know that there are normally much more measured and organized stages to development but I don't have that experience and I'm essentially a one man team on this)
Contract Personnel with be selected out of a pool of Employees.
A &lt;strong&gt;Labor Contract&lt;/strong&gt; can have &lt;strong&gt;1&lt;/strong&gt; to &lt;strong&gt;10 personnel&lt;/strong&gt; (For sake of space on the final printed version, jobs requiring more laborers will have another Labor Contract.)
Each &lt;strong&gt;personnel&lt;/strong&gt; must have &lt;strong&gt;1&lt;/strong&gt; Title (foreman, mechanic, etc.) &lt;em&gt;These titles can change from job to job. Joe Smith can be a mechanic on job A but a foreman on job B&lt;/em&gt;.&lt;br&gt;
Each &lt;strong&gt;personnel&lt;/strong&gt; &lt;em&gt;must&lt;/em&gt; also have on record the number of hours they worked on each day of the week; and &lt;em&gt;may&lt;/em&gt; have overtime and double overtime. (One Labor Record per week).
I am trying to avoid repeated data, or at least keep it to a minimum but I am struggling on figuring out how to do that in this situation. The tricky thing, at least in my mind, is figuring out how to handle the fact that different employees can work several jobs at once, under different titles, and different pay rates, and recording different types of hours (straight time, OT, double OT) on each day of the week. 
Can anyone make suggestions?
I hope that I have supplied adequate information and apologize if I didn't or wasn't detailed enough. Please remember to keep in mind I'm a newbie to this type of work.
</t>
  </si>
  <si>
    <t xml:space="preserve">I think what he is getting at is that under a "single-class" scheme, you would need a "combined" class for every possible combination. So, following his example of "base btn component and add a further 5 types of button and 3 additional sizes": 
&lt;strong&gt;Multi-class&lt;/strong&gt; (9)
.btn
.btn-primary
.btn-danger
.btn-success
.btn-link
.btn-warning
.btn-extra-small
.btn-small
.btn-large
&amp;lt;a href="http://google.com/" class="btn btn-primary btn-large"&amp;gt;
    Example multi-class link
&amp;lt;/a&amp;gt;
&lt;strong&gt;Single-class&lt;/strong&gt; (24)
.btn
.btn-extral-small
.btn-small
.btn-large
.btn-primary
.btn-primary-extra-small
.btn-primary-small
.btn-primary-large
.btn-danger
.btn-danger-extra-small
.btn-danger-small
.btn-danger-large
.btn-success
.btn-success-extra-small
.btn-success-small
.btn-success-large
.btn-link
.btn-link-extra-small
.btn-link-small
.btn-link-large
.btn-warning
.btn-warning-extra-small
.btn-warning-small
.btn-warning-large
&amp;lt;a href="http://google.com/" class="btn-primary-large"&amp;gt;
    Example single-class link
&amp;lt;/a&amp;gt;
I think this makes it pretty obvious why the first approach is much more flexible and easier to maintain.
</t>
  </si>
  <si>
    <t>Registering Web API 2 external logins from multiple API clients with OWIN Identity</t>
  </si>
  <si>
    <t xml:space="preserve">I would like the following architecture (I've made up the product name for this example):
&lt;strong&gt;Web API 2 application running on one server&lt;/strong&gt;
&lt;a href="http://api.prettypictures.com" rel="noreferrer"&gt;http://api.prettypictures.com&lt;/a&gt;
&lt;strong&gt;MVC 5 client app running on another server&lt;/strong&gt;
&lt;a href="http://www.webpics.com" rel="noreferrer"&gt;http://www.webpics.com&lt;/a&gt;
I would like &lt;strong&gt;www.webpics.com&lt;/strong&gt; client app to use the Pretty Pictures API to:
Register new accounts with username and password
Register new accounts with Facebook/Google/Twitter/Microsoft
Log in
Retrieve pictures
All of the above works except registering external accounts with Facebook, Google etc.
I cannot work out the correct flow to create an &lt;strong&gt;external&lt;/strong&gt; account from a separate client user of the API.
I have studied most documents available on the authentication flow, like this:
&lt;img src="https://i.stack.imgur.com/fF67o.png" alt="enter image description here"&gt;
I have read pretty much everything I can on the new Identity model in OWIN.
I've examined the SPA template in Visual Studio 2013. It demonstrates how to do most of what I need but only when the client and the API are on the same host; if I want multiple clients accessing my API and being able to let users sign up via Google etc. it doesn't work and as far as I can tell the OWIN authentication flow breaks.
Here is the flow so far:
User browses to &lt;strong&gt;www.webpics.com/Login&lt;/strong&gt;
&lt;strong&gt;www.webpics.com&lt;/strong&gt; calls &lt;strong&gt;api.prettypictures.com/Account/ExternalLogins&lt;/strong&gt; (with a &lt;strong&gt;returnUrl&lt;/strong&gt; set to go back to a callback at &lt;strong&gt;www.webpics.com&lt;/strong&gt;) and displays the resulting links to the user
The user clicks "Google"
The browser redirects to &lt;strong&gt;api.prettypictures.com/Account/ExternalLogin&lt;/strong&gt; with the name of the provider etc.
The API's &lt;strong&gt;ExternalLogin&lt;/strong&gt; action instantiates a challenge to &lt;strong&gt;google.com&lt;/strong&gt;
The browser is redirected to &lt;strong&gt;google.com&lt;/strong&gt;
The user enters their username and password (if they are not already logged in to &lt;strong&gt;google.com&lt;/strong&gt;)
&lt;strong&gt;google.com&lt;/strong&gt; now presents the security clearance: &lt;strong&gt;"api.prettypictures.com" would like access to your email address, name, wife, children etc. Is this OK?&lt;/strong&gt;
User clicks "Yep" and is taken back to &lt;strong&gt;api.prettypictures.com/Account/ExternalLogin&lt;/strong&gt; with a cookie that Google has set.
This is where I've got stuck. What is supposed to happen next is somehow the client app should be notified that the user has successfully authenticated with &lt;strong&gt;google.com&lt;/strong&gt; and be given a single use access code to swap for an access token later on. The client app should have the opportunity, if necessary, to prompt the user for a username to associate with their &lt;strong&gt;google.com&lt;/strong&gt; login.
I don't know how to facilitate this.
In fact at this point the browser ends up sat at the &lt;strong&gt;api.prettypictures.com/Account/ExternalLogin&lt;/strong&gt; endpoint after the callback from Google. The API is signed in for Google but the client doesn't know how to deal with that. Should I pipe that cookie back to &lt;strong&gt;www.webpics.com&lt;/strong&gt;?
In the SPA app, it is done via AJAX and &lt;strong&gt;google.com&lt;/strong&gt; will return an token as a URL fragment and it all works nicely because it all sits on one domain. But that defies much of the point of having an "API" that multiple clients can fully use.
Help!
</t>
  </si>
  <si>
    <t xml:space="preserve">Can you post more info about this statement?  
"As data is growing, Job A cannot finish by 2, Job B kicks off and fails". 
A detailed listing of your error messages will be helpful. What I am wondering is this...
1) Is your error due to hardware resource constraints? 
or 
2) Can it be solved by adding &lt;a href="http://technet.microsoft.com/en-us/library/ms141261.aspx" rel="nofollow"&gt;Precedence Constraints&lt;/a&gt; to your packages in SSIS?
or
3) Are both happening?
If I assume for a moment that part of the issue at least can be solved by adding Precedence Constraints in your SSIS packages, often the situation one runs into is this: 
I have several packages that run fine on their own as is when run individually. However, when run together they don't play nicely with each other. What is more I really am not in the mood nor do I have the time I would need to redesign/refactor these several packages as one large package with the needed precedence constraints.
When that happens, this solution presents itself:
&lt;ol&gt;
Create a new "Parent" package
Add &lt;a href="http://technet.microsoft.com/en-us/library/ms137609.aspx" rel="nofollow"&gt;Execute Package tasks&lt;/a&gt; to the Parent package to call your child packages
Using Precedence Constraints, constrain each child package to run with as many or as few degrees of parallelism as your hardware resources allow and data model demands
&lt;/ol&gt;
This Parent package would have &lt;strong&gt;no data flow tasks&lt;/strong&gt; in it. Rather its only purpose is to manage &lt;strong&gt;control flow logic&lt;/strong&gt;. If this gives you the performance you need and is not used simply as a work around for package refactoring that really needs to be done, it is a viable option. For sure it is a matter of trial and error to get it "right". 
In general, I would say that I prefer the control flow themed Parent package over complex SQL Server Agent jobs because I feel that SSIS is simpler to configure, gives your more flexibility, and this approach allows you to encapsulate your ETL logic in SSIS as opposed to spreading it out over SSIS and SQL Server Agent. For many of my ETL tasks, my usage of SQL Server Agent has boiled down to scheduling and one simple step that calls a control flow themed Parent package. 
I would say that the use of separate staging tables as a way to solve the problem is also worth investigating. That is more of a data model thing best left up to you the data model expert. That approach can help if your current data model does not allow packages to run in parallel (several processes insert data via bulk insert to the same table at the same time for example). However, the multiple staging tables solution is not a great option if the root issue for performance is a hardware resource constraint.
I would guess in the end to find optimal performance you probably end up using a mix of both these solutions and maybe request additional hardware resources for your ETL.
Hard to know what to recomend without more details in your question. Hope this helps.
</t>
  </si>
  <si>
    <t>Setting architecture for a mobile application with external APIs and smart content suggestions</t>
  </si>
  <si>
    <t xml:space="preserve">Some of my colleagues and I have started to work on an iPhone application that provides a social buying experience for the user. The goal is to provide the user with extended search capabilities (full text, fuzzy search, based on filters etc) on millions of products that are constantly fetched from several product listings APIs (such as eBay and Amazon), then normalized (i.e. transformation of fields, categories and relations), applied with some business logic so that users will be able to get customized content based on several criteria (unique profile i.e. age/gender, searches history, what my friends bought etc).
The application also have social features such as posts, likes and reviews about the products, following other users etc.
So now we are trying to design the server architecture that will support these needs and among other things there are the &lt;strong&gt;performance&lt;/strong&gt; considerations ("GIVE ME all the products THAT match my search word AND ORDER them by relevancy" should run pretty fast ~ 1 to 10 seconds) and the &lt;strong&gt;scalability&lt;/strong&gt; consideration (10 consequence users will get a result in the same amount of time as 100,000 users, providing I can throw more machines to tackle the issue). 
We assume we will have ~ &lt;strong&gt;tens-hundreds of millions&lt;/strong&gt; of products 
What we had in mind is (based on AWS):
Set up Elastic Beanstalk to support scalability by throwing more EC2 instances whenever the traffic grows and taking them down when it diminishes
Set up RDS with MySQL as the RDBMS for the application (manage users, profiles, normalized products etc) with several availability zones
Set up a background "agent" process on a different server to constantly fetch products data from the APIs (having a customizable fetching Que)
Store the above "raw data" inside some NoSQL as temp data
Set up another "agent" for normalization of the data, profiling it and insert it inside the RDBMS in a way that will able very quick searches that are already based on the user distinct profiles
Set up caching mechanism to reduce the loads on the RDBMS
Set up a good full text search engine (i.e. Lucene)
Our main considerations are:
Linux environment
Mainly PHP and MySQL
Performance is an issue
Scalability will become an issue in the near future (6-12 months) (hopefully :))
Now several questions:
Is the architecture makes sense?
Regarding the data storage - is RDBMS is the right choice or maybe we should consider a NoSQL engine (i.e MongoDB)?
What techniques/approaches should we consider upon tackling this problem?
By the way, war stories would be much appreciated :)
</t>
  </si>
  <si>
    <t xml:space="preserve">I have worked on a project that had similar pluggable architecture like the one you described and it used the same technologies ASP.NET MVC and MEF. We had a host ASP.NET MVC application that handled the authentication, authorization and all requests. Our plugins(modules) were copied to a sub-folder of it. The plugins also were ASP.NET MVC applications that had its own models, controllers, views, css and js files. These are the steps that we followed to make it work:
&lt;strong&gt;Setting up MEF&lt;/strong&gt;
We created engine based on MEF that discovers all composable parts at application start and creates a catalog of the composable parts. This is a task that is performed only once at application start. The engine needs to discover all pluggable parts, that in our case were located either in the bin folder of the host application or in the Modules(Plugins) folder.
public class Bootstrapper
{
    private static CompositionContainer CompositionContainer;
    private static bool IsLoaded = false;
    public static void Compose(List&amp;lt;string&amp;gt; pluginFolders)
    {
        if (IsLoaded) return;
        var catalog = new AggregateCatalog();
        catalog.Catalogs.Add(new DirectoryCatalog(Path.Combine(AppDomain.CurrentDomain.BaseDirectory, "bin")));
        foreach (var plugin in pluginFolders)
        {
            var directoryCatalog = new DirectoryCatalog(Path.Combine(AppDomain.CurrentDomain.BaseDirectory, "Modules", plugin));
            catalog.Catalogs.Add(directoryCatalog);
        }
        CompositionContainer = new CompositionContainer(catalog);
        CompositionContainer.ComposeParts();
        IsLoaded = true;
    }
    public static T GetInstance&amp;lt;T&amp;gt;(string contractName = null)
    {
        var type = default(T);
        if (CompositionContainer == null) return type;
        if (!string.IsNullOrWhiteSpace(contractName))
            type = CompositionContainer.GetExportedValue&amp;lt;T&amp;gt;(contractName);
        else
            type = CompositionContainer.GetExportedValue&amp;lt;T&amp;gt;();
        return type;
    }
}
This is the sample code of the class that performs discovery of all MEF parts. The Compose method of the class is called from the Application_Start method in the Global.asax.cs file. The code is reduced for the sake of simplicity.
public class MvcApplication : System.Web.HttpApplication
{
    protected void Application_Start()
    {
        var pluginFolders = new List&amp;lt;string&amp;gt;();
        var plugins = Directory.GetDirectories(Path.Combine(AppDomain.CurrentDomain.BaseDirectory, "Modules")).ToList();
        plugins.ForEach(s =&amp;gt;
        {
            var di = new DirectoryInfo(s);
            pluginFolders.Add(di.Name);
        });
        AreaRegistration.RegisterAllAreas();
        RouteConfig.RegisterRoutes(RouteTable.Routes);
        Bootstrapper.Compose(pluginFolders);
        ControllerBuilder.Current.SetControllerFactory(new CustomControllerFactory());
        ViewEngines.Engines.Add(new CustomViewEngine(pluginFolders));
    }
}
It is assumed that all plugins are copied in a separate sub-folder of the Modules folder that is located in the root of the host application. Each plugin subfolder contains Views sub-folder and the DLL from each plugin. In the Application_Start method above are also initialized the custom controller factory and the custom view engine which I will define below.
&lt;strong&gt;Creating controller factory that reads from MEF&lt;/strong&gt;
Here is the code for defining custom controller factory which will discover the controller that needs to handle the request:
public class CustomControllerFactory : IControllerFactory
{
    private readonly DefaultControllerFactory _defaultControllerFactory;
    public CustomControllerFactory()
    {
        _defaultControllerFactory = new DefaultControllerFactory();
    }
    public IController CreateController(RequestContext requestContext, string controllerName)
    {
        var controller = Bootstrapper.GetInstance&amp;lt;IController&amp;gt;(controllerName);
        if (controller == null)
            throw new Exception("Controller not found!");
        return controller;
    }
    public SessionStateBehavior GetControllerSessionBehavior(RequestContext requestContext, string controllerName)
    {
        return SessionStateBehavior.Default;
    }
    public void ReleaseController(IController controller)
    {
        var disposableController = controller as IDisposable;
        if (disposableController != null)
        {
            disposableController.Dispose();
        }
    }
}
Additionally each controller must be marked with Export attribute:
[Export("Plugin1", typeof(IController))]
[PartCreationPolicy(CreationPolicy.NonShared)]
public class Plugin1Controller : Controller
{
    //
    // GET: /Plugin1/
    public ActionResult Index()
    {
        return View();
    }
}
The first parameter of the Export attribute constructor must be unique because it specifies the contract name and uniquely identifies each controller. The PartCreationPolicy must be set to NonShared because controllers cannot be reused for multiple requests.
&lt;strong&gt;Creating View Engine that knows to find the views from the plugins&lt;/strong&gt;
Creation of custom view engine is needed because the view engine by convention looks for views only in the Views folder of the host application. Since the plugins are located in separate Modules folder, we need to tell to the view engine to look there also.
public class CustomViewEngine : RazorViewEngine
{
    private List&amp;lt;string&amp;gt; _plugins = new List&amp;lt;string&amp;gt;();
    public CustomViewEngine(List&amp;lt;string&amp;gt; pluginFolders)
    {
        _plugins = pluginFolders;
        ViewLocationFormats = GetViewLocations();
        MasterLocationFormats = GetMasterLocations();
        PartialViewLocationFormats = GetViewLocations();
    }
    public string[] GetViewLocations()
    {
        var views = new List&amp;lt;string&amp;gt;();
        views.Add("~/Views/{1}/{0}.cshtml");
        _plugins.ForEach(plugin =&amp;gt;
            views.Add("~/Modules/" + plugin + "/Views/{1}/{0}.cshtml")
        );
        return views.ToArray();
    }
    public string[] GetMasterLocations()
    {
        var masterPages = new List&amp;lt;string&amp;gt;();
        masterPages.Add("~/Views/Shared/{0}.cshtml");
        _plugins.ForEach(plugin =&amp;gt;
            masterPages.Add("~/Modules/" + plugin + "/Views/Shared/{0}.cshtml")
        );
        return masterPages.ToArray();
    }
}
&lt;strong&gt;Solve the problem with strongly typed views in the plugins&lt;/strong&gt; 
By using only the above code, we couldn't use strongly typed views in our plugins(modules), because models existed outside of the bin folder. To solve this problem follow the following &lt;a href="http://shazwazza.com/post/Developing-a-plugin-framework-in-ASPNET-with-medium-trust" rel="nofollow noreferrer"&gt;link&lt;/a&gt;.
</t>
  </si>
  <si>
    <t>Architecture - Multiple pages in GWT means multiple modules?</t>
  </si>
  <si>
    <t xml:space="preserve">This is more a design/architecture question.
I am thinking of a web app and I want to use GWT (I used it long ago and I am back to it, so just assume I am a rookie). Like many apps, it will have many entry points, the obvious being signin, lostpassword, signup, etc. More will be added.
To keep code clear &amp;amp; clean, would you:
Make a separate project for each entry point, or:
Have a global project and try to have multiple  (I don't know if this is feasable), or:
Have a single project, many services and manage "user entry points" via the History / Bookmark mechanism...
I am tempted by the third option, but I admit I have not pushed it yet to production, so...
</t>
  </si>
  <si>
    <t xml:space="preserve">&lt;strong&gt;32-bit vs. 64-bit&lt;/strong&gt;
As the number of bits increases there are two important benefits.
More bits means that data can be processed in larger chunks which also means more accurately.
More bits means our system can point to or address a larger number of locations in physical memory.
32-bit systems were once desired because they could address (point to) 4 Gigabytes (GB) of memory in one go. Some modern applications require more than 4 GB of memory to complete their tasks so 64-bit systems are now becoming more attractive because they can potentially address up to 4 billion times that many locations.
A 64-bit application will require more memory to open any particular file than a 32-bit application, because the address sizes of memory pointers and other structures automatically become larger. This means a user should have a minimum of 4 GB of memory installed to benefit from a 64-bit application.
&lt;strong&gt;Performance of 32-bit vs. 64-bit apps:&lt;/strong&gt;
Unless you need to access more memory that 32b addressing will allow you, the benefits will be small, if any.
When running on 64b CPU, you get the same memory interface no matter if you are running 32b or 64b code (you are using the same cache and same BUS).
Check out &lt;a href="http://www.techsupportalert.com/content/32-bit-and-64-bit-explained.htm" rel="nofollow noreferrer"&gt;[1]&lt;/a&gt;, &lt;a href="http://www.altova.com/64-bit.html" rel="nofollow noreferrer"&gt;[2]&lt;/a&gt;, &lt;a href="https://stackoverflow.com/questions/2378399/are-64-bit-programs-bigger-and-faster-than-32-bit-versions"&gt;[3]&lt;/a&gt; for more info.
&lt;hr&gt;
&lt;strong&gt;When to provide 32-bit vs 64-bit softwares:&lt;/strong&gt;
The choice is tough to make. You have to consider a lot of staffs before determining a 32-bit or 64-bit software, for example:
&lt;em&gt;Users&lt;/em&gt;: if the users of the software are using x32/x86 machines, you should choose to provide 32-bit software accordingly as 64-bit softwares are not well compatible woth such machines.
&lt;em&gt;Memory-to-use&lt;/em&gt;: if your software need to (or must) use more 4G memory, you have to choose to provide 64-bit softwares. I recently did some work on video processing where I need to load very large video into memory, so I have to target my coding on 64-bit.
Moreover, the following articles that you maybe interested in during this choosing:
&lt;a href="http://www.viva64.com/en/a/0010/" rel="nofollow noreferrer"&gt;The forgotten problems of 64-bit programs development&lt;/a&gt;
&lt;a href="http://www.viva64.com/en/a/0004/" rel="nofollow noreferrer"&gt;20 issues of porting C++ code on the 64-bit platform&lt;/a&gt;
&lt;a href="https://stackoverflow.com/questions/3002935/programming-for-a-32-bit-environment-vs-programming-for-a-64-bit-environment-b"&gt;Question: Programming for a 32-bit environment vs programming for a 64-bit environment / Build configurations&lt;/a&gt;
</t>
  </si>
  <si>
    <t>Loose Coupling Presenter to View in MVP</t>
  </si>
  <si>
    <t xml:space="preserve">We work in a Java shop here and our web application uses an implementation of the &lt;a href="http://en.wikipedia.org/wiki/Model%E2%80%93view%E2%80%93presenter" rel="nofollow"&gt;MVP&lt;/a&gt; architectural pattern. Our manager comes from a .NET world, where he has been exposed to the &lt;a href="http://en.wikipedia.org/wiki/Model_View_ViewModel" rel="nofollow"&gt;MVVM&lt;/a&gt; design pattern. Our manager is advocating changes in our MVP implementation, including that the Presenters should be decoupled from (or loosely coupled to, depending on your interpretation) its Views via the Observer design pattern, in tradition with MVVM. I am more of the opinion that the Presenter and the View work together to achieve a common goal, and as such should be coupled.
Among the arguments brought up in support of the change is the ability to unit test Presenters. If the Presenters only see the views as Observers, the argument goes, then they can be more easily unit tested. But presenters strongly coupled to their views are not necessarily difficult to test. If the View uses the &lt;a href="http://martinfowler.com/eaaDev/uiArchs.html" rel="nofollow"&gt;Humble View&lt;/a&gt; paradigm, then it can be mocked. And finally, testability should be a symptom of good design, not a driver for the design.
Another argument used by my manager in support of layering the Views and the Presenters is the supposed maturity of MVVM. As such, we should follow MVVM's teachings and adapt to its implementation of MVP. Correct me if I'm wrong, but MVVM imposes the (artificial) layering of views and presenters in order to facilitate its data bindings in controls.
Can you please help us see the light here? Why should we use a decoupled model and pay the price for it? I'm not seeing the benefit. Occam's razor says I need arguments to use decoupling, and testing doesn't seem to be one of them.
&lt;hr&gt;
&lt;strong&gt;Clarification&lt;/strong&gt;: What I'm really looking for with this question are the arguments that can tip the balance in favor of a presenter that doesn't know about its view and shoots events in the aether or in favor of a presenter that knows about its view(s) through more direct coupling, like a humble view interface or directly to the class. Note that presenters can easily serve multiple views with both loose and tight coupling. The difference is in the interface that the presenter talks to: with loose coupling, the presenter talks to listener classes (or an event bus representative), whereas with tight coupling, the presenter talks to the view interface.
</t>
  </si>
  <si>
    <t xml:space="preserve">Your approach and analysis seems reasonable keep a service functionality around the business problem it is trying to resolve. Customer related functionality goes into the customer service etc. However you need to solidify your decision making process and remove the gut feel approach.
What you are referring to is called SOA design time policies part of a larger topic called SOA governance. Remember just having a bunch of web services does not make your architecture SOA rather service based so it is essential that you go through the pain of setting up your SOA Governance before jumping into a SOA architecture. Please note I am making the assumption that this is not in place.
You SOA governance policy will specify how to design your services. A typical SOA design time policy might look something like this around service design.
&lt;em&gt;&lt;strong&gt;Design for reusability.&lt;/em&gt;&lt;/strong&gt;
When you design a service, it would be nice if this service could be
reused by other services and consumers. 
If you look at a SOA system and all of the services  it provides youâ€™ll probably notice that services provide different levels
of granularity. You can have anything from services that allow you to modify a single
property of an entity to services that allow you to apply for a
a loan. Now why is this granularity important? The granularity of a service defines
how easily it can be reused. 
Fine-grained services can often be more easily reused than
coarse-grained services. Here is a example of how you can break up this granularity:
Process services: Process services are the coarsest-grained services. These kinds
of services most often offer services or products to their consumers. A typical process service example would be something like the sale of a car. In this
scenario the sales system needs to be updated, the inventory system needs to
be updated, and a lot more systems are involved in this transaction. A process
service will call other services to accomplish its task. Typically when you do orchestration between a lot of services you are dealing with a process service
Business services: A business service provides a single, specific business function
for a system. For example updating the sales system with the invoice and tax documentation around a sale of a car.
Technical services: The finest-grained services are the technical services. A technical
service provides a small piece of specific functionality to other services. An example
of this would be a service that updates the inventory of cars on the floor i.e. mark the car in the database as sold other example would be to send an email, or call a legacy backend.
You should also keep a catalog of services. This catalog must be kept up to date with the services and their functionality to eliminate duplication of services.It will also allow you to determine where a services functionality must be defined. 
Using a catalog of services and design time policies will allow you to decide where functionality should lie. 
I would recommend &lt;a href="http://www.manning.com/dirksen/" rel="nofollow"&gt;this book&lt;/a&gt; as it deal with the whole management around SOA. As far as which formal methodology to use I would suggest try them and keep the one that works for you. Keep in mind that it helps to have business people on your decision making team as they understand the business they could probably give you insight into where the functionality should lie. Just formalize it in your SOA governance policies and review those policies every 8-12 months to ensure they are still relevant and are working for you. 
</t>
  </si>
  <si>
    <t>Cross Platform Desktop Application - Windows+Mac+Linux</t>
  </si>
  <si>
    <t xml:space="preserve">I'm building an application for multiple desktop platforms: Windows, Mac, and maybe later for Linux.
I was wondering which programming language and IDE combination would be the best for me:
Programming language need to be whether C# (preferred) or Java.
Core libraries must be shared between all platforms, means all platforms must link to a single core library (by library I mean a list of classes and functions).
Windows and Mac are in priority, Linux app is for future plannings.
Design of the app is completely custom, it doesn't follow any guidelines of each platforms.
I'm stuck between these three solutions:
Use Xamarin.Mac + Visual Studio for Windows and link the core classes between them.
Use GTK# for the whole project and compile multiple builds for each platforms.
Use Java for the whole project and compile multiple builds for each platforms.
For #2 and #3, I need an advice that which language is more suitable for me, considering the design of my application. I mean, which one has a better GUI building ability for my goal?
BTW GTK# uses different libraries for each platforms, so that should be an clutter for my core architecture, or not?!
</t>
  </si>
  <si>
    <t xml:space="preserve">My understanding of the scenario you are trying to implement is that you have the following actors:
Browser  -&gt;  Web Application  -&gt;  Web API
Where the browser is authenticates a user to the Web Application and then the Web Application attempts to obtain a token that will allow it to access a resource at the Web API on behalf of the user.
That being the case, your Web Application will need to redirect the browser to the AAD OAuth 2.0 authorization endpoint.  There the user will enter their credentials and be redirected back to the Web Application with an authorization code.  You can then use that authorization code to obtain a token via the &lt;a href="https://www.nuget.org/packages/Microsoft.IdentityModel.Clients.ActiveDirectory/1.0.2"&gt;Active Directory Authentication Library (ADAL)&lt;/a&gt;.  Specifically you will use the AuthenticationContext.AcquireTokenByAuthorizationCode method.  The following blog entry by Vittorio gives more detail on the code you will need to implement in the Web Application in order to obtain the token.  It is not an OWIN specific implementation, but should be easy to translate into your NancyFx app.
&lt;a href="http://www.cloudidentity.com/blog/2013/10/29/using-adals-acquiretokenby-authorizationcode-to-call-a-web-api-from-a-web-app/"&gt;Using ADALâ€™s AcquireTokenByAuthorizationCode to Call a Web API From a Web App&lt;/a&gt;
You should not have to change your ASP.NET Web API that you implemented per &lt;a href="http://www.cloudidentity.com/blog/2013/12/10/protecting-a-self-hosted-api-with-microsoft-owin-security-activedirectory/?utm_source=feedly"&gt;"Protecting a Self-Hosted API with Microsoft.Owin.Security.ActiveDirectory"&lt;/a&gt;
The version of AuthenticationContext.AcquireToken that is used in the client app example in the &lt;a href="http://www.cloudidentity.com/blog/2013/12/10/protecting-a-self-hosted-api-with-microsoft-owin-security-activedirectory/?utm_source=feedly"&gt;Protecting a Hosted API...&lt;/a&gt; blog entry is intended for a different scenario where no browser is involved.  Instead the user is interacting with a desktop application that is then calling a Web API on the users behalf.  In that case, the AcquireToken call must show a browser based dialog in order to allow the user to sign in and obtain an appropriate token.
</t>
  </si>
  <si>
    <t>Code generation - Alternative to Simulink API</t>
  </si>
  <si>
    <t xml:space="preserve">This is about a typical problem in larger embedded system projects: 
Data from a text-file/database must be hard coded to C-code. The data will change the control flow, table dimension etc.
What is the solution of choice?
Background:
In our (large) embedded software we have to connect hundreds of signals (outputs of finite state machines) with busses (e.g. a CAN-bus). We are using Simulink/Stateflow as model-based development tool (state machines) and auto-coding.
The connection will have to scale, do dataype conversions etc. Usually all the information for the conversion/connection is stored in a database or file (e.g. dbc-text-file). 
Apparently the usual dynamic way: reading the database and dynamically connect/convert accordingly is not indicated if hard deterministic realtime capability must be ensured. This data has to be hard coded.
We have not found a realistic and more practical way other than to use the Simulink API: write external m-code which reads the data from file and  automates "drawing a picture" of the entangeld connections into the Simulink model! This is finally auto-coded to C.
Needless to say, that this scripted "painting-code" - while effective - is not very reusable, maintainable etc. I can't find an effective solution even taking : compiler/code generation, model driven architecture, Autosar, model transformations,  into consideration. Constructing for each external data-document an own compiler, which transforms the data to C-code, seems to be unrealistic ...
Is there a practical alternative? Is this a fundamental weakness of Simulink "language" (i.e. it has no underlying high level language like other model driven embedded-tools like modelica) ?
</t>
  </si>
  <si>
    <t xml:space="preserve">I would try a simple approach. 
With Dapper, for easy maintenance, I store the querys in an external XML File. So, you could have an external XML file for each of your customers. 
Another solution, but I didn't tried it before, I think that you could add to your query a parameter that would be the schema name. So in every query you would always need to specify the schema. 
</t>
  </si>
  <si>
    <t>EmberJS architecture overview</t>
  </si>
  <si>
    <t xml:space="preserve">I'm looking for an explanatory video / writeup that would present the different components / patterns of an EmberJS application. I'm familiar with a couple of MVC architectures however this design pattern is very flexible. For example different frameworks seem to understand controllers differently. There also seem to be things that are specific to Ember such as a router and routes.
These slides &lt;a href="http://www.lukemelia.com/devblog/archives/2012/08/23/architecting-ember-js-apps/" rel="nofollow"&gt;http://www.lukemelia.com/devblog/archives/2012/08/23/architecting-ember-js-apps/&lt;/a&gt; seem to be more or less what I want. Unfortunately, I was unable to find a working video to go together with them.
The materials posted on EmberJS site seem to follow a tutorial format. This is &lt;em&gt;not&lt;/em&gt; at all what I want. Instead of learning how to build things instantly, I want to understand the general architecture first so that I know what kind of code should go where.
</t>
  </si>
  <si>
    <t xml:space="preserve">I have this conversation with a friend of mine who is very anti-automation - he's a train driver...
"How many mistakes does your PC make when you boot it up? How many decisions does it make during that process? How many mistakes have you made when driving  a train?"
(3 in 9 years if you're interested)
Yes, there will be the odd read error due to marginal design and media ageing at some point, but does a computer make a mistake or do humans just cut corners?
Is a cosmic ray a mistake by the computer or the designer? I suspect in the future computers will become complex enough to make what we term a "mistake", but they would need to exhibit their own &lt;em&gt;intent&lt;/em&gt; to properly be guilty of that charge.
</t>
  </si>
  <si>
    <t>Understanding single/multi class patterns</t>
  </si>
  <si>
    <t xml:space="preserve">I'm currently trying to digest this article by Nicolas Gallagher: &lt;a href="http://nicolasgallagher.com/about-html-semantics-front-end-architecture/" rel="nofollow"&gt;About HTML semantics and front-end architecture&lt;/a&gt;
I'm struggling to understand this paragraph under the heading 'The "multi-class" pattern'â€¦
&lt;blockquote&gt;
  Iâ€™ve found it to be a more scalable pattern. For example, take the base btn component and add a further 5 types of button and 3 additional sizes. Using a â€œmulti-classâ€ pattern you end up with 9 classes that can be mixed-and-matched. Using a â€œsingle-classâ€ pattern you end up with 24 classes.
&lt;/blockquote&gt;
When he says take the &lt;em&gt;btn&lt;/em&gt; component and add a further 5 types of button, does he mean as independent classes, such as &lt;em&gt;btn-danger&lt;/em&gt;, &lt;em&gt;btn-primary&lt;/em&gt; etc. If so in what context are the 3 additional sizes?
Would be extremely helpful is someone could explain how he arrives at 9 classes using a "multi-class" pattern and 24 classes using a "single-class" pattern.
Sorry if I'm missing something obvious here or have failed to grasp a simple concept.
Thanks for the assistance!
</t>
  </si>
  <si>
    <t xml:space="preserve">Following a similar question last year I &lt;a href="http://bit.ly/1f1xiJk" rel="nofollow"&gt;compiled&lt;/a&gt; the techniques and technologies used by some of the larger social networking sites. 
The following architecture concepts are prevalent among such sites:
Scalability
Caching (heavily, across multiple tiers and layers)
Data Sharding (preferrably by data-locality criteria)
In-Memory DBs for often referenced data
Efficient wire-level protocols (as opposed to what an enterprise typically considers state of the art)
asynchronous processing
Flexibility
service oriented architecture as a baseline principle
decoupled and layered components
asynchronous processing  
Reliability
asynchronous processing
replication
cell architecture (independently operated subsets, e.g. by geographical criteria)
NB: If you start a new site, you are unlikely to have the kind of scaling or reliability requirements that these extremely large sites face. Hence the best advice is to start small but keep it flexible. One approach is to use an application framework that starts out simple but has flexibility to scale later, e.g. Django.
</t>
  </si>
  <si>
    <t>SQL Server - copy data and transformation in a small time window</t>
  </si>
  <si>
    <t xml:space="preserve">We have a SQL Server 2008 database. The database needs to copy data from 3 separate servers. Once data is copied, we do data transformation (de-normalize etc.)  
The data is copied using SSIS packages running in a small nightly window(3 hours). For example:
Job A runs between 1-2
Job B 2-3 
Job 4 2-3
This is causing a few issues:
As data is growing, Job A cannot finish by 2, Job B kicks off and fails
On some days, jobs run outside of maintenance window
Each data copy job creates a few other SQL jobs
The resultant SQL jobs are clashing which results in error
One way I am thinking to fix this is - by having separate staging database, which will copy data all day, then setup SQL replication to production database.
We also need a queuing system so that jobs can have priority, dependencies etc because some jobs are sequential and some can run in parallel.
Is there a any other better way to solve this problem? Any help on our options would be greatly appreciated.
</t>
  </si>
  <si>
    <t xml:space="preserve">It is better to have all the queries in the DAO class methods and run them. If you are working on HQL, have all the queries written in the NamedQuery and access it by name at the run time. 
</t>
  </si>
  <si>
    <t>MEF with MVC 4 or 5 - Pluggable Architecture (2014)</t>
  </si>
  <si>
    <t xml:space="preserve">I am trying to build a MVC4/MVC5 application with a pluggable architecture like Orchard CMS. So I have a MVC application which will be the startup project and take care of auth, navigation etc. Then there will be multiple modules built separately as asp.net class libraries or stripped down mvc projects and have controllers, views, data repos etc.
I have spent all day going through tutorials on the web and downloading samples etc and found that Kenny has the best example around - &lt;a href="http://kennytordeur.blogspot.in/2012/08/mef-in-aspnet-mvc-4-and-webapi.html" rel="noreferrer"&gt;http://kennytordeur.blogspot.in/2012/08/mef-in-aspnet-mvc-4-and-webapi.html&lt;/a&gt;
I am able to import the controllers from the modules(separate DLLs) if I add reference to those DLLs. But the reason behind using MEF is being able to add modules at runtime. I want the DLLs along with views to be copied to a ~/Modules// directory in the startup project (I have managed to do this) and MEF would just pick them up. Struggling to make MEF load these libraries.
There is also MefContrib as explained in this answer &lt;a href="https://stackoverflow.com/questions/17579232/asp-net-mvc-4-0-controllers-and-mef-how-to-bring-these-two-together"&gt;ASP.NET MVC 4.0 Controllers and MEF, how to bring these two together?&lt;/a&gt; which is the next thing I am about to try. But I'm surprised that MEF doesnt work out of the box with MVC. 
Has anyone got a similar architecture working (with or without MefContrib)? Initially I even thought of stripping Orchard CMS and using it as a framework but it is too complex. Also would be nice to develop the app in MVC5 to take advantage of WebAPI2.
</t>
  </si>
  <si>
    <t>How to know when to handle different architecture</t>
  </si>
  <si>
    <t xml:space="preserve">Almost everywhere I download software, I see a 32-bit version and a 64-bit version of the software. My questions are
What are the major differences in the code of the software? Does it affect performance, memory, etc...?
How can I know when I should provide a 32-bit and a 64-bit versions of software?
</t>
  </si>
  <si>
    <t xml:space="preserve">Make the request over &lt;a href="http://en.wikipedia.org/wiki/Transport_Layer_Security" rel="nofollow"&gt;HTTPS&lt;/a&gt; to ensure the validity of the response.
This will ensure your data is not vulnerable to a &lt;a href="https://www.owasp.org/index.php/Man-in-the-middle_attack" rel="nofollow"&gt;MITM attack&lt;/a&gt;. Rolling your own untested encryption/hashing methods is a sure way to open up your application to attack, so you should use TLS/SSL which means that you should connect to your web service API over HTTPS. &lt;a href="http://en.wikipedia.org/wiki/Transport_Layer_Security" rel="nofollow"&gt;TLS&lt;/a&gt; is the proven and secure way to ensure the response is coming from the application that the request was made to.
</t>
  </si>
  <si>
    <t>how to decide functional responsibilities for SOA services?</t>
  </si>
  <si>
    <t xml:space="preserve">I've been searching (mostly google) to try an find tools or methodologies that I can use to identify the functional responsibilities for SOA services.  My searching hasn't really come up with anything.
Currently, the approach I use for deciding the functional responsibilities is adhoc and is really just gut feel, e.g. 
all customer related functionality goes into a customer service
all payment related functionality goes into a payment service
etc
Reflecting on other approaches used in the software design/architecture world:
Object Oriented Analysis has the concept of &lt;a href="http://www.agilemodeling.com/artifacts/crcModel.htm" rel="nofollow noreferrer"&gt;Class Responsibility Collaboration&lt;/a&gt; (CRC) models to decide the responsibility of classes.
From what I understand, Domain Driven Design (DDD) has the concept of &lt;a href="http://www.infoq.com/news/2013/02/ddd-bounded-context-large-domain" rel="nofollow noreferrer"&gt;bounded contexts&lt;/a&gt; to logically partition a domain.
In traditional software architecting:
the book &lt;a href="https://rads.stackoverflow.com/amzn/click/com/0321357485" rel="nofollow noreferrer" rel="nofollow noreferrer"&gt;Process of Software Architecting&lt;/a&gt; has a similar approach to CRC that is used for identifying software components and their responsibilities.
the &lt;a href="http://resources.sei.cmu.edu/library/asset-view.cfm?assetid=5147" rel="nofollow noreferrer"&gt;Architecture Based Design&lt;/a&gt; process has steps for dividing responsibilities info functional areas.
&lt;strong&gt;Question:&lt;/strong&gt; What tools/methodologies does the SOA architect have that allow them to determine the functional responsibilities of a service?
</t>
  </si>
  <si>
    <t xml:space="preserve">If I were you I firstly consider using some already existing component.
Base treepicker exists as bundled extension in ExtJS framework - &lt;a href="http://docs.sencha.com/extjs/4.2.2/#!/api/Ext.ux.TreePicker" rel="nofollow"&gt;Ext.ux.TreePicker&lt;/a&gt;  
Another useful implementation of treepicker is user extension &lt;a href="http://www.sencha.com/forum/showthread.php?198856-Ext.ux.TreeCombo" rel="nofollow"&gt;Ext.ux.TreeCombo&lt;/a&gt;
If you want to create your own picker component it should extends from &lt;a href="http://docs.sencha.com/extjs/4.2.2/#!/api/Ext.form.field.Picker" rel="nofollow"&gt;Ext.form.field.Picker&lt;/a&gt;
For inspiration how to create your own picker you can look into source code of &lt;a href="http://docs.sencha.com/extjs/4.2.2/source/TreePicker.html#Ext-ux-TreePicker" rel="nofollow"&gt;Ext.ux.TreePicker&lt;/a&gt; or &lt;a href="http://docs.sencha.com/extjs/4.2.2/source/Date3.html#Ext-picker-Date" rel="nofollow"&gt;Ext.picker.Date&lt;/a&gt; components.
</t>
  </si>
  <si>
    <t>Implementing Azure Active Directory Authentication in a client OWIN Web Application</t>
  </si>
  <si>
    <t xml:space="preserve">Hello I have read and implemented these Vittorio Bertocci tutorials:
&lt;a href="http://goo.gl/3y41bb" rel="nofollow"&gt;"Secure ASP.NET Web API with Windows Azure AD and Microsoft OWIN Components"&lt;/a&gt; 
&lt;a href="http://goo.gl/3y41bb" rel="nofollow"&gt;"Protecting a Self-Hosted API with Microsoft.Owin.Security.ActiveDirectory"&lt;/a&gt; 
However unlike the tutorials my web application is comprised of the following OWIN components: NancyFx &amp;amp; ASP.NET Web API  (following the architecture pattern set forth &lt;a href="http://msdn.microsoft.com/en-us/magazine/dn451439.aspx" rel="nofollow"&gt;here&lt;/a&gt;)As I attempt to implement AAD authentication (as Mr. Bertocci does in his tutorials) into my NancyFx module (to authenticate a user who hits a route requiring authentication):
I get the following error
Additional information: Loading an assembly required for interactive user authentication failed. Make sure assembly 'Microsoft.IdentityModel.Clients.ActiveDirectory.WindowsForms, Version=2.0.0.0, Culture=neutral, PublicKeyToken=31bf3856ad364e35' exists.
clearly the AAD dialog that pops up asking a user to login has a dependency on WindowsForms and shouldn't be invoked from a web application.
What AAD credential prompt should I be using instead?
How to I implement AAD auth in a web app client?
</t>
  </si>
  <si>
    <t xml:space="preserve">As fvu explained, the content inside WEB-INF is not accessible over HTTP. The Webcontent directory in
your directory structure looks like it was created for this particular purpose: storing CSS files, images and JavaScript files.
Even after you move your CSS files, they will not be accessible over HTTP automatically because Spring MVC will intercept these
HTTP requests. You need to use the &amp;lt;mvc:resources&amp;gt; tag in your bean configuration:
&amp;lt;mvc:resources mapping="/webcontent/**" location="/Webcontent/" /&amp;gt;
Your CSS files will be accessible at URLs like the following:
http://localhost:8080/you-app-name/webcontent/...
There is a lot of information on &amp;lt;mvc:resources&amp;gt; at Stackoverflow.
</t>
  </si>
  <si>
    <t>Using multiple database schema in a multi tenant application</t>
  </si>
  <si>
    <t xml:space="preserve">I am moving my current application to a multi tenant architecture. With a single code base, i need to address multiple tenants. I am using single database, multiple schema approach. Each tenant will be assigned a separate schema with the meta data saved in the default schema.
Application is built with ASP.NET MVC. I use Dapper to connect to my SQL Server. I am having 50+ functions which calls the database using direct query as well as stored procedures.  Is there any method by which i can set the schema when the dapper is initialized for each tenant  without altering the functions.
</t>
  </si>
  <si>
    <t xml:space="preserve">I strongly suggest you to watch &lt;a href="http://pluralsight.com/training/Courses/TableOfContents/aspdotnet-mvc5-fundamentals" rel="noreferrer"&gt;http://pluralsight.com/training/Courses/TableOfContents/aspdotnet-mvc5-fundamentals&lt;/a&gt;
I would use EF Code First approach which means your model project will be also your database project.
Instead of seperating Front and Management I would use Areas.
As long as you don't use your API beside Front and Management (e.g. public API) I wouldn't split the project
so you should end up with 2 projects like below
Database/Model Entity Framework 6 Code-First approach
WebAPI + &lt;strong&gt;areas&lt;/strong&gt; for WebFront/WebManagement
</t>
  </si>
  <si>
    <t>How often do computers make mistakes?</t>
  </si>
  <si>
    <t xml:space="preserve">I don't mean programming mistakes, which are actually done by a human somehow, but something when performing something as simple as adding two numbers.
What is the range of x to expect a mistake in 1/x?
</t>
  </si>
  <si>
    <t xml:space="preserve">Just a guess :)
The preseneter pattern could reuse your repository's aggregate finder methods as much as possible. For example, we have two views, in this case we need two adapters(an adapter per view), but we only need one repository find method:
class CommentBriefViewAdapter {
    private Comment comment;
    public String getTitle() {
         return partOf(comment.getTitle()); 
         //return first 10 characters of the title, hide the rest
    } 
    .....//other fields to display
}
class CommentDetailViewAdapter {
    private Comment comment;
    public String getTitle() {
         return comment.getTitle();//return full title
    } 
    .....//other fields to display
}
//In controller:
model.addAttribute(new CommentBriefViewAdapter(commentRepo.findBy(commentId)));
// same repo method
model.addAttribute(new CommentDetailViewAdapter(commentRepo.findBy(commentId)));
But optimal queries is view oriented(a query per view). I think these two solutions are designed for &lt;strong&gt;none-cqrs&lt;/strong&gt; style ddd architecture. They're no longer needed in a cqrs-style arichitecture since queries are not based on repository but specific thin data layer.
</t>
  </si>
  <si>
    <t>Multi-platform social networking application development architecture</t>
  </si>
  <si>
    <t xml:space="preserve">I was thinking on some social media applications like facebook or linkedin. I read lots of articles on websites like &lt;a href="http://highscalability.com/" rel="nofollow"&gt;http://highscalability.com/&lt;/a&gt; and didn't find the correct answer.
Because, the biggest apps of now, use their custom systems. They use custom file systems or customized db-engines or customized web servers. They don't use the original iis, apache, mssql, mysql, windows or linux. They use lots of programming language for different problems. It's OK for them because of their load. They have to calculate every bit or something. They started on some small enviroments and they encountered problems and saw bottlenecks. So they founded new solutions.
Now, we can find some articles about their current systems. But we have no answer about &lt;strong&gt;what is the best start&lt;/strong&gt;.
I need to learn the answer of &lt;strong&gt;"What kind of architecture is a correct start?"&lt;/strong&gt;
I have some ideas on it but we need to be sure about it.
We think,
Use mysql for relational database. And a caching mechanism like memcached over mysql. And a rest api for business layer. We think using python for codding of rest api. And all systems run on a suitable linux distro. After all of these enviroments is ok, we can use any language or system for UIs. It can be a PHP site for web or a native application for IOS or Android.
We need your advice. Thank you so much.
(I am a good reader but it's my first question. I hope there's no problem.)
</t>
  </si>
  <si>
    <t xml:space="preserve">The most important thing is that the ViewModel does not contain any code which is specific to the View.  The View is allowed to do whatever it needs to do, in order to work with the underlying ViewModel.  
Using Commands to bind your View to your ViewModel is convenient, because it makes for simple, easy to read, and testable XAML code; but if you have a complicated usage scenario which requires some code-behind to "convert" the View's data into something the ViewModel can consume (in this case: coordinates and CurrentEntity), then it is perfectly acceptable to use an event handler instead, and manually execute the Command binding (or even a public method on the VM, if you desire).  
The idea is to make sure your code is unit-testable: and from your description, I submit that you are totally safe.
If you wanted to make your code fit strictly into a "MVVM" mold using only commands, then you could use custom Behaviors  or &lt;a href="https://stackoverflow.com/questions/11030417/mvvm-view-event-viewmodel-command-binding"&gt;EventTriggers&lt;/a&gt; to "bridge" the gap between your View and the ViewModel's Command binding.
</t>
  </si>
  <si>
    <t>Where should I implement specific queries in mvc architecture(spring + hibernate)?</t>
  </si>
  <si>
    <t xml:space="preserve">I'm implementing an enterprise application using spring mvc and hibernate. The application architecture is composed by the following layers:
View
Controller
Service
Domain
Peristence
The data access is implemented with classic dao pattern and allows CRUD operations + generic queries. Where should I implement specific queries? I guess two solutions:
implement specific queries in the service layer by creating hibernate criteria and passing it to the persistence layer
implement specific queries in DAO classes by create a function for each query and call the functions in the service layer.
What should I do? Are there better solutions?
</t>
  </si>
  <si>
    <t xml:space="preserve">Using a proxy is usually not necessary for small local application web services. It depends mostly on your server load (number of clients, frequency of requests), and on the network area where your services are accessed : back-office server-to-server, front-office LAN, WAN or on the whole internet).
The REST webservices are mostly online resources, identified in a unique way by an URL, and generally served in a classic HTTP way. From the client side, he does not know if the data he gets is static, dynamic or cached. He simply gets the data as if it's static.
On large scale applications, with the increase of clients, resources and web services requests, you need technical components to handle problematics like user balancing, usage tracking of your web services as your application evolves. You'll also want to deliver the best performance you can to the clients. This can be achieved efficiently with a proxy solution.
&lt;em&gt;Advantages of NOT using a proxy:&lt;/em&gt;
Simplicity
&lt;em&gt;Advantages of using a proxy-based solution:&lt;/em&gt;
Rewrite URLs from a single centralized entry point (instead of setting it heterogeneously on each server/app/ws configuration).
Track the usage of your webservices (globally)
Enhance performance capabilities (caching, balancing to dedicated servers)
Managing API versions (switching gobally /myAPI from /myAPI-V1 to /myAPI-V2 easily done, and go back fingers in the nose)
Modifying some API calls on-the-fly (compatibility between versions, do preliminary input data validation, or add technical information to calls).
Manage webservices security globally (control IPs, quota per user, etc).
Hope this answers your question.
&lt;strong&gt;Edit&lt;/strong&gt; &lt;em&gt;(in answer to comment)&lt;/em&gt;
The proxy can act as a cache. For frequently asked resources (REST services), it can serve the same response to several users. Your service will be called juste once, even if there is 100 requests on this resource. 
But this depend on how your services are really used, so you need to track requests to know if caching is helpful or not in your case.
How many users do you have ? 
How many web services ? 
Whar kind of data/resources are served ? 
How fast are your services (individually) ?
What is the network performance ? (LAN? WAN? Internet? Mobile?)
How many servers and applications serve your users ? 
Do you encounter any network load problems ?
A proxy cannot "accelerate" your existing services, but it can enhance the way you serve the resources to your clients.
Do not use a proxy if you do not know if you need it. You must know what is your actual system architecture and what are the weaknesses and bottlenecks. 
</t>
  </si>
  <si>
    <t>Entity framework code first migration to multiple database</t>
  </si>
  <si>
    <t xml:space="preserve">Lets say we have the architecture model of web application where we have 1 database per 1 account. Database structure is the same for these accounts and differs only on data with in. How can i configurate a migrations in code first model.
</t>
  </si>
  <si>
    <t xml:space="preserve">From Wikipedia:
&lt;blockquote&gt;
  The Windows Communication Foundation (or WCF) is an application
  programming interface (API) in the .NET Framework for building
  connected, service-oriented applications.
  WCF is meant for designing and deploying distributed applications
  under service-oriented architecture (SOA) implementation. **
  Architechture
  ** WCF is designed using service oriented architecture principles to support distributed computing where services have remote consumers.
  Clients can consume multiple services; services can be consumed by
  multiple clients. Services are loosely coupled to each other. Services
  typically have a WSDL interface (Web Services Description Language)
  that any WCF client can use to consume the service, regardless of
  which platform the service is hosted on. WCF implements many advanced
  Web services (WS) standards such as WS-Addressing,
  WS-ReliableMessaging and WS-Security. With the release of .NET
  Framework 4.0, WCF also provides RSS Syndication Services,
  WS-Discovery, routing and better support for REST services. Endpoint A
  WCF client connects to a WCF service via an Endpoint. Each service
  exposes its contract via one or more endpoints. An endpoint has an
  address (which is a URL specifying where the endpoint can be accessed)
  and binding properties that specify how the data will be transferred.
&lt;/blockquote&gt;
&lt;a href="http://en.wikipedia.org/wiki/Windows_Communication_Foundation" rel="nofollow"&gt;http://en.wikipedia.org/wiki/Windows_Communication_Foundation&lt;/a&gt;
Useful resources:
&lt;a href="http://msdn.microsoft.com/sv-se/library/dd943056%28en-us%29.aspx" rel="nofollow"&gt;http://msdn.microsoft.com/sv-se/library/dd943056%28en-us%29.aspx&lt;/a&gt;
&lt;a href="http://www.wcftutorial.net/" rel="nofollow"&gt;http://www.wcftutorial.net/&lt;/a&gt;
&lt;a href="http://blah.winsmarts.com/2008-4-Writing_the_WCF_Hello_World_App.aspx" rel="nofollow"&gt;http://blah.winsmarts.com/2008-4-Writing_the_WCF_Hello_World_App.aspx&lt;/a&gt;
&lt;a href="http://blah.winsmarts.com/2008-4-Writing_your_first_WCF_client.aspx" rel="nofollow"&gt;http://blah.winsmarts.com/2008-4-Writing_your_first_WCF_client.aspx&lt;/a&gt;
</t>
  </si>
  <si>
    <t>Do we need a security signature for the web service response?</t>
  </si>
  <si>
    <t xml:space="preserve">I have created a web service API and it's architecture is such that the server requires a client to sign the request along with a secret key assigned to it (signature is always different between multiple requests). 
Server matches the client's signature with its own computed signature. If they are a match then the server returns the response.
I am wondering if a client should check the response coming back from the server to see if it's from the same application to which the request was made.
Is any kind of attack possible between HTTP request and HTTP response?
</t>
  </si>
  <si>
    <t xml:space="preserve">This is my solution
I added a Service Reference, instead of Web Reference
by Right-clicking on References in the 'Solution Explorer' -&gt; select 'Add Service Reference' -&gt; Paste the address (&lt;a href="http://www.ibanbic.be/IBANBIC.asmx" rel="nofollow noreferrer"&gt;http://www.ibanbic.be/IBANBIC.asmx&lt;/a&gt;) -&gt; Click on 'Go' Button - Then 'OK'
I added the following References in code
using MYSCRIPTCOMPONENT.ServiceReference1;
using System.ServiceModel;
using System.Net.Http;
&lt;strong&gt;UPDATED&lt;/strong&gt;
This is how my code looks like:
    public override void Input0_ProcessInputRow(Input0Buffer Row)
    {
        using (var client = ScriptMain.CreateWebServiceInstance())
        {
            Row.BankIBAN = client.BBANtoIBANandBIC(Row.AccountNum_IsNull ? "" : Row.AccountNum).ToString();
        }
    }
    internal static SC_MYSCRIPTCOMPONENT.ServiceReference1.BANBICSoapClient CreateWebServiceInstance()
    {
        BasicHttpBinding binding = new BasicHttpBinding();
        // I think most (or all) of these are defaults--I just copied them from app.config:
        binding.Security.Mode = BasicHttpSecurityMode.None;
        binding.SendTimeout = TimeSpan.FromMinutes(1);
        binding.OpenTimeout = TimeSpan.FromMinutes(1);
        binding.CloseTimeout = TimeSpan.FromMinutes(1);
        binding.ReceiveTimeout = TimeSpan.FromMinutes(10);
        binding.AllowCookies = false;
        binding.BypassProxyOnLocal = true;
        binding.HostNameComparisonMode = HostNameComparisonMode.StrongWildcard;
        binding.MessageEncoding = WSMessageEncoding.Text;
        binding.TextEncoding = System.Text.Encoding.UTF8;
        binding.TransferMode = TransferMode.Buffered;
        System.Net.ServicePointManager.Expect100Continue = false;
        binding.UseDefaultWebProxy = true;
        return new SC_MYSCRIPTCOMPONENT.ServiceReference1.BANBICSoapClient(binding, new EndpointAddress("http://www.ibanbic.be/IBANBIC.asmx"));
    }
&lt;strong&gt;EDIT&lt;/strong&gt;
I was getting an error when running my Package, which said:
&lt;blockquote&gt;
  The underlying connection was closed: The connection was closed
  unexpectedly.
&lt;/blockquote&gt;
I added this line of code (in my CreateWebServiceInstance-method):
System.Net.ServicePointManager.Expect100Continue = false;
&lt;strong&gt;SUMMARY&lt;/strong&gt;
&lt;ol&gt;
I added a Service Reference - as mentioned &lt;a href="https://stackoverflow.com/a/16062838/606568"&gt;here. [STACK OVERFLOW]&lt;/a&gt;
I added code to set the binding - as mentioned &lt;a href="https://stackoverflow.com/a/292810/606568"&gt;here. [STACK OVERFLOW]&lt;/a&gt;
I added one line to fix 'the connection was closed'-error - &lt;a href="http://social.msdn.microsoft.com/Forums/en-US/246ffc07-1cab-44b5-b529-f1135866ebca/exception-the-underlying-connection-was-closed-the-connection-was-closed-unexpectedly?forum=netfxnetcom&amp;amp;prof=required" rel="nofollow noreferrer"&gt;as provided on MSDN.&lt;/a&gt;
&lt;/ol&gt;
</t>
  </si>
  <si>
    <t>How to put a component in Triggerfield popup in ExtJS?</t>
  </si>
  <si>
    <t xml:space="preserve">Is there any way to implement a component popup on Trigger Field click? For example, I have a Trigger Field, and I would like to display a Tree Grid when I click the Triggerfield. When I select a value from the Tree Grid, the Trigger Field also set the same value.
There's an example from Ext.Net that is similar to this: &lt;a href="http://examples.ext.net/#/Form/DropDownField/Overview/" rel="nofollow noreferrer"&gt;http://examples.ext.net/#/Form/DropDownField/Overview/&lt;/a&gt;
&lt;img src="https://i.stack.imgur.com/2eXyO.jpg" alt="enter image description here"&gt;
I use Sencha Arhitect 3 and ExtJS 4.2. Any help is appreciated!
</t>
  </si>
  <si>
    <t xml:space="preserve">There are a couple of reasons you should encapsulate the logic of separate layers in separate software modules.
&lt;strong&gt;1. It forces you to practice Separation of Concerns/SRP.&lt;/strong&gt;
This horse has been beaten to death, so I will &lt;a href="https://stackoverflow.com/a/1724489/123743"&gt;reference other&lt;/a&gt; &lt;a href="https://stackoverflow.com/a/98765/123743"&gt;StackOverflow questions&lt;/a&gt;.
If you truly keep different concerns in different files/modules without too much coupling, you will be a happier developer.  You haven't seen hell until you've seen a 30,000 line "God Class" that does everything, and is impossible to add or remove features from, fix bugs in, or refactor. 
&lt;strong&gt;2. It helps you break up your code into manageable chunks.&lt;/strong&gt;
Coders have been breaking up code into different modules for some time now because it helps us understand the bigger picture.  You typically need the structures and adjectives that modules give you once your system gets beyond a small size, or you need to work with other developers.
&lt;strong&gt;3. It can &lt;em&gt;help&lt;/em&gt; you distribute your code onto different machines/architectures in the future.&lt;/strong&gt;
Putting your software into different modules can make it easier to distribute them onto different machines (i.e. distributed computing) in the future.  If your modules don't have shared state and aren't overly-coupled, you can move the modules to different machines.   It won't do this automatically though, you will still have to deal with the interfaces (rpc/services/etc) and &lt;a href="http://en.wikipedia.org/wiki/Fallacies_of_Distributed_Computing" rel="nofollow noreferrer"&gt;all the fun of distributed computing&lt;/a&gt;.  
&lt;strong&gt;Note&lt;/strong&gt;: You can easily sidestep all these benefits if you over-couple your modules. Typically you want your minimal module coupling to follow the direction that your data flows (i.e. the presentation layer shouldn't talk to the database).    
</t>
  </si>
  <si>
    <t>Spring can't load my css files</t>
  </si>
  <si>
    <t xml:space="preserve">Spring can't load my css files and this is my architecture:
Project
Webcontent
WEB-INF
pages
index.jsp
css
jquery-ui.css
</t>
  </si>
  <si>
    <t xml:space="preserve">Thomas's answer provides a good way to test your Data Access layer. But it doesn't provide a way to replace it.
A more sound approach to 3-layer architecture is to prevent the Business Logic layer from talking directly to classes in the Data Access layer. That cross-layer communication should be done through an interface you define. The Data Access layer can know about the Business Logic layer, but the Business Logic layer should only know about the Data Access interface, and not care how that interface is implemented.
Then you can replace real data access with fake data access. See Uncle Bob's talk &lt;a href="http://confreaks.tv/videos/rubymidwest2011-keynote-architecture-the-lost-years" rel="nofollow noreferrer"&gt;Architecture: The Lost Years&lt;/a&gt;.
</t>
  </si>
  <si>
    <t>WebApi 2 Authentication and ASP.NET MVC 5 Applications</t>
  </si>
  <si>
    <t xml:space="preserve">I'm new to the ASP.NET MVC 5 and WebAPI 2 technology.
I am currently developing a project for my school.
This project will be used on computers or mobile.
I have a Visual Studio solution like this:
A project "Web.Front" - ASP.NET MVC 5 - A front website used to describe the project
A project "Web.Management" - ASP.NET MVC 5 - The core web application
A project "WebApi" - WebAPI 2 project with authentication with individual accounts
A project "Models" - Class library - containing my POCO classes for Code First
A project "Database" - Class library - containing my DbContext and migrations classes
I am having difficulty understanding how to manage users in this project.
I can create my database of my users, and through Fiddler authenticate and create / manage users in my database.
Now I want to access to my users within my controllers on my project "Web.Management".
When creating it , I chose "Individual accounts" for authentication , so visual studio automatically generated AccountController controller.
I would like to change these methods to query my WebAPI directly .
1) Do you think that the architecture of my solution is correct ?
2) Can you tell me how to change my controller " AccountController " to manage users through the WebAPI ?
Regards !
</t>
  </si>
  <si>
    <t xml:space="preserve">I think you might be confusing "projects" with "solutions". It sounds like you should just start with a Blank Solution and develop out the different projects. There's no reason why all of these couldn't live within the same solution.
</t>
  </si>
  <si>
    <t>DDD / Presenter pattern VS Use case optimal query</t>
  </si>
  <si>
    <t xml:space="preserve">In this great &lt;a href="https://rads.stackoverflow.com/amzn/click/com/0321834577" rel="nofollow noreferrer" rel="nofollow noreferrer"&gt;book&lt;/a&gt; about Domain-Driven Design, a chapter is dedicated to the user interface and its relationship to domain objects.
One point that confuses me is the comparison between Use case optimal queries and presenters.
The excerpt dealing with optimal queries (page 517) is:
&lt;blockquote&gt;
  Rather than reading multiple whole Aggregate instances of various
  types and then programmatically composing them into a single container
  (DTO or DPO), you might instead use what is called a use case optimal
  query.&lt;br&gt;
  This is where you design your Repository with finder query
  methods that compose a custom object as a superset of one or more
  Aggregate instances.&lt;br&gt;
  The query dynamically places the results into a
  Value Object (6) specifically designed to address the needs of the use
  case.&lt;br&gt;
  You design a Value Object, not a DTO, because the query is
  domain specific, not application specific (as are DTOs). The custom
  use case optimal Value Object is then consumed directly by the view
  renderer. 
&lt;/blockquote&gt;
Thus, the benefit of optimal queries is to directly provide a specific-to-view value object, acting as the real view model.
A page later, presenter pattern is described:
&lt;blockquote&gt;
  The presentation model acts as an Adapter. It masks the details of the
  domain model by providing properties and behaviours that are designed
  in terms of the needs of the view.&lt;br&gt;
  Rather than requiring the
  domain model to specifically support the necessary view properties, it
  is the responsibility of the Presentation Model to derive the
  view-specific indicators and properties from the state of the domain
  model.
&lt;/blockquote&gt;
It sounds that both ways achieve the construction of a view model, specific to the use case.
Currently my call chain (using Play Framework) looks like:
For queries:  Controllers (acting as Rest interface sending Json) -&gt; Queries (returning specific value object through optimal queries)
For commands: Controllers (acting as Rest interface sending Json) -&gt;  Application services (Commands)   -&gt; domain services/repositories/Aggregates  (application services returns void)
&lt;strong&gt;My question is: if I already practice the use case optimal query, what would be the benefit of implementing the presenter pattern? Why bother with a presenter if one could always use optimal queries to satisfy the client needs directly?&lt;/strong&gt; 
I just think of one benefit of the presenter pattern: dealing with commands, not queries, thus providing to command some domain objects corresponding to the view models determined by the presenter. Controller would then be decoupled from domain object.
Indeed, another excerpt of Presenter description is:
&lt;blockquote&gt;
  Additionally, edits performed by the user are tracked by the
  Presentation Model.&lt;br&gt;
  This is not the case of placing overloaded
  responsibilities on the Presentation Model, since it's meant to adapt
  in both directions, model to view and view to model.
&lt;/blockquote&gt;
However, I prefer sending pure primitives to application services (commands), rather than dealing directly with domain object, so this benefit would not apply for me.&lt;br&gt;
Any explanation?
</t>
  </si>
  <si>
    <t xml:space="preserve">Even in the one aggregate per transaction case,  the code block usually looks like this:
 Order order = orderRepository.findBy(orderId);(1)
 order.doSomething();
 orderRepository.store(order);//or omitted with uow
Techonically, how to implement transaction logic and locking stratey within the repository when some steps are outside the repository?
</t>
  </si>
  <si>
    <t>Correct usage of Commands (MVVM)</t>
  </si>
  <si>
    <t xml:space="preserve">Question. I want to call a ViewModel-Command from my View. The problem I have is: The Command parameter can't be bound. Let's say. User clicks an Item. And I want to pass to my ViewModel Command a object which contains the properties: CurrentEntity, PositionX, PositionY. (It's a graphic oriented application. That's why I pass the X,Y positions to my viewmodel. I have to store the values in DB.)
Now how would you solve that problem? How do you bind the Command from View and pass this specific command parameter object?
What I've done for now: I have a special interface which the Command definition which is implemented by the VM. THen... in my view (code-behind) I cast the DataContext to this Command-interface and then I call the Command from code behind (event handler). But it doesn't really make sense... Because in that case I could just call a simple ViewModel function. (If I don't need the CanExecute functionality)
Is that a good design? What I dont like is... that some Command bindings are in XAML and some in code-behind. It's a bit confusing from a architectural perspective.
Am I clear enough? 
Thanks
</t>
  </si>
  <si>
    <t xml:space="preserve">UML supports &lt;strong&gt;&lt;em&gt;stereotypes&lt;/em&gt;&lt;/strong&gt;, which are an inbuilt mechanism for logically extending or altering the meaning, display, characteristics or syntax of a basic UML model elements. You can apply stereotypes to a range of model element types. (&lt;a href="http://www.sparxsystems.com/enterprise_architect_user_guide/10/standard_uml_models/stereotypedlg.html" rel="nofollow"&gt;Sparx&lt;/a&gt;)
Types are a common name for Classes and Interfaces and Enumerations and other such things if a language has them. Also is used without any exact definition.
</t>
  </si>
  <si>
    <t>Why do common web services client use a proxy</t>
  </si>
  <si>
    <t xml:space="preserve">I've noticed that most architectures that acts as a web service client uses a proxy to communicate with the rest server? While it is possible to access a rest service  without a proxy server, one example I've read is &lt;a href="http://backstage.soundcloud.com/2011/08/building-the-soundcloud-mobile-site-using-backbone-js/" rel="nofollow"&gt;this&lt;/a&gt; where it uses a proxy server to communicate with its rest server are there any advantages of using a proxy to access a rest service?
</t>
  </si>
  <si>
    <t xml:space="preserve">Usually ORMs like NHibernate or EntityFramework know how to handle the order of calls to DB. E.g. &lt;a href="http://notherdev.blogspot.com/2012/04/nhibernates-inverse-what-does-it-really.html" rel="nofollow"&gt;NHibernate's inverse&lt;/a&gt; is used in order to specify who is responsible for bidirectional relationship.
If you develop your own DataAccessLayer/ORM it is your responsibility to specify the invocation order. &lt;strong&gt;The simplest solution is 'Add all new entities' =&gt; 'Delete all deleted entities' =&gt; 'Update all dirty entities'.&lt;/strong&gt;
Once an entity is added to DB you can retrieve as a result its &lt;a href="http://technet.microsoft.com/en-us/library/ms190315.aspx" rel="nofollow"&gt;@@IDENTITY/ SCOPE_IDENTITY&lt;/a&gt; and then update its Id using any appropriate solution.
</t>
  </si>
  <si>
    <t>Understanding WCF from a layman's point of view</t>
  </si>
  <si>
    <t xml:space="preserve">I am relatively new to WCF. I am developing Web application.
I am trying to understanding &lt;strong&gt;"Why WCF"&lt;/strong&gt; and read many articles . 
But in many places it has been mentioned "to developed service oriented architecture ,to asynchronously send data" without any detailed explanation / any basic example.
Can somebody please let me know one simple example in layman's term ,&lt;strong&gt;"Why WCF"&lt;/strong&gt; so that I can appreciate its existence.
I have had conversations with many people but none of them were able to answer this basic question.
I am also aware that ,many hundreds of applications have gone live before WCF was there...
</t>
  </si>
  <si>
    <t xml:space="preserve">As I can see you are trying to unite several existing apps in one )
&lt;blockquote&gt;
  &lt;em&gt;launches automatically when device starts , boots&lt;/em&gt;
  &lt;em&gt;launches in kiosk mode, no notifications, or access to other applications!&lt;/em&gt;
&lt;/blockquote&gt;
this two you can borrow from parental control apps like &lt;a href="https://play.google.com/store/apps/details?id=com.kidsspacelauncher" rel="nofollow"&gt;Kids Space launcher&lt;/a&gt;
1) I do not know examples on github but fisrt of all you make your application main launcher of device after this it will launches automatically when device starts , boots
2) 
&lt;blockquote&gt;
  for in kiosk mode
&lt;/blockquote&gt;
try to google how to kill onother application (probably it will be your service that running all time and checks the system for unwanted applications have been launched and trying to kill them)
3) 
&lt;blockquote&gt;
  &lt;em&gt;has a single 'call' button which places a phone call to a hardwired phone number.&lt;/em&gt;
&lt;/blockquote&gt;
Yes just do it your launcher application as single Activity with one functionality  - Dailer. There a lot of dailer example in internet. For example this one &lt;a href="https://github.com/mirontoli/android-dialer" rel="nofollow"&gt;https://github.com/mirontoli/android-dialer&lt;/a&gt;;
...
&lt;blockquote&gt;
  In order to properly test both incoming and outgoing calls do I need
  to first deploy to an actual device with an initialized(with phone
  number) SIM?
&lt;/blockquote&gt;
Yes the better way for test is real devices.
</t>
  </si>
  <si>
    <t>Consuming Web Service in SSIS gives 'Mismatch between the processor architecture'</t>
  </si>
  <si>
    <t xml:space="preserve">I tried the tutorial below to consume a web service in a Script Component in SSIS.
&lt;a href="http://www.csharptutorial.in/2012/01/cnet-how-to-consume-web-service-in-cnet.html#.UrgFl_53uM8" rel="nofollow"&gt;--Link to tutorial--&lt;/a&gt;
After pre-compiling I get following warning:
&lt;blockquote&gt;
  Warning   1   There was a mismatch between the processor architecture of the project being built "MSIL" and the processor architecture of the reference "Microsoft.SqlServer.DTSRuntimeWrap, Version=11.0.0.0, Culture=neutral, PublicKeyToken=89845dcd8080cc91", "AMD64". This mismatch may cause runtime failures. Please consider changing the targeted processor architecture of your project through the Configuration Manager so as to align the processor architectures between your project and references, or take a dependency on references with a processor architecture that matches the targeted processor architecture of your project.    C:\Windows\Microsoft.NET\Framework\v4.0.30319\Microsoft.Common.targets
&lt;/blockquote&gt;
And my script component cannot run. 
I found the solution of Microsoft &lt;a href="http://connect.microsoft.com/VisualStudio/feedback/details/804933/msb3270-mismatch-between-the-processor-architecture-fakes-framework" rel="nofollow"&gt;here&lt;/a&gt; but I can't apply this in SSIS. 
Any help is appreciated
&lt;strong&gt;-- EDIT --&lt;/strong&gt;
I sent a &lt;a href="http://connect.microsoft.com/VisualStudio/feedback/details/812216/consuming-web-service-in-ssis-gives-mismatch-between-the-processor-architecture" rel="nofollow"&gt;new feedback&lt;/a&gt; to Microsoft, they are reviewing the issue - Status: Active
</t>
  </si>
  <si>
    <t xml:space="preserve">Yes, you can script this. It will be a little involved, but it can be done.
There's no immediate API support to find what you're looking for so you'll need to go into the database to find all elements that are not shown in any diagrams. Once you've done that, you can delete each such element from its containing package.
Elements are stored in t_object and diagram objects (the graphical representation of one element in one diagram) in t_diagramobjects. An entry in t_diagramobjects has a reference to the diagram (Diagram_ID) and to the element being displayed (Object_ID).
(If you're new to EA hacking, yes, they're called &lt;em&gt;Elements&lt;/em&gt; in the API and &lt;em&gt;Objects&lt;/em&gt; in the database. Just a fact of life.)
So:
&lt;ol&gt;
Find all t_object.Object_ID which do not occur in t_diagramobjects.Object_ID.
Loop through this set and, using Repository.GetElementByID(), retrieve each Element.
Fetch the element's containing package using Repository.GetPackageByID(element.PackageID).
Spin through the package's Elements collection using GetAt() in a for loop, find the Element whose ElementID matches the one you're after and Delete() it. Don't forget to Refresh() the collection afterwards.
&lt;/ol&gt;
There is a method Repository.SQLQuery(), which allows you to perform a select query against the database, but you have to parse the result from a single XML string.
It's simpler to use Repository.GetElementsByQuery(), which returns the elements in a Collection, but this requires you to predefine the query as an EA search. If you use this, you can skip steps 1 and 2 above.
Of course, you could go straight into the database and simply delete all those t_object rows which are not referred to from t_diagramobjects. This is a terribly bad idea which will (I'm pretty sure) leave you with a corrupted database. When you use the API to delete things, EA cleans up all references (so no connectors are left dangling, etc).
And of course, you should only unleash a script like this if you are absolutely sure there are no &lt;em&gt;other&lt;/em&gt; elements that aren't shown in diagrams that need to be kept. So a temp project for this is probably a good idea.
Note, finally, that packages are also elements, and if you don't want to lose all your imported source in one fell swoop by deleting the package they're in (because the package itself is typically not shown in a diagram, is it?) you should probably exclude t_object.Object_Type / Element.Type "Package".
</t>
  </si>
  <si>
    <t>Encapsulation of layers in a three-tier software architecture for client-server</t>
  </si>
  <si>
    <t xml:space="preserve">The three-tier software architecture for client-server paradigm has three different layers:
&lt;strong&gt;Presentation layer&lt;/strong&gt; - 
A layer that users can access directly, such as UI or Webpage. Also called a client. 
&lt;strong&gt;Application layer&lt;/strong&gt; - 
This layer encapsulates the business logic (such as business rules and data validation), domain concept, data access logic and etc. Also called middle layer.  
&lt;strong&gt;Data layer&lt;/strong&gt; - 
The external data source to store the application data, such as a database server.
Why is it advantageous to encapsulate the logic of separate layers in separate software modules?
</t>
  </si>
  <si>
    <t xml:space="preserve">What a wall of text... 1.-7. are all achievable by using jquery mobile and HTML5  and a good database architecture as backend. I don't see any BIG problems in your idea. What database you use is up to you, your requirements are not that special, that it would require some specialized product. Any established database backend should do the job.
For updating the content on your phone take a look on &lt;a href="http://diveintohtml5.info/offline.html" rel="nofollow"&gt;HTML Offline Cache&lt;/a&gt; and implement an update feature in your Frontend.
</t>
  </si>
  <si>
    <t>Unit testing the Data Access Layer in a 3-layer architecture</t>
  </si>
  <si>
    <t xml:space="preserve">In a typical 3-layer architecture application, there are:
Business Logic Layer
Data Access Layer
Data Storage Layer
I am thinking of test the DAL (especially the one with Entity Framework) without using the real DB. But it's kind of difficult to simulate the complex foreign key constraints in DB. And also a lot of other things.
I am now thinking if this is the right way to Unit Test the DAL? Or which layer is most subject to Unit Testing?
I see some articles &lt;a href="http://romiller.com/2012/02/14/testing-with-a-fake-dbcontext/" rel="nofollow noreferrer"&gt;trying to mock the DbContext in the Entity Framework&lt;/a&gt;. It seems difficult to simulate the foreign key relations with this approach. I am wondering if it is &lt;strong&gt;the right location for the seam&lt;/strong&gt;. Can we mock at somewhere else? Such as mocking around the ADO.NET layer?
&lt;strong&gt;i.e. An in-memory mock DB for ADO.NET to consume.&lt;/strong&gt;
&lt;img src="https://i.stack.imgur.com/pj3qf.png" alt="Mocking somewhere else"&gt;
</t>
  </si>
  <si>
    <t xml:space="preserve">Probably it's too late but for the new guys that just came here occasionally, I suggest to try &lt;a href="https://github.com/debezium/debezium" rel="nofollow noreferrer"&gt;debezium&lt;/a&gt;, it consumes events for each row-level change made to the database. Only committed changes are visible, so your application doesn't have to worry about transactions or changes that are rolled back.
</t>
  </si>
  <si>
    <t>What project types in Visual Studio 2013 would you use to create this structure</t>
  </si>
  <si>
    <t xml:space="preserve">I am working on a new project and instead of creating a single project with the UI and Web Services in the same project I want to separate them into two projects. Like the image.
&lt;img src="https://i.stack.imgur.com/PcsiR.jpg" alt="enter image description here"&gt;
What project types in Visual Studio 2013 would you use to do this. I know that I can do everything by hand but... 
I have tried the WebAPI project type but it assumes everything in 1 project.
I know someone else has wrestled this issue so I would appreciate your input.
Any advice would be appreciated. 
</t>
  </si>
  <si>
    <t xml:space="preserve">DDD and modern development practices encourage keeping domain logic out of the client.  Most of the code happening in the client-side these days is there to leverage the GUI goodness of the client platform.
Two good reasons for keeping domain logic out of the client are security and maintainability.
For security, the server should regulate what the client can do.  The client can be hacked to bits, but if all the domain logic and security are in the server, then no amount of hacking (on the client) can circumvent or damage the system.
For maintainability, if all your domain logic is on the server, then it's in one place.  If it's in one place (or better still in a clearly defined module or namespace) then it's easier for anyone on the team to maintain the code.
</t>
  </si>
  <si>
    <t>Why shouldn't a repository hold transaction logic?</t>
  </si>
  <si>
    <t xml:space="preserve">Having a well designed domain, with aggregates that do not reference each other, well defined boundaries and aggregate objects with well defined object references, why is it a bad practice to have transaction logic inside repositories (with a repository made for each domain object)?  
Before answering with UoW pattern, take in consideration this question &lt;a href="https://stackoverflow.com/q/20622203/1828162"&gt;UoW limitation&lt;/a&gt;.  
</t>
  </si>
  <si>
    <t xml:space="preserve">Use the following Java EE &amp;amp; Java technologies to accomplish your goal. The &lt;a href="https://netbeans.org" rel="nofollow"&gt;Netbeans&lt;/a&gt; IDE is fairly easy to use and has a lot of support for Java EE. Others prefer Eclipse or IntelliJ. Here is a basic 4 layered architecture for a Java EE application:
&lt;strong&gt;User Interface&lt;/strong&gt;: JSP (Java Server Pages) - They render to HTML/CSS for viewing in a web browser.
&lt;strong&gt;Controllers&lt;/strong&gt;: Servlets - They receive incoming requests or form posts from your JSPs, process the requests and forward to result JSPs.
&lt;strong&gt;Services&lt;/strong&gt;: EJBs - These are just regular Java classes that contain functionality (business logic) that is repeatedly used by your servlets (they are not used by your JSPs). They are marked up with annotations related to the roles as EJBs. See here: &lt;a href="http://en.wikipedia.org/wiki/Enterprise_JavaBeans#Reinventing_EJBs" rel="nofollow"&gt;http://en.wikipedia.org/wiki/Enterprise_JavaBeans#Reinventing_EJBs&lt;/a&gt;
&lt;strong&gt;Data Access&lt;/strong&gt;: JPA -The java persistence API. You use this for storing and retrieving information from the database.
Other stuff:
&lt;strong&gt;Messsage Oriented Middleware&lt;/strong&gt;: JMS - You can use JMS to communicate between system actors in an asynchronous fashion. For instance your courier's tracking system might communicate with the vendor's order system via JMS to update the status of the delivery. This would allow a loose coupling to accommodate multiple couriers.
&lt;strong&gt;Data Model&lt;/strong&gt;: Plain Old Java Objects (POJOs) - These represent domain objects (Orders, Customers) in your Java EE application. These are used by all layers in your application.
This is the official &lt;a href="http://www.oracle.com/technetwork/java/javaee/overview/index.html" rel="nofollow"&gt;Java EE&lt;/a&gt; documentation.
Check out these Java EE &lt;a href="https://netbeans.org/kb/trails/java-ee.html" rel="nofollow"&gt;tutorials&lt;/a&gt; using NetBeans.
</t>
  </si>
  <si>
    <t>Enterprise Architect - Difference between Stereotype and Type</t>
  </si>
  <si>
    <t xml:space="preserve">I am using the Enterprise Architect and I saw in the properties of an element (&gt; Related &gt; Links) that there are displayed two meta informations for one element ("Element stereotype" and the other one for "Type"). Can someone explain me the difference between these two meta informations?
Thank you!
</t>
  </si>
  <si>
    <t xml:space="preserve">&lt;a href="http://simpleinjector.codeplex.com/wikipage?title=MVC%20Integration" rel="nofollow"&gt;Simple Injector&lt;/a&gt; definitely supports MVC4. They got a quick start package for MVC. It states that it's for MVC3, but it works just fine for MVC4 too.
I used it recently in a project and it works like a charm, I like it for it's simplicity. Don't expect tons of conventions and hidden configurations, you just have to create a container and register the dependencies explicitly.
</t>
  </si>
  <si>
    <t>Is unit of work a good pattern for transactions that will auto generate new objects (auto_increment id)?</t>
  </si>
  <si>
    <t xml:space="preserve">From the unit of work pattern i uderstand a method of doing typic transactions based on some domain repostiries (using a repository per domain object) . Example : after defining some repository objects in the UoW object , commit those repositories based on theyr state .  
Also the repositories should not contain any transaction logic .  
What happens when an insert() leads to a creation of a new object (auto generated id) that later on is needed by another object in the same transaction ?  
Unit of work does not seem to work for this case . There could be even more specific and complex transaction where objects are generated when the UoW commit is ran .  
How should the transactions be treated in this case ?
</t>
  </si>
  <si>
    <t xml:space="preserve">Use nginx native caching proxy.
</t>
  </si>
  <si>
    <t>Custom Android Telephony application</t>
  </si>
  <si>
    <t xml:space="preserve">I assume this is the proper forum , not android.stackechange since it is software related.
I am a novice Java developer and need to create a custom Android telephony application with the following functionality
launches automatically when device starts , boots
launches in kiosk mode, no notifications, or access to other applications!
has a single 'call' button which places a phone call to a hardwired phone number.
has the ability to communicate 1 way simple data to external device(think arduino) via bluetooth. i.e. when call received signal to arduino to flash lights, etc
optional display for either hardcoded message or number received.
Should I make use of a single Activity class?&lt;br&gt;
What other classes should I create or make use of?&lt;br&gt;
In order to properly test both incoming and outgoing calls do I need to first deploy to an actual device with an initialized(with phone number) SIM?
Are there any Android projects on Github or elsewhere that have parts of this functionality I might study and learn from?
Any other architecture tips or suggestions?
</t>
  </si>
  <si>
    <t xml:space="preserve">I suppose your idea is fine. You are right to believe that you should go with the client-server architecture. You have to be carefull though. You have to define which part is the server and which is the client. Supposing that the GUI is the server and the remote sensor is the client, this means that the client power monitoring system should &lt;strong&gt;send&lt;/strong&gt; the data to the TCP server.
I would suggest &lt;a href="http://www.codeproject.com/Articles/488668/Csharp-NET-TCP-Server" rel="nofollow"&gt;this&lt;/a&gt; tutorial.
Hope I helped!
</t>
  </si>
  <si>
    <t>Remove all elements not found in diagram in Enterprise Architect</t>
  </si>
  <si>
    <t xml:space="preserve">We have a large project and I am using Enterprise Architect version 10 to reverse engineer a small package within the project into UML for the purposes of refactoring. I want to only include elements that will be contained within the diagrams I am going to create (I know this is stupid, but we can't have 1 model to rule them all).
I would like to reverse all the source and then delete all elements that do not end up on my diagrams. Is there a way to do this? I know that I can find any given element in the diagrams from the GUI, so would there at least be a way to script this?
The alternative is to manually pick all dependencies and reverse only those files, which I may end up doing.
Thanks
</t>
  </si>
  <si>
    <t xml:space="preserve">Two questions to ask yourself:
How far out is this future of other platforms?
What are the limitations of PCL functionality/namespaces to your current needs?
PCL will expand further to encompass more functionality and will continue to grow.  As it is now, there are some limitations.  Do these limitations create obstacles in your development of the base product?  If so, is it worth it to use PCL now when you don't even know if/when you will go to other platforms? If you're going to these platforms soon, then start now.  If not, you may have too many obstacles today to make it worth it.
Yes, you absolutely should consider PCL.  Starting off as PCL would make life easier down the road.  But only if it makes sense to do it now.
</t>
  </si>
  <si>
    <t>jQquery Mobile site project for categorised notes - sanity check please?</t>
  </si>
  <si>
    <t xml:space="preserve">I am asking for your advice and a sanity check, please. For a couple of years I have thought about building a &lt;strong&gt;mobile site&lt;/strong&gt; for my own purposes  (initially) that will allow me consistent interface on the web and on a mobile phone. My initial target is Android 4 and above.
The central idea is to make &lt;strong&gt;notes&lt;/strong&gt; via web interface. It is easy to
edit on a full PC. Basic formatting is necessary - bold, italic,
lists. I should have some basic editing / adding capability from the phone.
Possibly I might need to add images. This at a later stage.
I will need to use tables.
View these categorised notes on my phone when I need to access that information quickly.
Information should be searchable.
I should be able to categorise that information both hierarchically and by labels.
On the phone the last copy of the information should be available even when there is no internet access. That is the key bit of this project - clear, well structured information, easily available when needed.
So far I have done some 7 websites 6 - 9 years ago and this year I did a responsive design interface with &lt;strong&gt;jQuery&lt;/strong&gt; and &lt;strong&gt;HTML5&lt;/strong&gt;. I have access to &lt;strong&gt;Apache&lt;/strong&gt; on a linux hosting site. I have looked into &lt;strong&gt;jQuery Mobile&lt;/strong&gt;. I think jQuery mobile should be great for my front-end. From my past work with LAMP servers I think I have to have a database backend to this project. What I have looked into so far suggests that the best would be to invest some time in learning &lt;strong&gt;Ruby on Rails&lt;/strong&gt; (which looks very interesting to me) and use that as a back end interface with a database. What database I should use, I don't know. I have in the past used mySQL, also programmed Access and a bit DB2. I have heard a lot of good stuff about postgres. However considering the mobile phone, I think I should go with &lt;strong&gt;SQLite&lt;/strong&gt; probably? What should be the general mechanism for updating the phone from the net?
How does the above look?
Maybe there are some projects which already do something like this?
I don't think I should use some big CMS systems with their bloat and all, because I really want this thing to work for me. Same goes for generic note taking systems such as Evernote. So I am wanting to build it from the ground up, unless there is some similar lightweight project that I could build upon. I am not in a particular hurry, but I am about to get started soon.
A great type of answer for me would be one which tells what major components I should use for this project. It also would be good to know if I am overlooking some important bits. 
I appreciate that what I am asking is a large question, but I am not expecting a Wikipedia in response. A &lt;strong&gt;sanity check&lt;/strong&gt; and &lt;strong&gt;pointers&lt;/strong&gt; in the right direction is what I need. 
Thank you for your time and thoughts.
</t>
  </si>
  <si>
    <t xml:space="preserve">Whenever you control the both the consumer and provider endpoints (for example back-end service-to-service communication) you should use WCF (or Sockets) for capabilities and performance. Hosting the service via WCF and then sharing binary contracts means 100% guaranteed matching, compiler-checked and type-safe (de)serialization between client and server.
If you also have full CI you all but eliminate the risk of releasing binaries with mismatched contracts. Web API serialization is more forgiving, and thus verification and testing is more involved (client can send data server does not expect, server can send data client does not expect.) WCF also supports contract versioning and extended data, this allows intermediary services that only know V1 contract can still accept and forward to a V2 or later message while preserving all data for services which understand V2 or later contracts!)
WebAPI is mainly for implementing HTTP-based services with minimal frustration, as such, WebAPI relies heavily on the asp.net HTTP Web Stack to function (whereas WCF and its underpinning's do not, matter of factly, some WebAPI features rely directly on WCF.. for example, exposing OData feeds via WebAPI.)
Similar to Web API endpoints, WCF endpoints can be configured to provide access via HTTP as necessary (among other protocols and technologies such as Secure Named Pipes, MSMQ, UDP, TCP, etc.) WCF is also extensible, and out of the box it provides transport implementations for duplex, bidirectional and reliable messaging, it provides both Transport-level and Message-level authentication using Tokens, Certificates, basic Authentication Credentials and more. There is additional support for service discovery, subscription, broadcasting, etc. (Admittedly, WebAPI provides some overlap, but not with the same level of control.)
Not only does WCF support all this, it is highly configurable allowing you to mix and match between MOST of the available transport, formatting/serialization, security, instancing, lifetime and other service settings through configuration files and code.
Moved two of your middle tiers together into same machine now? Switch to a named pipe. Swapping a server from .net to PHP? No problem, change binding config from using net.tcp to use soap. Where WebAPI stops, WCF continues.
However, as with any technology, WCF only shines as well as your developer's understanding of networking and infrastructure. Put in the hands of the mediocre or unwilling and you will get a complete mess that fails to perform. WebAPI is a little bit more fool proof, even beginner programmers can put it to use within minutes, and generally succeed at their task doing so.
2c
</t>
  </si>
  <si>
    <t>How do I trigger a push notification to a mobile device when a row gets inserted into a SQL Server table?</t>
  </si>
  <si>
    <t xml:space="preserve">We've been tasked with implementing push notifications in our iOS and Android app. One of the features of the app is chat messaging, so we would like to push notify our users when they receive a message. The messages can be generated from the web app, so regardless of the origin, the chat messages get inserted into a Chat SQL Table via C# Web Services.
In my research I found PushSharp would be a good fit for our C# backend -- trying to avoid having to pay for a push notification service if we can. What I'm having a difficult time visualizing is how to trigger the push notification when a new message gets inserted to the DB table. 
What's the best practice? I assume manually polling for new records is not.
Any advice would be appreciated.
M.
</t>
  </si>
  <si>
    <t xml:space="preserve">There is bit of a jargon confusion here, MVC by itself is not UI or WebApi.  Think of MVC as a methodology of how you organize/design your code/solution.
You can use jquery to call webapi directly.  But where will the jquery be hosted, you would need a page for it, who would serve the page, it would be the server code.  You would be do a lot more heavy lifting serving pages and those pages calling webapi.
You would go the route of webapi if you have apps on android/ios trying to interact with the backend, you would also have web pages call webapi when you want to load content async.
All this said, this is how I have organized my code:
1. Leverage MVC to serve both pages and web api.
2. Make web api and web page controllers call common underlying EF/infra code
3. Browser users use pages, apps use web apis
4. Browser pages also call web api for specific async content to load  (for e.g, populating a drop down,...)
</t>
  </si>
  <si>
    <t>Share model between client and server</t>
  </si>
  <si>
    <t xml:space="preserve">Due to our domain model and proccess we are looking at sharing model between client and server. Our client is really thick client.
Is there any information about such architecture, pros and cons?
</t>
  </si>
  <si>
    <t xml:space="preserve">&lt;strong&gt;First question:&lt;/strong&gt; Make sure your deployment target is 6.0, don't use API's that are iOS 7 only, or check by using
if ([someObject respondsToSelector:@selector(ios7onlymethod)] {
    // do your iOS 7 only stuff
} else {
    // Fall back to iOS 6-supported ways
}
Or use
if ([[[UIDevice currentDevice] systemVersion] floatValue] &amp;gt;= 7.0f) {
    // do your iOS 7 only stuff
} else {
    // Fall back to iOS 6-supported ways
}
New frameworks you want to use should be marked as optional in Xcode; to do that select your target, click general, and scroll to the &amp;quot;Linked Frameworks and Libraries&amp;quot; section.
&lt;a href="https://i.sstatic.net/LgXoG.png" rel="nofollow noreferrer"&gt;&lt;img src="https://i.sstatic.net/LgXoG.png" alt="Optional frameworks" /&gt;&lt;/a&gt;
What's really cool is that classes in frameworks marked as optional are replaced with nil on versions of iOS that don't have them. So suppose you write some code like this, using a class from the Sprite Kit framework, new in iOS 7:
SKSpriteNode *spriteNode = [SKSpriteNode spriteWithImageNamed:@&amp;quot;mySprite&amp;quot;];
On iOS 6, when the linker, which &amp;quot;links&amp;quot; frameworks to apps (apps don't copy frameworks, they just get them from the system), sees SKSpriteNode in your code, and the framework is marked as optional, that line of code will be replaced by this:
... = [nil spriteWithImageNamed:@&amp;quot;mySprite&amp;quot;];
Sending messages to nil in Objective-C does absolutely nothing, so the above code doesn't crash. No problem. So instead of lingering your code with if-statements checking for the existence of a class, you can just go with the flow and let the dynamic linker do the work.
Further reading:
&lt;a href="https://developer.apple.com/library/archive/documentation/UserExperience/Conceptual/TransitionGuide/SupportingEarlieriOS.html" rel="nofollow noreferrer"&gt;iOS 7 UI Transition Guide: Supporting iOS 6&lt;/a&gt;
&lt;a href="https://www.raywenderlich.com/2668-supporting-multiple-ios-versions-and-devices" rel="nofollow noreferrer"&gt;Supporting Multiple iOS Versions and Devices&lt;/a&gt;
&lt;strong&gt;Second question:&lt;/strong&gt; There is no way to say that you want your app to only run on iPhones and iPod touches. You can require things that are specifical to the iPhone and iPod touch (like a certain processor architecture or the M7 motion coprocessor) but Apple won't like it if you require the M7 chip to exclude a certain device when you don't even need it. You should probably think about why you don't want your app to run on iPads.
</t>
  </si>
  <si>
    <t>Enterprise application design for J2EE</t>
  </si>
  <si>
    <t xml:space="preserve">For my own understanding of Java Enterprise Edition, i want to develop a small J2EE application like Amazon where use can order a product, product is purchased and delivered via courier where notifications are sent to client on shipment update. A small database that can store orders. I need to use J2EE components for this. Can i get an get an overview of the process? Like what components i need at which stage of this project. I am quite familiar with Java, but i haven't worked with enterprise applications yet.
&lt;br&gt;&lt;br&gt;&lt;strong&gt;Update&lt;/strong&gt;:&lt;br&gt;
I want to use J2EE components like JMS, EJB etc.
</t>
  </si>
  <si>
    <t xml:space="preserve">In order to build it you need to have the following:
&lt;ol&gt;
You need to have installed either the MySQL server or the &lt;a href="http://dev.mysql.com/downloads/connector/c/" rel="nofollow"&gt;MySQL C Connector&lt;/a&gt;.
Have installed the &lt;a href="http://www.boost.org/" rel="nofollow"&gt;Boost C++ libraries&lt;/a&gt; or have the source files for it. Please note that there is not need to build boost as you only need the header files.
Have &lt;a href="http://www.cmake.org" rel="nofollow"&gt;CMake&lt;/a&gt; installed. When installing CMake it will ask you if you want it included in the PATH variable, you should select yes to make it easier later to use it.
&lt;/ol&gt;
Once you have all three available, open &lt;strong&gt;VS2012 x64 Native Tools Command Prompt&lt;/strong&gt; and  from the source root directory of the MySQL C++ Connector you need to issue the following:
set MYSQL_DIR=c:\PROGRA~1\MySQL\MYSQLC~1.1
cmake -G "Visual Studio 11 Win64" ^
      -DBOOST_ROOT:STRING=C:\Users\user\DOWNLO~1\BOOST_~1\BOOST_~1 ^
      -DMYSQL_LIB_DIR:STRING=c:\PROGRA~1\MySQL\MYSQLC~1.1\LIB
devenv.com MySQLCPPCONN.sln /build Release
The first command defines the MYSQL_DIR variable that points to the installation of the MySQL server or the MySQL C Connector.
The second command call cmake to prepare a VS project that will be 64bit. There seems to be a problem with the MYSQL_LIB_DIR variable and it does not get generated, so we need to define it manually. MYSQL_LIB_DIR has the value of MYSQL_DIR ending with a \LIB.
Third command is optional, it will build the project from command prompt without opening VS.
It is recommended that you use the DOS paths for the variables.
To do that, navigate to the directory you want to convert to DOS path and call for %I in (.) do echo %~sI. It will give you the converted path.
</t>
  </si>
  <si>
    <t>Which Dependency Injection frameworks are best for ASP.NET MVC 4?</t>
  </si>
  <si>
    <t xml:space="preserve">I am new to Dependency Injection and working on a project developed in ASP.NET MVC 4. So, I came across with the use of Dependency Injection and curious to know which frameworks have good performance and support for ASP.NET MVC 4.
I am creating a multi-layered architecture using Repository Pattern, UnitOfWork, and Service Layer as a business logic. So, I want dependency injection. I don't have much idea as of now on other requirements, I think it should support MVC 4.
Proper Question : Which Dependency injection frameworks are best for ASP.NET MVC 4? I came across Simple Injector but somewhere it was mentioned that it does not support MVC 4.
</t>
  </si>
  <si>
    <t xml:space="preserve">The top-most level in the model tree consists of one or more "root nodes", sometimes referred to as "models" in the help file. One of these is created when the project is created, by default it is called "Model".
This level is only for organizing model packages and is very restricted in what you can do with it. You cannot place diagrams or classes directly under a root node, and you cannot reverse-engineer code to a root node. Root nodes are not, strictly speaking, UML packages.
Instead, you must create a package in the root node. The first level below the root is called "view", but view packages are regular UML packages and you can do anything with them, including show them in diagrams, draw connectors to them and import code into them.
When you create a view, EA asks you what icon to display. This is GUI sugar only, and has no effect on what you can place inside the package.
The thing to keep in mind is that while you can move regular packages freely around the tree if you want, you cannot move root nodes or view packages to other levels. In other words, you cannot turn a view into a root node and you cannot place a view inside another view. For this reason, it might be a good idea to create a regular package inside your view before you import your code.
So: create a view inside the "Model" root node, and preferably another package in the view. You will be able to import code into either.
Addendum after the screenshot was added:
You need at least the &lt;a href="http://www.sparxsystems.com/products/ea/index.html#editions" rel="nofollow"&gt;Professional license&lt;/a&gt; to do code engineering at all. If you've got that, you're either working in a project where you don't have the necessary privileges to do reverse engineering (and need to contact the project administrator to get it), or you've selected a command set that doesn't include it.
EA 10, on first start after installation, asks if you wish to customize the GUI. This actually means that a number of menu items are removed. If you can't find a menu item, go to View -- Workspaces and Commands -- Commands, and select Complete.
</t>
  </si>
  <si>
    <t>Binary content cache system between servers via NGINX</t>
  </si>
  <si>
    <t xml:space="preserve">We have a data storage, there are a lot of binary content, let's call it A-server. Also i have a C-server which uses it content and a have a very little cache(L1). And also we have a B-server where will be cache with big amount of space(which will be proxy requests to A-server if there isn't needed content. There will be L2 cache. So the question is how it should be designed? Now we mount data storage to A-server via nfs. But this solution is bad for us. Also the channel between B-C is very very unstable. We think about nginx proxy system. But first question is how to add middleware
between nginx and FS on B-server so it can be used as our cache system. And do we need to write our own cache system(on B-server)? Or use some ready? If use - which?
Simple scheme as i see it.
C-server -&gt; B-server -&gt; NGINX -&gt; cache middleware -&gt; FS or -&gt; C-server -&gt; NGINX -&gt; FS
PS. If you think that theme is incorrect feel free to correct it. And sorry for my poor english. 
</t>
  </si>
  <si>
    <t xml:space="preserve">Build multiple copies of your application in various Regions and then utilise Traffic Manager (&lt;a href="https://azure.microsoft.com/en-us/documentation/articles/traffic-manager-overview/" rel="nofollow"&gt;https://azure.microsoft.com/en-us/documentation/articles/traffic-manager-overview/&lt;/a&gt;) to do least-latency routing for your consumers.  If you need to have data in sync between regions you will need to design your application based on the concept of eventual consistency (&lt;a href="http://en.wikipedia.org/wiki/Eventual_consistency" rel="nofollow"&gt;http://en.wikipedia.org/wiki/Eventual_consistency&lt;/a&gt;). HTH.
</t>
  </si>
  <si>
    <t>C# TCP communication: need advise on how to listen/talk</t>
  </si>
  <si>
    <t xml:space="preserve">Looking for the best way to implement a C# program that will be able to listen and send across TCP (a client server?). I'm fairly new to networking stuff so I'll give a brief explanation of what I want to do, and how I thought to do it.
What I want:
Ok, so the GUI I've made has a text box and 2 buttons (more complex in actuality, but if I can get this to work I can get mine to work)the text box will hold a value read from the TCP, for me its a voltage (integer) read from a remote power monitoring system. On the GUI the user should be getting up-to-date refresh of the current voltage, AND the buttons are used to increase or decrease the voltage by 1. SO the system needs to always be listening, and be able to talk.
How I thought may work:
Have the program always listening for an updated value to put in txt box. If the user presses a button, the button interrupt will make TCP 1)stop listening, 2)send increase/decrease request, 3)resume listening.
My Questions:
1)is my idea on how to structure it ok? or is there a more efficient/simpler/"better"
way of going about this?
2) I'm not so sure on how to set up a Client/Server/Client-Server in TCP on C#, is there any reccomended documentation/tutorials?
*For testing purposes I'll just be communicating between 2 instances of the GUI on my 1 PC.
</t>
  </si>
  <si>
    <t xml:space="preserve">1. Both
Qt and wxWidgets have GUI builders available.  In the case of Qt, an XML file is produced that is parsed by the uic to produce C++ code.  wxWidgets has &lt;a href="http://wiki.wxwidgets.org/Tools#Rapid_Application_Development_.2F_GUI_Builders" rel="nofollow"&gt;several designers available&lt;/a&gt;, they will differ between them, but I'll be surprised if they don't all follow the same pattern.
However many people, myself included, choose to hand code - there is no requirement to use the UI designers.  Be careful using the term 'resource editor', as Qt has a Resource Editor and it is not used for designing GUIs.
2.  Both
Qt and wxWidgets are not just GUI frameworks - they're cross-platform toolkits.  In view of this, Qt is pushing for a clear separation between GUI and backend by using &lt;a href="https://qt-project.org/doc/qt-5.1/qtdoc/qtquick-applicationdevelopers.html" rel="nofollow"&gt;QtQuick and the QML language&lt;/a&gt; for GUI development.  Qt5 still has full support for C++ widget-based development of course.  wxWidgets has no equivalent that I'm aware of.
Also, if you liked Python but not tkinter, both Qt and wxWidgets have Python bindings.
</t>
  </si>
  <si>
    <t>Should I consider Portable Class Libraries?</t>
  </si>
  <si>
    <t xml:space="preserve">I'm about to start developing a new client-server application, initially consisting of a Windows (WCF) client, but we may look at developing clients for other platforms in the future (web, Win phone, iOS, Android).
Without any firm plans for other client platforms, is there any point in creating PCLs from day one? Or should I just start out with a sensible solution architecture, i.e. keeping potentially shared client code in separate projects, with a view to moving this code into PCLs if we start developing for other platforms?
</t>
  </si>
  <si>
    <t xml:space="preserve">In the end, I used the abstract factory pattern.  The facts are:
You cannot reference the View layer from the PCL ViewModel layer, as the VM layer should not be concerned with the View layer.  One of the benefits of this is that you can create another consumer of the ViewModel layer without any dependencies on the target platform.  e.g. create a Windows 8 and Windows Phone 8 app off the back of one ViewModel library PCL project.
The GridView is a WinRT component which can bind to an ObservableCollection&amp;lt;T&amp;gt;.  ObservableCollection&amp;lt;T&amp;gt; is available inside &lt;em&gt;both&lt;/em&gt; the View layer and ViewModel layer. If you want to support incremental loading inside your app (which is a must for large datasets), then you need to create a special subclass of ObservableCollection&amp;lt;T&amp;gt; that implements ISupportIncrementalLoading. What we &lt;em&gt;want&lt;/em&gt; to do is just create that subclass inside the ViewModel project and you're done.  &lt;em&gt;But we cannot do this&lt;/em&gt; because ISupportIncrementalLoading is only available inside a WinRT project.
This problem can be resolved by using the abstract factory pattern.  All the ViewModel really wants is an ObservableCollection&amp;lt;T&amp;gt;, but the View layer demands an ObservableCollection that implements ISupportIncrementalLoading.  So the answer is to define an interface in the ViewModel layer that gives the ViewModel exact what it wants; let's call it IPortabilityFactory.  Then in the View layer define a concrete implementation of IPortabilityFactory called PortabilityFactory.  Use an IoC in the View layer to map IPortabilityFactory (ViewModel interface) to PortabilityFactory (View layer concrete impl.).  
On the constructor of the ViewModel class, have an IPortabilityFactory instance injected.  Now the ViewModel has a factory that will give it an ObservableCollection&amp;lt;T&amp;gt; instance.  
Now instead of calling new ObservableCollection&amp;lt;Thing&amp;gt;() in the ViewModel you call factory.GetIncrementalCollection&amp;lt;Thing&amp;gt;(...).
OK, so we're done with the ViewModel layer; now we need that custom implementation of the ObservableCollection&amp;lt;T&amp;gt;.  It's called IncrementalLoadingCollection and it's defined in the View layer.  It implements ISupportIncrementalLoading. 
Here's the code and explanations, together with an implementation of ISupportIncrementalLoading.
In the ViewModel layer (PCL) I have an abstract factory interface.
public interface IPortabilityFactory
{
    ObservableCollection&amp;lt;T&amp;gt; GetIncrementalCollection&amp;lt;T&amp;gt;(int take, Func&amp;lt;int, Task&amp;lt;List&amp;lt;T&amp;gt;&amp;gt;&amp;gt; loadMoreItems, Action onBatchStart, Action&amp;lt;List&amp;lt;T&amp;gt;&amp;gt; onBatchComplete);
}
In the View layer (Windows 8 app, in this case) I implement a concrete factory like this:
public class PortabilityFactory : IPortabilityFactory 
{
    public ObservableCollection&amp;lt;T&amp;gt; GetIncrementalCollection&amp;lt;T&amp;gt;(int take, Func&amp;lt;int, Task&amp;lt;List&amp;lt;T&amp;gt;&amp;gt;&amp;gt; loadMoreItems, Action onBatchStart, Action&amp;lt;List&amp;lt;T&amp;gt;&amp;gt; onBatchComplete)
    {
        return new IncrementalLoadingCollection&amp;lt;T&amp;gt;(take, loadMoreItems, onBatchStart, onBatchComplete);
    }
}
Again, inside the View layer, I happen to use Unity for my IoC.  When the IoC is created, I map IPortabilityFactory (in PCL) to PortabilityFactory (in View layer; the app project).
Container.RegisterType&amp;lt;IPortabilityFactory, PortabilityFactory&amp;gt;(new ContainerControlledLifetimeManager());
We now need to create a subclass of ObservableCollection and here's the code:
public class IncrementalLoadingCollection&amp;lt;T&amp;gt; 
        : ObservableCollection&amp;lt;T&amp;gt;, ISupportIncrementalLoading
    {
        private Func&amp;lt;int, Task&amp;lt;List&amp;lt;T&amp;gt;&amp;gt;&amp;gt; _loadMoreItems = null;
        private Action&amp;lt;List&amp;lt;T&amp;gt;&amp;gt; _onBatchComplete = null;
        private Action _onBatchStart = null;
        /// &amp;lt;summary&amp;gt;
        /// How many records to currently skip
        /// &amp;lt;/summary&amp;gt;
        private int Skip { get; set; }
        /// &amp;lt;summary&amp;gt;
        /// The max number of items to get per batch
        /// &amp;lt;/summary&amp;gt;
        private int Take { get; set; }
        /// &amp;lt;summary&amp;gt;
        /// The number of items in the last batch retrieved
        /// &amp;lt;/summary&amp;gt;
        private int VirtualCount { get; set; }
        /// &amp;lt;summary&amp;gt;
        /// .ctor
        /// &amp;lt;/summary&amp;gt;
        /// &amp;lt;param name="take"&amp;gt;How many items to take per batch&amp;lt;/param&amp;gt;
        /// &amp;lt;param name="loadMoreItems"&amp;gt;The load more items function&amp;lt;/param&amp;gt;
        public IncrementalLoadingCollection(int take, Func&amp;lt;int, Task&amp;lt;List&amp;lt;T&amp;gt;&amp;gt;&amp;gt; loadMoreItems, Action onBatchStart, Action&amp;lt;List&amp;lt;T&amp;gt;&amp;gt; onBatchComplete)
        {
            Take = take;
            _loadMoreItems = loadMoreItems;
            _onBatchStart = onBatchStart;
            _onBatchComplete = onBatchComplete;
            VirtualCount = take;
        }
        /// &amp;lt;summary&amp;gt;
        /// Returns whether there are more items (if the current batch size is equal to the amount retrieved then YES)
        /// &amp;lt;/summary&amp;gt;
        public bool HasMoreItems
        {
            get { return this.VirtualCount &amp;gt;= Take; }
        }
        public IAsyncOperation&amp;lt;LoadMoreItemsResult&amp;gt; LoadMoreItemsAsync(uint count)
        {
           CoreDispatcher dispatcher = Window.Current.Dispatcher;
           _onBatchStart(); // This is the UI thread
           return Task.Run&amp;lt;LoadMoreItemsResult&amp;gt;(
                async () =&amp;gt;
                {
                    var result = await _loadMoreItems(Skip);
                    this.VirtualCount = result.Count;
                    Skip += Take;
                    await dispatcher.RunAsync(
                        CoreDispatcherPriority.Normal,
                        () =&amp;gt;
                        {
                            foreach (T item in result) this.Add(item);
                            _onBatchComplete(result); // This is the UI thread
                        });
                    return new LoadMoreItemsResult() { Count = (uint)result.Count };
                }).AsAsyncOperation&amp;lt;LoadMoreItemsResult&amp;gt;();
        }
    }
IncrementalLoadingCollection's constructor asks for four parameters which will be supplied by the ViewModel via the factory:
take - this is the page size
loadMoreItems - this is a delegate reference to a function inside the ViewModel that will retrieve the next batch of items (importantly, this function will not run inside the UI thread)
onBatchStart - this will be invoked just before the loadMoreItems method is called. This allows me to make changes to properties on the ViewModel that may impact the View.  e.g., have an observable IsProcessing property which is bound to the Visibility property of a progress bar.
onBatchComplete - this will be invoked just after the retrieval of the latest batch and pass the items in.  Crucially, this function will invoke on the UI thread.
In the ViewModel layer, my ViewModel has a constructor on it which accepts a IPortabilityFactory object:
public const string IsProcessingPropertyName = "IsProcessing";
private bool _isProcessing = false;
public bool IsProcessing
{
    get
    {
        return _isProcessing;
    }
    set
    {
        if (_isProcessing == value)
        {
            return;
        }
        RaisePropertyChanging(IsProcessingPropertyName);
        _isProcessing = value;
        RaisePropertyChanged(IsProcessingPropertyName);
        }
}
    private IPortabilityFactory _factory = null;
    public ViewModel(IPortabilityFactory factory)
    {
        _factory = factory;
        Initialize();
    }
    private async void Initialize()
    {
        Things = _factory.GetIncrementalCollection&amp;lt;Thing&amp;gt;(10, LoadThings, 
           () =&amp;gt; IsProcessing = true, BatchLoaded);
    }
    private void BatchLoaded(List&amp;lt;Thing&amp;gt; batch)
    {
        IsProcessing = false;
    }
    private async Task&amp;lt;List&amp;lt;Thing&amp;gt;&amp;gt; LoadThings(int skip)
    {
        var items = await _service.GetThings(skip, 10 /*page size*/);
        return items;
    }
I hope this helps someone. 
</t>
  </si>
  <si>
    <t>Reasons why not to use WebAPI</t>
  </si>
  <si>
    <t xml:space="preserve">I've been looking into WebAPI and really like what I see.
Is there are reason why NOT to use WebAPI? If so, in what scenario?
I initially thought in a cross-platform SOA architecture, WebAPI might fall short, but the more articles I read, the more I realise that WebAPI might beat WCF in almost every realistic scenario. It looks like you can use WebAPI for android, ios etc. and not just for .Net; even performance shows WCF REST to be slowest. &lt;a href="http://weblog.west-wind.com/posts/2012/Sep/04/ASPNET-Frameworks-and-Raw-Throughput-Performance" rel="nofollow"&gt;http://weblog.west-wind.com/posts/2012/Sep/04/ASPNET-Frameworks-and-Raw-Throughput-Performance&lt;/a&gt;
Is there still an "obivous" reason where WCF is better?
</t>
  </si>
  <si>
    <t xml:space="preserve">As already mentioned by MikeSW in comments above, I would recommend to use &lt;a href="http://aws.amazon.com/s3" rel="nofollow"&gt;Amazon S3&lt;/a&gt;, which will act as a centralized and reliable storage of binaries, accessible from all your web servers. However, keep in mind their &lt;a href="http://aws.amazon.com/s3/faqs/#What_data_consistency_model_does_Amazon_S3_employ" rel="nofollow"&gt;"consistency model"&lt;/a&gt;
</t>
  </si>
  <si>
    <t>ASPNET MVC WebAPI architecture</t>
  </si>
  <si>
    <t xml:space="preserve">I am used to building C# Windows/WebForms applications calling a service layer (ASMX/WCF etc) and do CRUD to DB using EF layer which is above the WCF layer.
Now, I am building an ASPNET MVC web app and plan to use WebAPI. WebAPI is responsible for interacting with EF. MY concern is, should I call the webAPI from jQUery/javascript client directly or I should go through the normal MVC controller to call the Web API. If I just go through WEBAPI from the client, then there is no need for me to use MVC at all ?
What are the pros/cons ?
</t>
  </si>
  <si>
    <t xml:space="preserve">I would get a copy of Mark Seemann's book on DI. He has a section regarding what, and what not, to inject. One of his recommendations is to only inject 'volatile' depdendencies. This will shorten the parameter list of your constructors. His blog may cover this subject, but I'm not sure.
</t>
  </si>
  <si>
    <t>Adapt app from iOS7 to iOS6</t>
  </si>
  <si>
    <t xml:space="preserve">I wrote my application for iPhone in xcode 5.0 and it supports only 7 ios.
How can I make it available for ios 6?
Also interested in how to prevent applications load on ipad?
</t>
  </si>
  <si>
    <t xml:space="preserve">User32 is probably the most comparable to X11, the sub-component that implements windows.  Gdi32 is the traditional graphics layer.  DirectX is important, not just for games anymore but the underlying engine for WPF and DirectWrite.  WinRT is new.
No, these are all usermode components and are not in the kernel.  The video driver was once usermode as well when NT still had micro-kernel ambitions but that didn't last long, perf was too poor.  Yes, Qt and GTK+ wrap user32.
</t>
  </si>
  <si>
    <t>MySQL Connector C++ 64bit build from source in Visual Studio 2012</t>
  </si>
  <si>
    <t xml:space="preserve">I am trying to build the &lt;strong&gt;mySQL Connector C++&lt;/strong&gt; from source in &lt;strong&gt;Visual Studio 2012&lt;/strong&gt; for the &lt;strong&gt;64-bit&lt;/strong&gt; architecture.
I understand that it depends on some &lt;strong&gt;boost&lt;/strong&gt; header files and the &lt;strong&gt;C connector.&lt;/strong&gt;
Running &lt;strong&gt;CMake&lt;/strong&gt; produces a project file, but that project file doesn't compile because of a big list of very confusing errors which probably have to do something with the include files, and an even bigger list of warnings. The official site is of little help.
Could some one please list all the steps in successfully compiling the C++ Connector?
</t>
  </si>
  <si>
    <t xml:space="preserve">-So firstly let me explain the relationship between content spots, rules and resource collections. The minimum you would need to implement you're use case. 
&lt;a href="https://i.sstatic.net/8fNdZ.jpg" rel="nofollow"&gt;Diagram&lt;/a&gt;
Content spots invoke a rule and return results. They have a default rule mapping, but you can set the desired rule on ContentSpot from your portlet that you want to invoke. 
Rules use attributes etc and return results from a Resource Collection(Web Content is an OOB Resource colllection, so this part is easy).
Resource Collection is used to access data that can be queried from the rules. Ex: Web Content, databases etc
So you'll start by creating some WCM content let's say a bunch of news articles. You will define some PZN rules to conditionally select these content items let's say based on created date or any condition. You will then create a content spot and set this rule as a default rule on ContentSpot. Then just call the content spot from you're jsp code.
-I havent used WCM taglibs extensively but if you know how to pull content using WCM tags, you can create "PZN WCM component" to call a PZN rule(which inturn could be returning the web content) and call that PZN wcm component from wcm tags. 
</t>
  </si>
  <si>
    <t>Sparx Enterprise Architect Version 10 - Create Class Diagram from Source</t>
  </si>
  <si>
    <t xml:space="preserve">I want to reverse engineer a current c# Project at work. I was told to use enterprise architect. But where can I select to import the source code? I am using Version 10 Corporate Edition and it seems to me there are big differences to earlier Versions. When I select a Project there are no Options like "Code Engineering" as I have seen in many youtube videos or text tutorials.
&lt;img src="https://i.stack.imgur.com/xS3Or.jpg" alt="enter image description here"&gt;
</t>
  </si>
  <si>
    <t xml:space="preserve">They are difference between &lt;strong&gt;Dependency&lt;/strong&gt; and &lt;strong&gt;Interface/port&lt;/strong&gt; connections.
&lt;strong&gt;Interface/Port&lt;/strong&gt; connections are used in order to specify a type (data type, services) of the connection needed or used by a given &lt;strong&gt;Component/Port&lt;/strong&gt;.
&lt;strong&gt;Dependency&lt;/strong&gt; are used in order to model the fact that an element depends from another. This does not have a very specific semantic.
&lt;strong&gt;Usage&lt;/strong&gt;, which are &lt;strong&gt;Dependency&lt;/strong&gt; with &amp;lt;&gt;, model the fact that a &lt;strong&gt;Component&lt;/strong&gt; uses another or an &lt;strong&gt;Interface&lt;/strong&gt; (this pattern is a requirement of the usage of  *&lt;em&gt;Provided/Required Interfac *&lt;/em&gt; usage).
Hoping it helps. 
</t>
  </si>
  <si>
    <t>Azure web application and web api service (mobile service) architecture Global distribution</t>
  </si>
  <si>
    <t xml:space="preserve">I'm trying to find resources/info about designing global solution on azure.
Here are demands from my side:
System needs to have one master database, ofc backup mechanism is needed.
System need to have web application for various roles etc.
System need to have some kind of services towards mobile clients. (In
same MVC app or maybe mobile service?)
Here comes problem:
System will be distributed global. I think that's fine if mobile&lt;br&gt;
clients / web clients (from all world) are accessing one server (in azure data cluster
e.g. North Europe where solution is hosted). Your thinking? There will be intensive 
communication between mobile clients and services on server (10000
mobile clients with average 100 requests per minute some of them are
large (~100KB) JSON objects etc.). Should that mess with performance of clients?
More important is that mobile clients will do some nw benchmarking
activities in their region. So they will do DL, UL and latency tests.
So there is need for some kind of distributed components/services for
tests.
I'm very new to azure and I'm interested how to design that kind of system with lowest amount of work e.g. what azure offering in that field. I read little about Azure CDN, but that's only for static resources and files. 
So, guys, maybe some links, advice ...
BR,
JDK
</t>
  </si>
  <si>
    <t xml:space="preserve">Depends on your necessity. If you need to provide service to the world outside your app domain go for SOA. If you need only project organization, just fallow &lt;strong&gt;Microsoft Application Architecture&lt;/strong&gt;, or some &lt;strong&gt;Business Architecture Guide for .NET&lt;/strong&gt;. You should see some of those guides using legacy Web Services or WCF, but Web API come to replace those in some way.
&lt;a href="http://msdn.microsoft.com/en-us/library/bb833022.aspx" rel="nofollow"&gt;Service Oriented Architecture (SOA)&lt;/a&gt;
&lt;a href="http://msdn.microsoft.com/en-us/library/ff650706.aspx" rel="nofollow"&gt;Microsoft Application Architecture&lt;/a&gt;
Web API today already can go outside IIS, and It's easy to do that using OWIN middleware. This should be a good addition to your project given that you want modularity.
&lt;a href="http://www.asp.net/aspnet/overview/owin-and-katana/getting-started-with-owin-and-katana" rel="nofollow"&gt;Getting Started with OWIN and Katana&lt;/a&gt;
&lt;a href="http://www.asp.net/web-api/overview/hosting-aspnet-web-api/use-owin-to-self-host-web-api" rel="nofollow"&gt;Use OWIN to Self-Host ASP.NET Web API&lt;/a&gt;
</t>
  </si>
  <si>
    <t>GUI developement using Python and tkinter vs Qt and C++</t>
  </si>
  <si>
    <t xml:space="preserve">I am trying to make a decision for what to use to continue developing my application.
I have some experience with C++ in the MFC Document/View architecture and have found it very frustrating. I felt I was always fighting the framework and also felt that my application didn't fit the doc/view architecture. (I now know that it probably would have fit, if I had known how to structure it that way.)
So I decided to try Python and ended up using tkinter. That was easier to learn and didn't have as many frustrations. (Though it had a few different new ones.) I think I learned a bit more about object orientation and setting up classes along the way. But am now concerned about the fact that it is an interpreted language and much slower than C++ for my purpose.
So I have been wanting to go back to C++ but not MFC. I have read a little about wxWidgets and Qt.
So here are the things I want to know:
For wxWidgets and Qt, do they use a resource editor for setting up the layout of a GUI or directly expose the code the way Python and tkinter do.
Do either wxWidgets or Qt produce any interpreted code or is everything ultimately compiled into native machine code?
Thanks
</t>
  </si>
  <si>
    <t xml:space="preserve">If a daily product is suppose to display the same data as the weekly, in the code behind for a Daily product, you could do a server.transfer("Url for Weekly Product")
In the event the daily product is different than the weekly, you don't use a server.transfer, and you implement the desired daily business logic.
</t>
  </si>
  <si>
    <t>ObservationCollection that implements ISupportIncrementalLoading within ViewModel inside PCL using MVVM architecture for WinRT &amp; WP8/WinPRT support</t>
  </si>
  <si>
    <t xml:space="preserve">I have my ViewModels inside a PCL, because I'm developing a Windows 8.1 and Windows Phone app in parallel.  I have a list of things inside my ViewModel as an ObservableCollection.
I have a GridView inside a Page inside a Windows 8.1 project.  I wish to incrementally load items from my list of things in my ViewModel.  Normally I would implement ISupportIncrementalLoading inside a custom subclass of ObservableCollection, however, given that my ViewModel is inside a PCL, ISupportIncrementalLoading is not available (it's not supported by WP8).
So my question is, does anyone have any suggestions as to how I can create some kind of converter, adapter or abstraction layer between the ItemsSource binding of the GridView and the Observable Things property of my ViewModel which would implement ISupportIncrementalLoading and then call the ViewModel's LoadMoreThings method and pass the items to the GridView.
I feel like there is some solution, such as creating a custom ISupportIncrementalLoading inside my View Models PCL and then have the View layer delegate to it.
thanks
</t>
  </si>
  <si>
    <t xml:space="preserve">Disclaimer: I'm one of the founders of RethinkDB. Sorry for a longish answer -- the question is surprisingly nuanced.
RethinkDB is designed with a very flexible architecture. The architecture can scale from small instances to large clusters with large amounts of data (definitely TB+), and efficiently run a wide variety of queries (OLTP, OLAP, etc.)
However, in practice we're currently focusing on the real-time aspects of the system -- most of the optimizations we're currently doing are around the needs of real-time applications being built on top of RethinkDB. These are typically OLTP-ish workloads. We will absolutely get to optimizing OLAP-style workloads, but it isn't currently a top priority.
The best way to find out whether Rethink will work for you is to take it for a spin, and do some load-testing. You should be able to find out pretty quickly how well things work. (If you do and happen to run into issues, please let us know about them -- we'll be happy to help you out and fix any potential problems).
</t>
  </si>
  <si>
    <t>Web Architecture - Where to put uploaded binary data</t>
  </si>
  <si>
    <t xml:space="preserve">Generally when developing websites I like to keep as much as possible off of the web server. I try and store configuration details, session data and the like in a database back end. This then enables me to easily re-build the web server if required or theoretically add in more web servers if needed.
The one issue I have is when the clients upload image data or binary files. I tend to store these on the web server raw rather than putting them in the database. The problem with this though is that I then need to backup this data from the web server, which I don't really like.
I would prefer to have the web server just serve data, but not store it. I've looked at options like FTPing the files onto another group of web servers which just act as content delivery servers (no scripting or processing on them) or putting the clients data into a blob on the database. Another option I've thought about would be putting the files onto a specific file server, as you would on a LAN then mounting the share from the file server on the web server and having the webserver deliver it directly. I've even considered putting it into a Hadoop style HDFS distributed filesystem and then having the webservers pull it from there but none of these really seem quite right.
Anyhow to the question, what is generally considered best practice when storing client provided binary data such as images or documents?
I'd prefer a generic web architecture type response / approach rather then just the way one specific language may encourage or promote a certain solution. However if you can compare and contrast approaches promoted by a number of different languages / libraries then that would be very interesting to know about also.
</t>
  </si>
  <si>
    <t xml:space="preserve">I think a promising optimization would be to change the way you process the data by ensuring that in the common case, the indices are all in an interval of a certain maximum size (in particular, less than 'several GB' :-).
For instance, if you could adjust the caller of your "sum" function such that it usually asks for the sum of items in a certain interval, you could sort the array of indices first which would greatly improve the chances of cache hits.
</t>
  </si>
  <si>
    <t>IoC/Dependency Injection - Best Practies for n-tier applications</t>
  </si>
  <si>
    <t xml:space="preserve">Once again I come to you, to ask some &lt;strong&gt;Best practices questions&lt;/strong&gt;.
I am starting a new project, and I want to be able to test it properly, and therefor I turn to IoC and Dependency Injection. I already know a fair amount about the concept, but there are some small details I want to ask you about.
&lt;strong&gt;I will be using a 3 tier application architecture&lt;/strong&gt;&lt;br&gt;
ASP.NET -&gt; BLL -&gt; DAL
&lt;strong&gt;First Question&lt;/strong&gt; 
My first question is how do I best go about resolving dependencies. Having them injected into the constructor, seems to me that in some cases, I will have biiig constructors with alot of dependencies, even though in the actual code path I will need only a few of them.
Also my concern is instantiating all dependencies that I might need, but properly wont, or maybe need to be able to instantiate something lower(I know you should propably get it from the dependency resolver)?
&lt;strong&gt;So question: How do you go about injecting multiple dependencies without wasting resources, or making the init slow&lt;/strong&gt;
&lt;strong&gt;Second question&lt;/strong&gt;
The Dependencies will be given to alot of Controllers in my MVC application, and here it is smart to use the dependencies indirectly, same propably goes for the BLL. But how about deep in the DAL? Say I need to use the CustomerDataProvider and the OrderDataProvider in addition to the some other dataproviders. Do I instantiate it directly, or use dependency injection here again?
&lt;strong&gt;Third question&lt;/strong&gt;
Last question, how do I manage to incorporate sharding into all of this? All my clients will be run on the same WebServer, but they each have their own DB (sharding), and I will also have a Master DB, how do you accommodate for this in NInject?
</t>
  </si>
  <si>
    <t xml:space="preserve">I would use Business Logic layer. (given &lt;strong&gt;your&lt;/strong&gt; description above)
The reason you have this Question/dilemma is because you dont use a domain layer .
The business layer should communicate to Data layer using this Domain definition.
If the data layer had split into 2 tables. Then it should combine on retrieval.
So without a Domain or model then what is the "contract" between Data and business layer.
Where is it defined.
Answer the Domain/Model question or where the Contract/Interface is defined. 
Then you you will be nearer your answer. 
Recommended reading.  &lt;strong&gt;DDD&lt;/strong&gt;
Domain driven design or sometimes called Domain driven development
</t>
  </si>
  <si>
    <t>Is GUI a part of WinNT in Windwos Serial?</t>
  </si>
  <si>
    <t xml:space="preserve">After I study some Linux kernel and X11, I am wonder what the position of GUI component is in windows.&lt;br&gt;
Does it stay a position like X Windows ? or Is it part of Windows Kernel in the Core of kernel (or something like that)?&lt;br&gt;
Is Qt, GTK+ wrap the Native Win32 API when it compile on Windows Machine?&lt;br&gt;
Sorry for my bad english!  
</t>
  </si>
  <si>
    <t xml:space="preserve">You didn't mention in which language you want to write but I can only recommend you &lt;a href="http://www.seleniumhq.org/" rel="nofollow"&gt;Selenium&lt;/a&gt;. It's used for automated testing in the browser, so it's able to find elements on the page, fill them with values and so on. It also has binding for multiple languages (Java, C#, Python, Ruby) so pick up the one you like the most.
</t>
  </si>
  <si>
    <t>IBM Portal, WCM &amp; Personalization</t>
  </si>
  <si>
    <t xml:space="preserve">I am trying to plugin in an alternate WCM to the IBM Websphere Portal and thus trying to understand the existing IBM WCM architecture.A major component of this work is Personalization (PZN).Need to understand the following:
How can we use ContentSpots to retrieve content from a configured IBM WCM. The idea is to assign this content spot as a markup on a transaction portlet, along with other non-wcm based UI markup So it is not same as 100% Content Only portlet.
The content spots would obviously have the rules or Campaigns assigned, so that the content pulled from WCM via this content spot get those rules applied to. 
How do we use the IBM WCM taglib to retrieve personalized content from WCM i.e. to retrieve content as a ResourceCollection that has the personalization rule assigned. As I see now, we can just pull the content using WCM Taglib, dont see how that content has the pzn rules applied?
Thanks
</t>
  </si>
  <si>
    <t xml:space="preserve">It seems sensible to use authorization gem. If implemented correctly, there should be no serious security hole at application level, so go for it. (If you use CanCan, there was already a question on this on StackOverflow: &lt;a href="https://stackoverflow.com/questions/9570671/authorization-gem-for-a-multi-tenancy-application"&gt;here&lt;/a&gt;)
Note that if you are concerned about security more than anything else, you should have gone for separate tables, schemas or even databases. But hopefully you have already analyzed the possible choices :) Anyway, here is an &lt;a href="http://msdn.microsoft.com/en-us/library/aa479086.aspx" rel="nofollow noreferrer"&gt;interesting article from MSDN&lt;/a&gt; about multi-tenant architecture with lots of useful thoughts and hints.
</t>
  </si>
  <si>
    <t>It is possible to use both Dependency and Interface connections in Component diagram? What is the difference?</t>
  </si>
  <si>
    <t xml:space="preserve">i would like to ask what is the difference between &lt;strong&gt;Dependency&lt;/strong&gt; connection and &lt;strong&gt;Interface/Port&lt;/strong&gt; when they are used in one component diagram. 
My thought is that &lt;strong&gt;Interface/Port&lt;/strong&gt; need to be used when there is some data flow between components and &lt;strong&gt;Dependency&lt;/strong&gt; is used when one component is using some of another components methods or functions. Is this right?
Another question about Dependency connection: is it necessary to use "&lt;em&gt;use&lt;/em&gt;" title on connection? 
I have read many tutorials but every is different and one is using "&lt;em&gt;use&lt;/em&gt;" title another is not. It is same with definition of connections. 
&lt;a href="https://i.stack.imgur.com/Uly4b.png" rel="nofollow noreferrer"&gt;&lt;img src="https://i.stack.imgur.com/Uly4b.png" alt="Here is my diagram"&gt;&lt;/a&gt;&lt;br&gt;
&lt;sub&gt;(source: &lt;a href="http://student.fiit.stuba.sk/~skrisa10/component.png" rel="nofollow noreferrer"&gt;skrisa10 at student.fiit.stuba.sk&lt;/a&gt;)&lt;/sub&gt;  
I made it in VS 2012.
Thank you for your answers, realy appreciate it :)
</t>
  </si>
  <si>
    <t xml:space="preserve">the only suggestion I have is where possible ensure you have unit tests that cover the current functionality - then you are free to improve functions/performance without fear of breaking existing functionality.  The investment spent in getting good code coverage often pays dividends when the need to refactor/improve performance arises.
As for readability - ensuring that the code is broken down into coherent functions rather than monolithic code blocks always helps...
</t>
  </si>
  <si>
    <t>Modular application</t>
  </si>
  <si>
    <t xml:space="preserve">Recently we decided to refactor our old web ASP.NET MVC project. We decided to use modular architecture and build it around the ASP.NET WebAPI to write dependent and independent modules for it. Is there any tutorial or explanation or library helping build modular web applications?
If so, can you point me to this?
Thanks in advance!!
</t>
  </si>
  <si>
    <t xml:space="preserve">This is a big question. Bigger than what can be easily addressed within the scope of a short answer. I think it's a good thing though that you are asking these questions, because that shows you're aware of the risks involved.
I can try to give you some pointers, at least. First of all, md5 and sha1 are not adequate algorithms for securing user credentials, and the process of hashing and salting the hashes is a chapter in its own right. Check out &lt;a href="https://crackstation.net/hashing-security.htm" rel="nofollow"&gt;Secure Salted Password Hashing - Doing it Right&lt;/a&gt; and maybe &lt;a href="http://www.troyhunt.com/2012/06/our-password-hashing-has-no-clothes.html" rel="nofollow"&gt;Our password hashing has no clothes&lt;/a&gt; for some background. And check out bcrypt or PBKDF2 as better suited hashing algorithms.
When it comes to the architecture in general, I'd suggest thinking along the lines of authenticating the user in one call to get some sort of authentication token, and then use this token for subsequent communications, rather than sending the credentials i every call. This not only would improve security, but also performance, especially if using deliberately time consuming cryptographic hashing algorithms (like bcrypt or PBKDF2). Also, remember that the token should be tied to the user identity, and not just some "authenticated session". This is something that you should probably not implement yourself, but rather rely on some mechanism in the framework you're using. Session management is tricky, e.g. &lt;a href="http://www.dotnetnoob.com/2013/07/ramping-up-aspnet-session-security.html" rel="nofollow"&gt;Ramping up ASP.NET Session Security&lt;/a&gt; (&amp;lt;- not ASP.NET specific).
In any case, the hashing should be performed where you store the hashes. That is, authentication, hashing and storing should all be the responsibility of the service, not the client. Beware of any kind of implementation vulnerable to &lt;a href="http://en.wikipedia.org/wiki/Replay_attack" rel="nofollow"&gt;replay attacks&lt;/a&gt;.
SSL is all good and that (an absolute must, even), but if it were me, I'd consider securing not only the transport layer, but also that the caller is authorized to use the service, i.e. using certificates. I'm am not familiar with the inner workings of the Android platform, so I cant advice on how to do this securely in that context.
Finally (I have a meeting to attend ;), if you ever think this all may be "overkill", just remember that &lt;a href="http://www.zdnet.com/blog/security/survey-60-percent-of-users-use-the-same-password-across-more-than-one-of-their-online-accounts/9489" rel="nofollow"&gt;60 percent of users use the same password&lt;/a&gt;, and that it is our responsibility as developers to take good care of the trust they invest in our skills.
Good luck, and keep up your quest for a secure solution!
</t>
  </si>
  <si>
    <t>Is there a way to link ASP.NET Web Forms aspx files transparently? (using the file system or some other way)</t>
  </si>
  <si>
    <t xml:space="preserve">We have a legacy ASP.NET 2.0 Webforms Web Site that we need to extend. It is poorly designed, and the architecture forces many files to be duplicated.
Whenever we add new functionality we are forced to physically copy our pages+code behind for "Weekly" versions of our products to other folders for our "Daily" products. For obvious reasons, this makes updates very annoying, since we need remember to update 2 copies of each file. Although the Weekly and Daily versions can differ, this rarely happens,  so they usually have to be identical and exactly in syc.
Is there a way to create links/shortcuts in Windows or Visual Studio, so that we only need to create pages for our "weekly" products, and if a page is requested from the corresponding "daily" product, ASP.NET would transparently serve the "weekly" page, unless we physically subsitute a modified "daily" page? Bonus points if we can fool VS 2012 as well.
Clarification 1: We have folders like /Products/ProductAMonthly/Price.aspx and /Products/ProductADaily/Price.aspx The products are set up in a config file, and a framework does the routing. Unfortunately, the config file forces each product into a separate folder on the server, so we can't get the config file to reuse pages. 
We have also refactored into base classes, and could perhaps refactor some more, but this doesn't get rid of the need for identical pages to exist in the folders defined in the config file.
</t>
  </si>
  <si>
    <t xml:space="preserve">Technically the screen isn't shared, the games state is shared and the phones all render the state as they understand it.
Just a bit of background about Chrome Racer.  We have a &lt;a href="http://www.html5rocks.com/en/tutorials/casestudies/racer/"&gt;case-study&lt;/a&gt; &lt;a href="http://www.html5rocks.com/en/tutorials/casestudies/racer-sound/"&gt;on here&lt;/a&gt;, but it doesn't fully cover the question you are asking.
The primary technology used for communication in Racer is &lt;a href="http://www.html5rocks.com/en/tutorials/websockets/basics/"&gt;WebSockets&lt;/a&gt;.  WebSockets allow one client to push and receive messages from a server in near-realtime.
Racer starts a session for a game by giving it a unique ID and holds open a Web Socket to the user.  Anyone who subsequently joins a game is told to use the Same ID and the server creates a Web Socket to them as well.  Now the server knows all the participants.
When a game starts a message is broadcast to all the participants asking them get ready to start, during this phase the server is working out how long it takes to round trip messages to all the clients.  It is doing this so that it can work out any latency between devices and thus attempt to compensate for the latency on the slower clients.
Now the server knows about the clients the game can start properly.  As the users are playing their game their commands are being pushed to the server over the web socket.  The server the relays this message out to all the connected clients (like a satellite does) and it does this same thing for every single user that is connected to the session.  This is how the games state is shared.
As each client receives the commands that are broadcast to it from the server it updates its internal representation of the game and renders that to the screen.
And that is about it.
Actually, we wanted to use &lt;a href="http://updates.html5rocks.com/2013/02/WebRTC-data-channels-API-changes-and-Chrome-talks-to-Firefox"&gt;WebRTC Data Channel&lt;/a&gt; because it can reduce the number of hops that data has to make to reach the client.  In our solution today a client pings the server and the server relays the message (2 hops), we can reduce the latency by half if we can send it directly to the other user (which is the goal of WebRTC).  Unfortunately WebRTC was not ubiquitous enough to deploy this as a solution at the time.
</t>
  </si>
  <si>
    <t>Can RethinkDB handle large data sets (TB+) and serve as DB for an OLAP app?</t>
  </si>
  <si>
    <t xml:space="preserve">Can RethinkDB handle large data sets (i.e. multiple tera bytes ) effectively to serve as DB for an analytics application ?
</t>
  </si>
  <si>
    <t xml:space="preserve">Although the IL may be the same, the available libraries are not. If you want to target a desktop computer, a Windows 8 app, and Silverlight, you want to ensure that your code uses things that are actually present in all of those places. 
Portable Class Libraries ensure that you only use that set of libraries that are applicable to your selected platforms.
You may want to read more details on this &lt;a href="http://blogs.msdn.com/b/dotnet/archive/2012/07/06/targeting-multiple-platforms-with-portable-code-overview.aspx"&gt;.Net Framework blog&lt;/a&gt; from a year or so ago.
</t>
  </si>
  <si>
    <t>Fastest way fetch an array of memory values</t>
  </si>
  <si>
    <t xml:space="preserve">At the heart of an indexing structure, I find myself wondering if an optimization could be made for the following problem :
I have a big (several GB of RAM) array of small structures(in RAM), I have a smaller array of indices (in the order of 10e4 elements). The indices are almost &lt;strong&gt;randomly spread&lt;/strong&gt;. I have an agregating function that is order independant ("associative" for the mathematicians), let's say for example "sum". 
I want to agregate the values retrieved from the big array at the indices specified in the small array.
Currently I spend most of the time &lt;strong&gt;fetching from memory&lt;/strong&gt; (As the indices are randomly spread and the table is big there are lots of cache misses, but as I have knowledge of the indices there should be some prefetching available). I find it hard to profile whether or not some prefetching optimizations are currently taking place, or how much speedup, I could expect from such an optimization ? 
So my question is, what's the fastest way to fetch from known memory locations. Are there some dark-art programming magic to do so ? Are there some architecture/platform specific way to do so ? I'm looking for c++ or c# solutions.
</t>
  </si>
  <si>
    <t xml:space="preserve">Finally I found a working solution, perfect in my scenario, which does not require a subdomain.
In this case Laravel acts exclusively as a RESTful web service, no server side views or templates: the presentation layer is completely demanded to AngularJS.
Let's say I have two completely decoupled applications (FE e WS) inside the same root folder:
root
|__fe
|__ws
I modified virtual host settings under Apache httpd-vhosts.conf file the following way:
&amp;lt;VirtualHost *:80&amp;gt;
    ServerName myapp.com
    DocumentRoot "\www\root\fe"
    alias /ws "\www\root\ws\public"
    &amp;lt;Directory "\www\root\ws\public"&amp;gt;
        Options Indexes FollowSymLinks MultiViews
        AllowOverride all
            Order allow,deny
        Allow from all
    &amp;lt;/Directory&amp;gt;
&amp;lt;/VirtualHost&amp;gt;
I then added "RewriteBase /ws" into my laravel/public/.htacces file:
&amp;lt;IfModule mod_rewrite.c&amp;gt;
    Options -MultiViews
    RewriteEngine On
    RewriteBase /ws
    RewriteCond %{REQUEST_FILENAME} !-d
    RewriteCond %{REQUEST_FILENAME} !-f
    RewriteRule ^ index.php [NC,L]
&amp;lt;/IfModule&amp;gt;
This way I can write in the browser (for instance):
http://myapp.com             (AngularJS client side root)
http://myapp.com/ws/users    (RESTful service endpoint for "users")
And then define a client side, AngularJS routing the following way:
app.config(function($routeProvider) {
    $routeProvider
        .when('/', {controller: 'HomeController', templateUrl: 'templates/home.html'})
        .when('/users', {controller: 'UsersController', templateUrl: 'templates/users.html'})
        .otherwise({redirectTo: '/'});
});
Linking it to a RESTful resource this way:
app.factory('User', function($resource) {
    return $resource('http://myapp.com/ws/users');
});
app.controller('UsersController', function($scope, User) {
    $scope.title = "Users";
    $scope.users = User.query();
});
I enabled HTML5 history API, adding this line to configure my Angular application:
$locationProvider.html5Mode(true);
together with (inside index.html head section):
&amp;lt;base href="/" /&amp;gt;
&amp;lt;meta name="fragment" content="!" /&amp;gt;
So the last requirement to solve problems like browser page refresh, deep linking, or direct page bookmark, is to add a .htaccess file in the root of the folder which contains the Angular application:
&amp;lt;IfModule mod_rewrite.c&amp;gt;
    Options -MultiViews
    RewriteEngine On
    RewriteCond %{REQUEST_FILENAME} !-d
    RewriteCond %{REQUEST_FILENAME} !-f
    RewriteRule ^ index.html [NC,L]
&amp;lt;/IfModule&amp;gt;
Hope it helps!
</t>
  </si>
  <si>
    <t>Design: Business Logic or Data Storage on data manipulation during loads</t>
  </si>
  <si>
    <t xml:space="preserve">I have separated my program between data storage and business logic.
In my database I have two very similar tables, one storing committed updates (many entries per entity), and one entry being a temporary data that I am working on.
This means when I load data the "correct" data is the newest value of either the temporary data or the committed data.
My problem is deciding if providing this information is a "data storage" or a "business logic" problem.
Doing the devils advocate I end up with following 2 claims.
&lt;hr&gt;
&lt;strong&gt;Data Storage issue&lt;/strong&gt;
It is up to the data structure to be able to provide the answer to retrieve simple defined data requests, how it is done is the Data Storage. Even if this is done with a mix of code and load of data then this is fine, as long the request is fixed and have a clear answer.
So how this is stored with the temporary information should not be a concern for the Business logic, this means if I later refactor or rework the data structure, the Business logic's request is unaltered. So the solution is to load the newest value from both forms and compare these, and return the newest in defined format
&lt;hr&gt;
&lt;strong&gt;Business Logic issue&lt;/strong&gt;
Deciding which data is newest and how its handled is not a Data issue, so code to manipulate data should be placed in the Business Logic, possible via a wrapper (in Business Logic) to avoid having to refactor to much code in case of a change on the data storage. So both results should be requested and compared on the Business Logic side, leaving Data Storage to only maintain retrieval of data.
&lt;hr&gt;
I am leaning heavily toward placing this logic in the Data Storage, as Business logic is asking a simple information and sending a request, that due to other issues this was decided to be stored in a specific way and possible later altered should not impact the Business logic part. So what are your thoughts. 
Where would you place the information, and why should Business Logic/Data Storage be used/avoided for this task?
</t>
  </si>
  <si>
    <t xml:space="preserve">I would look into phone gap &lt;a href="http://phonegap.com/" rel="nofollow"&gt;http://phonegap.com/&lt;/a&gt; and jquery mobile &lt;a href="http://jquerymobile.com/" rel="nofollow"&gt;http://jquerymobile.com/&lt;/a&gt;. I have only used jquery mobile but made a web app with a .net service to get data. Then you use the jquery mobile to display it on the different mobile devices. 
</t>
  </si>
  <si>
    <t>How to programmatically logon and retrieve data from site?</t>
  </si>
  <si>
    <t xml:space="preserve">I wondered if someone might be able to give me some pointers. I've done a small amount of web development before and I'd like to approach the task below.
What I want to do is automatically login to the website below and pull the balance of my credit card onto the screen. So effectively all I would see is a couple of login boxes a login button and then when filled in the next screen would show my balance.
&lt;a href="https://service.aquacard.co.uk/aqua/web_channel/cards/security/logon/logon.aspx" rel="nofollow"&gt;https://service.aquacard.co.uk/aqua/web_channel/cards/security/logon/logon.aspx&lt;/a&gt;
I thought about doing this with a web app. What I'm envisioning is I do an http get on the page and then render the page with a custom css so it hides everything apart from the relevant bits.
Alternatively, I guess I could use something like nokogiri or mechanize to to act as a headless browser and automate the task.
However, I'm really struggling to get started and have read several guides. So I wondered if someone could help me out to get going. It's an aspx page and I've got a node.js environment up and running if I could use that...
At the moment I'm thinking a client-server type architecture but in the future I'd like to move to client only (i.e. a native app).
</t>
  </si>
  <si>
    <t xml:space="preserve">&lt;blockquote&gt;
  If a customer is deleted, so are its tickets. This is one of the tests to see if an object should be an aggregate or not.
&lt;/blockquote&gt;
I wouldn't expect your domain experts to ever say they "delete customers". Customers may be barred, or their Account suspended, Tickets may be Cancelled or Transferred, but the very term "delete" is very CRUD-centric. Ideally you shouldn't really ever hard-delete data (you could archive it to a different data store though, perhaps?), and IMHO cascading deletes is a dangerous move. Let your ORM deal with that.
Defining an Aggregate is about defining a "consistency boundary", within which the state of the aggregate is "correct" according to the invariants defined for that aggregate by the domain experts. That is how you define the Aggregate boundary.
&lt;blockquote&gt;
  I'm getting hung up on maintaining references from Tickets to Customers
&lt;/blockquote&gt;
Be clear that there's a difference between a Domain Model, wherein Entities and Value Objects are assembled into Aggregates, and a Data Model, which is really just a code representation of your database in your chosen OOP language. Your Data Model is your tables and &lt;em&gt;could be a totally different shape to your Domain Model&lt;/em&gt;. Your Data Model can have relations between tables where no actual reference exists. In other words, you can have foreign key references across aggregate boundaries. This is only to enforce referential integrity in the database. If you were to use an ORM to map those tables to classes, you would not have "navigation properties", only the ID values.
&lt;blockquote&gt;
  It seems that there is a disconnect in the DDD business logic and what the UI needs to display.
&lt;/blockquote&gt;
Now we begin to talk about CQRS. DDD is about modelling the &lt;em&gt;behaviour&lt;/em&gt; in your problem domain. A domain model should have lots of behaviour (and potentially no public state, which I'll come on to). When invoking domain logic, you should, in one transaction, load the aggregate, invoke the required behaviour and save the result. Your repository should therefore look something like this:
public interface IRepository&amp;lt;TEntity&amp;gt;
{
    TEntity Get(Guid id);
    void Save(TEntity item);
}
The implementation will &lt;em&gt;always&lt;/em&gt; eagerly-load everything, because in your ORM mapping you won't have included references to entities outside the aggregate. In fact, you might now already be thinking that a document database is a better fit for storing aggregates, and IMHO you'd be right.
But how do you then query? Easy. Write a query. If you're implementing CQRS, you have a Thin Read Layer that &lt;strong&gt;DOES NOT&lt;/strong&gt; use your repository, and &lt;strong&gt;DOES NOT&lt;/strong&gt; use your carefully-crafted entities and their ORM mappings. &lt;em&gt;Just write a query&lt;/em&gt;. If you're using SQL Server, consider knocking together a super-quick Linq to SQL data context, or use Dapper or Simple.Data. Or even just ADO.NET. The point is your queries are about getting some data out of a database, and you don't need behaviour for that.
If you're using a document database for your aggregate persistence, then a sensible implementation of the CQRS pattern could see you possibly building a totally separate database using events generated from the domain behaviour. Options for that "Read Store" are endless. Here are some ideas:
Same or other instance of document db but with pre-built viewmodels.
SQL database (you can give up 3rd-normal form and go with duplication since you want to optimise for read performance not OLTP performance).
Pre-written HTML files on disk?
&lt;blockquote&gt;
  Bonus Chatter (Event Sourcing)
&lt;/blockquote&gt;
Assuming you go for the approach of using events from your domain to build a Read Store that you access with a Thin Read Layer in your app (don't bother with repositories, or massive ORM frameworks. Use a bit of Dapper or something simple), how do you make sure you always have the right events with the right data in them to do so? Well, what if you didn't actually ever store the aggregates themselves? What if you stored the events emitted by the aggregates in an Event Store, with an Event Stream per aggregate? When you want to load an aggregate, you load it's events and replay them in memory to build up to the latest state of the aggregate.
I won't go into that in any more detail, but it's worth investigating CQRS and Event Sourcing as they're great pals with DDD and play very well together. :)
</t>
  </si>
  <si>
    <t>Rails multi-tenant data separation: around_filter w/ default_scope vs handling in authorization</t>
  </si>
  <si>
    <t xml:space="preserve">I'm building a multi-tenant app in rails. I've decided not to do a separate table for each tenant like in the appartment gem.
I've decided that I can either do an around_filter in my application controller that puts a default_scope on everything, but I also thought that maybe it would be easy enough to do via permissions in the authorization gem I'm using.
The latter seems simpler, so I'm tempted to go with it. But I don't see it being recommended anywhere so I'm wondering if there's maybe a major security hole I'm not thinking of.
</t>
  </si>
  <si>
    <t xml:space="preserve">The controller should handle this. 
When you will need to set variables, refresh thing inthe session, the controller will do it from the results of your backend functions. That way you do not have to import this session class in every service, backend or utils class and it will always be done in the same way at the same level of coding.
</t>
  </si>
  <si>
    <t>How to be productive in a old large complex mentenance project</t>
  </si>
  <si>
    <t xml:space="preserve">I am a dot net developer. I recently joined a team where the application is a legacy application build over 4+ years. Now the expectation from my manager is that - 
1. I should be more productive cleaning, refactoring old code improving performance problems. 
But the thing is - Product Release is very near now and performance is very slow. Also as i joined newly in the team, when i see some complex UN-necessary logic, but i feel fear to change it because it should not break existing functionality or the patch fix made. 
Please suggest the best practices to follow in order to tackle such scenario and being more productive 
to exceed the expectations. 
Even though i feel i am technically sound enough but i am not able to utilize
So one my well wisher suggested me to improve on "Code-Readability". Any similar suggestion or experiences will help me 
Thanks
</t>
  </si>
  <si>
    <t xml:space="preserve">A context usually refers to the interface used to interact with your runtime environment. This one provides to your program a set of features (like security, request handling, etc...) usually needed by all application running in this kind of domain. Such an environment is generally named container in the java stack (servlet container, ejb one, etc...)
See &lt;a href="https://stackoverflow.com/questions/3918083/what-exactly-is-a-context-in-java"&gt;What exactly is a Context in Java?&lt;/a&gt;
The term root can then be used when there are different context set up for a single application with inheritance between them. The one at the root hierarchy (usually holding some general configuration) is the root context .
See JB Nizet answer here : &lt;a href="https://stackoverflow.com/questions/9227657/web-application-context-root-application-context-and-transaction-manager-setup"&gt;Web-application context/ root application context and transaction manager setup&lt;/a&gt;
However in your case the term root has a peculiar signification as it's used for a web container. It refers mainly to the root of the web application path, as there is only one context per web-app we are talking about the context root of a given web-app.
See &lt;a href="http://tomcat.apache.org/tomcat-7.0-doc/config/context.html" rel="noreferrer"&gt;http://tomcat.apache.org/tomcat-7.0-doc/config/context.html&lt;/a&gt;
</t>
  </si>
  <si>
    <t>Webservice, Android-Client, SSL</t>
  </si>
  <si>
    <t xml:space="preserve">I'm writing a web-service (Rest) and an Android app, using that service.
There is no login, no session - instead login-data (username, password) is sent on EVERY call to that service (via &lt;strong&gt;org.apache.http.client.methods.HttpPost&lt;/strong&gt; on an &lt;strong&gt;org.apache.http.impl.client.DefaultHttpClient&lt;/strong&gt;).
In order to secure the communication, I will "install" a simple SSL-Certificate (128 bit) on my web-server and make calls via "https".
Is this the right way to do this?
Will the communication (sending password via POST) be secured this way?
The server will store some kinda hash for the passwords (md5, sha1)...should Android send the password and let the webservice generate the hash or should it send the hash? 
On Android, do I store the password or the hash (private preference)?
</t>
  </si>
  <si>
    <t xml:space="preserve">Yes, Today there is a greater focus than ever on reusing existing components and wiring together disparate components to form a cohesive architecture. But this wiring can quickly become a daunting task because as application size and complexity increase, so do dependencies. One way to mitigate the proliferation of dependencies is by using Dependency Injection (DI), which allows you to inject objects into a class, rather than relying on the class to create the object itself.
Containers provide a layer of abstraction in which to house components. DI containers, in particular, reduce the kind of dependency coupling I just described by providing generic factory classes that instantiate instances of classes. These instances are then configured by the container, allowing construction logic to be reused on a broader level.
You can read more &lt;a href="http://msdn.microsoft.com/en-us/magazine/cc163739.aspx" rel="nofollow"&gt;here&lt;/a&gt;
</t>
  </si>
  <si>
    <t>how to synchronize display of multiple android devices?</t>
  </si>
  <si>
    <t xml:space="preserve">I was thinking of using multiple Android devices (e.g. Nexus 7 tablets) to build a photo / video wall and I'm wondering a) whether it is possible and b) how to synchronize the display of all these devices. Google showed off its &lt;a href="http://www.chromeexperiments.com/detail/racer/" rel="nofollow"&gt;Chrome racer&lt;/a&gt; experiment so clearly it is possible to synchronize displays across many devices. 
So here are my questions:
what technology should I use to synchronize the displays? Android? Chrome? Please point me to existing code if possible.
what's the minimum lag between devices that could be achieved in such a setup?
can video and sound playback also be started simultaneously on multiple devices (think video wall)?
what kind of architecture should be considered for such a project? Centralized server that sends out commands? Should devices talk to each other?
I'm very curious about suggestions!
&lt;strong&gt;EDIT:&lt;/strong&gt;
&lt;a href="https://play.google.com/store/apps/details?id=org.cbase.blinkendroid" rel="nofollow"&gt;blinkendroid&lt;/a&gt; is the only app I've found so far that might do the job. Pros? Cons? Alternatives?
</t>
  </si>
  <si>
    <t xml:space="preserve">&lt;blockquote&gt;
  would like to get an authoritative answer whether there are built-in-by-design limits in the OS
&lt;/blockquote&gt;
I am afraid you will NOT get any authoritative answer, because any vendor (like Sony, Samsung, HTC) can not only add their crapware to the system but also tweak any other parameters of the platform. And there's are various Androids, like AOSP's one but also i.e. CyanogenMod's. They usually do not publish such info, so basically in would be just blind guess. 
</t>
  </si>
  <si>
    <t>The reason why Portable Class Libraries were created (in architectural meaning)?</t>
  </si>
  <si>
    <t xml:space="preserve">&lt;em&gt;There are pretty many articles about what are PCL &lt;a href="https://stackoverflow.com/questions/5238955/what-is-a-portable-class-library"&gt;like this&lt;/a&gt;.&lt;/em&gt;
However, from all what I found, they just mostly say something like:
&lt;blockquote&gt;
  The Portable Library Tools CTP adds a new "Portable Class Library"
  project template to Visual Studio that can be used to create class
  libraries in C# and VB that run on the various .NET platforms without
  recompiling.
&lt;/blockquote&gt;
But carefully read &lt;a href="https://stackoverflow.com/a/5188580/691660"&gt;this superb explanation&lt;/a&gt; of how .NET (and Mono) works, I became even more unclear why PCLs even needed.
Because &lt;em&gt;if I've built some Assembly and it contains &lt;strong&gt;CIL bytecode&lt;/em&gt;&lt;/strong&gt; (&lt;em&gt;which can be used through any other platform&lt;/em&gt; (if corresponding platform has CLR implementation (as the main idea of .NET was))), then &lt;em&gt;what's the problem&lt;/em&gt;? Why we would then also need the PCLs?
</t>
  </si>
  <si>
    <t xml:space="preserve">Those MEF errors can be tricky... usually it's very subtle stuff that trips it up. Try the following:
Check if the projects have the CopyLocal value to True
Check if the NuGet Packages all have the same version. 
</t>
  </si>
  <si>
    <t>Laravel 4 as RESTful backend for AngularJS</t>
  </si>
  <si>
    <t xml:space="preserve">I am trying to build a web application which should use Laravel as a RESTful backend API and AngularJS on client side.
I read all the other post on Stackoverflow about the issue, but no one is definitely answering my doubts, at least, I did not find a definitive source example. 
For instance...
Should I develop two completely distinct applications, a backend one with Laravel and another, purely client, with AngularJS?
But in this case: how to handle them through a single domain (or virtual host)?
Or should I create AngularJS templates inside Laravel, in the "views" folder and from them call Laravel services? I doubt this is the best approach: in this case the backend is not completely decoupled from the frontend implementation. 
Also, how to correctly handle routing? I mean: I would like to manage from AngularJS routes like menu/page navigation, calling Laravel only to retrieve data and fill my views.
Moving the "public" folder as suggested  in this post (&lt;a href="https://stackoverflow.com/questions/19089244/angular-js-laravel-4-how-to-compile-for-production-mode"&gt;Angular JS + Laravel 4: How to compile for production mode?&lt;/a&gt;) may help?
Thanx in advance for suggestions, examples...
</t>
  </si>
  <si>
    <t xml:space="preserve">You should read books like
&lt;a href="https://rads.stackoverflow.com/amzn/click/com/0321127420" rel="nofollow noreferrer" rel="nofollow noreferrer"&gt;Martin Fowler - Patterns of Enterprise Application Architecture &lt;/a&gt;
&lt;a href="https://rads.stackoverflow.com/amzn/click/com/073562609X" rel="nofollow noreferrer" rel="nofollow noreferrer"&gt;Dino Esposito - MicrosoftÂ® .NET: Architecting Applications for the Enterprise&lt;/a&gt;
But they can be too difficult if you are C# entry level developer (and not senior Java developer same time :))
Some overview and basic understanding you can get &lt;a href="http://en.wikipedia.org/wiki/Multitier_architecture" rel="nofollow noreferrer"&gt;here&lt;/a&gt; or search some short and easy articles about this subject.
</t>
  </si>
  <si>
    <t>Mobile application development in .Net for all mobile OS</t>
  </si>
  <si>
    <t xml:space="preserve">I am c# developer and want to develop one application on all major mobile platforms. I would like to share my business logic via .net services (WCF, REST or WEB.API) to all platforms. Is it possible? If yes then in what major platforms I can use those services? Please suggest, what kind of application architecture should I use? 
Let me clarify it.
Can I use .net services (WCF, REST or WEB.API) in android and ios mobile phone app?
</t>
  </si>
  <si>
    <t xml:space="preserve">&lt;h1&gt;Introduction&lt;/h1&gt;
This is something I've asked myself as well. One burning question I always have is similar to yours;
&lt;blockquote&gt;
what would a good naming convention be?
&lt;/blockquote&gt;
How should I name things? Should they go in folders or projects?
After searching around I suspect the answer is that &lt;em&gt;it doesn't really matter&lt;/em&gt;. What's important is that you solution has some sensible architecture and that you try to follow good practices such as &lt;a href="http://en.wikipedia.org/wiki/SOLID_(object-oriented_design)" rel="noreferrer"&gt;SOLID&lt;/a&gt;.
My ASP.NET MVC heroes on this topic are &lt;a href="http://jeffreypalermo.com/" rel="noreferrer"&gt;Jeffrey Palermo&lt;/a&gt;, &lt;a href="http://about.me/stevenasmith" rel="noreferrer"&gt;Steve Smith&lt;/a&gt; and &lt;a href="http://lostechies.com/jimmybogard/author/jimmybogard/" rel="noreferrer"&gt;Jimmy Bogard&lt;/a&gt;.
&lt;h1&gt;Onion Architecture&lt;/h1&gt;
Jeffrey Palermo discusses a combination of old ideas but brings them together and gives it the visually stimulating name of &lt;a href="http://jeffreypalermo.com/blog/the-onion-architecture-part-1/" rel="noreferrer"&gt;Onion Architecture&lt;/a&gt; (a recommended read). Jeffrey shows a good approach to the problem of where to put things. He explains that at the centre (or top) of your application you have your &lt;strong&gt;Core&lt;/strong&gt;. This layer is where you should put interfaces such as IRepository and IService.
Almost all of your interfaces should go in the core and everything else (other projects) can all reference the core. This way everything knows the skeletal structure of the application without knowing the implementation details.
&lt;img src="https://i.sstatic.net/qvyS5.png" alt="Onion Architecture overview" /&gt;
Try to have your UI layer reference as little as possible (within reason). In one of my applications my UI (MVC) layer only references the Core. Everything it needs is injected into it with &lt;a href="https://stackoverflow.com/questions/130794/what-is-dependency-injection"&gt;Dependency Injection&lt;/a&gt;.
Steve Smith discusses Onion Architecture and similar ideas with demonstrations in &lt;a href="http://channel9.msdn.com/Events/aspConf/aspConf/ASP-NET-MVC-Solution-Best-Practices" rel="noreferrer"&gt;MVC Solution Best Practices: A solution to the solution problem&lt;/a&gt;
&lt;h1&gt;My solution&lt;/h1&gt;
In my MVC solutions I have a typical structure like this:
MyProject.Core
MyProject.Domain
MyProject.DependencyInjection
MyProject.Infrastructure
MyProject.Web
MyProject.Tests
The &lt;strong&gt;Core&lt;/strong&gt; contains my interfaces. It is usually divided up into folders like Services, Models, Domain, Repositories and so on.
The &lt;strong&gt;Domain&lt;/strong&gt; layer references only the core and contains my implementation. It provides a lot of the concrete classes for the domain abstraction in the core. It deals with a lot of business logic, processing, command handling, manager classes, concrete service implementations and so on. I consider it a fairly inner-layer and so it references as little as possible.
The &lt;strong&gt;DependencyInjection&lt;/strong&gt; layer contains my chosen DI package/framework and implementation details. I consider it an outer layer; similar to UI or Infrastructure and so it's ok if it references a lot. It's not necessary for this layer to be a separate project and many people will tell you not to do this. That's ok; do what works for the complexity of your project. I like my DI to be its own thing. The good thing about it being so separate is that I could replace the DI framework with a different one and things would be fine. No layers reference the DI project.
The &lt;strong&gt;Infrastructure&lt;/strong&gt; layer contains information about logging, emailing and data access. It will contain my &lt;a href="http://en.wikipedia.org/wiki/Object-relational_mapping" rel="noreferrer"&gt;ORM&lt;/a&gt; of choice. It's not business-logic stuff and it's not UI stuff. It's the railroad of my solution to get things done. It's on the outer layer but it only references the Core.
The &lt;strong&gt;Web&lt;/strong&gt; layer is my MVC project and only references the Core.
&lt;h1&gt;Complexity and final thoughts&lt;/h1&gt;
&lt;blockquote&gt;
I have found answers to similar questions here, but they tend to involve a more complicated architecture than what I have outlined here
&lt;/blockquote&gt;
It's a good point. It's important to keep in mind the complexity of your problem. But don't be deterred by good solution practices. My solution and Onion Architecture are not necessarily very complex and don't really bloat your solution. They just keep things separate.
In &lt;a href="http://lostechies.com/jimmybogard/2012/08/30/evolutionary-project-structure/" rel="noreferrer"&gt;Evolutionary Project Structure&lt;/a&gt;, Jimmy Bogard talks about things being over-complex. If what I've said seems too complex, follow Jimmy's advice and put it all in the one project (your UI layer). That's ok - as long as it suits you.
Remember to take my solution only as an idea - something to consider; my approach is an attempt to follow sage advice from the best, but I'm sure I've only succeeded so much; I can (and must) still improve.
</t>
  </si>
  <si>
    <t>From CRUD to DDD</t>
  </si>
  <si>
    <t xml:space="preserve">I've got an application that manages tickets and customers.  A customer owns many tickets.  If a customer is deleted, so are its tickets.  This is one of the tests to see if an object should be an aggregate or not.  I chose that they should both be entities not under an aggregate root.  I will commonly load and display a list of tickets spanning many customers.  I am using SQL Server to save the data in a relational format.
My architecture is the following:
ASP.NET MVC application.
WCF service(Facade).  This service has public methods such as GetTicket, GetTickets, GetCustomer, and GetCustomers.  It uses repositories directly for this.  It also has a public method called Run.  Run accepts a command, which can be AssignTicket, ChangeTicketName, etc.  To handle the commands, the facade is injected with services, ITicketService and ICustomerService.  Methods on these services are used to execute the commands from the facade.  The services use ITicketRepository and ICustomerRepository to load data.
Relation SQL Server database
I'm getting hung up on maintaining references from Tickets to Customers.  Relationally, a Ticket has a FK that maps to the Customers table.  When the UI views an individual Ticket, it calls Facade.GetTicket(id) and Facade.GetCustomers().  I'm able to display all of the ticket details and the customer's name that it belongs to.  That's all fine and dandy.  But what about a big list of tickets that are owned by many different customers?  Remember, the Ticket only holds a Guid that references the customer.  I don't want to have to call the facade to get the customer's name for every single ticket that I'm going to list in the UI.  Is it valid for my Tickets to have a value object called CustomerInfo( CustomerId and CustomerName ) on them?  Is it valid to use an SQL statement to join this data?  What if I weren't using a relational DB?  What about when a customer's name is changed?  In the system, the Ticket holds references to multiple other entities as well.
It seems that there is a disconnect between the DDD business logic and what the UI needs to display.
</t>
  </si>
  <si>
    <t xml:space="preserve">I had once gave a &lt;a href="https://stackoverflow.com/questions/19380564/oop-design-problems-in-interviews/19424920#19424920"&gt;good answer (IMHO) for this similar issue&lt;/a&gt;.
Shortly speaking, if you need to design High Level Architecture Diagram, you are less required to have skills at good diagram structure such as UML. &lt;strong&gt;High Level Architecture Diagram&lt;/strong&gt; should be &lt;strong&gt;simple and cannot be simpler&lt;/strong&gt;, &lt;strong&gt;represent the business process&lt;/strong&gt; and &lt;strong&gt;understandable by anyone, even the management&lt;/strong&gt;. It should explain how the business flows, and handling for every cases available, even for negative case (error or exception in business level).
It will help the management understand the requirement clearer and pitfalls for such decisions, and help to redesign early.
For Low Level Architecture Diagram, you are required to have a decent skill for UML diagram (don't know if there is other format out there). It is required so you can catch any technical issue such as authentication and race conditions, and design pitfalls.
</t>
  </si>
  <si>
    <t>Where should the session object exist in MVC architecture?</t>
  </si>
  <si>
    <t xml:space="preserve">I've build my own MVC framework, but I'm still getting my head around a few things.
I have a class to handle session methods such as refreshing sessions, verifying sessions, starting sessions, closing sessions.
My question is where should I declare it in my MVC architecture?
I have an abstract base class, which is extended by the controller. 
This base class then declares the model and view.
Should it go in the base class? If so how can I refer to session object methods from the model? Or should I aim to only trigger it from the controller?
I'm new to Object Orientated php as well which makes this more hard. My mind is boggling!!
</t>
  </si>
  <si>
    <t xml:space="preserve">Instead of using session to cache this information, you could add something like app fabric or memcached. 
This has the advantage of not having to handle session in a load balanced application. 
Space should not be much of an issue.
</t>
  </si>
  <si>
    <t>Don't understand the concept of a context in Java EE</t>
  </si>
  <si>
    <t xml:space="preserve">Ive been learning Spring, JSP and servlets. I don't understand the concept of a context root. There are so many of them. SpringContext root, servlet context root and there may be others. 
In a Spring MVC application, how many context roots are there and how to identify them? What do they really mean?
</t>
  </si>
  <si>
    <t xml:space="preserve">I would bet that you could use FormsAuthentication to lock down access based on users and/or roles in your MVC application. OAuth could be used in conjunction to handoff the identifying info to your authentication/authorization routines.
Here is an &lt;a href="http://msdn.microsoft.com/en-us/data/gg192996.aspx" rel="nofollow"&gt;article&lt;/a&gt; on using OData and FormsAuthentication.
</t>
  </si>
  <si>
    <t>Does DI make sense in a desktop app?</t>
  </si>
  <si>
    <t xml:space="preserve">I am about to create a Desktop App (with .NET windows forms)
Essentially, I want to create an n-tier app but I also want loose coupling between layers. However, I am not very sure if this is a good approach for windows forms
And now I just wonder if it would be really a wise choice to use any IoC (StructureMap, Ninject, Spring.Net), I have used them before for Asp.Net web applications but what makes me doubt now is the fact that working with windows forms my business entities will persist when I navigate through tabs and unlike than web forms or mvc apps where it would be necesary to inject my business entity for every new request that is performed, I mean this because of the &lt;a href="http://msdn.microsoft.com/en-us/library/ms178472.ASPX" rel="noreferrer"&gt;Asp.Net page life cycle&lt;/a&gt; where is performed the initialization and controls instantiation.
This it is kind of a long-term development project, it combines maintenance tracking, inventory, work orders, and management reporting. I am currently working on a proposal for its architecture.
Maybe I am misunderstanding the point of using an IoC, so please tell me what do you think would be a better choice?
Any point of view would be appreciated.
</t>
  </si>
  <si>
    <t xml:space="preserve">Going over your questions one by one:
&lt;ol&gt;
None made publicly available, but I am aware of several students of members of the Planning community working in tools like that. I'd suggest you to make the question on this mailing list: planning-list@googlegroups.com
For that you'd need to modify one of the many existing planners and work it out yourself from their data structures or extend whatever debugging methods planners' authors have built into their systems. If you have the time and good C++ skills I'd suggest you to look into either &lt;em&gt;Fast Downward&lt;/em&gt; (&lt;a href="http://www.fast-downward.org/"&gt;http://www.fast-downward.org/&lt;/a&gt;) or the less mature and simpler &lt;em&gt;lwaptk&lt;/em&gt; (&lt;a href="https://github.com/miquelramirez/lwaptk"&gt;https://github.com/miquelramirez/lwaptk&lt;/a&gt;). If you are after some fast prototyping, and you are happy to compute the plans off-line, then I'd recommend you to look at &lt;em&gt;Pyperplan&lt;/em&gt; (&lt;a href="https://bitbucket.org/malte/pyperplan"&gt;https://bitbucket.org/malte/pyperplan&lt;/a&gt;) a native Python planner which should quite easy to interface with pretty much anything (it just won't be very efficient when it comes to compute plans).
You'll have to work out yourself an interface between the model of your "Gazebo" world and the planning back-end, and the details depend on what a) what are you modeling in the "front-end" and b) what do you exactly want the planner to do for you. For an example of how to expose a relatively complex object model I'd suggest you to look at this little demo I put together a while back (&lt;a href="https://github.com/miquelramirez/pr-as-planning-demo"&gt;https://github.com/miquelramirez/pr-as-planning-demo&lt;/a&gt;).
&lt;/ol&gt;
</t>
  </si>
  <si>
    <t>What is the maximum number of services limited by the Android OS?</t>
  </si>
  <si>
    <t xml:space="preserve">I am looking into building an app with a plugin architecture in which each plugin is a service.
But before going ahead and starting to implement this, I would like to know how many such plugins can co-exist in a given Android device.
Obviously, the amount of memory available is a key factor, but other than that:
Does the Android OS limit the number of services that can be &lt;strong&gt;installed&lt;/strong&gt; on a device?
Does the Android OS limit the number of services that can &lt;strong&gt;run concurrently&lt;/strong&gt; on a device?
If so, what are the limits?
Do the limits vary with the Android version?
</t>
  </si>
  <si>
    <t xml:space="preserve">Service layer is responsible for mapping (converting) Dto objects and Domain objects by implementing proper &lt;a href="https://stackoverflow.com/questions/39288/what-exactly-consists-of-business-logic-in-an-application/39293#39293"&gt;business logic&lt;/a&gt;.
Your DTO objects should be used in controllers and services.
DTO's are transfered between Controller and Service, on the other hand Domain objects are transfered between Service and Repository
Controller does not know about Domain and Repository does not know about DTO. Service knows both DTO and Domain and converts them each other with business rules like a car between driver and road, like stackoverflow between you and me, like everything, abstraction...
Following code is an example. Consider each namespace is a package.
namespace Controllers
{
    using Services;
    using DataTransferObjects;
    public class CoffeeController
    {
        public ICoffeeService CoffeeService { get; set; }
        public JsonResult GetCoffee(GetCoffeeInDto inDto)
        {
            var result = CoffeeService.GetCoffee(inDto);
            return JsonResult(result);
        }
        public JsonResult SaveCoffee(SaveCoffeeInDto inDto)
        {
            var outDto = CoffeeService.SaveCoffee(inDto);
            return JsonResult(outDto);
        }
    }
}
namespace Services
{
    using DataTransferObjects;
    public interface ICoffeeService
    {
        GetCoffeeOutDto GetCoffee(GetCoffeeInDto inDto);
        SaveCoffeeOutDto SaveCoffee(SaveCoffeeInDto inDto);
    }
}
namespace Services.Impl
{
    using Services;
    using Repository;
    using DataTransferObjects;
    using Domain;
    public class CoffeeService : ICoffeeService
    {
        public ICoffeeRepository CoffeeRepository { get; set; }
        public GetCoffeeOutDto GetCoffee(GetCoffeeInDto inDto)
        {
            var entity = CoffeeRepository.Get(inDto.Id);
            return new GetCoffeeOutDto {Id = entity.Id, Name = entity.Name};
        }
        public SaveCoffeeOutDto SaveCoffee(SaveCoffeeInDto inDto)
        {
            var entity = new CoffeeEntity {Name = inDto.Name};
            CoffeeRepository.Save(entity);
            return new SaveCoffeeOutDto {Id = entity.Id};
        }
    }
}
namespace Repository
{
    using Domain;
    public interface ICoffeeRepository
    {
        CoffeeEntity Get(int id);
        void Save(CoffeeEntity coffeeEntity);
    }
}
namespace Repository.Impl
{
    using Repository;
    using Domain;
    public class CoffeeRepository:ICoffeeRepository
    {
        public CoffeeEntity Get(int id)
        {
            //get entity from db
            throw new System.NotImplementedException();
        }
        public void Save(CoffeeEntity coffeeEntity)
        {
            //insert entity into db
            throw new System.NotImplementedException();
        }
    }
}
namespace DataTransferObjects
{
    public class SaveCoffeeInDto
    {
        public string Name { get; set; }
    }
    public class SaveCoffeeOutDto
    {
        public int Id { get; set; }
    }
    public class GetCoffeeInDto
    {
        public int Id { get; set; }
    }
    public class GetCoffeeOutDto
    {
        public int Id { get; set; }
        public string Name { get; set; }
    }
}
namespace Domain
{
    public class CoffeeEntity
    {
        public int Id { get; set; }
        public string Name { get; set; }
    }
}
</t>
  </si>
  <si>
    <t>MEF composition failing to find System.Data.Edm 5.6</t>
  </si>
  <si>
    <t xml:space="preserve">I'm trying to compose my app but MEF keeps spitting me the error:
&lt;blockquote&gt;
  Could not load file or assembly 'Microsoft.Data.Edm, Version=5.6.0.0, Culture=neutral, PublicKeyToken=31bf3856ad364e35' or one of its dependencies. The located assembly's manifest definition does not match the assembly reference. (Exception from HRESULT: 0x80131040)
&lt;/blockquote&gt;
And now i'm stucked... i've tried to replicate the problem in a small scale kind of project, but i can't! which means im doing something wrong here... i need help... i'm quite lost and frustrated and i dont know what kind of info you would need in advance... so, ask for whatever you need!
The basic architecture is:
4 projects, being one WebApi (where i`m composing), one library (where all interfaces are located), one Domain and one DataAccessLayer...
WebApi, Domain and DataAccessLayer projects reference the "Library" (they don't reference each other... very loosely coupled I think)
DataAccessLayer has Azure.Storage NuGet package installed because it handles data in azure (cache and storage)... I also installed it on WebApi because i was unable to "move" the required dlls efficiently. (at run time all dlls, including Data.EDM, are in the bin folder, i've checked)
If any extra info is necessary pls ask!
</t>
  </si>
  <si>
    <t xml:space="preserve">I like to consider the representations that I retrieve as wire representations of my ViewModel.  In many cases there is no need to make a distinction between ViewModel and DTO.
</t>
  </si>
  <si>
    <t>Confusion in designing an n-tier application</t>
  </si>
  <si>
    <t xml:space="preserve">I have been having a difficult time understanding how to separate my program into a n-tier application with 3 layers (BLL,DAL,UI). I have so much confusion on the subject that I don't know where to begin. I have looked at videos, articles, and application examples, but I find it hard to comprehend. There seems to be a lack of consistency from one example to the next. Is there any resource I can look at that is extremely thorough on the subject?
For reference, I am a &lt;strong&gt;C# .NET entry level developer&lt;/strong&gt;, is this too big of a topic to tackle right now? I understand the concept completely, however I do not know how to implement it well.
</t>
  </si>
  <si>
    <t xml:space="preserve">No.
dispose() releases the resources associated with the object, but does not delete it. C# manages objects through a garbage collector that is the one with the responsability of deleting the objects that can no longer be used from the code.
Read about the interface IDisposable.
</t>
  </si>
  <si>
    <t>ASP.NET MVC with service layer and repository layer, where should the interfaces be defined?</t>
  </si>
  <si>
    <t xml:space="preserve">I am in the process of determining a fairly simple layered architecture for a .NET MVC application that has a repository layer and a service layer. I have found some fairly clear and simple examples, notably &lt;a href="http://www.asp.net/mvc/tutorials/older-versions/models-%28data%29/validating-with-a-service-layer-cs"&gt;www.asp.net&lt;/a&gt;, and some questions and answers here, but I am looking for something that is a little simpler, suitable for small applications, but that uses different projects, to get the idea across. The example I linked to above has the repository and service as classes in the Models namespace. That just isn't enough of a clear separation for me to be able to illustrate it properly.
I have a separate project for the repository that implements interface IRepository. There is a separarate project for the Service that implements IService and takes an IRepository (constructor injection). The Service implements IService. It is enough for this example that the controller instantiate the service, no need for an IoC container just yet. Think of it as an intermediate step to understanding best architectural practices, part of a sequence that builds progressively to include dependency injection and possibly more layers. 
The question is, where should I define IRepository and IService? Both the service and repository projects need to reference them, of course. It seems clear then that they should be defined in another project referenced by both the service and repository projects. If so, what would a good naming convention be? Something like XXXXContracts?   
Likewise, for the data models passed between the presentation, service and repository layers, is it acceptable to have a separate project called XXXXModels referenced by all the layers? I understand that in some cases the models passed between the service and repository layer can differ from those passed between the service layer and the presentation layer, but the principle is the same.
I have found answers to similar questions here, but they tend to involve a more complicated architecture than what I have outlined here. I'm looking to achieve a really simple and clean illustration of the two layers that can be seen as a step or two above referencing the data layer and having business logic in the controllers, that's all. I know there is a strong and valid argument for going straight to the full-blown best practice, but not everyone is suited to making that jump in one go. 
</t>
  </si>
  <si>
    <t xml:space="preserve">Take a look at ASP.NET templates in VS2013. You can create an app with both MVC and WebForms. This will probably give you a good combination of what you need. By default, view files are not compiled, so you'll always be able to publish new files without doing a full push if you want. In fact, VS2012 even allows you to publish select files or folders.
The choice between web site and web app to be is very simple. If you are creating a mostly static app, choose "web site". If you are creating an app that has even a decent amount of dynamic capabilities, choose "web app". Web Sites are not really designed to be dynamic, so the more dynamic you do in that setting, the more of a headache it will be to properly maintain it as the architecture just isn't where it would need to be.
What I would suggest is to spin both of them up and try out some scenarios that you are interested and see what works and what doesn't. Really think about how users will actually want to customize the app. Will they want to copy and paste files to production or would they rather request features and have them built properly? Or maybe they want to work with a workflow instead?
So make realistic business requirements, prototype and then decide. But based on what I'm hearing you want a WebApp and probably one that does MVC and WebForms.
</t>
  </si>
  <si>
    <t>Business Requirement -&gt; Architecture Diagram, High level and Low Level</t>
  </si>
  <si>
    <t xml:space="preserve">I often get Business Requirement as input. and my management expect to get High Level Architecture Diagram out of it. Low Level Design Document. 
In order to learn technique for this, should i know only UML ? any good book on this , which will help me to improve skills / build skills.
</t>
  </si>
  <si>
    <t xml:space="preserve">Use-case diagram is usually used for representing the business of the project, indicate who(actor) are going to utilize the system and what services(cases) does program provide?&lt;br/&gt;
The class-diagram is used for specifying the whole system structure, but there no code and exact behavior will be provided by the class, generally developers don't specify the exact behavior with each module in-detail.&lt;br/&gt;
for example, consider a simple login module. in use-case diagram, we just mention that user logins into the system.&lt;br/&gt;
&lt;img src="https://i.sstatic.net/ab3Sj.png" alt="enter image description here"&gt;
&lt;br/&gt;
In class diagram we specify the possible base classes are needed, in other word we apply the architecture (we are planning) basis.&lt;br/&gt;
&lt;img src="https://i.sstatic.net/cNUnR.png" alt="enter image description here"&gt;&lt;br/&gt;
In sequence diagram we focus more on what is going on each method(while this is not necessary).&lt;br/&gt;
In fact UMl is used for representing the system as abstract, not the exact(in-detail) functionality.&lt;br/&gt;
for example I pass the above class-diagram to a developer, and tell him about the detail login process as a separated document. 
</t>
  </si>
  <si>
    <t>Reduce Menu Generation Time</t>
  </si>
  <si>
    <t xml:space="preserve">&lt;h2&gt;&lt;strong&gt;Warning&lt;/strong&gt;&lt;/h2&gt;
I wanted to add a disclaimer to warn against this database structure. I would highly advise a more streamlined approach.
My personal preference is to use a hierarchical one or two table structure to store navigation menus. For guidance on erecting a menu from a flat structure, see &lt;a href="https://stackoverflow.com/a/444303/1778606"&gt;https://stackoverflow.com/a/444303/1778606&lt;/a&gt;  
&lt;h2&gt;Answer&lt;/h2&gt;
In my case, the answer was to cache the menu on the client. Read on if you want.
&lt;hr&gt;
I have a three tier menu that is generated using several queries. In the application I have inherited, there are many user groups. Each user has access to different pages/parts of the web application via user groups. A single user may be in many user groups. 
&lt;img src="https://i.stack.imgur.com/yJP73.jpg" alt="Permissions and Available Menu Items"&gt;
In their menu, each user should only be able to see and access pages their groups have access to. ie. only certain Menu Items, Menu Submenu Sections, and Menu Submenu Section Items should be visible for each user. The pivot tables control visibility and access.
To generate the menu, I need to make several queries. My sample proposed menu design is shown below.
&lt;img src="https://i.stack.imgur.com/RP8dK.jpg" alt="Proposed Menu Design"&gt;
This menu looks drastically different depending on which tier1, tier2, or tier3 items a user has access to.
Would it be appropriate to cache the entire menu in session for each user instead of generating it for each page load? Would this be potentially to much data to cache? My main concern is that it would like cache all three tables (Tier1, Tier2, Tier3) for each active user in session. I need to access the data anyway to see if the user has permissions, but meh!
Are there any architecture designs that would help reduce the number of queries required to generate the menu? (assuming the menu is generated on each page load as normally works as I assumed when I started writing this question)
Is this kind of menu thing normal in applications - we have like 20 groups and users are in anywhere from 2 to all 20? Any advice or comments are welcome.
(I want to minimize page load and processing time.)
Context:
I'm using c#, asp.net mvc3, oracle. Max user base estimated at ~20,000. Max active user base close to 1000. Likely active user base is 100.
</t>
  </si>
  <si>
    <t xml:space="preserve">1) You can intercept any query or save within Breeze on the server.  For saves this is done with the BeforeSaveEntities and BeforeSaveEntity override-able methods on the ContextProvider. For queries this is done simply via custom code in the server side endpoint methods.  Both of these techniques are described in the Breeze documentation and there are are examples in the DocCode sample within the Breeze zip. 
2) We have customers who are using Breeze with Typescript and using the Breeze metadata to generate Typescript class definitions.  We plan on making a version of this kind of code available for general consumption at a later date.  (We currently offer consulting support for Typescript related tasks.  Please contact us at breeze@ideablade.com. )
3) We plan on offering a &lt;em&gt;noTracking&lt;/em&gt; option to the next version of Breeze, out within a month.  Currently this same effect can be reproduced simply by performing a a "projection" query. 
4) There is no issue with using your own query system with Breeze.  See the discussion of "namedQuery" in the Breeze docs.  You can even mix and match if you wanted to where the basic query could be augmented by additional client side filtering.
To your larger point.  If you do not plan on using any caching or any of the breeze query enhancements then Breeze is probably &lt;strong&gt;not&lt;/strong&gt; a good fit.  
However, the cache's value is something you really need to evaluate.  It is likely you will need to recreate this functionality yourself if you ever plan to 
&lt;blockquote&gt;
  &lt;ol&gt;
  Run your app in a disconnected fashion. This includes serialization and deserialization from local storage. 
  Reduce roundtrips between client and server for data that has already been retrieved.  This can be a major performance improvement for your app as it gets bigger.
  Ability to query against just what's in memory on the current machine.
  Automatically hook up graphs of entities that are related to one another when retrieved individually.
  Change tracking and the ability to revert an entity to its originally queried state. 
  &lt;/ol&gt;
&lt;/blockquote&gt;
There are several other issues as well that I'm a bit too lazy to enumerate. 
Hope this helps!
</t>
  </si>
  <si>
    <t>What are some recommended user signup / logged-in user MVC/OData and public-facing API data access strategies?</t>
  </si>
  <si>
    <t xml:space="preserve">We're building a new application that will have a user signup and logged-in user area.  Authenticated users will have access to our API.
I wanted to separate the user signup OData endpoint from the logged in/API-access OData endpoints.
For new-user signups, a separate in-network API works.  However, public-facing, I'd like to know some proven architectural strategies.
</t>
  </si>
  <si>
    <t xml:space="preserve">There is a .NET client for SignalR, also you can self host SignalR using Owin
Install package
Microsoft.AspNet.SignalR.Client
</t>
  </si>
  <si>
    <t>Plan Visualization and System Architecture in PDDL-based Planning</t>
  </si>
  <si>
    <t xml:space="preserve">I have built several domains and problems in PDDL and now I'm looking for a possibilty to visualize my domains, problems and solutions. My questions are as follows:
Are there any tools for a rather simple graphical representation of plans (e.g. nodes and connections)?
Are there tools that can display the current world state of my domain at any time (i.e. the value of all variables in my domain, after each step in my plan) in plain text?
How do I integrate PDDL in the system architecture? If I want to use a 2D or 3D representation of my world (e.g. Gazebo) how can i "connect" Gazebo and PDDL?
Thanks!
</t>
  </si>
  <si>
    <t xml:space="preserve">At an abstract level, it sounds like you need some way of mapping the various widget types to the actions (e.g. "go to previous page") that they can support - that way, when you add a new widget type, you specify its actions as well. Depending on the currently-viewed tab, you can then enable/disable the relevant actions, so that when the user is able to perform an action you know that it will work for the type of tab currently being viewed.
One way of doing this would be to add a virtual member function to your base widget type that returns the relevant actions. You then cast the QWidgets returned by the tab widget to your base widget type. This still involves a cast (because QTabWidget isn't geared up to return widgets of your base widget type), but it gets rid of the maintainability problem when you add new types of widget.
</t>
  </si>
  <si>
    <t>ASP.NET MVC service layer input output data</t>
  </si>
  <si>
    <t xml:space="preserve">I'm following the repository pattern with service layers in my project.
For each view I'm going to create a viewmodel.
What I'm confused is that, should the service layer directly access domain objects and returns them to the controller, or should I use DTOs. If I should use DTOs, where to put them in the project architecture?
Thank you.
</t>
  </si>
  <si>
    <t xml:space="preserve">It is possible, using what is referred to as unmanaged code. Check out this:
&lt;a href="http://www.codeproject.com/Articles/154144/Using-Unmanaged-VB6-Code-in-NET" rel="nofollow"&gt;http://www.codeproject.com/Articles/154144/Using-Unmanaged-VB6-Code-in-NET&lt;/a&gt;
</t>
  </si>
  <si>
    <t>Can the data transfer object`s data match the UI needs</t>
  </si>
  <si>
    <t xml:space="preserve">The data transfer object holds data from multiple business objects sent to the client.
But should/could this data and its structure be extra setup for the client to fit its binding needs? 
Or should I extra create a ViewModel for this?
Its a small application so I am hesitating about too much overarchitecting and the dto`s would be 90% the same as the viewmodels...
The DTO`s would be transfered from a restful server to a javascript client not more.
</t>
  </si>
  <si>
    <t xml:space="preserve">Why create an entire token system (unless you're using some kind of federated security) you have forms authentication and cookies, once the cookie is set and returned the browser will  send the cookie with any AJAX requests made by your SPA. 
</t>
  </si>
  <si>
    <t>Is Dispose() in C# equivalent to free() in C</t>
  </si>
  <si>
    <t xml:space="preserve">Is .Dispose() in C# equivalent to free() in C? 
Should I .Dispose() a OpenFileDialog after I have obtained the file name the user selected? 
In my application, the user can select/open a file as often as he pleases, so would it not make more sense to leave the openFileDialog instance in memory and not dispose of it? Or would that be bad practise because of the specific architecture of the .NET framework? 
</t>
  </si>
  <si>
    <t xml:space="preserve">I've decide to use option #1 and use the same URL.
The main reason for doing that is that it's much easier to support url parameters the user enter when the long operation had to be done. If I would have redirect to another URL I had to keep those parameters.
I do ensure to update cache headers to ensure the client will not cache the "loading" screen.
</t>
  </si>
  <si>
    <t>Possible to create ASP.NET MVC web site (vs web application)</t>
  </si>
  <si>
    <t xml:space="preserve">I'm looking at the differences between a Web Site and a Web Application on MSDN, and am drawn to the features of a Web Site because I am tasked with devising an architecture in which customers can heavily customize the application we deliver. It seems this feature of web sites would be useful:
&lt;blockquote&gt;
  You want to be able to update individual files in production by just
  copying new versions to the production server, or by editing the files
  directly on the production server.
&lt;/blockquote&gt;
However, I'm also drawn to the MVC architecture because it has built in features for minifying scripts that are delivered to the client. I also kind of like the idea of breaking up the architecture into clean pieces since this is a very large data model we have.
But from what I can tell, these sets of features appear to be mutually exclusive. Is that true? I can't readily figure out how to create an MVC application in which custom views could be dropped in as pure source files, and be able to run, nor can I figure out how to take advantage of any MVC framework when creating a "Web Site" project. Am I missing something or do I have to pick my poison?
</t>
  </si>
  <si>
    <t xml:space="preserve">It's mainly Observer pattern,but you don't need to build the architecture, google has already built it for you, using Google Cloud Messsaging (GCM).
Your client register/unregister to gcm and then sends data to your backend/server which in turn manipultes and sends data to gcm which in turn sends push notification to registered devices, then you device must has a receiver to send the data back to your application.
Here have a look &lt;a href="http://developer.android.com/google/gcm/index.html" rel="nofollow noreferrer"&gt;GCM&lt;/a&gt;
And here is a sample diagram that represents the gsm architecture, note that you can use any server instead of app engine
&lt;img src="https://i.sstatic.net/rAR4P.png" alt="enter image description here"&gt;
</t>
  </si>
  <si>
    <t>When use use-case diagram and when use class diagram?</t>
  </si>
  <si>
    <t xml:space="preserve">i'm php developer using MVC architecture that i'm new to UML
i know use-case , class , object , activity, sequence diagrams but i don't know for modeling a application where i should start.
i know use-case and class diagrams are structural diagrams and activity and sequence are behavior diagrams
but my questions are:
1. for modeling a app when i should use use-case diagram and when i should use class diagram?
2. does class diagram has abstract concept? because when i'm developing web app i have some controller and model or view also several classes that i use for different purpose (like insert data to database - validate form inputs and so on) but they don't look like to examples of class diagram that i'v seen until now so my question is class diagram is used for show concept of our system and it doesn't need to generate real class code form it ? 
for example modeling a ticket reservation that may have some classes like this:
&lt;img src="https://i.stack.imgur.com/CrVng.jpg" alt="enter image description here"&gt;
but we don't write class codes like this and it can be different in programming but for view the concept we are using class diagrams . is it true ?
</t>
  </si>
  <si>
    <t xml:space="preserve">I believe you are speaking of &lt;a href="http://whatis.techtarget.com/definition/multi-tenancy" rel="nofollow"&gt;multi-tenant&lt;/a&gt; applications.
Microsoft Office 365 is a multi-tenant application that is made possible via &lt;a href="http://www.windowsazure.com/en-us/develop/net/architecture/multi-tenant-web-application-pattern/" rel="nofollow"&gt;Multitenant Applications in Windows Azure&lt;/a&gt;.
</t>
  </si>
  <si>
    <t>Breeze suitability in a SPA Architecture Questions</t>
  </si>
  <si>
    <t xml:space="preserve">Please stick with me as this question may be long! We're currently in the process of architecting and prototyping a web based app where I work. It's a big app with a lot of intricacies and complexities and a lot of data.
Front-end technology wise, we are going to be building a SPA using Durandal, Knockout and TypeScript (to write all our JavaScript and jQuery code). 
The back-end has been very carefully thought out and architected. Simplified, we will have a suite of application services (using nHibernate, AutoFac and others) that will be using a carefully designed domain model. A WebAPI will then use the methods in the application services to present the data back to the front end.
An obvious thought when building a SPA with a lot of DB interaction is to consider Breeze. There are a lot of well documented reasons why Breeze is brilliant. The problem is, we're not sure it fits in our architecture. None of us have used Breeze beyond some simple prototypes so if anyone can help answer the following questions, we would be very grateful!
1 - Are we correct in assuming that using Breeze by default would bypass our business logic and go directly to nHibernate or the DB? If this assumption is correct, are there ways to bypass it? Any advice / links? Our thought was that we would have to write an adapter for Breeze to route through to our business logic and provide the metadata back to Breeze. This then presents other issues like having partially and fully hydrated models in different parts of the system, projecting foreign keys. This is quite a contentious issue for us!
2 - One of the many reasons for using TypeScript is to give us static typed objects with intellisense. Are we correct in assuming if we used Breeze, we wouldn't have this out of the box?
3 - We don't want any caching at all. Is it possible to completely switch off this part of Breeze?
4 - If we're not using the querying feature (we're definitely not, we have a plan for searching that means using the Breeze querying feature alongside it is not an option), we're not using the caching feature and we can put things in place (such as a T4 template to automatically generate the TypeScript objects from DTO's) to help with the speed of development and reduction of code that Breeze can allow, are we negating the point of using Breeze?
I have done lots of searching, but all I can find is why Breeze should be used. While I admit it's fantastic, from my understanding so far, I'm just not sure it fits our app. Any advice or recommended reading will be greatly appreciated. With Breeze being fairly new on the scene, I'm struggling to find much information!
</t>
  </si>
  <si>
    <t xml:space="preserve">Your question is pretty broad. For instance, what do you mean by the "the best way to access the database content using EF"? The best way in terms of performance?
I will try to answer by giving an option I prefer (of which I mostly use some variant), which uses the repository pattern. If you'd use your EF sets directly as a repository you might argue you wouldn't need the repository pattern, but I like to wrap those in one of my own.
Since I can't know what you mean by the best way, I'll give my personal preference which would suite a typical web project.
I won't be posting all the code to make it completely functional, but you should get a clear idea of what's going on.
Setup (4 projects):
UI ----------&gt; Domain.Logic (w. Domain.Models) -----------------&gt; Data (Holding the EF Context).
Data:
public partial class EFContextContainer : DbContext 
enter code here
public EFContextContainer ()
        : base("name=EFContextContainer")
    {
    }
public DbSet&amp;lt;IdentityUser&amp;gt; IdentityUsers { get;set; } 
With a wrapper returning the context:
public static class Database
{
    public static EFContextContainerGetContext()
    {
        return new EFContextContainer();
    }
}
You could have a repository setup like this:
Interface:
public interface IRepository&amp;lt;T&amp;gt; where T : class
{
    IQueryable&amp;lt;T&amp;gt; GetAll();
    T GetById(Guid id);
    void Add(T entity);
    void Update(T entity);
    void Delete(T entity);
    void Delete(Guid id);
}
Implementation (only implemented the Add(T entity) for the sake of brevity):
public class EFRepository&amp;lt;T&amp;gt; : IRepository&amp;lt;T&amp;gt;, IDisposable where T : class
{
    public EFRepository(DbContext dbContext)
    {
        if (dbContext == null)
            throw new ArgumentNullException("dbContext");
        DbContext = dbContext;
        DbSet = DbContext.Set&amp;lt;T&amp;gt;();
    }
    protected DbContext DbContext { get; set; }
    protected DbSet&amp;lt;T&amp;gt; DbSet { get; set; }
    public virtual void Add(T entity)
    {
        DbEntityEntry dbEntityEntry = DbContext.Entry(entity);
        if (dbEntityEntry.State != EntityState.Detached)
        {
            dbEntityEntry.State = EntityState.Added;
        }
        else
        {
            DbSet.Add(entity);
        }
    }
public void Dispose()
    {
        DbContext.Dispose();
    }
}
Domain:
Domain.Logic (IdentityUserManager would be a class in Domain.Models):
public class IdentityUserManager
{
    public void Add(IdentityUser idUser)
    {
        using(var idUserRepository = new EFRepository&amp;lt;IdentityUser&amp;gt;(Database.GetContext())
        {
            idUserRepository.Add(idUser);
        }
    }
}
UI:
[HttpPost]
public ActionResult Post(UserViewModel model)
{
    UserIdentity user = MapUser(model);
    var userManager = new IdentityUserManager();
    userManager.Add(user);
    return View(new UserViewModel());
}
(This isn't all composed in Visual Studio, so forgive any spelling errors.)
Admitting, there can be a lot more abstraction in this code, but it would be ridiculous to pen down an entire solution here. For instance, you could use the &lt;a href="http://msdn.microsoft.com/en-us/magazine/dd882510.aspx"&gt;Unit of Work&lt;/a&gt; pattern as well, which works great with the repository pattern. So read this a an example, not a full guide on how to implement this setup. Things could be set up a lot cleaner than this example.
For an in-depth view of the implementation of some of these patterns, I &lt;em&gt;urge&lt;/em&gt; you to take a look into the course &lt;a href="http://pluralsight.com/training/Courses/TableOfContents/spa"&gt;Single Page Apps&lt;/a&gt; by John Papa on Plural Sight. He does an excellent job explaining the benefits of these patterns and how to implement them.            
</t>
  </si>
  <si>
    <t>Can I use SignalR in my Winform c# app?</t>
  </si>
  <si>
    <t xml:space="preserve">I have a web service being polled every few seconds in my winform c# app. It checks for messages and gets them from my server and/or it relays messages from my desktop app to my server.
The web service is being invoke in an infinite loop which the User can stop and start at the click of a button.  When the polling is on the memory goes up and stays up (which I guess I expected using infinite loop).  If there was way for my server to notify my client that a message is available then I assume I can get rid of my infinite loop.  I was looking at different architectures and I came across SignalR but it seems more geared for asp.net. Is that the case? Or can it be modified to work in my scenario here?
thanks
</t>
  </si>
  <si>
    <t xml:space="preserve">You should be putting the unit tests into a separate assembly. By doing this you can ensure that they are not part of any released product.
If you adopt a convention where the test projects have the word Test in their name then it is a simple matter to do a wild card deletion on your final build output to ensure that you're not shipping test assemblies.
&lt;blockquote&gt;
  I am cautious about the idea of creating a Great Project that has dependencies through the entire solution
&lt;/blockquote&gt;
As your solution grows in size you can split your tests up in to assemblies that target specific areas of your application - you can start with a monolithic test assembly then split it up when it makes sense to.
</t>
  </si>
  <si>
    <t>Design issue: apply specific treatment to a subclass only manipulating the superclass</t>
  </si>
  <si>
    <t xml:space="preserve">I am working in a project where I have a design issue that I don't know how to solve. I would like to find the best solution for extensibility of the code.
The project consists in a web browser with tabs, but in the tabs there are not only webpages, I can have other kinds of widgets.
I am using Qt, and so the widget in the tabs are QWidgets (QWebview and other types that I still have to code myself). Anyway, I'm going to try to keep this question generic enough. 
There is a class QWidget from which 2 classes inherit: QWebView and MyWidget.
I have a container (QTabWidget) that can contain both of them, since it can contain QWidgets.
Moreover, I have a button (the previous page button, for instance), that only applies to one kind of QWidget: QWebView.
So, when I press this button, I ask the QTabWidget for the current QWidget and if its a QWebView I do something, otherwise I don't do anything.
That is the problem: I need to be able to distinguish between the two different types: if I ask the QTabWidget to give me the currentWidget, it gives me a QWidget*, but I don't know whether its a QWwbView or a MyWidget and so I have to doa nasty dynamic_cast&amp;lt;&gt; to check the real type.
This means that if I add a new MyWidget2 with another action, I will have to update all my code where there are dynamic_cast&amp;lt;&gt;, and I don't want that.
I have been thinking of command pattern and startegy pattern but I don't think they applu realy well.
Do you have any advise?
Thanks 
</t>
  </si>
  <si>
    <t xml:space="preserve">&lt;blockquote&gt;
  an Authentication Business Logic class that should work out the
  authentication scenarios, which are: Login user, Get logged in user,
  Register user, Recover user password.
&lt;/blockquote&gt;
Your Authentication Business Logic class is already violating the &lt;a href="https://en.wikipedia.org/wiki/Single_responsibility_principle" rel="nofollow"&gt;Single Responsibility Principle&lt;/a&gt;. Although you might think that the only responsibility of that class is 'authentication', this can hardly be called one responsibility, since you could implement hundred use cases that deal with authentication, which leads to one ugly big ass class. Would that class still have one responsibility? Instead, implement one use case per class. In that case your classes will have a very clear and narrow responsibility.
&lt;blockquote&gt;
  HttpContext (for user state)
&lt;/blockquote&gt;
Your business logic should not know anything about the used technology (except that it's .NET of course, we can't really abstract .NET away) and it should therefore not depend on a HttpContext. Depending on HttpContext violates both the &lt;a href="https://en.wikipedia.org/wiki/Dependency_inversion_principle" rel="nofollow"&gt;Dependency Inversion Principle&lt;/a&gt; (DIP) and the &lt;a href="https://en.wikipedia.org/wiki/Interface_segregation_principle" rel="nofollow"&gt;Interface Segregation Principle&lt;/a&gt; (ISP).
The DIP says that "High-level modules should ... depend on abstractions.". Your business layer is the "higher-level module", but it doesn't depend on an abstraction but on a lower-level module (the HttpContext). This tightly couples the business layer class with actual web logic.
Furthermore, even if you would use the System.Web.HttpContextBase abstraction instead, you will still depend on an abstraction that is defined by a lower-level module, while according to the DIP "the abstracts are owned by the upper/policy layers". The idea behind this is that you don't want your code to take a strong dependency on a lower layer, because this makes the higher-level layer more dependent on this, and besides this the lower level layer can not define an abstraction that is correct for your application. This issue is expressed next.
The ISP states that "no client should be forced to depend on methods it does not use". In other words, abstractions should be tailored for the special needs of a client and should be narrow. "Such shrunken interfaces are also called role interfaces". Both HttpContext and HttpContextBase violate the ISP, because they are very wide and meant for general use. They are one big state bad where everything is a string. This causes your code to work with a very wide API, which makes that API harder to use. It also hinders testability because it is impossible to fake a HttpContext and even the abstract HttpContextBase is unpleasant to fake. Both your production code and test code will become much cleaner if you apply ISP. It also hinders the re-usability of your application, because you might want to run some parts of your business logic in a background process later on, where there is no notion of a web request. And it hinders flexibility, because at one time you might want to intercept or decorate some operations that you execute on that HttpContext. For instance you might want to log any time user details are requested from the HttpContext. But when your code takes a direct dependency on the HttpContext, it means that you are forced to make sweeping changes throughout your code base. Having to do sweeping changes throughout your code is an indication that you are violating the &lt;a href="https://en.wikipedia.org/wiki/Open/closed_principle" rel="nofollow"&gt;Open/Closed Principle&lt;/a&gt;.
Instead, define your own IUserContext abstraction in the BL and create an AspNetUserContext implementation (that implements IUserContext) in your web application. Note that you shouldn't define an IHttpContext abstraction, because that would still violate SRP and ISP and is basically a leaky abstraction (and a leaky abstraction is a DIP violation), because the business layer shouldn't have to know about the existence of a web request.
&lt;blockquote&gt;
  I can inject SMTP dependency directly
&lt;/blockquote&gt;
When doing this you'll again violate the &lt;a href="https://en.wikipedia.org/wiki/Dependency_inversion_principle" rel="nofollow"&gt;Dependency Inversion Principle&lt;/a&gt;. Your business layer  doesn't depend on an abstraction but on a lower-level module (your SMTP class). This tightly couples the business layer class with actual SMTP logic. Instead, you should define your own abstraction for this, such as IMailSender.
This might sound odd and you might feel you will never change the way messages are sent, since e-mail is the only way to do this. But even if e-mail is sticking around for many years, you will likely want to change the way e-mail messages are being processed, since in your current implementation, e-mail messages aren't send atomically with the business transaction. What this means is that you might have pushed the message to the SMTP server (an operation that can't be rolled back), but the total operation could still fail after that. When it fails, it means that the open database transaction is rolled back, but at that point the mail is still sent. You can't call it back and you'll end up sending that mail message again later. This will annoy your receivers and can even cause you to send information (like urls containing database ids) that no longer exist after the transaction is rolled back.
To mitigate this, you will have to write the mail messages to a transactional queue (for instance a database table with messages that should be sent). This operation should run in the same transaction as the business logic runs. This means you can queue multiple messages in the same transaction and they all get rolled back when the operation fails. When the operation succeeds, all messages become available and some other (background) process can pick them up and send them.
This is just one possible way. The way mail is sent can change in the future, but without an IMailSender abstraction, this will be much harder to fix.
&lt;blockquote&gt;
  Some methods such as Logout are not using the DB, why should I
  initiate db dependencies when I know that I will not need to use it.
&lt;/blockquote&gt;
In general its not a problem when a dependency doesn't always get used, because creating the object graph (a service with all its direct and indirect dependencies) &lt;a href="http://blog.ploeh.dk/2011/03/03/InjectionConstructorsshouldbesimple/" rel="nofollow"&gt;should be very fast&lt;/a&gt;. But in your case, what you're witnessing is that your methods aren't very cohesive. This is an indication of a Single Responsibility Violation. Instead you should give the Logout operation its own class. Since this operation doesn't need the db, you don't need the db dependency here.
&lt;blockquote&gt;
  In my controllers this issue is much bigger since I need to load more
  then one BL and all my business classes have same bad smell..
&lt;/blockquote&gt;
Your controllers are probably violation the Single Responsibility Principle as well. A good indication of a SRP violation is the number of dependencies a class has. The heuristic is 4 or 5. With over 5 dependencies, it is very likely that your class has too many responsibilities.
When you follow SOLID you'll get many small and focused classes. This might seem like a lot of work and code at first, but in fact this results in a system that is much easier to maintain. If you're struggling about how to create your business logic, take a look at &lt;a href="https://cuttingedge.it/blogs/steven/pivot/entry.php?id=91" rel="nofollow"&gt;this article&lt;/a&gt;.
</t>
  </si>
  <si>
    <t>Multiple VB6 apartments in C# application</t>
  </si>
  <si>
    <t xml:space="preserve">We have very old legacy &lt;strong&gt;vb6&lt;/strong&gt; application, that has one global object that serves as Application Core, that stores different application settings, invokes database operations and so on. Multiple modules with different progid use this global object and have no problem with it due to single-thread apartment.
Not long ago new WPF application was created, that provide us transition from vb6, however it is still limited by vb6 legacy due to some architectural mistakes. It is able to connect to only one database per app instance. It hold static instance of vb6 global object in wrapper class, that serves as bridge to reach legacy functionality.
Now, we are developing new application that should not be limited by old legacy code, in particular it new application should be able to connect to several databases at once, but there is a catch: vb6 code limited to single database, so there should be several instances of  vb6 global objects, one per each database.
So the question is: is it possible, and if it is, how is it possible to use several separated intstances of global vb6 objects in same C# application?
I presume that each instance of such object should live in it's own &lt;strong&gt;STA&lt;/strong&gt;-Thread, but i don't know how to create such threads, that are kept alive for entire application runtime and that have assotiated wrappers, containing instances of global vb6 objects and supporting invocation of some functions from GUI thread (and how to organize such cross-thread communication, there is no thread.invoke(...)). I thinked about using wpf dispatcherization model ( wrapper class is DispatcherObject, each instance has it's own Dispatcher with it's own STA-Thread), but i cannot see how to implement such thing. Also I think it could be imlemented by loading each instance of wrapper class (static) in different AppDomains, but i don't know if it resolves STA problem for COM.
</t>
  </si>
  <si>
    <t xml:space="preserve">The best thing to do is send an email to our dev list. You can subscribe by emailing jclouds-dev-subscribe@apache.org. You can also find us on IRC at #jclouds on freenode.
Adding a new provider is quite an important change for jclouds. The first thing you'll want to do is review &lt;a href="https://wiki.apache.org/jclouds/How%20to%20Contribute" rel="nofollow"&gt;How To Contribute&lt;/a&gt;. We need to make sure it will work properly and we'll be able to properly test it so don't be discouraged by the reviews.
Having said this, a number of general considerations to take into account when starting a new provider:
New providers are added in &lt;a href="https://github.com/jclouds/jclouds-labs" rel="nofollow"&gt;labs&lt;/a&gt; first, until they are stable.
To follow the jclouds style, use a 3 space indent and a 120 character line length.
We use Guava as our core library. Try to use its utilities before adding new dependencies. In general, do not add dependencies before consulting our dev@ list.
We require both live and mock tests. "mock" tests verify that the api generates the expected request according to the method annotations, and that the response is properly parsed. We use MockWebServer to do that, and you can take a look at the MockTests classes in the &lt;a href="https://github.com/jclouds/jclouds-labs-openstack/tree/master/openstack-swift/src/test" rel="nofollow"&gt;openstack-swift&lt;/a&gt; api to see an example of how these tests work.
Often the best thing to do is to copy the entire directory structure of one of the existing apis or providers and delete everything that you don't need but keep some of the files around in each directory to server as an example of how to do things. You can rename those classes and start your work from there.
Which api or provider should you choose to use as an example for your work? It depends! Please email us on our dev@ list to describe the work your doing and we will recommend one. The earlier you get engaged with the jclouds community, the easier the whole process will be.
Good luck!
</t>
  </si>
  <si>
    <t>Implementing Authentication and role based authorization in ASP.NET MVC web API service and MVC client architecture</t>
  </si>
  <si>
    <t xml:space="preserve">I'm having hard time in deciding an approach while implementing Authentication/Authorization scenario for my Web API (Service) - MVC (client) architecture project. Even though i have implemented Custom token based authentication in Web API project, I'm finding it hard where exactly i should implement the authorization (In Client or in API itself).  
&lt;hr&gt;
&lt;strong&gt;Architecture Overview :&lt;/strong&gt;  
Projects Solution -&lt;br&gt;
|&lt;br&gt;
| __ ASP.NET Web API based REST service (Independently hosted on IIS at M/C 1)&lt;br&gt;
|&lt;br&gt;
| __ ASP.NET MVC based Client (independently hosted on IIS at M/C 2 Consuming REST service)&lt;br&gt;
|&lt;br&gt;
| __ Smart phone client Application (Consuming the REST service)  
&lt;em&gt;Already implemented authentication :&lt;/em&gt;  
Token based authentication in Web API (using Message Handler) - Which generates SHA1 encripted token for authenticated user which needs to be a part of every http request header for authentication.&lt;br&gt;
(Token = User Name +  User IP)
SSL protected HTTP request. (Again, Using Message Handler)
&lt;em&gt;Current problems :&lt;/em&gt;
At what layer the authorization should be implemented?
How does user role should be persisted at client? Using Cookies? or Adding role information to Token itself ( Which might add overhead for API to decrypt the information and extra DB calls to retrieve permissions associated with that role)
How the Authentication Token should be persisted with Client session?
Since, my application is SPA MVC application, What is the best way to include the Authentication token as a part of every AJAX call i make to API?
&lt;hr&gt;
I hope, I'm not doing things wrong while taking the whole authentication/authorization concept in to consideration. Thus, I'll appreciate any alternate approach/suggestion.
</t>
  </si>
  <si>
    <t xml:space="preserve">Unit of Work is for updating the model. Indeed for querying you don't need it. When using the Repository Pattern everything db related (selects, joins etc) is part of the repository implementation.
The repository consumer, for example the Controller, takes a dependency on the repository interface (an abstraction) while the concrete repository is injected by the DI Container. The consumer never sees the db or things from it, it just sees the repository methods which should return objects the controller needs and understands (even if you return an ROM entity, the controller doesn't know it's an entity). 
One important thing is to understand that the repository interface defines the &lt;strong&gt;WHAT&lt;/strong&gt; not the &lt;strong&gt;HOW&lt;/strong&gt;. The implementation deals with the "how". This means the controller doesn't build queries, the repository does. You just ask it what you want and it magically delivers.
</t>
  </si>
  <si>
    <t>URL Schema for Long Running Operation in Web Application</t>
  </si>
  <si>
    <t xml:space="preserve">In our web application we have some pages that may take long time to generate. The reason is that they need information that takes between few seconds and few minutes to calculate. Once the data is calculated it is cached and access is very fast.
During the time the system calculate the information we want to show the user some message and not just leave the browser spinning.
The question is how to architect the URL schema:
Use the same URLs and return a different content that show the "loading" sign and reload every few seconds.
Redirect the client (302 temporary) to another URL which redirect the client back to the real URL once the information is ready.
Please take into account we have several URLs that use that same data:
/index/{id}
/export/{id}
So using option 1 will keep the URL schema simpler but will not be so friendly with output cache and cache in general.
</t>
  </si>
  <si>
    <t xml:space="preserve">From your description you have at least to options, IMHO:
&lt;strong&gt;(1) Make use of the serialization part&lt;/strong&gt; and write the serialized messages into the queue. The listeners deserialize them and feed them to a (local) processor instance, which triggers the rest of the processing.
&lt;strong&gt;(2) Write a dedicated transport&lt;/strong&gt; for it to support ActiveMQ. It may help to encapsulate the serialization/deserialization stuff better and provide the usual call interface to the clients/processors.
Two more tips:
Have a look at &lt;a href="https://issues.apache.org/jira/browse/THRIFT-812" rel="nofollow"&gt;THRIFT-812&lt;/a&gt;, which demonstrates the combination with ZeroMQ
Have a look at the Thrift documentation for oneway methods. You'll find them quite useful for message queueing scenarios.
&lt;hr&gt;
What do i mean by feeding incoming data into a local processor instance? Ok, here's a piece of code which I wrote some time ago to demonstrate that. It is written in Delphi, but should be simple enough to enable you to translate it into any other language of your choice. The request data are passed and expected as JSON in this particluar case, hence the JSON protocol.
class procedure TTextToolJsonServer.Process( const stmIn, stmOut : TStream);
var handler   : Samples.TTextTool.Iface;
    processor : IProcessor;
    protIn, protOut : IProtocol;
begin
  protIn  := TJSONProtocolImpl.Create(
               TStreamTransportImpl.Create(
                 TThriftStreamAdapterDelphi.Create( stmIn, FALSE), nil));
  protOut := TJSONProtocolImpl.Create(
               TStreamTransportImpl.Create(
                 nil, TThriftStreamAdapterDelphi.Create( stmOut, FALSE)));
  handler   := TTextToolHandler.Create;
  processor := Samples.TTextTool.TProcessorImpl.Create( handler);
  processor.Process( protIn, protOut);
end;
</t>
  </si>
  <si>
    <t>Architecture For Android Devices And Desktop Server Application</t>
  </si>
  <si>
    <t xml:space="preserve">I'm designing an application where one or more devices can control an other one device. In the middle there is a Desktop Server.
In few word:
One of the "Controller Devices" through an Activity take a command from the user and communicate it to the Server;
The "Controlled Device" has a Service that listen for commands from Server;
When the Controlled Device answers the Server has to inform all the "Controller Devices".
Which is the best Pattern, or Architecture, that can i use?
</t>
  </si>
  <si>
    <t xml:space="preserve">I think you can look into the view and view points concept in EA, here is an &lt;a href="http://pubs.opengroup.org/architecture/togaf8-doc/arch/chap31.html#tag_32_04" rel="nofollow"&gt;TOGAF v8 online doc&lt;/a&gt; , which shows Zachman model of various view and view points. Check the picture for Table: Mapping of Example Taxonomy of Architecture Views to Zachman Framework. 
I believe for your case, the proper catalog could be &lt;strong&gt;System model - Network or Technology constrained model - Network&lt;/strong&gt; views. 
Also here is another &lt;a href="http://pubs.opengroup.org/architecture/togaf9-doc/arch/chap35.html#tag_35_07" rel="nofollow"&gt;TOGAF v9 doc&lt;/a&gt;, check 35.7 Recommended Architecture Views to be Developed, you could look into &lt;strong&gt;35.7.3 Developing a Software Engineering View&lt;/strong&gt;
</t>
  </si>
  <si>
    <t>is there a technical term for applications with different configurations but the same codebase?</t>
  </si>
  <si>
    <t xml:space="preserve">I hope this is a valid question as me and my team are currently debating how to refer to different applications that have wildly different configurations and behavior but share the same code base.  Is there a technical term for these types of applications?
</t>
  </si>
  <si>
    <t xml:space="preserve">The query editor recognizes both -- and /* */, but neither seems to actually work. So no.
Best way is to store your queries as searches.
</t>
  </si>
  <si>
    <t>ASP.NET MVC, EntityFramework, DBContext, Repository in a different Project</t>
  </si>
  <si>
    <t xml:space="preserve">I am currently working on an &lt;strong&gt;ASP.NET MVC 5&lt;/strong&gt; project, and I am trying to polish the architecture of the project; make it as clean and easy for people to work on it in the future as possible.
For starters I have moved my &lt;strong&gt;EntityFramework&lt;/strong&gt; models (including IdentityUser and AccountViewModel) to a Class library project within the same solution. This is referenced by the main MVC project at the moment.
However, I am now contemplating on creating a new Data Access Layer project which will hold the DbContext (or DbContexts, if I decide on using multiple DbContexts) as well as the data access layer. What is the best method to go on about doing this?
This DAL project will reference the Model project, and the main MVC project will only reference the DAL project. 
After reading &lt;a href="http://cockneycoder.wordpress.com/2013/04/07/why-entity-framework-renders-the-repository-pattern-obsolete/" rel="noreferrer"&gt;this article&lt;/a&gt;! I was wondering if indeed the repository pattern is indeed obsolete when using EntityFramework.
So my two main questions are:
1) Whats the best way to pull out DAL into a separate project
2) Whats the best way to access the database content using EF
</t>
  </si>
  <si>
    <t xml:space="preserve">This is virtualizing :)
Read about it at the &lt;a href="http://blogs.msdn.com/b/ptorr/archive/2010/08/16/virtualizing-data-in-windows-phone-7-silverlight-applications.aspx" rel="nofollow"&gt;following&lt;/a&gt; page, please
</t>
  </si>
  <si>
    <t>Best location for unit test code</t>
  </si>
  <si>
    <t xml:space="preserve">I have a multi-project solution which I wish to apply unit testing to. The project is well encapsulated and most of the unit tests will use classes only from within the project they are testing. 
I also have a number of integration test cases which test the interaction of multiple projects. 
Obviously I can just throw all the test code together in a separate project but I am cautious about the idea of creating a Great Project that has dependencies through the entire solution. 
Is it better to create a private class for unit tests in each project and have a separate project for integration testing? Or is there no appreciable architectural benefit? 
</t>
  </si>
  <si>
    <t xml:space="preserve">From what I can understand from your question, you are looking to make a native app with Sencha Touch, which can indeed be done.  This can be done entirely with just the Sencha Touch framework, or you can use PhoneGap to assist and allow for additional native device functionality.
Sencha Touch native build guide: &lt;a href="http://docs.sencha.com/touch/2.3.0/#!/guide/native_packaging" rel="nofollow"&gt;http://docs.sencha.com/touch/2.3.0/#!/guide/native_packaging&lt;/a&gt;
PhoneGap: &lt;a href="http://phonegap.com/" rel="nofollow"&gt;http://phonegap.com/&lt;/a&gt;
Using either of these, a Sencha Touch native app will (question 1) run fullscreen and hide the Android status bar.  Questions 3 and 4 don't really make sense to me, but hopefully the guide above will assist you as needed.
</t>
  </si>
  <si>
    <t>Real Life work with SOLID development</t>
  </si>
  <si>
    <t xml:space="preserve">Lately I learned SOLID development, now I am facing some challenges with when it is a good practice and when it is not.
For example, I developed a website with members. I built an Authentication Business Logic class that should work out the authentication scenarios, which are:
Login user
Get logged in user
Register user
Recover user password
This class has 4 dependencies:
DB/Services
HttpContext (for user state)
ValidationRules (some other business logic rules in order to login user)
SMTP - for sending 
Now it feels like some of the code have bad smell, because of not use dependencies injection.
Some issues that I am not sure about:
I can inject SMTP dependency directly to Restore password &amp;amp; register methods, because all other methods are not related to it. Should I?
Some methods such as Logout are not using the DB, why should I initiate db dependencies when I know that I will not need to use it.
This is for some of my business logic. In my controllers this issue is much bigger since I need to load more then one BL and all my business classes have same bad smell...
I feel like I am doing something wrong, please help!
</t>
  </si>
  <si>
    <t xml:space="preserve">Element.IsComposite is read/write. Setting it to 1 will create a composite diagram of the appropriate type, unless the element already contains one (in which case that will become the composite diagram).
Element.CompositeDiagram, on the other hand, is read-only. So you can't first create a diagram in some arbitrary location in the model and then set the element to point to it.
</t>
  </si>
  <si>
    <t>Information about jClouds</t>
  </si>
  <si>
    <t xml:space="preserve">I have installed jclouds and I am trying to learn how it works internally. 
I read all the documentation on the site and on the github but still I have lot of questions about the architecture and implementation of the jClouds. 
Do you know where I can find documentation about the deep technical implementation of the framework? I am also looking information on how to add a new provider( for blobstore service)
Currently I am looking into the code but it s not always straightforward what the code does. 
</t>
  </si>
  <si>
    <t xml:space="preserve">WebAPI would be a good idea for you in two cases:
&lt;ol&gt;
Other applications may need to access the same data, and you only want to write the business logic / data access logic once.
You want to write browser-side javascript that will make AJAX calls back to the server-side of your application to retrieve data. 
&lt;/ol&gt;
For #2, you can use regular MVC and JsonResponse handlers too. In my applications I use both. If I'm just returning data and I want to directly serialize my model objects, I'll set up a WebAPI controller. But if I need to run the model through Razor templates, I have an extension method on my controller which lets me render a view into a string, and then I return that in a JSON object as one property, with some other properties set for any metadata I need to return like success codes, error messages, serialized exception objects, etc.
</t>
  </si>
  <si>
    <t>Select queries with Repository + Unit of Work Patterns</t>
  </si>
  <si>
    <t xml:space="preserve">I have read a lot about Unit of Work and Repositories patterns.
What I have never seen is how would I retrieve data. UoW does not make sense for Select statements.
I will use asp.net MVC with n-tier architecture and this point I never see in any tutorial or article:
Where and how do I call SELECT statements, with/without INNER JOINs, using these patterns?
Calling directly DataContext from Service Layer?
</t>
  </si>
  <si>
    <t xml:space="preserve">You could use &lt;a href="https://npmjs.org/package/generic-pool" rel="nofollow"&gt;generic-pool&lt;/a&gt; module, which is generic resource pool to reuse expensive resources such as database connections
General idea is that you create a connection pool with certain amount of connections (10 by default).
Connections are reused, they will be kept for a certain max idle time (30 seconds by default).
I use this module for Oracle database in production, and found no issues so far.
</t>
  </si>
  <si>
    <t>Thrift + ActiveMQ Integration</t>
  </si>
  <si>
    <t xml:space="preserve">My company is currently investigating the integration of Thrift and ActiveMQ. We'd like to set up a language-independant service layer that runs on a single http server, with each thrift service being able to communicate with other thrift services through ActiveMQ. I have been unable thus far to find anyone else who has tried to implement this. I'm curious as to how others might go about implementing this, and whether or not there is documentation on doing so.
The current prototype uses a simple python server that hosts various thrift services. Within each of the service calls (i.e., update a setting), an ActiveMQ message is created and sent to a particular queue (i.e., a settings service for one app sends out an update message to another). A service listener is created for each implementation of the settings service that is able to scan the appropriate queue and detect when a relevant message is sent over. This listener then uses Thrift to access the appropriate service for that particular application.
I'm trying to figure out a way to allow a service to serve a thrift object, but also receive ActiveMQ messages without the need to create these listeners, but I have been unable to find any resources for this.
Thanks!
</t>
  </si>
  <si>
    <t xml:space="preserve">There's no built-in search for it, and the Search Builder does not allow you to create such a filter. But you could write an SQL search for it.
</t>
  </si>
  <si>
    <t>How do you classify packages in Enterprise Architect so that they align to TOGAF?</t>
  </si>
  <si>
    <t xml:space="preserve">I have a model that lists my artifacts such as catalogs of applications, servers as well as diagrams that model the environment and matrices that show relationships. I am however unclear how these can be classified so that they align to TOGAF. 
For example is the classification Artifacts &gt; Catalog &gt; Servers correct? What if there are human elements such as Actors and documentation as well as intangible concepts and principles such as LDAP, DNS, etc. 
Is there a base template that has the appropriate package structure and classification that I can use in Sparx Enterprise Architect?
</t>
  </si>
  <si>
    <t xml:space="preserve">I guess I am answering this question a bit loo late ... hopefully the answer will be useful for someone else.
Anyway, Apple provides these methods to wrap/unwrap a key:
CCSymmetricKeyWrap
CCSymmetricKeyUnwrap
They are located in CommonCrypto/CommonSymmetricKeywrap.h and are available in MacOS as well as iOS.
An example of use of these 2 methods would be as follows (notice that this code can not be used straight away in your own code because of the XCTAssert's):
#import &amp;lt;CommonCrypto/CommonCrypto.h&amp;gt;
// The size of the Key Encryptions Key has to be:
// kCCKeySizeAES128 (16), kCCKeySizeAES192 (24) or kCCKeySizeAES256 (32) bytes
u_int8_t kekBytes[kCCKeySizeAES128] = {
    0x01, 0x02, 0x03, 0x04, 0x05, 0x06, 0x07, 0x08,
    0x09, 0x0A, 0x0B, 0x0C, 0x0D, 0x0E, 0x0F, 0x10
};
// The size of the data to cipher has to be a multiple of 64 bits
u_int8_t plainBytes[2 * sizeof(u_int64_t)] = {
    0x10, 0x20, 0x30, 0x40, 0x50, 0x60, 0x70, 0x80,
    0x90, 0xA0, 0xB0, 0xC0, 0xD0, 0xE0, 0xF0, 0x11
};
// WRAP KEY
// The size of the ciphered data is equal to the size of the plain data
// + another 64 bits
size_t cipheredBytesSize = (sizeof(plainBytes) + sizeof(u_int64_t));
u_int8_t cipheredBytes[cipheredBytesSize];
CCCryptorStatus status = CCSymmetricKeyWrap(kCCWRAPAES,
                                            CCrfc3394_iv,
                                            CCrfc3394_ivLen,
                                            kekBytes,
                                            sizeof(kekBytes),
                                            plainBytes,
                                            sizeof(plainBytes),
                                            cipheredBytes,
                                            &amp;amp;cipheredBytesSize);
XCTAssertEqual(status, kCCSuccess);
XCTAssertEqual(cipheredBytesSize, sizeof(plainBytes) + sizeof(u_int64_t));
// UNWRAP KEY
size_t sizeDecipheredPlainData = sizeof(plainBytes);
u_int8_t decipheredPlainBytes[sizeDecipheredPlainData];
status = CCSymmetricKeyUnwrap(kCCWRAPAES,
                              CCrfc3394_iv,
                              CCrfc3394_ivLen,
                              kekBytes,
                              sizeof(kekBytes),
                              cipheredBytes,
                              cipheredBytesSize,
                              decipheredPlainBytes,
                              &amp;amp;sizeDecipheredPlainData);
XCTAssertEqual(status, kCCSuccess);
XCTAssertEqual(sizeDecipheredPlainData, sizeof(plainBytes));
XCTAssertEqual(memcmp(plainBytes, decipheredPlainBytes, sizeof(plainBytes)), 0);
Now, sometime ago I coded a library that conforms to &lt;a href="https://www.rfc-editor.org/rfc/rfc3394" rel="nofollow noreferrer"&gt;RFC 3394&lt;/a&gt; and also to &lt;a href="https://www.rfc-editor.org/rfc/rfc5649" rel="nofollow noreferrer"&gt;RFC 5649&lt;/a&gt;. The latter, called AES Key Wrap with Padding, describes how to wrap/unwrap a key which size is not a multiple of 64 bits, in fact, it can be of any size. This library is located &lt;a href="https://github.com/indisoluble/AesKeyWrap" rel="nofollow noreferrer"&gt;here in GitHub&lt;/a&gt; and is also available in &lt;a href="http://cocoapods.org/pods/AesKeyWrap" rel="nofollow noreferrer"&gt;CocoaPods&lt;/a&gt;. But, to be honest, unless you have to wrap keys of any size, there is not much point on using it.
Nevertheless, below there is another example about how to use it:
#import &amp;lt;CommonCrypto/CommonCrypto.h&amp;gt;
// The size of the Key Encryptions Key has to be:
// kCCKeySizeAES128 (16), kCCKeySizeAES192 (24) or kCCKeySizeAES256 (32) bytes
u_char kekBytes[kCCKeySizeAES128] = {
    0x01, 0x02, 0x03, 0x04, 0x05, 0x06, 0x07, 0x08,
    0x09, 0x0A, 0x0B, 0x0C, 0x0D, 0x0E, 0x0F, 0x10
};
NSData *keyEncryptionKey = [NSData dataWithBytes:kekBytes length:sizeof(kekBytes)];
// AES Key Wrap
// The size of the data to cipher has to be a multiple of 64 bits
u_char plainBytes[2 * sizeof(uint64_t)] = {
    0x10, 0x20, 0x30, 0x40, 0x50, 0x60, 0x70, 0x80,
    0x90, 0xA0, 0xB0, 0xC0, 0xD0, 0xE0, 0xF0, 0x11
};
NSData *expectedPlainData = [NSData dataWithBytes:plainBytes length:sizeof(plainBytes)];
NSData *cipheredData = [AKWAesKeyWrap cipheredDataByWrappingPlainData:expectedPlainData
                                                 withKeyEncryptionKey:keyEncryptionKey
                                                                error:nil];
NSData *plainData = [AKWAesKeyWrap plainDataByUnwrappingCipheredData:cipheredData
                                                withKeyEncryptionKey:keyEncryptionKey
                                                               error:nil];
XCTAssertEqualObjects(expectedPlainData, plainData);
// AES Key Wrap with Padding
// The plain data can be as small as 1 byte
u_char plainBytesWithPadding[1] = {0x10};
expectedPlainData = [NSData dataWithBytes:plainBytesWithPadding length:sizeof(plainBytesWithPadding)];
cipheredData = [AKWAesKeyWrap cipheredDataByWrappingWithPaddingPlainData:expectedPlainData
                                                   usingKeyEncryptionKey:keyEncryptionKey
                                                                   error:nil];
plainData = [AKWAesKeyWrap plainDataByUnwrappingWithPaddingCipheredData:cipheredData
                                                  usingKeyEncryptionKey:keyEncryptionKey
                                                                  error:nil];
XCTAssertEqualObjects(expectedPlainData, plainData);
Regards.
</t>
  </si>
  <si>
    <t>Is there a way to comment SQL queries in Sparx Enterprise Architect?</t>
  </si>
  <si>
    <t xml:space="preserve">Is there a way to comment SQL queries in Sparx Enterprise Architect e.g. /* SQL Query */. This is so that I can run different queries without having to delete previous queries.
</t>
  </si>
  <si>
    <t xml:space="preserve">The only way that you'll be able to run either on Windows is by running a Linux Virtual Machine on it, then the Chef Server or Puppet Master inside the VM.
</t>
  </si>
  <si>
    <t>Auto extending lists in windows phone 8 - xaml</t>
  </si>
  <si>
    <t xml:space="preserve">What is the terminology for the extended automatic loading of a ListBox in windows phone 8 xaml.
So when you are scrolling and you get to near the bottom of the list, it automatically calls a function or Command or whatever that adds more data to the bottom of the list so you can continue to scroll.
I can't think of what to search for :S
I am using an MVVM style of architecture and have used button Command Bindings for everything, so I guess if there is a Viewmodel way of doing the automatic updating, that'd be swell!
</t>
  </si>
  <si>
    <t xml:space="preserve">No. Only the term itself is key, the type is just a convenience grouping.
</t>
  </si>
  <si>
    <t>SenCha Touch able to to full screen and can't exit the application or not?</t>
  </si>
  <si>
    <t xml:space="preserve">Since we are using Eclipse to develop Android, we have found that the limitation.&lt;br&gt;
because of some user are using Window, Android or IOS. different Operating system we have to develop different applicaiton ,&lt;br&gt;
why not using SenCha touch, only develop 1 time, then we can use on any Operating System.&lt;br&gt;
But i have some question don't know whether Sencha Touch Able to do the following function or not
&lt;h2&gt;Question&lt;/h2&gt;
1)Sencha Touch able to let application full screen and hide the android status bar, the device to use only able to execute the application we have created, can't open any others application or browser. can or cannot?  
2)Sencha touch able to do like a application? not a web site?
3)and user can't exit the application. able to do this function, Yes or No?  
4)when Android start up application run the sencha application we have create.once the application execute, user can't execute anything like what i have mentioned on Question #1 and #2.
&lt;em&gt;Please Answer the Question #1 #2 #3 #4 with clearly answer Yes or No&lt;/em&gt;
</t>
  </si>
  <si>
    <t xml:space="preserve">The Add-In search, rather than searching the database itself, calls a function in an Add-In. The function must return the search results in the XML format described in the help file.
Since Add-Ins are written in a proper programming language (usually C#) and have access to the Object Model API, it is far easier to implement an arbitrarily complex search in an Add-In than in an SQL query.
The disadvantage is that writing an Add-In is a much bigger job than putting together a query.
</t>
  </si>
  <si>
    <t>Create Composite Diagram Using the Automation Interface</t>
  </si>
  <si>
    <t xml:space="preserve">I need to use the EA Automation Interface from Java to create some diagrams in EA - something for which there are examples. However I also want to make some of the diagrams composite diagrams linked to an element in the model.
In EA itself it's just a question of right clicking on the element, selecting Add and then Select Composite Diagram but I can't see anywhere in the Automation Interface where I can create this relationship.
Does anyone know how to do this?
</t>
  </si>
  <si>
    <t xml:space="preserve">Yes. The glossary is stored in the table t_glossary.
Note that the Meaning column may contain formatting tags, which can complicate things.
</t>
  </si>
  <si>
    <t>Benefits of using Web APi in a normal ASP.Net MVC app</t>
  </si>
  <si>
    <t xml:space="preserve">Is there any benefit to using a Web API in a normal CRUD based ASP.NET MVC application? I understand that using the Web API does give us benefits of RESTful service layer but I am not favoring replacing the entire service layer (and the underlying business and data acces layers) and use only service to get to the database. Instead, I feel that we should just expose the few features as services as and when required in case client wants to support other applications like an SPA or mobile version of the app. 
The question is whether in my situation when most of the work is returning complex html views to mainly one application whereas the internal operations are mainly going to be CRUD and maybe some business logic does it make sense to go for a complete service layer? Are there any performance concerns because of having to create a proxy. What benefits does this kind of architecture give in scaling up? Too many questions. Just confused. I dont see the need but maybe i am missing something?
The idea of having an SOA seems good but worried if there is a performance downside to it. 
</t>
  </si>
  <si>
    <t xml:space="preserve">From &lt;a href="http://www.integralds.com/services/docs/workflowtier.htm" rel="nofollow noreferrer"&gt;here&lt;/a&gt;:
&lt;blockquote&gt;
  By creating a &lt;strong&gt;workflow&lt;/strong&gt; tier a company has essentially avoided
  hardcoding workflows into one of the other tiers. By creating a
  workflow layer, we will gain the added flexibility easily
  customizability that a tier provides. We will gain improve
  manageability of the workflow tier by extracting the layer. For
  example, when the end user requests changes to the workflow, by
  creating a specific workflow tier and thus isolating the
  responsibility of workflow the resulting code changes will be
  minimized to just the workflow tier. The impact on other tiers will be
  minimized.
&lt;/blockquote&gt;
Also check &lt;strong&gt;&lt;a href="https://stackoverflow.com/questions/3634901/to-workflow-or-not-to-workflow"&gt;To Workflow or Not to Workflow?&lt;/a&gt;&lt;/strong&gt;
</t>
  </si>
  <si>
    <t>Node.js + Oracle - Leave connection open or close after each request?</t>
  </si>
  <si>
    <t xml:space="preserve">I have a web application that uses Node.js &amp;amp; a connection to an Oracle Database.
Currently my architecture between Node and the DB uses one connection, that stays open.  The issue is that some queries take a long time to return, thus blocking subsequent queries until the first returns.
If I open a new connection on each request this does not happen, and the subsequent queries will return before the first (long) one.
The question is what is best practice?  Does each request merit a new connection to the database to be closed on callback, should I prioritize queries that I know to take significant time with their own connection, Or is a single connection correct?
Many thanks in advance for your thoughts.
</t>
  </si>
  <si>
    <t xml:space="preserve">Hot Towel contains all of the prerequisite components so all you should need is a single project containing Hot Towel.  I think you're making it more complex than it needs to be.
John Papa has an excellent course on Pluralsight that walks you through Hot Towel.  Although I'm not using Hot Towel (I shifted to Angular), this course really helped me understand the fundamentals of building a SPA on .Net.
</t>
  </si>
  <si>
    <t>Is there a way to search for elements that don't have a particular tagged value in Enterprise Architect?</t>
  </si>
  <si>
    <t xml:space="preserve">The model search feature is an excellent tool for finding elements throughout a given project. Is there the ability to search for elements that do not have a particular tagged value. For example I want to find all elements that don't have the tagged value property Name.
</t>
  </si>
  <si>
    <t xml:space="preserve">Business logic should kept inside the model. You should aim to have a big Model and a small controller.
You may find this interesting to read &lt;a href="http://www.arrangeactassert.com/asp-net-mvc-controller-best-practices-%E2%80%93-skinny-controllers/" rel="nofollow noreferrer"&gt;this&lt;/a&gt;.
Also check &lt;strong&gt;&lt;a href="https://stackoverflow.com/questions/4565681/where-does-the-business-logic-layer-fit-in-to-an-mvc-application"&gt;Where does the â€œbusiness logic layerâ€ fit in to an MVC application?&lt;/a&gt;&lt;/strong&gt;
</t>
  </si>
  <si>
    <t>Unwrap AES key on iOS</t>
  </si>
  <si>
    <t xml:space="preserve">We have a client-server architecture where the server returns AES keys wrapped with other AES keys using AES Key Wrap algorithm (&lt;a href="https://www.rfc-editor.org/rfc/rfc3394" rel="nofollow noreferrer"&gt;rfc 3394&lt;/a&gt;) to the client. We need to implement a client on iOS that unwraps these keys.
I know absolutely nothing about iOS development (I'm responsible for the server and the web service API, so I specified AES Key Wrap assuming this wouldn't be an issue), and the client-side guys are telling me they're having a hard time implementing this.
So, how does one go about unwrapping an AES key on iOS? Is there a library that can do this?  i've found &lt;a href="https://developer.apple.com/library/mac/documentation/security/Reference/certifkeytrustservices/Reference/reference.html#//apple_ref/c/func/SecKeyUnwrapSymmetric" rel="nofollow noreferrer"&gt;this documentation&lt;/a&gt; which seems to be exactly what I need, but they claim it's unavailable.
</t>
  </si>
  <si>
    <t xml:space="preserve">Both Drools and Esper can dynamically inject rules and do not require a restart of Storm or the JVM.
Both Esper and Drools Fusion can handle complex events, generally, with different tradeoffs.
In the same distributed stream processing solution domain are Spark streaming, Storm, Yahoo S4 and Apache Samza. Any of these can be used to host Esper/Drools. For Storm I think since it replays tuples you'd want to either de-duplicate before sending to Drools/Esper or design your continuous queries expecting possible duplicate deliveries.
</t>
  </si>
  <si>
    <t>Chef server/Puppet master installation on Windows operating system</t>
  </si>
  <si>
    <t xml:space="preserve">As I read a lot of documentations and communities post and all are telling that we can't install Chef-server on Windows, but I have to do some crucial work on this type of architecture. I already tried it by Puppet but this facility is also not supported by Puppet.
</t>
  </si>
  <si>
    <t xml:space="preserve">Assuming your data sets really are large enough to merit (e.g., instead of 30,000 elements, a 30,000x30,000 array of doubles), you might want to consider &lt;a href="http://stxxl.sourceforge.net/" rel="nofollow"&gt;STXXL&lt;/a&gt;. It provides interfaces that are intended to (and largely succeed at) imitate those of the collections in the C++ standard library, but are intended to work with data too large to fit in memory.
</t>
  </si>
  <si>
    <t>Is there a way to add same terms with different means in Enterprise Architect?</t>
  </si>
  <si>
    <t xml:space="preserve">When attempting to add a new glossary term e.g. ABC it can have multiple meanings for different types. If I currently attempt to add ABC with different types, I get the message that a duplicate primary key cannot exist. Is there a way to add multiple terms?
</t>
  </si>
  <si>
    <t xml:space="preserve">&lt;blockquote&gt;
  are there protocols or ways to do the synchronization in WPF? 
&lt;/blockquote&gt;
You can use a &lt;a href="http://en.wikipedia.org/wiki/Client%E2%80%93server_model" rel="nofollow"&gt;Client-Server architecture&lt;/a&gt; to handle syncronization between all your clients. 
The way this can work is you'll have a central server that handles the back-end logic of your buisness (Manages reservations in your example) and the clients act as the front-end applications that show the user data received from the server, let's him manipluate it through a UI, and send it back to the server for further proccessing such as saving the data in the database.
If you choose DotNet platforms as your development enviornment, You can use &lt;a href="http://en.wikipedia.org/wiki/Windows_Communication_Foundation" rel="nofollow"&gt;Windows Communication Foundation&lt;/a&gt; as your communication framework between your clients and your server.
&lt;blockquote&gt;
  would it be better using another language?
&lt;/blockquote&gt;
Your syncronization shouldn't rely on the UI framework you choose to develop your apps on, wether it's WPF, Silverlight or any other framework. It should be a seperate layer (like WCF) that keeps the coupling between your &lt;a href="http://www.codeproject.com/Articles/36847/Three-Layer-Architecture-in-C-NET" rel="nofollow"&gt;UI and DAL&lt;/a&gt; loose.
Hope this helps
</t>
  </si>
  <si>
    <t>How is the Add-In search feature in Sparx Enterprise Architect used and what is its purpose?</t>
  </si>
  <si>
    <t xml:space="preserve">There appears to be very little documentation regarding the Add-In search feature and how it can be used to better provide search results. How can it be used and what is its purpose?
</t>
  </si>
  <si>
    <t xml:space="preserve">I finally discovered what the problem is and it does indeed have nothing to do with a corrupt database, but in actuality is an inherent conflict with packaged WAR files having Subversion metadata information on the WAS Portal platform.
When running any WAR or EAR file in WAS or any WAS based product, make sure to exclude all Subversion metadata files and folders from the build.  It apparently brings WAS and Portal to its knees.
</t>
  </si>
  <si>
    <t>Is there a way to search project glossaries in Sparx Enterprise Architect?</t>
  </si>
  <si>
    <t xml:space="preserve">There doesn't appear to be a way to search project glossaries in Sparx Enterprise Architect using the model search. Is there a way to craft a SQL statement to be able to search the glossary?
</t>
  </si>
  <si>
    <t xml:space="preserve">The term "Enterprise Architecture Framework" (EAF) is a very broad term. &lt;a href="https://stackoverflow.com/a/760643/2615437"&gt;This answer&lt;/a&gt; contains &lt;a href="http://msdn.microsoft.com/en-us/library/bb466232.aspx" rel="nofollow noreferrer"&gt;a link to an helpful orientation (including some historical overview)&lt;/a&gt; how differently the term is used.
If you choose the right definition - and perhaps use only a subset of a given EAF - then the answer is: "Yes, they are suitable!" But since some EAFs might focus on something totally different (e.g. the process how you got to your architecture and not on the documentation of the architecture) the answer might also be: "They are not."
For your purpose (structuring architecture artifacts) the &lt;a href="https://en.wikipedia.org/wiki/Zachman_Framework" rel="nofollow noreferrer"&gt;taxonomy provided by Zachmann&lt;/a&gt; might be a good fit. But I would argue that your current way of structuring it fits well into some of the other EAFs that doesn't define how the architectural artifacts are to be structured.
</t>
  </si>
  <si>
    <t>what's the workflow layer?</t>
  </si>
  <si>
    <t xml:space="preserve">Recently I'm reading an article  about  &lt;a href="http://ardalis.com/n-tier-design-lessons-learned-part-1" rel="nofollow"&gt;http://ardalis.com/n-tier-design-lessons-learned-part-1&lt;/a&gt; which introduce  the  evolution  of n-tier application  but one thing was not explained  is the WorkFlow layer can  anyone  one explain what's the workflow layer and give us a real world application example  with c#.
</t>
  </si>
  <si>
    <t xml:space="preserve">Because the rewrite appears to work for all resources &lt;em&gt;except&lt;/em&gt; when the extension is &lt;strong&gt;.svc&lt;/strong&gt; I would say this would be the area to concentrate on.
I would imagine that the &lt;a href="http://www.iis.net/learn/extensions/url-rewrite-module/creating-rewrite-rules-for-the-url-rewrite-module" rel="nofollow"&gt;rewrite rules&lt;/a&gt; are matching your other resources, but not your service, and because these are usually &lt;a href="http://www.regular-expressions.info/" rel="nofollow"&gt;regular expressions&lt;/a&gt; (which are often complicated) I would say it would be worth testing any rules you find with your urls.  Details of how to find the regular expressions for an UrlRewrite &lt;a href="http://www.iis.net/learn/extensions/url-rewrite-module/creating-rewrite-rules-for-the-url-rewrite-module" rel="nofollow"&gt;can be found here&lt;/a&gt;.
It is also probably also worth looking at any outbound rules with the same mindset.
</t>
  </si>
  <si>
    <t>Constructing a Hot Towel Breeze API</t>
  </si>
  <si>
    <t xml:space="preserve">I'm building a fairly basic CRUD app based on Hot Towel SPA.
My plan is to use an ASP.NET web API to expose data to Breeze.
Is that the correct architecture?
At present I have four projects:
DomainClassLibrary which contains the model T4 file (*.tt) and the partial classes to extend my EF model
a DataClassLibrary which has the rest of the model (all this is per Julie Lerman on Pluralsight)
a Hot Towel SPA app 
an ASP.NET web application HTTP Web API
Is my next step to build all of the controllers within the web api project to expose get, put, etc?
And then do I create a Breeze API that consumes the controllers in my web API project?
</t>
  </si>
  <si>
    <t xml:space="preserve">Session state should be orthogonal to domain state.  You most likely want to keep your session state in your view layer, and keep your service/domain layer stateless if at all possible.  This means you will need to pass any user information into your service layer from your controller.
If this becomes an issue, and you need long-running session state, externalize it to a separate store, and link it to the passed in session information.  This keeps the "session" for the domain layer separate from the "session" in the view layer.  Thus preserving the abstraction between model and view.
You &lt;em&gt;will&lt;/em&gt; start incurring business logic bleed into the view/controller layers, as the session state is much more conveniently located there.  Be aware of it, and work to control it.
The &lt;a href="http://msdn.microsoft.com/en-us/magazine/dd419663.aspx" rel="nofollow"&gt;MVVM&lt;/a&gt; pattern might fit this a lot closer than MVC will, and it does a better job of encapsulating the view state on the business server side.  Sessions are still at issue though.  You will need/want separate sessions on the view / business layer, but the one on the view layer ends up being very light.  It basically just needs to handle authentication, and then have a key (sessionid) which it can pass to the service layer to allow the viewmodel to link up with.
</t>
  </si>
  <si>
    <t>Where to keep business logics in MVC architecture?</t>
  </si>
  <si>
    <t xml:space="preserve">In my company we have recently started developing MVC application. Our task is to write the business logic layer and in future it should be with less maintenance. 
We have couple of web services to add/update/delete user information.
Now we have to add the business logics like:
If Field1 on the page is 'xxxx' then field2 should be in the range of 1000 to 2000
If field3 is some department then field4 should be only in some sub departments.
So we have to design the layer so that in future our admin(who don't have programming knowledge) can go in and change the logics so that it will work. Please give me some suggestions.
So far what i have got is: Write all these conditions in Model and validate them when user click save button.
Thanks in advance.
</t>
  </si>
  <si>
    <t xml:space="preserve">It depends a lot on your workload and amount of data.  For high volume insert workloads you will need a large heap, at least 4 GB.  You will probably need a larger heap for more data, although in Cassandra 2.0 (the latest version) this is less important - if you have less than 1 TB per node then there won't be much heap pressure.
The only way you can determine the heap size that works for you is to run a load test.
</t>
  </si>
  <si>
    <t>Process Complex Events</t>
  </si>
  <si>
    <t xml:space="preserve">I have a stream of discrete events coming into my system and I need to apply rules based on the content of each event. Also, I want to apply complex event processing on these stream events.
Constraints
1. These rules are user supplied and will change dynamically.
2. I do not want to restart my system whenever a rule is applied. 
3. HA
4. Only mature open source solutions
Possible ways..
1. Run Esper CEP inside storm bolt&lt;br&gt;
2. Have drools run inside Storm bolt
Would this do single event rule processing as well as complex events? Would Rule changes will require my storm to restart ?
Can I dynamically insert rules into storm bolts?
Other Solutions? Spark?
</t>
  </si>
  <si>
    <t xml:space="preserve">I would have used Quartz Listener (Job or trigger listener) in the WebAPI, which then talks to the Hub.
Of course, use a shared ADO store between Quartz client (web API) and server (windows service).
</t>
  </si>
  <si>
    <t>Best approach to storing scientific data sets on disk C++</t>
  </si>
  <si>
    <t xml:space="preserve">I'm currently working on a project that requires working with gigabytes of scientific data sets. The data sets are in the form of very large arrays (30,000 elements) of integers and floating point numbers. The problem here is that they are too large too fit into memory, so I need an on disk solution for storing and working with them. To make this problem even more fun, I am restricted to using a 32-bit architecture (as this is for work) and I need to try to maximize performance for this solution.
So far, I've worked with HDF5, which worked okay, but I found it a little too complicated to work with. So, I thought the next best thing would be to try a NoSQL database, but I couldn't find a good way to store the arrays in the database short of casting them to character arrays and storing them like that, which caused a lot of bad pointer headaches.
So, I'd like to know what you guys recommend. Maybe you have a less painful way of working with HDF5 while at the same time maximizing performance. Or maybe you know of a NoSQL database that works well for storing this type of data. Or maybe I'm going in the totally wrong direction with this and you'd like to smack some sense into me.
Anyway, I'd appreciate any words of wisdom you guys can offer me :)
</t>
  </si>
  <si>
    <t xml:space="preserve">The two are not mutually exclusive. You can use messages to synchronize databases while still having shared DBs.
The point of messaging is orthogonal to large DBs in my opinion. Messaging does not decouple you from a storage schema or solution because the message schema does not change. What it does provide is temporal decoupling, i.e. with messaging applications know how to create new facts, not how to change existing ones, so that they may not even depend on the application and the DB being up at the same time
</t>
  </si>
  <si>
    <t>Advise to What is the best synchronization way?</t>
  </si>
  <si>
    <t xml:space="preserve">I am encharged to build a web/desktop/mobile app for reservations, so obviously everything should be synchronized whenever a reservation is made either by the desktop, the mobile or the web app, I am thinking on using WPF and SILVERLIGHT for the dev, my question is I'm just seeking for advices before I start this up, are there protocols or ways to do the synchronization in WPF? Or would it be better using another language?
Excuse me if my question sounds dumb, the thing is I have never done something with synchronization and I'm seeking for guidenss.
Thanks in advance.
</t>
  </si>
  <si>
    <t xml:space="preserve">With elasticsearch you can search across types and across indices. I would start off with just using one index and use multiple types for each bucket of information/entity. Each type gets its own schema, but you can share all the custom index analyzers and index API functionality across the types. If you need to break it up into separate indexes eventually, it won't be a problem. 
Indexes and types are just logical containers in ElasticSearch. They give you complete freedom to match your data needs. Site search or entity only search can structure using single index with multiple types or multiple indexes.
The key is to just get started without getting stuck in the architecture, the architecture required will reveal itself pretty quickly during development.
</t>
  </si>
  <si>
    <t>Rebuild IBM Portal embedded Derby database without a full reinstall</t>
  </si>
  <si>
    <t xml:space="preserve">After exhausting all conceivable options over a matter of weeks, and after the drudgery of the back and forth with subpar IBM support, I have come to the conclusion that the only explanation for why my specific development environment fails to run a custom theme where other environments have no problems must have something to do with bad data in configurations contained in the embedded Derby database that comes packaged in the WebSphere Portal profile.
Google gives me no insights into the error I am running into, and I have confirmed the correctness of every single configuration file that even has the slightest chance of impacting the use of the Portal within a simple page.  Any and all types of caching or logs have been disabled and purged and tracing reveals no additional information that is helpful to diagnosing the problem.
Are there any scripts within the installation of Portal that can be run to wipe and rebuild the embedded database?  If not is the only option to scorch earth?  The schema and data are cryptic to me, but if it is possible to diagnose the database for specific problems are there any tools that can do that or do I need detailed architectural knowledge to have any hope of finding bad data in this software?
</t>
  </si>
  <si>
    <t xml:space="preserve">For your case the just Role Hierachy is not suffiecient enough. What you need is complete ACL:
&lt;a href="http://symfony.com/doc/current/cookbook/security/acl.html" rel="nofollow"&gt;http://symfony.com/doc/current/cookbook/security/acl.html&lt;/a&gt;
You can create the ACL right in a Listener when Entities are saved and then grant the access for all the group members.
You can also work with different ACL Masks, in order to control which user can EDIT entities and which users can only view them:
&lt;a href="http://symfony.com/doc/current/cookbook/security/acl_advanced.html" rel="nofollow"&gt;http://symfony.com/doc/current/cookbook/security/acl_advanced.html&lt;/a&gt;
Sorry for mainly linking to the default documentation, but I think this basically covers everything you need.
</t>
  </si>
  <si>
    <t>When can an enterprise architecture framework be used to document a solution architecture?</t>
  </si>
  <si>
    <t xml:space="preserve">While documenting solution architectures I use frameworks such as the following to provide structure for the Architecture Description document (see below):
&lt;a href="http://www.viewpoints-and-perspectives.info/" rel="nofollow noreferrer"&gt;Viewpoints and Perspectives&lt;/a&gt;
&lt;a href="http://www3.software.ibm.com/ibmdl/pub/software/rational/web/whitepapers/2003/Pbk4p1.pdf" rel="nofollow noreferrer"&gt;4+1 View&lt;/a&gt;
However, I've also seen people use Enterprise Architecture concepts to structure their Architecture Descriptions, using document headings such as TOGAF's:
Business Architecture
Functional Architecture
Data Architecture
Application Architecture
Etc.,
&lt;strong&gt;Question:&lt;/strong&gt; Are Enterprise Architecture frameworks suitable for documenting Solution Architectures?
&lt;hr /&gt;
&lt;blockquote&gt;
&lt;em&gt;Definition&lt;/em&gt;:
&lt;strong&gt;Architecture Description&lt;/strong&gt; (AD): A collection of products to document an architecture (source: &lt;a href="http://en.wikipedia.org/wiki/IEEE_1471#IEEE_Terminology_related_to_software_architecture" rel="nofollow noreferrer"&gt;Wikipedia&lt;/a&gt;).
&lt;/blockquote&gt;
</t>
  </si>
  <si>
    <t xml:space="preserve">Just look here &lt;a href="https://github.com/cmorgado/MultiPlatform" rel="nofollow"&gt;https://github.com/cmorgado/MultiPlatform&lt;/a&gt;
I've tackled some of cross platform tips&amp;amp;tricks... the example show things as navigation, NFC, GPS from a PCL point of view..
</t>
  </si>
  <si>
    <t>IIS7 URL Rewrite returns 404 for WCF requests (reverse proxy)</t>
  </si>
  <si>
    <t xml:space="preserve">I am using IIS7.5, .net 4.0. I am working locally.
I have installed Application Request Routing, Web Farm Framework, WebDeploy and UrlRewrite to set up a reverse proxy. This works fine for the most part.
I have two websites:
DefaultWebSite (port 80, app pool: Default App Pool (.net 4)) and 
Target (port 8085, app pool: TargetAppPool(my identity, .net 4)).
I have a rewrite rule on DefaultWebSite (created as directed on &lt;a href="http://www.iis.net/learn/extensions/url-rewrite-module/reverse-proxy-rule-template" rel="nofollow"&gt;IIS.net&lt;/a&gt;) which redirects all localhost (port 80) traffic to &lt;strong&gt;localhost:8085&lt;/strong&gt; just as detailed in the above link. This works fine for most document types (.aspx, .xap, .htm, .ico) but a request to MyService.svc fails. It returns a 404. 
To be clear:
When I paste &lt;strong&gt;localhost:8085/MyService.svc&lt;/strong&gt; into a browser I get the requested WCF page.
When I paste &lt;strong&gt;localhost/MyService.svc&lt;/strong&gt; into a browser I get a 404. 
When I paste &lt;strong&gt;localhost:8085/MyIcon.ico&lt;/strong&gt; into a browser I get the requested resource. 
When I paste &lt;strong&gt;localhost/MyIcon.ico&lt;/strong&gt; into a browser I get the requested resource. 
.svc is the only document type that I've found that returns a 404.
I've got two pieces of info that might be of relevance.
App Pools. When I change the DefaultWebSite's app pool to TargetAppPool then the 404 becomes a 500 ("Failed to map the path '/'"). All other requests are successful when this change is made. Not sure if this relevant or not.
FREB (Failed Request Tracing) Log. I found a page (&lt;a href="http://blogs.msdn.com/b/asiatech/archive/2011/08/25/return-404-4-not-found-when-url-rewrite.aspx" rel="nofollow"&gt;http://blogs.msdn.com/b/asiatech/archive/2011/08/25/return-404-4-not-found-when-url-rewrite.aspx&lt;/a&gt;) which details the steps in a FREB log when a URL rewrite is more successful than mine (it fails later on). I've not been able to find out how to generate a FREB log for a successful rewrite (if that's possible) so I can only compare my FREB log to the one on that blog. I can see that their step 21 (URL_CHANGED) in my FREB log but not 22 (URL_REWRITE_END). I've not got enough experience with these logs to notice anything more significant than that (suggestions welcomed).
My main question is: does anyone know why just URLs requesting .svc resources are not being rewritten? 
A secondary question is: does anyone know how to generate a FREB log for successful request (if it's even possible)? 
Thanks
&lt;strong&gt;Update:&lt;/strong&gt;
I have changed the architecture to try to get more info.
I have moved the Target website to a different PC on which I have installed Microsoft Network Monitor to capture the incoming traffic.
Before I changed the url-rewrite rule to point at this new website I got the correct response when I made a request to MyService.svc on the new PC. Fine.
As soon as I changed the rewrite rule to route the request to the new Target website then it responds as before (404). I have made both POST and GET requests. There is no sign of any of the requests in the Network Monitor log (all other calls -200, 404 or otherwise- appear in this log).  
This leads me to think that there is something incompatible with url-rewrites and *.svc requests. I tried making a request to MyService.asmx (having created this file) and it correctly returned a page, so it is limited to *.svc.  Any ideas?
</t>
  </si>
  <si>
    <t xml:space="preserve">I can read your question in one of the following ways:
a) Which of Peer-to-Peer, Client-Server, or some other term describes the application best?
b) Which architecture should the application use as the basis of its design?
In my opinion your question describes the application's architecture quite well, and it's quite irrelevant whether you want to call it Peer-to-Peer or Client-Server or something else.
That said, the real-time aspects of the design don't make it Peer-to-Peer for the very reasons you mention.
</t>
  </si>
  <si>
    <t>Separating business og presentation logic on different servers / tiers</t>
  </si>
  <si>
    <t xml:space="preserve">I am forced to use a hosting company, which are forcing me to separate my (web) presentation logic and my business logic on two different servers/tiers, separated by a firewall. Only the server with presentation logic will be exposed to the internet. The justification is security. I have a third server/tier with the DB, but that's trivial. I am looking for an architectural model / design patterns that is useful in this scenario. 
I found a description from Microsoft on a 3 tier web architecture: &lt;a href="http://msdn.microsoft.com/en-us/library/ff649874.aspx" rel="nofollow noreferrer"&gt;Improving Web Application Security: Threats and Countermeasures&lt;/a&gt;, but it's about what to do, not &lt;em&gt;how&lt;/em&gt; to do it. Microsoft's own hosting  uses a two tier architecture:  &lt;a href="http://www.windowsazure.com/en-us/develop/net/best-practices/security/" rel="nofollow noreferrer"&gt;Windows Azure Security Guidance&lt;/a&gt;.
Eg. if I use the MVC pattern, I can put the Controller and the View on the presentation logic server and the Model on the business logic server. Then I can put a servicelayer on each server for the communication, but the I have to share sessions, user authentications etc. between the servers. 
What is the smart way to do it? 
Can anyone give me a link to an article etc.?
</t>
  </si>
  <si>
    <t xml:space="preserve">The recommended SOA approach is to choose coarse-grained services, which would seem to argue the minimum amount of API calls.   
However, from a business point of view, item selection and purchase and item delivery are two very different concerns that should be separate components in your architecture.  For item selection, you need to consider things like inventory and pricing.  For delivery address, you need to consider user address lists, address validation, shipping, and taxation.
Those two components are not likely to interact much except maybe some external association between an item id and address id.  For this reason, I'd recommend two API calls.  Functionally, this would also allow your API users do things like update the delivery address without re-purchasing an item, send the bill to one address and the item to another address, etc.
</t>
  </si>
  <si>
    <t>Cassandra minimum heap size</t>
  </si>
  <si>
    <t xml:space="preserve">What is the minimum recommended heap size for Cassandra? 
On the Cassandra &lt;a href="http://wiki.apache.org/cassandra/CassandraHardware" rel="nofollow"&gt;wiki page&lt;/a&gt; we can read:
"the more memory, the better, with 4GB being the minimum we typically recommended"
On the &lt;a href="http://www.datastax.com/docs/1.0/cluster_architecture/cluster_planning" rel="nofollow"&gt;Datastax website&lt;/a&gt;:
"Java heap space should be set to a maximum of 8GB or half of your total RAM, whichever is lower."
But I cannot find anywhere more information on what should be the minimum recommended heap RAM. Assuming we run other services on the same server we do not want Cassandra to use half of a RAM hence we need to specify the maximum HEAP memory. Should we aim at 4GB heap as minimum or 8GB or perhaps 2GB is absolutely fine?
</t>
  </si>
  <si>
    <t xml:space="preserve">The default documentation is, as you mention, on the the &lt;a href="https://github.com/AppScale/appscale/wiki"&gt;github wiki&lt;/a&gt;.
There are older papers on the architecture and AppScale in general that you can find here:
&lt;a href="http://www.cs.ucsb.edu/~ckrintz/papers/appscale2009-02TR.pdf"&gt;White paper 2009&lt;/a&gt;
&lt;a href="http://www.cs.ucsb.edu/~ckrintz/papers/IC2013.pdf"&gt;White paper 2013&lt;/a&gt;
&lt;a href="http://www.cs.ucsb.edu/research/tech_reports/reports/2013-01.pdf"&gt;Data Management 2012&lt;/a&gt; 
&lt;a href="http://www.cs.ucsb.edu/~ckrintz/abstracts/hotcloud12.html"&gt;Migration paper 2012&lt;/a&gt;
&lt;a href="http://www.cs.ucsb.edu/~ckrintz/abstracts/webapps12.html"&gt;Analytics paper 2012&lt;/a&gt;
&lt;a href="http://www.cs.ucsb.edu/~ckrintz/papers/aerospace12.pdf"&gt;Placement paper 2012&lt;/a&gt;
&lt;a href="http://www.cs.ucsb.edu/~ckrintz/papers/ieeecloud11.pdf"&gt;Datastore paper 2011&lt;/a&gt;
&lt;a href="http://www.cs.ucsb.edu/~ckrintz/papers/cloudcomp10.pdf"&gt;Datastore paper 2010&lt;/a&gt;
&lt;a href="http://www.cs.ucsb.edu/~ckrintz/papers/cloud10.pdf"&gt;Datastore paper 2010&lt;/a&gt;
&lt;a href="http://www.igi-global.com/chapter/appscale-open-source-platform-service/62370"&gt;Book Chapter 2012&lt;/a&gt;
There are multiple articles detailing features in AppScale
&lt;a href="http://www.appscale.com/blog/2013/11/11/static-ips-in-appscale/"&gt;Static IPs in AppScale&lt;/a&gt;
&lt;a href="http://www.appscale.com/blog/2013/11/06/emulating-google-megastore-using-open-source-technologies/"&gt;Datastore API&lt;/a&gt;
&lt;a href="http://www.appscale.com/blog/2013/11/04/how-to-write-a-simple-monit-config-file/"&gt;AppScale's use of monit-1&lt;/a&gt;
&lt;a href="http://www.appscale.com/blog/2013/10/15/noops-in-appscale-with-monit/"&gt;AppScale's use of monit-2&lt;/a&gt;
&lt;a href="http://www.appscale.com/blog/2013/11/02/autoscaling-in-appscale/"&gt;Autoscaling&lt;/a&gt;
&lt;a href="http://www.appscale.com/blog/2013/10/30/appscale-on-docker/"&gt;AppScale on Docker&lt;/a&gt;
&lt;a href="http://www.appscale.com/blog/2013/10/21/the-channel-api-in-appscale/"&gt;Channel API&lt;/a&gt;
&lt;a href="http://www.appscale.com/blog/2013/10/18/app-engine-composite-queries/"&gt;Composite Queries&lt;/a&gt;
&lt;a href="http://www.appscale.com/blog/2013/07/17/the-taskqueue-api-with-rabbitmq-and-celery/"&gt;TaskQueue API&lt;/a&gt;
Since the project came out of the university and spun out into a company, the focus has been on usability and robustness. A lot has changed since the publications listed above.
&lt;blockquote&gt;
  What is the basic architecture of AppScale? How does it work, really?
  (Besides that it resembles GAE)
&lt;/blockquote&gt;
AppScale is your basic three tier web architecture (load balancer, application servers, datastore), along with additional services to support the most popular GAE APIs (memcache, taskqueue, blobstore, etc). 
&lt;blockquote&gt;
  How do I upgrade AppScale once it has been installed in a production environment? Can I do it iteratively, one machine at the time? I guess having a cluster with multiple versions of AppScale (and related services) can lead to problems.
&lt;/blockquote&gt;
We don't have rolling upgrades (yet), although we did have live migration working in the lab (see the hotcloud paper above). Currently, you must take down AppScale, update each machine, and restart it.
&lt;blockquote&gt;
  Is AppScale "just" (nothing negative about "just") a collection of programs/services (DB, webserver, cache,     etc.), bundled with a nice web-GUI front end for easy management? Or are there more to it?
&lt;/blockquote&gt;
AppScale glues together many popular and robust distributed technologies to provide a scalable GAE clone. These technologies include: Cassandra, memcached, ZooKeeper, RabbitMQ, celery, ejabberd, amongst others. It automatically configures and deploys each of the required services to make it so GAE applications work without modification.
&lt;blockquote&gt;
  How do I configure it so the configurations are consistent across all virtual machines?
&lt;/blockquote&gt;
Upon initialization we have a flag you can set "scp : ~/appscale" where you can tell the AppScale tools where to copy over a modified version of the code (different from what is running on the VMs) to all the machines. If you mean doing modifications during runtime, I recommend using tools such as distributed ssh to do this. See:
&lt;a href="http://www.netfort.gr.jp/~dancer/software/dsh.html.en"&gt;http://www.netfort.gr.jp/~dancer/software/dsh.html.en&lt;/a&gt;
&lt;blockquote&gt;
  Where do I find more information about how the load balancer works? Exactly what service's load is it balancing? And how?
&lt;/blockquote&gt;
Load balancing happens using nginx and HAProxy. Nginx runs on the head node and is used for static file serving, application route configuration, and SSL. HAProxy is used for health checks and its statistics are used for autoscaling. The path a web request takes is Nginx -&gt; HAProxy -&gt; Web Server.
&lt;blockquote&gt;
  How do I configure, for example, the Cassandra database? Is it just to configure Cassandra as I would normally do, unrelated to AppScale?
&lt;/blockquote&gt;
AppScale automatically configures and deploys Cassandra. If you want to change the defaults we use for Cassandra go and modify the code under appscale/AppDB/cassandra.
&lt;blockquote&gt;
  The IP addresses I specify in the AppScale config, exactly in which way do they relate to the services? Are they the "just" AppScale's access points to the respective services, or are they actually channeled somehow to these services to become a part of their configuration?
&lt;/blockquote&gt;
Roles are dictated by this advance configuration. The access point to any app is always through the head node. The app however has access to different services which have been placed based on how you configured AppScale upon initialization. 
&lt;blockquote&gt;
  And the list goes on...
&lt;/blockquote&gt;
&lt;a href="https://groups.google.com/forum/#!forum/appscale_community"&gt;You can email the mailing list for these questions&lt;/a&gt;
Or visit our IRC channel at #appscale at freenode.net
The source code is open, so you can dig in to see the exact inner workings.
</t>
  </si>
  <si>
    <t>Send notification to web client from external service via SignalR hub hosted in Asp.Net MVC Application</t>
  </si>
  <si>
    <t xml:space="preserve">Scenario is as follow : We have a Asp.Net MVC 4 App having a private messaging system that hosts a signalR hub used to notify users when new message are available for them.  Everything works fine, the Web App register connectionId along with their username and the signal is sent to the hub from the DataLayer via a notificationAdapter class.
The problem came when we had to create a separate service leveraging Quartz.Net that also send private messages when tasks are finished. We want the Quartz service to be able to contact the Hub but we can't cause it is in a separate process. I don't want to use the signalR .net client because I don't need a permanent connection between the Quartz based service and my Web App. I think of creating an endpoint in my WebSite to expose Hub's server method to the service or to use ScaleOut for that but I feel like I miss something and though I would ask the community.
</t>
  </si>
  <si>
    <t xml:space="preserve">&lt;blockquote&gt;
  Straight away I'm thinking how it can be used for non-http based clients
&lt;/blockquote&gt;
Well, it can't. The Web API works only on top of the HTTP protocol. If you need to use some other transport protocols such as UDP you might consider WCF instead.
&lt;blockquote&gt;
  How can we provide the proxy information about our API
&lt;/blockquote&gt;
RESTful services do not have the notion of proxy information. They should be documented well for non .NET clients. For .NET clients you could share the contracts (Request/Response Dto) between your server and client application. The client application could then reuse those Dtos which may act as what you call &lt;em&gt;proxy&lt;/em&gt; and which is something that exists in the SOAP world but not in the REST world.
</t>
  </si>
  <si>
    <t>Shared Database vs. Messaging Architecture</t>
  </si>
  <si>
    <t xml:space="preserve">I was down the pub with a friend of mine yesterday and we started discussing the architecture in use at the company he works at. The conversation basically surrounded the pros/cons of a shared database architecture against a distributed independent application architecture - we couldn't get to a consensus in which case I'd like to hear people's opinions on the pros/cons of both approaches.
Basically, the company that he works for has a large architecture with many different applications. Some applications have a single database that they share between them. For example, there is 1 application which provides a UI for users to alter reference data. This reference data is used by another application which also accesses the same data. I believe the code is actually written as shared libraries (i.e. both applications will use a common code set that is redeployed for each (one has it as a dependency)).
There are also other applications with a database that is also used by other applications by direct JDBC connection with data access code (not common between the two apps - duplicated!! erghh!).
My question is around the pros/cons of this architecture vs. an architecture where each application contains it's "master" data in silo. If an application x requires data from application y they use web services or some messaging technology to receive that data.
The messaging approach would introduce a problem whereby reference data 'codes' (or foreign keys) which are used within the db's of other applications currently now have to be fetched from another source. In the current architecture the 'decodes' for these can change at any time and be reflected in the external application immediately, rather than having to have a master/slave relationship where data is copied - or an alternative where application x has to query application y just to display the decode values.
I had read Enterprise Integration Patterns and whilst it does give some examples of the advantages of messaging - i'm not so convinced.
Thanks
Iain
</t>
  </si>
  <si>
    <t xml:space="preserve">You can't actually split a stream in SeparateTopology by invoking newStream() using the same spout instance, since that would create new instances of the same RandomMessageSpout spout, which would result in duplicate values being emitted to your topology by multiple, separate spout instances. (Spout parallelization is only possible in Storm with partitioned spouts, where each spout instance processes a partition of the whole dataset -- a Kafka partition, for example).
The correct approach here is to modify the CombinedTopology to split the stream into multiple streams as needed for each metric you need (see below), and then do a groupBy() by that metric's field and persistentAggregate() on each newly branched stream.
From the Trident FAQ,
&lt;blockquote&gt;
  "each" returns a Stream object, which you can store in a variable. You can then run multiple eaches on the same Stream to split it, e.g.:
Stream s = topology.each(...).groupBy(...).aggregate(...)
Stream branch1 = s.each(...)
Stream branch2 = s.each(...)
&lt;/blockquote&gt;
See &lt;a href="https://groups.google.com/forum/#!topic/storm-user/__ZfsFChkn8" rel="nofollow"&gt;this thread&lt;/a&gt; on Storm's mailing list, and &lt;a href="https://groups.google.com/forum/#!searchin/storm-user/memorymapstate/storm-user/7irjxIe-jao/-6VnuGYpQB4J" rel="nofollow"&gt;this one&lt;/a&gt; for more information.
</t>
  </si>
  <si>
    <t>Elastic search /solr architecture</t>
  </si>
  <si>
    <t xml:space="preserve">I am looking for a solution for elastic search for following use case.
I have a portal which there are several modules, such as News, Announcements, etc.
I want to store them in Elastic search and search for it. However, not sure how i should architecture it so that, I can search a given term in every module within Portal.
However, as far as I understand elastic search there are indexes per Entity.
What would be a good design both for entire site search and per entity content search?
</t>
  </si>
  <si>
    <t xml:space="preserve">NOT AN ANSWER, just suggestions/ideas that include code. A structured/formatted comment.
Unsure how to use/code them in C++, but this is just an issue of rendering HTML and implementing javascript code.
The essentials are:
&lt;strong&gt;Have jQuery lib loaded.&lt;/strong&gt; One way is:
&amp;lt;head&amp;gt;
    &amp;lt;script src="//ajax.googleapis.com/ajax/libs/jquery/1.8.3/jquery.min.js"&amp;gt;&amp;lt;/script&amp;gt;
&amp;lt;/head&amp;gt;
&lt;strong&gt;Use a javascript code block for your jQuery script:&lt;/strong&gt;
&amp;lt;script type="text/javascript"&amp;gt;
    $(document).ready(function() {
        $('#mybutton').click(function() {
            var pic = $('image_selector').val();
            $.ajax({
                type: "POST",
                url: "ind.php",
                data: "img=" + pic
            })
            .done(function(recd) {
                $('#txtHint').html(recd);
            });
        }); //END mybutton click
    }); //END document.ready
&amp;lt;/script&amp;gt;
I don't know how you would send a pic as a var, or how to structure that, but you get the basic gist...
On the server side, it works like this (using PHP for eg):
&amp;lt;?php
    $image = $_POST['img'];
    //Do something with the received image
Actually, now that I'm thinking about it, you are sending an image (something I haven't done before), so I don't think you can just send it like text or a JSON object... You may need to post it with the enctype='multipart/form-data attribute for file uploads, as you do when using a form for uploads? Just guessing.
Anyway, this is not intended to answer your question, just to give you some hints as to where to look further.
&lt;hr&gt;
See these simplistic examples for the basics of AJAX:
&lt;a href="https://stackoverflow.com/questions/13734395/form-inside-of-load-not-posting-correctly/13734466#13734466"&gt;A simple example&lt;/a&gt;
&lt;a href="https://stackoverflow.com/questions/17887098/two-post-requests-one-after-the-other-second-post-request-doesnt-get-execut/17887642#17887642"&gt;More complicated example&lt;/a&gt;
&lt;a href="https://stackoverflow.com/questions/16924082/dynamic-drop-down-box/16924652#16924652"&gt;Populate dropdown 2 based on selection in dropdown 1&lt;/a&gt;
</t>
  </si>
  <si>
    <t>Security in collaborative software (collaboration groups)</t>
  </si>
  <si>
    <t xml:space="preserve">Lets say i have objects A, B, C, D, E, F, collaborator groups C1, C2, users C1U1 (admin), C1U2 (user), C2U1 (admin), C2U2 (user). 
A, C, E belongs to group C1. 
B, D, F belongs to group C2. 
Thus only members of correpsonding group can view their respective objects. Also any object created ends up in group to which its creator (user) belongs.
Admin can create and edit every entity, user can only create entities and only edit his entities. 
And ofcourse each user (admin or regular user) as said before can view only entities that belong to his group. 
In my particular task there are number of type of entities (static)  and number of types of users (static). There will be multiple collaboration groups (dynamic) where users will create some entities. Some of the users will have ability only to view entities (to which they are entitiled to view due to being member of correspodning collaboration group), create and edit. Some of them will have ability to edit entities of other users (but only ceratin types of entities). Essentialy its a little bit like JIRA. 
That said, my question is quite simple: what pattern helps organising this stuff? I believe this is a common problem, thus it must have common name. 
I know there is a blunt way to create this. Im using symfony 2 and it have both RBAC and ACL, but not RBACL afaik. RBAC will help me with user types (i use UserGroups and i create roles like ROLE_EDIT_ENTITYTYPE1), checks for ownership are performed with ACL. 
But how do i implement those collaboration groups?
Im sorry if my explanation sounds vague or just stupid or anything else, i would like to hear anything about subject. I got a feeling that i'm missing something here. 
PS: Not sure about "security" tag, if its related to this question.
</t>
  </si>
  <si>
    <t xml:space="preserve">Both of the ideas that you have for caching are good ideas, lookup lists data that does not change often or can be predicted consistent list by user id for example are all candidates for caching
By client side caching, I can't tell if you are using output caching or something else but I would look at output caching where appropriate
    [OutputCache(Duration = int.MaxValue, VaryByParam = "id")]
    public ActionResult Details(int id)
Two small points about output caching
&lt;ol&gt;
Try to use VaryByParam, this insures that if the data changes the cached output doesn't become stale
Try to pick a reasonable time for duration, otherwise cache can only be refreshed if the app pool is recycled
&lt;/ol&gt;
More information about output caching can be found here &lt;a href="http://www.asp.net/mvc/tutorials/older-versions/controllers-and-routing/improving-performance-with-output-caching-cs" rel="nofollow"&gt;http://www.asp.net/mvc/tutorials/older-versions/controllers-and-routing/improving-performance-with-output-caching-cs&lt;/a&gt;
</t>
  </si>
  <si>
    <t>MVVM Light Portable Class Library Navigation</t>
  </si>
  <si>
    <t xml:space="preserve">I am making a Windows Phone 8 app using the MVVM architecture and a portable class library. I am currently using MVVM light messages to navigate to a new page. Is there a different approach that I can use instead of messages because I always have to put code in the code behind.
</t>
  </si>
  <si>
    <t xml:space="preserve">Are you able to generate behavioral code from the examples in the EAExample model?
If not, you'll need to confirm which edition of Enterprise Architect you are using. Code generation from behavioral models such as State Machines is only available in the Business and Software Engineering, Systems Engineering and Ultimate editions of EA.
</t>
  </si>
  <si>
    <t>Architecture of real-time web applications</t>
  </si>
  <si>
    <t xml:space="preserve">This is going to be a rather theoretical question. I'm currently working on my bachelor thesis, which includes the creation of a &lt;a href="http://en.wikipedia.org/wiki/Real-time_web" rel="nofollow noreferrer"&gt;web-based real-time&lt;/a&gt; object synchronization framework much like  &lt;a href="https://www.firebase.com" rel="nofollow noreferrer"&gt;Firebase&lt;/a&gt;, but local (i.e. not cloud based).&lt;br&gt;
I need to distinguish "regular" web applications (is there a better term?) from real-time, especially in terms of architecture. My thoughts so far:
a regular web application is based on the Client-Server model, i.e. "Clients and servers exchange messages in a request-response messaging pattern: The client sends a request, and the server returns a response."
a real-time web application maintains a persistent connection between the client and the server. Both can send and receive messages simultaneously and independently from each other over that connection (full-duplex).
my advisor (from the chair of applied software engineering) states the above point already qualifies the application for a &lt;a href="http://en.wikipedia.org/wiki/Peer-to-peer" rel="nofollow noreferrer"&gt;Peer-to-Peer&lt;/a&gt; architecture, though he's not quite sure. I'm not yet convinced since a) the peers are not homogeneous, b) the server is still a centralized system, c) we still use the terms "server" and "client".
the server doesn't send messages directly to specific clients, but uses the &lt;a href="http://en.wikipedia.org/wiki/Publish-subscribe" rel="nofollow noreferrer"&gt;publish-subscribe&lt;/a&gt; messaging pattern, i.e. a client connects to a message channel and receives a message when the server publishes it in the respective channel. Hence the server doesn't actually know about its clients, though he &lt;em&gt;could&lt;/em&gt; know.
the main use case is as follows: a client sends a message to the server (e.g. when a new todo item was created), the server processes it (e.g. writes the new todo item to the database) and finally dispatches the message to all other subscribed clients. The &lt;a href="http://en.wikipedia.org/wiki/Mediator_pattern" rel="nofollow noreferrer"&gt;mediator pattern&lt;/a&gt; came to my mind, though it's a behavioral pattern, not an architectural one.
but there's another use case: the server sends a message of its own accord (e.g. it recognizes the expiry date of a todo item exceeded and deletes it) to subscribed clients. So the communication doesn't always have to start at the client.
Sorry, it got longer than intended. To put it in a nutshell, I see three possibilities for the architecture of a web-based real-time application:
Peer-to-Peer (with heterogeneous peers)
Client-Server with pub-sub messaging pattern and mediator (if the latter matters for architecture)
you surprise me with something totally different ;-)
Not sure if it's of importance at all, but I use &lt;a href="http://rubyonrails.org" rel="nofollow noreferrer"&gt;Rails&lt;/a&gt; (with a &lt;a href="http://en.wikipedia.org/wiki/Java_Message_Service" rel="nofollow noreferrer"&gt;JMS&lt;/a&gt;-based messaging service that provides &lt;a href="http://en.wikipedia.org/wiki/WebSocket" rel="nofollow noreferrer"&gt;WebSocket&lt;/a&gt;-support) on the backend and &lt;a href="http://angularjs.org" rel="nofollow noreferrer"&gt;AngularJS&lt;/a&gt; on the frontend.
</t>
  </si>
  <si>
    <t xml:space="preserve">&lt;strong&gt;Update:&lt;/strong&gt;
I am completely rewriting my answer because I have learned so much more about this process and realized that my answer was nowhere near complete enough.
&lt;strong&gt;First&lt;/strong&gt; I created my entities, inheriting from the IdentyXXX classes of Identity (Only supplying one here for sample):
using System;
using System.ComponentModel.DataAnnotations;
using System.ComponentModel.DataAnnotations.Schema;
using System.Security.Claims;
using System.Threading.Tasks;
using Microsoft.AspNet.Identity;
using Microsoft.AspNet.Identity.EntityFramework;
using NTier.Web.Core.Interfaces.Common;
using NTier.Web.Core.Interfaces.DataModels;
using NTier.Web.Core.Interfaces.Stores;
namespace NTier.Web.DataAccess.Entities
{
    public sealed class MemberEntity : IdentityUser&amp;lt;Guid, MemberLogin, MemberRole, MemberClaim&amp;gt;,
        IMemberDataModel, IAuditable
    {
        public MemberEntity()
        {
            Id = Guid.NewGuid();
        }
        #region Overrides of IdentityUser&amp;lt;Guid,MemberLogin,MemberRole,MemberClaim&amp;gt;
        public override Guid Id
        {
            get { return base.Id; }
            set
            {
                base.Id = value != Guid.Empty ? value : base.Id;
            }
        }
        #region Overrides of IdentityUser&amp;lt;Guid,MemberLogin,MemberRole,MemberClaim&amp;gt;
        public override string PasswordHash
        {
            get { return base.PasswordHash; }
            set
            {
                base.PasswordHash = !string.IsNullOrWhiteSpace(value) ? value : base.PasswordHash ;
            }
        }
        #endregion
        #endregion
        public Guid Identity
        {
            get { return Id; }
            set
            {
                if (value != Guid.Empty)
                {
                    Id = value;
                }
            }
        }
        public string Moniker { get; set; }
        [MaxLength(256)]
        public string FirstName { get; set; }
        [MaxLength(256)]
        public string LastName { get; set; }
        [MaxLength(256)]
        public string Middle { get; set; }
        public async Task&amp;lt;ClaimsIdentity&amp;gt; GenerateUserIdentityAsync(UserManager&amp;lt;MemberEntity, Guid&amp;gt; manager)
        {
            // Note the authenticationType must match the one defined in CookieAuthenticationOptions.AuthenticationType
            var userIdentity = await manager.CreateIdentityAsync(this, DefaultAuthenticationTypes.ApplicationCookie);
            // Add custom user claims here
            return userIdentity;
        }
        #region Implementation of IAuditable
        public DateTime DateTimeCreated { get; set; }
        public DateTime? DateTimeModified { get; set; }
        public DateTime? DateTimeDeleted { get; set; }
        public DateTime? DateTimeArchived { get; set; }
        public string CreatedBy { get; set; }
        public string ModifiedBy { get; set; }
        public string DeletedBy { get; set; }
        public string ArchivedBy { get; set; }
        public bool IsDeleted { get; set; }
        public bool IsArchived { get; set; }
        #endregion
    }
}
Second, I overrode the OnModelCreating method in my DbContext like so:
protected override void OnModelCreating(DbModelBuilder modelBuilder)
        {
            if (modelBuilder == null) throw new ArgumentNullException("modelBuilder");
            modelBuilder.Entity&amp;lt;WebSiteEntity&amp;gt;()
                        .HasKey(site =&amp;gt; site.Identity)
                        .ToTable("WebSite");
            #region Security
            modelBuilder.Entity&amp;lt;MemberEntity&amp;gt;()
                        .ToTable("Member")
                        .HasMany(u =&amp;gt; u.Roles)
                        .WithRequired()
                        .HasForeignKey(ur =&amp;gt; ur.UserId);
            modelBuilder.Entity&amp;lt;MemberEntity&amp;gt;()
                        .HasMany(u =&amp;gt; u.Claims)
                        .WithRequired()
                        .HasForeignKey(uc =&amp;gt; uc.UserId);
            modelBuilder.Entity&amp;lt;MemberEntity&amp;gt;()
                        .HasMany(u =&amp;gt; u.Logins)
                        .WithRequired()
                        .HasForeignKey(ul =&amp;gt; ul.UserId);
            modelBuilder.Entity&amp;lt;MemberEntity&amp;gt;()
                        .Property(u =&amp;gt; u.Moniker)
                        .HasMaxLength(50)
                        .HasColumnAnnotation("Index",
                                            new IndexAnnotation(new IndexAttribute("UserNameIndex")
                                                                {
                                                                    IsUnique = true,
                                                                    IsClustered = false,
                                                                    Order = 2
                                                                }))
                        .HasColumnAnnotation("Index",
                                            new IndexAnnotation(new IndexAttribute("MonikerIndex")
                                                                {
                                                                    IsUnique = true,
                                                                    IsClustered = false,
                                                                    Order = 1
                                                                }));
            modelBuilder.Entity&amp;lt;MemberEntity&amp;gt;()
                        .Property(u =&amp;gt; u.LastName)
                        .HasMaxLength(256)
                        .HasColumnAnnotation("Index",
                                            new IndexAnnotation(new IndexAttribute("UserNameIndex")
                                                                {
                                                                    IsUnique = true,
                                                                    IsClustered = false,
                                                                    Order = 3
                                                                }))
                        .HasColumnAnnotation("Index",
                                            new IndexAnnotation(new IndexAttribute("MonikerIndex")
                                                                {
                                                                    IsUnique = true,
                                                                    IsClustered = false,
                                                                    Order = 2
                                                                }));
            ;
            modelBuilder.Entity&amp;lt;MemberEntity&amp;gt;()
                        .Property(u =&amp;gt; u.FirstName)
                        .HasMaxLength(256)
                        .HasColumnAnnotation("Index",
                                            new IndexAnnotation(new IndexAttribute("UserNameIndex")
                                                                {
                                                                    IsUnique = true,
                                                                    IsClustered = false,
                                                                    Order = 4
                                                                }))
                        .HasColumnAnnotation("Index",
                                            new IndexAnnotation(new IndexAttribute("MonikerIndex")
                                                                {
                                                                    IsUnique = true,
                                                                    IsClustered = false,
                                                                    Order = 3
                                                                }));
            ;
            modelBuilder.Entity&amp;lt;MemberEntity&amp;gt;()
                        .Property(u =&amp;gt; u.Middle)
                        .HasMaxLength(256);
            modelBuilder.Entity&amp;lt;MemberEntity&amp;gt;()
                        .Property(u =&amp;gt; u.UserName)
                        .IsRequired()
                        .HasMaxLength(256)
                        .HasColumnAnnotation("Index",
                                            new IndexAnnotation(new IndexAttribute("UserNameIndex")
                                                                {
                                                                    IsUnique = true,
                                                                    IsClustered = false,
                                                                    Order = 1
                                                                }))
                        .HasColumnAnnotation("Index",
                                            new IndexAnnotation(new IndexAttribute("MonikerIndex")
                                                                {
                                                                    IsUnique = true,
                                                                    IsClustered = false,
                                                                    Order = 4
                                                                }));
            modelBuilder.Entity&amp;lt;MemberEntity&amp;gt;()
                        .Property(u =&amp;gt; u.Email)
                        .HasMaxLength(256);
            modelBuilder.Entity&amp;lt;MemberRole&amp;gt;()
                        .HasKey(userRole =&amp;gt; new
                                            {
                                                userRole.UserId,
                                                userRole.RoleId
                                            })
                        .ToTable("MemberRole");
            modelBuilder.Entity&amp;lt;MemberLogin&amp;gt;()
                        .HasKey(login =&amp;gt; new
                                        {
                                            login.UserId,
                                            login.ProviderKey,
                                            login.LoginProvider
                                        })
                        .ToTable("MemberLogin");
            modelBuilder.Entity&amp;lt;MemberClaim&amp;gt;()
                        .ToTable("MemberClaim");
            modelBuilder.Entity&amp;lt;RoleEntity&amp;gt;()
                        .ToTable("Role");
            modelBuilder.Entity&amp;lt;RoleEntity&amp;gt;()
                        .Property(r =&amp;gt; r.Name)
                        .IsRequired()
                        .HasMaxLength(256)
                        .HasColumnAnnotation("Index",
                                            new IndexAnnotation(new IndexAttribute("RoleNameIndex")
                                                                {
                                                                    IsUnique = true
                                                                }));
            modelBuilder.Entity&amp;lt;RoleEntity&amp;gt;()
                        .HasMany(r =&amp;gt; r.Users)
                        .WithRequired()
                        .HasForeignKey(ur =&amp;gt; ur.RoleId);
            #endregion
</t>
  </si>
  <si>
    <t>In SOA architecture should single API do everything or API should be split as multiple action</t>
  </si>
  <si>
    <t xml:space="preserve">We have an app which is exposing a RESTful API to a UI for purchasing an item. I have a question regarding API design. Lets say the following action should be taken in order
Item to be chosen for purchase
Next give the address to be delivered to
My question is: should we design a single API which gets both data perform both? Or should we design two API calls - one that creates a purchase record and second that update the address to be delivered to?
</t>
  </si>
  <si>
    <t xml:space="preserve">Seems that Azure Service Bus &lt;strong&gt;queues&lt;/strong&gt; are the right solution for you.
Azure Service Bus can be used in 3 different ways:
Queues
Topics
Relays
From windows azure site:
&lt;blockquote&gt;
  Service Bus queues provide one-way asynchronous queuing. A sender sends a message to a Service Bus queue, and a receiver picks up that message at some later time. A queue can have just a single receiver
&lt;/blockquote&gt;
You can find more info at:
&lt;a href="http://www.windowsazure.com/en-us/develop/net/fundamentals/hybrid-solutions/" rel="nofollow"&gt;http://www.windowsazure.com/en-us/develop/net/fundamentals/hybrid-solutions/&lt;/a&gt;
</t>
  </si>
  <si>
    <t>Where is the fundamental documentation on AppScale?</t>
  </si>
  <si>
    <t xml:space="preserve">On the &lt;a href="http://www.appscale.com/"&gt;AppScale&lt;/a&gt; homepage there is a link to their &lt;a href="https://github.com/appscale/appscale/wiki"&gt;Documentation page&lt;/a&gt;. However, this page only holds documentation about
How to &lt;em&gt;install&lt;/em&gt; AppScale
An "Advanced" section about how to handle various specific stuff.
I find it somewhat arbitrarily structured, but more importantly: I fail to see where all the fundamental documentation is. Is it just poorly structured, or is it actually absent? For example, I have failed to find the following:
What is the basic architecture of AppScale? How does it work, really? (Besides that it resembles GAE)
How do I upgrade AppScale once it has been installed in a production environment? Can I do it iteratively, one machine at the time? I guess having a cluster with multiple versions of AppScale (and related services) can lead to problems. 
Is AppScale "just" (nothing negative about "just") a collection of programs/services (DB, webserver, cache, etc.), bundled with a nice web-GUI front end for easy management? Or are there more to it?
How do I configure it so the configurations are consistent across all virtual machines?
Where do I find more information about how the load balancer works? Exactly what service's load is it balancing? And how? 
How do I configure, for example, the Cassandra database? Is it just to configure Cassandra as I would normally do, unrelated to AppScale?
The IP addresses I specify in the AppScale config, exactly in which way do they relate to the services? Are they the "just" AppScale's access points to the respective services, or are they actually channeled somehow to these services to become a part of &lt;em&gt;their&lt;/em&gt; configuration?
And the list goes on...
In short, I really miss some documentation about how AppScale works, how everything is wired up, and how I am supposed to work with it. Perhaps I am just looking all the wrong places?
</t>
  </si>
  <si>
    <t xml:space="preserve">This is a brief demo of how one would implement data access code using MVC. Note that data access typically occurs in the controller action, not the model as someone indicated above:
[HttpPost]
public ActionResult Update(MyModel model){
    //You call your data access code here and retrieve your entity
    DataAccessObject dao = new DataAcessObject();
    var entity = dao.Get(model.Id);
    //Now that you have your entity, update its properties from the model that
    //has been posted to this action
    entity.Name = model.Name;
    entity.Phone = model.Phone;
    //Once your entity has been updated, pass it to the Update method of the DAO
    dao.Update(entity);
}
There are plenty of ways to skin this cat, but something like the above should give you the idea. And unless your application is trivially small, you should look at implementing the Repository pattern to decouple your UI and data layers.
</t>
  </si>
  <si>
    <t>Is it good to use ASP.net Web API as a Service Layer?</t>
  </si>
  <si>
    <t xml:space="preserve">Myself and my architect are designing the architecture for one of our products and he suggested to go with Web Api as a Service Layer (because it's a light weight component). 
Straight away I'm thinking how it can be used for non-http based clients and also for external clients. How can we provide the proxy information about our API (in case the API is having a complex type as parameter)? 
Please advice whether we can use Web API as Service Layer?
</t>
  </si>
  <si>
    <t xml:space="preserve">If I read your question, you are suggesting that each company has its own schema. This means two things:
&lt;ol&gt;
If you decide to implement a basic change in the schema (ie not a change that one company requests), then you will have to implement this change in all the schemae.
You will probably have to implement different logic in your front
end program for each company.
&lt;/ol&gt;
Better you should develop one schema for the entire database; each table would have a field called 'CompanyID' which naturally would define to which company each row belongs. This field would be a foreign key to the Companies table.
</t>
  </si>
  <si>
    <t>#Storm: how to setup various metrics for the same data source</t>
  </si>
  <si>
    <t xml:space="preserve">I'm trying to setup Storm to aggregate a stream, but with various (DRPC available) metrics on the same stream.
E.g. the stream is consisted of messages that have a sender, a recipient, the channel through which the message arrived and a gateway through which it was delivered. I'm having trouble deciding how to organize one or more topologies that could give me e.g. total count of messages by gateway and/or by channel. And besides the total, counts per minute would be nice too.
The basic idea is to have a spout that will accept messaging events, and from there aggregate the data as needed. Currently I'm playing around with Trident and DRPC and I've came up with two possible topologies that solve the problem at this stage. Can't decide which approach is better, if any?!
The entire source is available at this &lt;strong&gt;&lt;a href="https://gist.github.com/elvanja/6577832" rel="nofollow"&gt;gist&lt;/a&gt;&lt;/strong&gt;.
It has three classes:
&lt;em&gt;&lt;a href="https://gist.github.com/elvanja/6577832#file-randommessagespout-java" rel="nofollow"&gt;RandomMessageSpout&lt;/a&gt;&lt;/em&gt;
used to emit the messaging data
simulates the real data source
&lt;em&gt;&lt;a href="https://gist.github.com/elvanja/6577832#file-separatetopology-java" rel="nofollow"&gt;SeparateTopology&lt;/a&gt;&lt;/em&gt;
creates a separate DRPC stream for each metric needed
also a separate query state is created for each metric
they all use the same spout instance
&lt;em&gt;&lt;a href="https://gist.github.com/elvanja/6577832#file-combinedtopology-java" rel="nofollow"&gt;CombinedTopology&lt;/a&gt;&lt;/em&gt;
creates a single DRPC stream with all the metrics needed
creates a separate query state for each metric
each query state extracts the desired metric and groups results for it
Now, for the problems and questions:
&lt;em&gt;&lt;a href="https://gist.github.com/elvanja/6577832#file-separatetopology-java" rel="nofollow"&gt;SeparateTopology&lt;/a&gt;&lt;/em&gt;
is it necessary to use the same spout instance or can I just say new RandomMessageSpout() each time?
I like the idea that I don't need to persist grouped data by all the metrics, but just the groupings we need to extract later
is the spout emitted data actually processed by all the state/query combinations, e.g. not the first one that comes?
would this also later enable dynamic addition of new state/query combinations at runtime?
&lt;em&gt;&lt;a href="https://gist.github.com/elvanja/6577832#file-combinedtopology-java" rel="nofollow"&gt;CombinedTopology&lt;/a&gt;&lt;/em&gt;
I don't really like the idea that I need to persist data grouped by all the metrics since I don't need all the combinations
it came as a surprise that the all the metrics always return the same data
e.g. channel and gateway inquiries return status metrics data
I found that this was always the data grouped by the first field in &lt;a href="https://gist.github.com/elvanja/6577832#file-combinedtopology-java-L40" rel="nofollow"&gt;state definition&lt;/a&gt;
&lt;a href="https://groups.google.com/forum/#!msg/storm-user/Hgmd9HAXCOY/_atGWPOWWaYJ" rel="nofollow"&gt;this topic&lt;/a&gt; explains the reasoning behind this behaviour
but I'm wondering if this is a good way of doing thins in the first place (and will find a way around this issue if need be)
&lt;em&gt;SnapshotGet vs TupleCollectionGet in stateQuery&lt;/em&gt;
with SnapshotGet things tended to work, but not always, only TupleCollectionGet solved the issue
any pointers as to what is correct way of doing that?
I guess this is a longish question / topic, but any help is really appreciated!
Also, if I missed the architecture entirely, suggestions on how to accomplish this would be most welcome.
Thanks in advance :-)
</t>
  </si>
  <si>
    <t xml:space="preserve">Interfaces are useful in a lot of examples.  To give you one of the most popular, consider the &lt;strong&gt;Repository&lt;/strong&gt; pattern commonly used for Data Layer implementation.  
Let's say I implement my DAL for &lt;strong&gt;SQL Server&lt;/strong&gt;.  In the future, my company decides to switch to &lt;strong&gt;MySQL&lt;/strong&gt;.  All of my BLL calls to the DAL are now vulnerable to being rewritten/dramatically modified.
If I had used an interface (say IRepository), I could have written SqlRepository, which implements IRepository.  I would then have the BLL reference IRepository, using &lt;strong&gt;Dependency Injection&lt;/strong&gt; to give SqlRepository to the BLL at runtime.  When the business decided to use &lt;strong&gt;MySQL&lt;/strong&gt;, I can then write MySqlRepository, implement IRepository, and then all of my BLL doesn't have to be rewritten to handle MySQL.  In fact, my BLL doesn't even know SqlRepository or MySQLRepository exists.  It just communicates via the interface IRepository.
Some other key uses for Interfaces are getting around the lack of multiple inheritance in C#, as well as for some Web Service implementations.  I think for your current setup, the example I gave above is one of the more useful demonstrations of the usefulness and power of interfaces.
Definitely look up the &lt;strong&gt;Repository Pattern&lt;/strong&gt; as well as &lt;strong&gt;Dependency Injection / Inversion of Control&lt;/strong&gt;.  Once you are comfortable with it, you'll find more and more places to use Interfaces to keep your code as loosely coupled as possible.
Here's a short example of the implementations of IRepository and SqlRepository:
public interface IRepository
{
    List&amp;lt;string&amp;gt; GetUserIds();
    void CreateUser(string userId);
    bool DeleteUser(string userId);
}
public class SqlRepository : IRepository
{
    public List&amp;lt;string&amp;gt; GetUserIds()
    {
        // Provide your implementation of GetUserIds.  
        // Connect to DB, retrieve data, return
    }
    public void CreateUser(string userId)
    {
        // Provide implementation
    }
    public bool DeleteUser(string userId)
    {
        // Provide implementation
    }
}
</t>
  </si>
  <si>
    <t>Sending data from a browser to a server and back</t>
  </si>
  <si>
    <t xml:space="preserve">I am C++ developer and I haven't really followed up on any development related to the web for a very long time. I have this project I would like to implement, really as a goal to sort of catch up on these technologies. My project is this:
display some content in a browser (for example the content of a 3D scene using a canvas and WebGL), have a button on the page. When the button is clicked, send the data to the server (the camera position for instance), render the image on the server (using some offline high-quality rendering solution), return the image back to the browswer, and finally, display it in the canvas.
I believe I can fill up the gaps with simple things such as WebGl, canvas and HTML 5. I am familiar with some of these techniques and I can learn. Where I am completely lost is the technology that is used or needed to do things such as sending the data to a server, having them processed there, and sending some result back to the client. Now I have done some research on the Web of course, but the is SO MUCH STUFF out there, that it's just REALLY hard to know in which direction going. They are tons of libraries, APIs, bits of technologies, etc.
I am suspecting I need to use some combination of JavaScript, DOM, HTML5 ... but would appreciate if people having done that before or knowing how this should work, could point me to the right direction. I am really looking for something basic, and IF possible not using some sort of 3rd party APIs. I don't want to do something complicated just simple, send data, process, send back for display. My goal is to understand the principles, not to make something professional or super powerful. I am doing this with an educational goal in mind (to learn and understand).
I read about RESTFul but I am still unsure if this is what I need. Really if someone can either simply describes me the basic technology components that I need for this project, point me to documents, tutorials, examples, give me the name for the bits and pieces of technologies I should read about, it would be greatly appreciated.
I realize the scope of this question is very large (and that I should have done my home work before instead of having years now of knowledge to catch up on). I believe though this question can be of great interest to many. And I also promise that I will post my findings and why not my working example when I have one figured out and working.
Thank you.
</t>
  </si>
  <si>
    <t xml:space="preserve">Breaking out logic into several self contained classes is always good design. You should definitely try to group your code according to services or other categories. Even though the peripheral has only a single delegate, you can easily implement the dispatcher pattern where you register the various service implementations and selection keys (practically the service objects) and dispatch the call to the designated service handler. If the service classes implement the CPPeripheralDelegate protocol, then this design will allow you to test/reuse each service separately if you need to with minimal changes in the code.
In pseudo obj-c code the dispatcher peripheral delegate would look like as follows:
// The ivar/property serving as the registry
NSMutableDictionary *registeredHandlers = [[NSMutableDictionary alloc] init];
- (void)peripheral:(CBPeripheral *)peripheral didDiscoverServices:(NSError *)error {
  // for each service create an instance of its handler class and
  // add them to the registered handlers
  for (CBService *service : peripheral.services) {
    if (!registeredHandlers[service]) { // don't reinitialize if not needed
      ExtendedCBPeripheralDelegate *serviceHandler = [self instantiateHandlerForService:service];
      [registeredHandlers setObject:serviceHandler forKey:service];
      [serviceHandler discoverCharacteristics]; // make this functionality self contained for the service
    }
  }
}
In service or characteristic related callbacks the dispatching should be implemented. An example:
- (void)peripheral:(CBPeripheral *)peripheral didDiscoverCharacteristicsForService:(CBService *)service error:(NSError *)error {
  ExtendedCBPeripheralDelegate *serviceHandler = registeredHandlers[service];
  [serviceHandler peripheral:peripheral didDiscoverCharacteristicsForService:service error:error];
}
- (void)peripheral:(CBPeripheral *)peripheral didWriteValueForCharacteristic:(CBCharacteristic *)characteristic error:(NSError *)error {
  ExtendedCBPeripheralDelegate *serviceHandler = registeredHandlers[characteristic.service];
  [serviceHandler peripheral:peripheral didWriteValueForCharacteristic:characteristic error:error];
}
If the central manager is powered off, then the best solution is to drop the whole peripheral delegate. Don't bother with reinitialization, rather plan for disposal. Of course, if needed, you can notify the service handlers of the imminent destruction.
</t>
  </si>
  <si>
    <t>How can I improve the performance of static data caching in ASP.NET?</t>
  </si>
  <si>
    <t xml:space="preserve">Our site has a large number of lists of constants for fields such as address type descriptions, states, generic comments, boolean type values, gender, etc...
We would like to be able to have this data available on all of our pages or at least the relevant lists given the page being loaded.
Our architecture consists of client side HTTP and Ajax requests hitting our MVC4 controller actions where those actions then query the Web API and retrieves data from the database etc.
We have decided to go with &lt;a href="http://www.asp.net/web-forms/tutorials/data-access/caching-data/caching-data-at-application-startup-cs" rel="nofollow"&gt;http://www.asp.net/web-forms/tutorials/data-access/caching-data/caching-data-at-application-startup-cs&lt;/a&gt; as well as some client side caching. 
Is there anything else we can do so we can have these values on the client with even less overhead? Should we cache on controller methods (essentially caching what's inside HttpRuntime.Cache?
thanks
</t>
  </si>
  <si>
    <t xml:space="preserve">There's always a risk associated with handing sensitive data off to an outside party, and trusting them to be as secure as you need.
There's no mystery here, someone at the provider will have enough access to look at your data if they really wanted to. So it all boils down to &lt;strong&gt;how sensitive is your data?&lt;/strong&gt; Is there bank account info or social security numbers? For these reasons, our company cannot hand off such data to an outside party.
I'm a little confused though about one thing: if you could potentially host the database server when you go to production, why couldn't you host the website as well? Is it a matter of being able to handle high traffic?
&lt;strong&gt;Update in response to your comment:&lt;/strong&gt;
It sounds like your data is somewhat sensitive, not highly sensitive. In which case if we're not being totally bonkers pedantic here, then you can reasonably assume a reputable hosting company will take the proper measures to secure your data, and from the sounds of it, they're probably more capable in this respect then your own company (not because you're careless or wet behind the ears, just because they would have considerable experience in this area where your company does not).
Now for the performance and hardware setup part if your comment... if you dont have the hardware or network infrastructure to meet your requirements, then you either a) upgrade your own infrastructure and hire the appropriate personnel to set it up and maintain it or b) you pay someone else to do it. Sounds like a no-brainer for you guys to go with option b.
</t>
  </si>
  <si>
    <t>Generate code from state diagram</t>
  </si>
  <si>
    <t xml:space="preserve">I want to generate C++ code from a State Diagram (Harrel FSM) and I'm wondering whether this is possible with EA, and if, how to go about generating code.
I've followed the example at &lt;a href="http://www.sparxsystems.com/enterprise_architect_user_guide/10/software_engineering/code_generation_from_behaviora.html" rel="nofollow"&gt;Sparx: Generate From Behavioral Models&lt;/a&gt;, but when I look at the generated code it consists of skeleton code that does not include any state transitions etc. I've seen an &lt;a href="http://www.sparxsystems.com/enterprise_architect_user_guide/10/software_engineering/code_generated_from_state_mach.html" rel="nofollow"&gt;example&lt;/a&gt; of assumedly code generated by EA in their online help, so it does seem to be possible, but I cannot find any concrete examples of how.
Could anyone give me some direction? Thanks.
</t>
  </si>
  <si>
    <t xml:space="preserve">The main advantage is that you would have a more &lt;strong&gt;decoupled design&lt;/strong&gt;.
By exposing your DAL through web services you "disconnect" it from your frontend. For example, a mobile app, a web app and a WPF desktop app could all access your DAL through the same web services. So you can reuse your DAL accross different apps which can save you a lot of development time. Have a look at &lt;a href="http://www.servicestack.net/" rel="nofollow"&gt;ServiceStack&lt;/a&gt; and &lt;a href="https://github.com/ServiceStack/ServiceStack/wiki/Advantages-of-message-based-web-services" rel="nofollow"&gt;advantages of its web services&lt;/a&gt;.  
Disadvantages? Having to do some &lt;strong&gt;additional development work and testing&lt;/strong&gt;. If your app is a simple and will not be used in different environments it may be overkill to use web services.
</t>
  </si>
  <si>
    <t>How to setup custom schema for the new Microsoft.Asp.NET Identity (MVC5)</t>
  </si>
  <si>
    <t xml:space="preserve">I have been struggling with the new Forms Identity process Microsoft introduced with the One Asp.Net implementation -- in particular with regards to Asp.NET MVC5.  
My issues are twofold:
How to point the context to a regular SQL instance instead of the LocalDb.  At the very least LocalDb is not viable for me since my hosting provider does not support it.
How to use a custom database for my identity entities.
I realize I could just change the connection string for the "DefaultConnection" entry in the Web.Config.  But that still leaves me a series of tables prefixed with "AspNet" or some such.
Under the old MembershipProvider architecture, you could inherit from the providers and implement everything you needed in any way you want by placing entries in the Web.config that pointed the Forms Authentication process to your custom membership process.
With the new identity process, however, there are no hooks in the web.config to use.  Additionally, inheriting from it is not any good as nothing appears to be virtual and to top it all off, it is inheriting from an existing context to boot.  
I tried using my own context with entities implementing the appropriate new interfaces, but all it did was ignore my context completely and not only that, use localdb with a default DefaultConnection Connection String, ignoring my own context.
Since this is a new Microsoft brainchild, there are no real walkthroughs on how to customize the new process, just demos on how great the new process is.  
I came across one entry out in the web that mentioned rolling out your own identity process and connect it to the OWIN process, but I am totally unfamiliar with OWIN and would need at least some info on how this could be done.  (My initial foray into the OWIN project is not yielding any results)
Does anyone have any info?
</t>
  </si>
  <si>
    <t xml:space="preserve">Yes, a pipe is an abstraction on top of shared memory that lives in the kernel memory pool.  A memory mapped file sits way on the bottom and gives you raw access to shared memory without anything to help you get it right, it is up to you to arbitrate access to the memory and signal changes.
The message rate you are quoting is not close to giving a pipe a hard time to keep up.  Typical overhead is roughly 1 microsecond constant OS overhead plus the time needed to copy the message, set by the bandwidth of the memory bus.  At least 5 gigabytes per second on the lowliest consumer PC with DDR2 RAM.  A Socket with local loopback has the exact same overhead.  So does an MMF in a managed program, copying data is rather inevitable unless you use pointers.
</t>
  </si>
  <si>
    <t>Azure Inter-worker process communication</t>
  </si>
  <si>
    <t xml:space="preserve">I am working to port an application which was designed to work in a non-Azure environment.  One of the elements of the architecture is a singleton which does not scale, and which I'm hoping to replace w/ multiple worker processes serving the resource that the singleton currently provides.
I have the necessary changes in place to replace the singleton, and am at the point of constructing the communications framework to provide interconnection from the UI servers to the resource workers and I'm wondering if I should just use a TCP binding on a WCF service or whether using the Azure Service Bus would make more sense.  The TCP/WCF is easy, but doesn't solve the complete problem:  how do I ensure that only one worker processes a UI request?  
From reading the available documentation, it sounds like the service bus will solve this, but I've yet to see a concrete example of implementation.  I'm hoping someone here can assist and/or point me in the right direction.
</t>
  </si>
  <si>
    <t xml:space="preserve">Yes in your case. And I have the same question :)
Here is my explanation:
It seems that Infrastructure layer is a special one in eric evans' arichitecture diagram. It implements Interfaces, Application, Domain. 
&lt;img src="https://i.sstatic.net/qWPgc.jpg" alt="enter image description here"&gt;
This one is kind of farfetched.....
But on the other hander, you could split infrastructure into seperate adapter module since the infrastructure components are typically composed of adapters, translators and facades.
For example, 
1)Domain may have a dependence on mailing if you inject a MailManager to a DomainService.
2)Persistence have a dependence on Domain (Repository case).
But if you seperate mailing and persistence into two modules, they have no depedence on each other. I think this may alleviate the problem.
After all, layering is a method to decouple components not a purpose. 
Last but not least, I expect more convincible answers :)
</t>
  </si>
  <si>
    <t>MVC architecture without using Entity Framework</t>
  </si>
  <si>
    <t xml:space="preserve">I am completely new to MVC architecture and having some doubts regarding the architecture and they are mainly due to not using entity framework, instead i've been using Data access with datatables and datasets to fetch data to the application. I would like to know the best practices regarding MVC pattern in case if someone can help out with certain links or pdfs(without entity framework). One more thing i would like to know and that is, from where do we call the DAL methods that obtain data from the database? from the Model classes or from the Controller Actions? 
</t>
  </si>
  <si>
    <t xml:space="preserve">The point in WCF is to separate the means of getting the content from the logic itself.  This would be helpful if you at a later point decided to re-use this logic for something that required a SOAP interface, or a binary binding.
If you use MVC, and you hard-code JSON as your output in your view layer, then you are tied to using that for your over the wire protocol.  Plus, you will have to write a lot more of your object's JSON serialization yourself.
A lot of it depends on how you are structuring your services, and where you intend to put the flow control for your application.  For example, say you are submitting a form to save some content.  After the content is saved, do you intend to have the control over where to go next encoded (success or failure) into the client?  Or do you want to handle that routing decision on the server?
If it's client-based, then WCF is probably more appropriate, as you are actually moving the controller and the view layers into the client.  And the server-side services are purely business and data services, really they are the "domain model".  
If you want to control it server-side, then MVC is more likely what you are looking for, as you need a controller, and the "view" layer is split between the client and the server.  But the client will have to be written in such a way that it respects what the server is telling it to do.  The client becomes a dumb renderer, and the server tells it when to go to a new page.
</t>
  </si>
  <si>
    <t>Designing inventory management database?</t>
  </si>
  <si>
    <t xml:space="preserve">I am designing data base for inventory management system which is used by nearly 10 to 15 companies. This database contains nearly 25 tables.
Is it reliable to use a shared schema architecture, with each schema corresponding to a company and all schemas in a single database?
</t>
  </si>
  <si>
    <t xml:space="preserve">The reason you use separate disk for the commit log when using regular hard drives is so you only do sequential writes on the commit log hard drive. 
Other cassandra activity, such as reading/compaction etc, will affect cause random access on the other disk, not your commit log meaning that writes to your commit log will be very fast.
For SSD random access is as performant as sequential access so there is no need to prevent it to keep your commit log happy. 
</t>
  </si>
  <si>
    <t>the bll,dal and interfaces implementation</t>
  </si>
  <si>
    <t xml:space="preserve">My question is related to the bll,dal,interfaces. 
My project's constructure more or less like this. 
&lt;a href="https://stackoverflow.com/questions/16937221/bll-dal-obj-and-3-layer-architecture"&gt;BLL, DAL, OBJ and 3 layer architecture&lt;/a&gt;
(As I dont repeat question and codes again,I give the link here)
My question is why should I use interfaces,what is the benefits.and how can apply interfaces based on the project structure which is gaved above.
could u provide link or answers.thank you all
</t>
  </si>
  <si>
    <t xml:space="preserve">Microsoft  actually prefers that when you use a list in windows phone it is always better to display it in another page. So you should populate the list in another page. And if you are selecting some thing to show then pass them as parameters using the NavigationService.Navigate or store the data in Phone Application State if you have to use app wide. Phone.Application.Resources . Its good that you are going through Mvvm You'll know Xaml, WP7,8, Get Metro Application Idea also Silverlight. 
Heres a toolkit that might help you. It also displays the same way in a new Windows Not a popup
&lt;a href="http://msdn.microsoft.com/en-us/library/windowsphone/develop/jj244365%28v=vs.105%29.aspx" rel="nofollow"&gt;Long List Selector&lt;/a&gt;
</t>
  </si>
  <si>
    <t>CoreBluetooth: How to design code for many characteristics (30 - 40)?</t>
  </si>
  <si>
    <t xml:space="preserve">I searched around a bit and just found this as a possible duplicate question:
&lt;a href="https://stackoverflow.com/questions/10836703/multiple-cbperipherals-for-same-device"&gt;Multiple CBPeripheral&amp;#39;s for same device&lt;/a&gt;
My problem is:
I have &lt;strong&gt;multiple services&lt;/strong&gt; which all together have about &lt;strong&gt;30-40 characteristics&lt;/strong&gt; (Yes, I need all of them...).
As starting point for dealing with CoreBluetooth I always used the Apple Sample Code (&lt;a href="https://developer.apple.com/library/ios/samplecode/TemperatureSensor/Introduction/Intro.html" rel="nofollow noreferrer"&gt;CoreBluetooth Temperature Sensor&lt;/a&gt;). 
Discovery and Service/Characteristic handling is divided into two classes and this works fine for just a few characteristics. But handling this huge amount of characteristics in one class is not what I understand under &lt;em&gt;"good software-design"&lt;/em&gt;.
The first idea that come into ones mind is to create one class for every service. But unfortunately a &lt;em&gt;CBPeripheral&lt;/em&gt; just can have one &lt;em&gt;CBPeripheralDelegate&lt;/em&gt; at the same time. This means I can't divide it up into several classes.
(&lt;em&gt;We don't have to start the discussion if BLE is the right technology for getting this amount of data - it isn't. But there are manufacturers that use BLE so they don't have to hassle with the MFi program...&lt;/em&gt;)
I also read the finally provided &lt;a href="https://developer.apple.com/library/ios/documentation/NetworkingInternetWeb/Conceptual/CoreBluetooth_concepts/AboutCoreBluetooth/Introduction.html" rel="nofollow noreferrer"&gt;CoreBluetooth Programming Guide&lt;/a&gt; but it just describes basic workflows - nothing about the right design.
I'm looking for a nice design approach. You may have any suggestions, hints or links to sample code?
Many thanks in advance!
</t>
  </si>
  <si>
    <t xml:space="preserve">&lt;blockquote&gt;
  So the Grails app will essentially call into the spring-mvc app's service layer to access its business logic and data
&lt;/blockquote&gt;
Can you be a bit more specific about which components of the Spring MVC you want to use from Grails, is it just the services and datasource?
&lt;blockquote&gt;
  I will need to add my spring-mvc app as a compile dependency in my BuildConfig.groovy
&lt;/blockquote&gt;
yes
&lt;blockquote&gt;
  Expose the service layer objects as service beans in my conf/spring/resources.groovy 
&lt;/blockquote&gt;
Although you could make the Spring beans known to your Grails app by defining them individually in resources.groovy, this is unnecessary because you've already defined them in an Spring XML file (presumably) in the Spring MVC project. 
Instead you can use the &lt;a href="http://grails.org/doc/latest/api/grails/spring/BeanBuilder.html#importBeans%28java.lang.String%29" rel="nofollow"&gt;importBeans method&lt;/a&gt; of the BeanBuilder to import the Spring beans defined in this XML file into the Grails app. Once you've added the Spring MVC project as a dependency of your Grails app, the Spring XML file should be on your classpath, so all you need to do is add the following to resources.groovy
beans = {
    importBeans('classpath:/path/to/file/applicationContext-services.xml')
}
&lt;blockquote&gt;
  How should the datasource get configured?
&lt;/blockquote&gt;
A Spring bean named dataSource defines the datasource that a Grails app uses. In a standard Grails app, this bean is created based on the configuration in DataSource.groovy. If your Spring MVC app defines a bean with this name, then this should be used instead after making the changes above. To be sure that Grails is using the datasource from your Spring MVC app rather than whatever is in DataSource.groovy, I guess you could delete the contents of the latter.
</t>
  </si>
  <si>
    <t>ASP.NET Web App, WCF Services and Database hosting</t>
  </si>
  <si>
    <t xml:space="preserve">I have a general question about database hosting in relation to WCF and ASP.NET. We are currently developing a new online web application in ASP.NET, which gets/posts data to our MSSQL database with a WCF service (three tier infrastructure).
Now later in development we will be launching our website and hosting it on an external provider. We are unsure whether to keep the database for the website internally on our own servers, or host it externally along with our provider (they offer database hosting options as well).
If we hosted it externally, we would obviously back it up internally using batch scripts etc.
One major concern is the security of the database, as we are only a small business with not much experience in web security architecture. Due to this, we are leaning towards an external provider for both the website and database, who would obviously have experience and the equipment to manage such things.
Could you please offer some opinions on the matter?
Thanks!
</t>
  </si>
  <si>
    <t xml:space="preserve">My thoughts are - firstly, if you're forced to use a tool which is unsuited to the job at hand for no other reason than to fulfill some idiotic policy, then relegating it to some token function within the overall architecture is acceptable. 
However, BizTalk is a tool which which has a &lt;em&gt;very specific set of skills&lt;/em&gt;. For example, high volume messaging, very fast xslt transforms, and easy-to-configure routing and monitoring. If you need any of these features within your system, you could do worse than utilize BizTalk for them. 
</t>
  </si>
  <si>
    <t>Replace (Entity Framework Connection) to (WebServices) on Services Project</t>
  </si>
  <si>
    <t xml:space="preserve">We have the following structure on our project in order to get data.
Acces to Database Using Entity Framework
ProjectName.DAL
Services that call Entity Framework.(UoW)
ProjectName.Service
Our Actions inside Controllers call Services and return data needed.
ProjectName.Web
&lt;strong&gt;The Question:&lt;/strong&gt;
Our services take info directly with Entity Framework, &lt;strong&gt;What are the advantages and disadvantages about creating WebServices in order to replace the connection with EF?&lt;/strong&gt; "In that case only WebServices will have access to Entity Framework," 
ProjectName.DAL 
ProjectName.WebServices
ProjectName.Service
ProjectName.Web
</t>
  </si>
  <si>
    <t xml:space="preserve">If you are looking at providing Data to a client, you might want to look at OData just for pure data transmission, and then have service methods on your OData service for any special processing needs.  That would be my advice.  I've seen some real bad WCF implementations because they used WCF for both data transmission and for processing.  OData has client libraries for a ton of different programming languages. By using OData, and Interceptors you can save a HUGE amount of coding time.
Edit:
I should mention that OData isn't necessarily a panacea, in fact, some use cases would lend more towards a DTO (Data Transfer Object) with AutoMapper (nuget package) implementation, but I am a big fan of OData.
Additional Edit:
I know DTO and AutoMapper is a bit more Verbose in code, but I keep thinking from a Xamarin Mobile perspective, where those DTO classes push right into your Mobile project, and mapping out using your service becomes painless and quick, plus you get a lot of code re-use.  Especially if you need local data-caching on the mobile device in SQLLite.
</t>
  </si>
  <si>
    <t>C#.NET MMF: Is implementation of proprietary communication over Memory Mapped file just reinvention of Named Pipes?</t>
  </si>
  <si>
    <t xml:space="preserve">I need to implement very fast, low latency, high throughput inter-process (or inter-appdomains) communication on a single machine.
Messages will typically flow every few milliseconds (but during few minutes peeks there can be even up to 3-5 messages per millisecond), with each message beeing about just under 1KB large and target roundtrip latency is max 1ms (by roundtrip I mean delivery of a message and then somehow calling back to producer to announce if consumer wants to 'claim' the message).
I did some research and it seems that Memory mapped files is the fastest available possibility, however I would need to proprietary implement the whole communication stack around it (allocation and management of shared memory, copying messages into it and from it and signaling to consumers that new message is ready to be consumed).
I came across the picture showing architecture of IPC methods on Windows (&lt;a href="http://blogs.msdn.com/b/salvapatuel/archive/2009/06/08/working-with-memory-mapped-files-in-net-4.aspx" rel="nofollow"&gt;http://blogs.msdn.com/b/salvapatuel/archive/2009/06/08/working-with-memory-mapped-files-in-net-4.aspx&lt;/a&gt;) and it seems that those methods already uses MMF.
So by what I described - wouldn't I actually reinvent the wheel by re-implementing what Named Pipes already does. Or can I actually achieve significantly faster protocol than what named pipes can offer? 
Edit1: Adding the frgotten link to picture showing that Named Pipes build on top of MMF (&lt;a href="http://blogs.msdn.com/b/salvapatuel/archive/2009/06/08/working-with-memory-mapped-files-in-net-4.aspx" rel="nofollow"&gt;http://blogs.msdn.com/b/salvapatuel/archive/2009/06/08/working-with-memory-mapped-files-in-net-4.aspx&lt;/a&gt;)
</t>
  </si>
  <si>
    <t xml:space="preserve">Sounds like you could use an accept-event action to wait for an intruder alarm, then use a call-behavior action to call the SMS-sending activity. 
</t>
  </si>
  <si>
    <t>Domain driven design repository implementation in infrastructure layer</t>
  </si>
  <si>
    <t xml:space="preserve">I got a question on dependencies of DDD layered architecture. If the Repository implementation is in the infrastructure layer, that means that infrastructure layer has a dependency on domain layer because Entities will be referenced in the Repository implementation.
On the other side, the Domain layer can have references to the infrastructure layer if infrastructure services are used in the domain.
Wouldn't this create a cyclic reference?
</t>
  </si>
  <si>
    <t xml:space="preserve">If I understood your application will be uploading and streaming videos.
I would start with 3 layers, Web, App and DB. In the web and app layer, one ELB and 1+N instances behind it using Auto Scaling. In the DB layer RDS is fine, but depending on the load I would migrate to some flavor of NoSql (DynamoDB, MongoDB, etc). For serving the content I would definitely use CloudFront as CDN to provide a better user experience on the video streaming.
Anyway, I suggest you to take a look at the AWS reference diagrams (&lt;a href="http://aws.amazon.com/architecture/" rel="nofollow"&gt;http://aws.amazon.com/architecture/&lt;/a&gt;), to begin, more specifically the Web Application Hosting and Content and Media serving diagram.
Hope this helps.
</t>
  </si>
  <si>
    <t>Is there a reason to use WCF over asp.net MVC?</t>
  </si>
  <si>
    <t xml:space="preserve">If I am using knockout.js or angular.js for the presentation layer, also assume that the service layer needs to write data and read data from the database and it holds the business rules. Is there a reason why I should use WCF over asp.net MVC for the service layer?  Calling an MVC controller that returns JSON data seems pretty simple, I can't think of a reason to use WCF.
</t>
  </si>
  <si>
    <t xml:space="preserve">So clearly some piece of code in your system needs to know about both services and entities.  The question is really which piece of code should take care of that.
Here are the options that I see:
entity defines which services it can take (undesirable according to your post)
service defines which entities it supports (possible)
service registration class defines which entities it supports (this could also be good)
a new class (factory?) handles the matching (could work if you are already using a factory)
All of this becomes a lot easier if all of your domain entities implement a common interface.  
My recommendation would be to have an abstract method on the base Service that lists the entities that it supports.  Each Service would then declare what entities it supports.  Furthermore, whatever method on Service creates a new registration against an entity would be able to validate the entity type.  
I hope this helps
</t>
  </si>
  <si>
    <t>Cassandra with SSD - two disks or one?</t>
  </si>
  <si>
    <t xml:space="preserve">It's generally recommended that cassandra use two separate disks: one for the commit log and the other for everything else.
However, in what appears to be a recent update to the configuration &lt;a href="http://www.datastax.com/documentation/cassandra/2.0/webhelp/index.html#cassandra/architecture/../../cassandra/architecture/architecturePlanningHardware_c.html" rel="noreferrer"&gt;guidelines&lt;/a&gt;, the following phrase appears:
&lt;blockquote&gt;
  For SSDs it is recommended that both commit logs and SSTables are on
  the same mount point.
&lt;/blockquote&gt;
Can anyone explain why it's recommended to only use one disk if it's SSD?
Thanks.
</t>
  </si>
  <si>
    <t xml:space="preserve">Why not have 2 interfaces?
IReadableRepo
{
    Data Read();
}
IUpdatableRepo : IReadableRepo
{
    void Update();
}
Then implement the most relevant one in your classes.
</t>
  </si>
  <si>
    <t>Which approach to use MVVM or Static</t>
  </si>
  <si>
    <t xml:space="preserve">Im pretty new in using the MVVM architecture and looking for some advice on the "correct" to approach this task.
2 page app. 
Page 1 displays the alphabet.
Page 2 displays the selected character's details.
Example - Select "A" and screen 2 displays apple, Apricot, Aprium. Select "B" screen 2 displays Banana, Blackberry, Blackcurrant, Blueberry.
Data is being retrieved from a web service everytime the user selects an alphabet character.
Would the correct approach be to create a static menu for screen 1 (as you would never have anything else other than the alphabet characters) and on the click event load the second screen with the items as above using the MVVM approach (i.e. pass in the selected character to the LoadItems method). Or is there a simpler way to do this using a MVVM structure?
Ive read around and its not very clear on when to use which approach but then again as i say im new with MVVM too and would like to learn the correct/preferred way so i can get a better understanding.
</t>
  </si>
  <si>
    <t xml:space="preserve">&lt;blockquote&gt;
  I divided an app to few layers - Presentation layer, Domain Layer/Service Layer and Data Source Layer.
&lt;/blockquote&gt;
Alternatively you could divide the app vertically by its features. So you get a package for each feature or activity, perhaps with subpackages. A good rule of thumb is: a package should not contain more logic, than you (or someone else) can easily understand. This technique has some advantages. First, your packages do not become bigger and bigger when you add more features to your app. Second, it becomes easier to maintain dependencies between different features. Perhaps your IDE can generate a dependency matrix of your packages.
&lt;blockquote&gt;
  Also where to put Threads. I am developing an app, which constantly loads data from a remote database through PHP scripts and displays them on UI.
&lt;/blockquote&gt;
Android has the concept of &lt;a href="http://developer.android.com/reference/android/content/Loader.html" rel="nofollow"&gt;Loaders&lt;/a&gt; and &lt;a href="http://developer.android.com/reference/android/os/AsyncTask.html" rel="nofollow"&gt;AsyncTasks&lt;/a&gt;. They help you to seperate long running tasks from the UI. There is an &lt;a href="http://developer.android.com/guide/components/loaders.html" rel="nofollow"&gt;example&lt;/a&gt; using the Loader-API on the Android developer website.
</t>
  </si>
  <si>
    <t>Grails app using services from spring-mvc backend</t>
  </si>
  <si>
    <t xml:space="preserve">We have a fairly involved web application written using spring-mvc with a maven build system and would like to harness all the power of Grails for the front end. 
So the Grails app will essentially call into the spring-mvc app's service layer to access its business logic and data.
I need some guidance with my architectural approach to this integration at a high level. 
From my understanding, I will need to;
- add my spring-mvc app as a compile dependency in my BuildConfig.groovy.
- Expose the service layer objects as service beans in my conf/spring/resources.groovy and inject them into my controllers
Questions:
My spring-mvc app has lots of dependencies of its own (which it obviously has to have) which are causing lots of dependency errors. Should I be setting "transitive=false" in my config and calling all of these in my Grails app?
How should the datasource get configured? I guess I have to integrate the applicationContext of my spring-mvc app by calling it from my Grails applicationContext and hope it all bootstraps nicely?
</t>
  </si>
  <si>
    <t xml:space="preserve">&lt;blockquote&gt;
  &lt;sub&gt;If you are serious about even trying to make something MVC-inspired, then your only options are Synfony and Zend. The others are just sad Rails-clones, that implement some bastardization of &lt;a href="https://en.wikipedia.org/wiki/Presentation-abstraction-control" rel="noreferrer"&gt;PAC&lt;/a&gt;. And Sf2.x seems to better one of two .. but that's like pointing out smartest kid in the remedial class.&lt;br&gt;
  Unless you are able and willing to make your own framework, Sf2.x will be your best bet.&lt;/sub&gt;
&lt;/blockquote&gt;
I think the main problem here is the misunderstanding what "model" in MVC is. Model is a layer, not any specific class or object. In the picture from Fowler's book, the "&lt;strong&gt;MVC model&lt;/strong&gt;" will be all three concentric circles taken together. 
You basically have two major layer in MVC: model layer and presentation layer. The presentation layer interacts with model layer through services, that let you abstract the underlaying domain business logic.
Do not confuse it with "&lt;strong&gt;domain model&lt;/strong&gt;". Domain model is an idea that describes all the knowledge and expertise from client's business, that is used in creation of application. Usually it will be represented as separate &lt;a href="http://c2.com/cgi/wiki?DomainObject" rel="noreferrer"&gt;domain objects&lt;/a&gt; and the interaction of said objects.
Also, this picture is somewhat misleading. The data abstraction layer (usually implemented as collection of &lt;a href="http://martinfowler.com/eaaCatalog/dataMapper.html" rel="noreferrer"&gt;data mappers&lt;/a&gt;) is not lower level structure then domain model. Both domain objects and storage abstractions are uses by service (either directly or through repositories &amp;amp; units of work). It is referred to as "application logic" and is a direct responsibility of services.
Bottom line: no, you do not need to pick some different framework. You only need to learn more about application architecture. You should read &lt;a href="https://rads.stackoverflow.com/amzn/click/com/0321127420" rel="noreferrer" rel="nofollow noreferrer"&gt;Patterns of Enterprise Application Architecture&lt;/a&gt; .. that would be a good place to start.
&lt;kbd&gt;My 2 cents&lt;/kbd&gt;
</t>
  </si>
  <si>
    <t>BizTalk Server Development - Doing it the Biztalk way</t>
  </si>
  <si>
    <t xml:space="preserve">I recently had an integration project with a very short timeline.  It's a requirement that we use Biztalk where all the integration related processes are centralized.
My project requires that I use a job queue pattern where an order coming from the procurement system may result into multiple tasks which must be executed in order.  This becomes more complex as more tasks are created for that order on certain events later in time.
Writing a framework for this which can be reusable, easy to maintain, and pluggable for later use with new customers, target system, and transactions can't be handled in BizTalk.   I instead opted for pure C# + EF4.1 approach, where the job creation and execution is initiated from Biztalk.
Basically, we have reduced BizTalk to take the role of Windows Service.
Is this bad design?  Is this a poor approach?   My heart says it is, but with the constraints I'm faced with this is the best approach available.
However, ultimately, we are building software solutions to address problems.  Even if it means not following the norm.
What are your thoughts?
</t>
  </si>
  <si>
    <t xml:space="preserve">You cannot pass connection to Client A over to User A, but you can tie up both the sockets together. This requires 2 threads: one reads from user socket and writes to client socket, and another reads from client socket and writes to user socket. If 2 threads is too many a resource consumption, consider using NIO libraries (there are many).
</t>
  </si>
  <si>
    <t>WCF Services - Best Practices for grouping Classes</t>
  </si>
  <si>
    <t xml:space="preserve">We're planning our architecture and considering how to group our Classes into WCF Services.
We could create one Service per Class or tight collection of Classes. For instance, one Service for everything to do with User Data. That would lead to quite a lot of relatively small Services.
Alternatively, we could create groupings of Classes into a Service. For instance, one service to include Classes for all data entities (User, Order, Customer etc etc).
Or something in between.
I may have a misconception about how these should be related or be looking in the wrong places, but I can't find any guidance.
Is having many Services a bad idea? Do they each have a significant overhead? If we did group them and later wanted to change the groupings, would that be an issue?
</t>
  </si>
  <si>
    <t xml:space="preserve">you haven't really said how you are replicating the data, and there are so many replication solutions out there....
In general, my view is that with streaming replication you really want your slaves to be identical to the masters in as many was as possible.  Failing back is not a simple process and it requires restoring, effectively, the primary with a backup made from the slave.  For this reason it is good to plan on having an ability to be without your preferred master for a while or even be able to fail back and forth with neither node being preferred in that role.
Your best bet is to have these to be identical and to scale reads by adding more slaves.
</t>
  </si>
  <si>
    <t>Identifying activities in Activity diagrams</t>
  </si>
  <si>
    <t xml:space="preserve">I need to create an activity diagram for  particular SMS sending task from a computer. Following is the SMS process
prepare message
search for the dongle
if dongle found then connect to it else display an error message and stop
send message
display success or fail message and stop
But the problem here is, this SMS sending activity &lt;strong&gt;ONLY&lt;/strong&gt; get called when an intruder alarm is raised. So, should I add this to the diagram as well? If I add it, the process will looks like below
Alarm raised
prepare message
search for the dongle
if dongle found then connect to it else display an error message and stop
send message
display success or fail message and stop
Which way should I follow? Please help.
</t>
  </si>
  <si>
    <t xml:space="preserve">There is nothing inherently wrong with going WCF, business layer assembly, or Web API. All have pluses and minuses.
WCF would make the most sense if you may someday have a many different clients needing access to the data/business logic and these clients may need to communicate differently (i.e. HTTP, MSMQ, full duplex, etc.)
Business Layer assembly would make sense if you are quite sure the data/business logic will not need to be accessed by clients other than the 2 web applications you are developing. That's not to say you're boxed in doing this though either. You could always start here and later remove reference to the assembly, encapsulate access to the assembly within WCF or Web API, and then reference WCF or Web API from web applications.
Web API is a good choice for several reasons. It provides the ability for many different clients access to the data/business logic without all of the overhead that comes with WCF. Additionally, if you have non .NET clients you need not worry about some of the tweaks you would have to potentially make on WCF bindings. You can also take advantage of some of what MVC provides you within the Web API such as model binding and validation.
</t>
  </si>
  <si>
    <t>Architecture of iphone app with amazon web service backend</t>
  </si>
  <si>
    <t xml:space="preserve">I am creating an iphone app that will connect to a web server for login and for viewing videos.&lt;br&gt;
Here is the workflow for sending a video to another user using the app:
The iphone app will connect to a ec2 instance (multiple instances can be launched and destroyed based on traffic) where a php script will get information about the video (video sender, video recipient, assign video unique id, etc) and store this information in an amazon RDS instance.  The actual video will then be stored in amazon s3 with the same unique id that was stored in the RDS.  
Is this a good way to go about this or would another way be better?
</t>
  </si>
  <si>
    <t xml:space="preserve">Seems like putting generic tests into a base class and deriving from it for each plugin is a viable way:
public interface IPluginComponent
{
}
[TestClass]
public abstract class BaseTests
{
    protected abstract IPluginComponent CreateComponent();
    [TestMethod]
    public void SomeTest()
    {
        IPluginComponent component = this.CreateComponent();
        // execute test
    }
}
public class MyPluginComponent : IPluginComponent
{
}
[TestClass]
public class MyPluginTests : BaseTests
{
    protected IPluginComponent CreateComponent()
    {
        return new MyPluginComponent();
    }
    [TestMethod]
    public void CustomTest()
    {
        // custom test
    }
}
Tests using MSTest should however be aware of a bug, where it is not possible to run tests in base class, if base class is located in a different assembly. This was not fixed in Visual Studio 2010, not sure about 2012:
&lt;a href="https://stackoverflow.com/questions/7717315/shared-unit-tests-with-mstest"&gt;Shared Unit Tests with MSTest&lt;/a&gt;
&lt;a href="http://connect.microsoft.com/VisualStudio/feedback/details/466528/visual-studio-test-mstest-and-lack-of-inheritance-support-for-base-classes-that-resides-in-different-assemblies" rel="nofollow noreferrer"&gt;Visual Studio Test (MSTest) and lack of Inheritance support for base classes that resides in different assemblies&lt;/a&gt;
</t>
  </si>
  <si>
    <t>Issue related to architecture design</t>
  </si>
  <si>
    <t xml:space="preserve">I have design problem on which I hope to get help.
Say I have a domain entity say "User", "Institution". 
This "User" can be registered to various "services" for example "accounting or library". I created a abstract class of "ServiceRegistration" and "User" has list of these service registrations. These services are nothing but the modules that will be plugged in as component in future. So when my Library component is complete, I can plugin into my system. The Library component will have say "LibraryServiceRegistration" class which will be stored in "User" -&gt; "ServiceRegistration" list. "User" is unaware of this "LibraryServiceRegistration" and thus becomes extendible. The library component is currently aware of "User" so that it can store the "LibraryServiceRegistration" information in "User".
But now say I created a new components "Accounting" which is applicable to "User" and "Institution". My accounting component will have "AccountingServiceRegistration" stored in  "User" -&gt; "ServiceRegistration" for every user and  "Institution" -&gt; "ServiceRegistration" for every institution. 
I wish to isolate "Accounting" component such that I can make it configurable to which domain entity it can provide service too. So currently it can provide service to "User" and "Institution" in future without altering th code.
Is this possible?
</t>
  </si>
  <si>
    <t xml:space="preserve">&lt;h2&gt;How to make MTA replace large attachments with links to a centrally-stored copy [MIMEDefang Milter for sendmail/postfix/...]&lt;/h2&gt;
You may consider using &lt;a href="http://www.mimedefang.org/" rel="nofollow"&gt;MIMEDefang milter&lt;/a&gt; available under GPL license for sendmail and &lt;a href="http://www.postfix.org/MILTER_README.html" rel="nofollow"&gt;postfix&lt;/a&gt;.
&lt;h2&gt;&lt;a href="http://www.roaringpenguin.com/products/mimedefang" rel="nofollow"&gt;MIMEDefang Description&lt;/a&gt;&lt;/h2&gt;
&lt;hr&gt;
&lt;strong&gt;Mail Inspection and Modification&lt;/strong&gt;
MIMEDefang can inspect and modify e-mail messages as they pass through your mail relay. MIMEDefang is written in Perl, and its filter actions are expressed in Perl, so it's highly flexible. Here are some things that you can do very easily with MIMEDefang:
Delete or alter attachments based on file name, contents, results of a virus scan, attachment size, etc.
Replace large attachments with links to a centrally-stored copy to ease the burden on POP3 users with slow modem links.&lt;br&gt;
[...]
&lt;hr&gt;
</t>
  </si>
  <si>
    <t>Implement unnecessary Interface members or Create a new Interface?</t>
  </si>
  <si>
    <t xml:space="preserve">General architecture problem i have been thinking about
If I have an interface, and 5 classes that implement that interface, but one class does not need to implement one of the interface members, should I:
Create a seperate interface for that one class  
Implement the
original interface but leave the methods empty
Implement the original interface but mark the unneccessary methods in some way
(e.g obsolete attribute)
An example is if I have an interface IRepository and 5 seperate repositories for 5 entities, but for one entity I dont want to be able to update records.
I have currently sided toward option 3, but obsolete does not seem a correct description.
any ideas?
by the way I know this is quite broad and objective but I would like to hear some opinions about the best way to go.
</t>
  </si>
  <si>
    <t xml:space="preserve">CloudFront acts as a caching layer, for each edge location. If the content is not available at the edge location, it connects to EC2, retrieves the data and passes it on. So as far as I know, if using CloudFront, you shouldn't need such a large EC2 instance.
I've tested this extensively with static resources, I didn't need it for live streaming yet, but the same principles should apply.
This post on the AWS website from 2012 seems to confirm my hypothesis: &lt;a href="http://aws.amazon.com/about-aws/whats-new/2012/03/29/amazon-cloudfront-improves-live-streaming-support-with-adobe-fms/" rel="nofollow"&gt;http://aws.amazon.com/about-aws/whats-new/2012/03/29/amazon-cloudfront-improves-live-streaming-support-with-adobe-fms/&lt;/a&gt;
So basically, as long as the EC2 instance is strong enough to stream to all CloudFront edge location simultaneously, you should be fine.
</t>
  </si>
  <si>
    <t>Android Architectural patterns</t>
  </si>
  <si>
    <t xml:space="preserve">I have just started with the android development and I am trying to develop my first application, which I am actually going to publish. I have a programming background in Java and knowledge of some patterns however I have no idea which patterns I should stick with while developing android apps. Also where to put Threads. I am developing an app, which constantly loads data from a remote database through PHP scripts and displays them on UI. I divided an app to few layers - Presentation layer, Domain Layer/Service Layer and Data Source Layer. Between them I create facades to access the services of the layer bellow. I dont really know if I should stick with this structure or completely rebuild this app according to some other patters. Its better to find it out at the beginning of the development than to be forced to rebuild entire application later on. So if somebody could provide me with some links about architectural patterns which I can use or write something short about it here, I would really appreciate it! 
</t>
  </si>
  <si>
    <t xml:space="preserve">&lt;blockquote&gt;
  On successfull login and setting the session attribute with the
  appropriate login info,you are redirecting to &lt;strong&gt;some.jsp&lt;/strong&gt; which is
  starting point of &lt;strong&gt;main.js&lt;/strong&gt;
&lt;/blockquote&gt;
In &lt;strong&gt;some.jsp&lt;/strong&gt;
&amp;lt;body&amp;gt;
&amp;lt;%
    String userId = (String)session.getAttribute("userID");
 %&amp;gt;
 &amp;lt;input type="hidden" name="userId" id="userId" value="&amp;lt;%=userId%&amp;gt;"/&amp;gt;
&amp;lt;/body&amp;gt;
So on you can get the login info on loading the viewport of main.js as :
var username = Ext.get("userID").getValue();
&lt;blockquote&gt;
  You can then use username throughout the application.
&lt;/blockquote&gt;
</t>
  </si>
  <si>
    <t>How To Implement Multi Layered Architecture in PHP</t>
  </si>
  <si>
    <t xml:space="preserve">I have identified below layers to be implemented in my application. According to my knowledge multi layered architecture is prefered for an enterprise application.
Presentation Layer
Business Layer
Data Access Layer
Service Layer
I have chosen Symfony2 as the framework to be used in the app. Symfony2 has MVC architecture built into it. And the above layers exist as below.
Presentation Layer =&amp;gt; Controller &amp;amp; Views
Business Layer, Service Layer =&amp;gt; Model
Data Access Layer =&amp;gt; Also Model but Doctrine is used.
Model is consisted with Business Layer, Data Access Layer, Service Layer. See the below image that is &lt;a href="http://martinfowler.com/eaaCatalog/serviceLayer.html" rel="nofollow noreferrer"&gt;borrowed from Martin Fowler's book, &lt;em&gt;Patterns of Enterprise Application Architecture&lt;/em&gt;&lt;/a&gt;.
&lt;img src="https://i.stack.imgur.com/0Wadr.gif" alt="Diagram of service layer, with concentric circles" /&gt;
My problem is,
is there a way to decouple the model into separate  Business Layer, Data Access Layer, Service Layer ? How to implement multi Layered architecture in PHP ? Should I use some other framework(If only it supports layered architecture) ?
&lt;h1&gt;Update&lt;/h1&gt;
Below link was helpful
&lt;a href="https://stackoverflow.com/questions/5863870/how-should-a-model-be-structured-in-mvc/"&gt;How should a model be structured in MVC?&lt;/a&gt;
&lt;a href="https://stackoverflow.com/questions/2539522/how-to-build-n-layered-web-architecture-with-php"&gt;How to build n-layered web architecture with PHP?&lt;/a&gt;
&lt;a href="https://stackoverflow.com/questions/2843311/what-is-difference-of-developing-a-website-in-mvc-and-3-tier-or-n-tier-architect"&gt;What is difference of developing a website in MVC and 3-Tier or N-tier architecture?&lt;/a&gt;
&lt;a href="https://stackoverflow.com/questions/1135056/mvc-application-how-does-mult-tier-architecture-fit-in"&gt;MVC application. How does mult-tier architecture fit in?&lt;/a&gt;
&lt;a href="https://stackoverflow.com/questions/1352063/implementing-a-service-layer-in-an-mvc-architecture"&gt;Implementing a service layer in an MVC architecture&lt;/a&gt;
&lt;a href="https://stackoverflow.com/questions/9484458/achieving-3-tier-architecture-with-symfony-php"&gt;Achieving 3-tier architecture with Symfony PHP&lt;/a&gt;
</t>
  </si>
  <si>
    <t xml:space="preserve">CQRS is usually used for complex application projects.  DDD is also used for complex application projects and seems to be associated with CQRS.
DDD attempts to deal with the complexity of the behaviour.  CRUD systems have little or no behaviour. A system with little or no behaviour doesn't really have a complex event structure, so it's hard to say how much benefit you get from CQRS.
</t>
  </si>
  <si>
    <t>Framework/api in Java for Client-Server-Client architecture</t>
  </si>
  <si>
    <t xml:space="preserve">I am currently working on a project where there are client systems, user systems and a server. For our example lets use &lt;strong&gt;Client A&lt;/strong&gt;, &lt;strong&gt;Server&lt;/strong&gt;, &lt;strong&gt;User A.&lt;/strong&gt; 
&lt;strong&gt;Client A&lt;/strong&gt; sends a keep alive packet to the server and the server stores the socket info as a hashmap/ list with the client ids. This way more number of clients can add into the hashmap/ list.
&lt;strong&gt;User A&lt;/strong&gt; wants to send an information to &lt;strong&gt;client A&lt;/strong&gt;, so it connects to the server to send a message to &lt;strong&gt;client A&lt;/strong&gt;. The server fetches the relevant socket information from the hashmap/list and passes it over to &lt;strong&gt;User A&lt;/strong&gt; or the server ties up both the sockets together.
A bit clueless in this part of merging sockets together. Any views or suggestions is appreciated. Currently I am trying out ZeroMQ but not getting anywhere with it, any other frameworks, apis or libraries I can look into?
</t>
  </si>
  <si>
    <t xml:space="preserve">A non-virtual interface is a public member function that's not virtual, but usually expected to be implemented &lt;em&gt;in terms of&lt;/em&gt; a virtual function which is overridable:
class Interface
{
public:
    int compute()
    {
        return compute_impl();
    }
private:
    virtual int compute_impl() = 0;
protected:
    virtual ~Interface() { }
};
The neat thing here is that the implementation is actually private, since you can still override private methods - you just can't &lt;em&gt;call&lt;/em&gt; them from the outside.
By contrast, an abstract interface is itself virtual, and purely so in the interface class:
class Interface
{
public:
    virtual int compute() = 0;
protected:
    virtual ~Interface() { }
};
While the two approaches look superficially similar, the advantage of the non-virtual interface idiom is that the &lt;em&gt;interface&lt;/em&gt; is not encumbered with the &lt;em&gt;implementation&lt;/em&gt; detail of virtual member functions. In other words, the fact that different implementations of the interface satisfy its contract by overriding a virtual functions is a detail of the implementation that is not part of the public aspect of the interface. In particular, the author is free to change the way the function is implemented in the future without having to worry about users having developed their own inheritance and override hierarchies.
</t>
  </si>
  <si>
    <t>Use PostgreSQL database from RAM</t>
  </si>
  <si>
    <t xml:space="preserve">I'm learning how to create a fast postgresql cluster to a web app in my job. I already know it's possible to create a tablespace on a virtual disk &lt;a href="https://stackoverflow.com/questions/7872693/running-postgresql-in-memory-only/7872775#7872775"&gt;1&lt;/a&gt; &lt;a href="https://stackoverflow.com/questions/407006/need-to-load-the-whole-postgresql-database-into-the-ram/410561#410561"&gt;2&lt;/a&gt; &lt;a href="http://magazine.redhat.com/2007/12/12/tip-from-an-rhce-memory-storage-on-postgresql/" rel="nofollow noreferrer"&gt;3&lt;/a&gt;, mounted with ramfs or tmpfs, so my idea is:
One or more masters are only used for writes. They're persistent on (physical) disk
All slaves are mounted on RAM. If it fails because of, for example, an OS crash, no problem, because they're only used for reads.
Considering regular cache (memcached, redis, that kind of cache) isn't enough for our demand, because we need really fast reads with all features PSQL provides, how can I make this architecture reliable? Is there any better idea?
My current idea is create a master-cluster managed by heartbeat, to easy error recovering, and create a script that mounts the disk on ram, downloads the most recent dump and creates the database on it.
</t>
  </si>
  <si>
    <t xml:space="preserve">A single cloud service is a security boundary and the only way into it is through a public (input) endpoint on the unique public VIP of the service. A Virtual Network (VNET) can be used to host multiple cloud services and allow private visibility among them without going through a public endpoint.
A typical model would be to put an IIS website in a PaaS cloud service with a public VIP and the backend SQL Server in an IaaS cloud service with a public VIP but NO public endpoints declared on it. Both these cloud services would be hosted in the same VNET. This allows the front end web role instances access to the backend SQL Server instance over the private VNET. There is a hands-on lab in the &lt;a href="http://www.windowsazure.com/en-us/develop/net/other-resources/training-kit/" rel="nofollow"&gt;Windows Azure Training Kit&lt;/a&gt; that describes precisely how to implement this.
In this case I would recommend separating the IIS/SQL Server combination so that the SQL Server box is in an IaaS cloud service with no public endpoint (although it will always have a public VIP). I would also recommend using either a Point-to-Site or Site-to-Site VPN which would allow you to access the VMs without exposing a public RDP endpoint. A point-to-site VPN is developer focused and very easy to configure. A site-to-site VPN is more of an IT thing since it requires configuration of a VPN router such as Cisco, Juniper or Windows Server.
</t>
  </si>
  <si>
    <t>Architecture for new ASP.Net MVC Project</t>
  </si>
  <si>
    <t xml:space="preserve">I am at the start of a new project but I am not sure about some architectural choices.
I was hoping that you guys could share me your vision on this.
The client wants an internal website to manage their clients, projects, stock/products,â€¦
Next to this they also want a website for their clients where they can view the products and order them. So for the external website only a small part of the db will be queried while the internal website will be much bigger.
At first I was thinking about using a WCF service for all businesslogic and repository.
But now I am not sure since I know that only a small portion of the actual logic will be used for the external part.
Using WCF as an extra layer always brings a shitload of extra work and complexity to the project. Is it better to just reference the business/repository  layer in both website projects or make use of webAPI in the external website?
Really I need to hear some other opinions before I decide what to do.
</t>
  </si>
  <si>
    <t xml:space="preserve">Here is my suggestion:
Service layer:
watching for file
read file content
submit data to data layer
moving file to complete folder
Data layer:
verify data
store data
This is the simplest case (remember KISS).
If you need the logic for processing  the file elsewhere you can add a third domain service layer.
Service layer:
watch for file
invoke domain service layer
Domain service layer:
read file content
submit data to data layer
move file to complete folder
Data layer:
verify data
store data
</t>
  </si>
  <si>
    <t>Unit testing plugins in an application with plugin architecture</t>
  </si>
  <si>
    <t xml:space="preserve">I'm creating an application with plugin architecture and I'd like to create generic tests for plugins, since extension points are well defined. Plugins will have their own tests for testing internal stuff.
What is a preferred way to create these tests, so that every plugin doesn't need include tests for the "obvious" stuff? I am interested in, how such tests are made in relation to unit-testing framework.
It should be enough, if someone pointed me at an open-source project, which does have such generic tests for plugins. My application is made in C# (and MEF for composition), so projects written in similar (strongly-typed) languages (like Java) are preferred.
</t>
  </si>
  <si>
    <t xml:space="preserve">Develop the customer website as its own thing and have it use the REST API like any other client.
It might be convenient to develop it as an express app and use it from the main REST server.
website/index.js:
var app = require('express')();
app.get('/', function(req, res) { res.send('&amp;lt;h1&amp;gt;Website&amp;lt;/h1&amp;gt;'); });
module.exports = app;
Then in your main REST server:
...
app.use(require('../website'));
app.listen(...);
This lets you almost treat the website as a different app, but still host it from the same server. It would be easy to run the website as its own server later if needed.
</t>
  </si>
  <si>
    <t>Convert big email attachments to www link</t>
  </si>
  <si>
    <t xml:space="preserve">i'm running a mail server that serves mostly architects. the usage of those guys in email is mostly for sending files. today, our mail sending files is limited to about 20MB but the limit is because many webservers reject email that are bigger then 20MB. 
what i would like to achieve is that when sending files that are larger then 20MB just to save the files aside and generate a link to download instead. 
i would like to know:
are there any plugin to courier that do it?
what tools to i need to use to develop such a plugins?
</t>
  </si>
  <si>
    <t xml:space="preserve">Android uses Linux kernel. It should be fully POSIX1.2008/XSH (C API) compatible.
It also has the most basic POSIX utilities, but beyond that the userland is very different. And many things are only implemented in Java.
You can develop native applications for Android in C/C++, but for GUI you need to use either:
some portability layer like &lt;a href="http://qt-project.org/" rel="nofollow"&gt;Qt&lt;/a&gt; or &lt;a href="http://libsdl.org/" rel="nofollow"&gt;SDL&lt;/a&gt;.
do some calls to Java to handle user interaction.
Or it is possible to install complete GNU system on Android device. The kernel is the same and the GNU system is otherwise completely separate. Ubuntu has support for such installation. It however can't access telephony, data stored in the native application and such.
</t>
  </si>
  <si>
    <t>Adobe Media Server scaling on Amazon Web Services (AWS)</t>
  </si>
  <si>
    <t xml:space="preserve">I need to serve a &lt;strong&gt;live stream to more than 10K users&lt;/strong&gt;. Checking Adobe website it says that one EC2 instance of type m2.2xlarge is able to serve to just 10K users so I've some questions:
Does CloudFront allow to more users to connect than those 10K users allowed by the EC2 instance acting as a multiplexor of the original tream?
And based on the response of the above question:
If CloudFront allow more users to connect then, why should anyone need one m2.2xlarge EC2 instance if one with lower specs could do the same job and let CloudFront to multiplex the live stream?
If CludFront doesn't allow more users to connect than those 10K, what kind of architecture do I need? CloudFront + ELB + 2 or more EC2 instances with AMS installed a nd connected to another small EC2 instance with AMS installed which gets the stream from the live event?
</t>
  </si>
  <si>
    <t xml:space="preserve">You can definitely do this.  If you go into the quickstart page after creating a new Mobile Service, you'll see one of the supported platforms is HTML/JS.  You can download that quickstart application to run a local website that will connect to your Mobile Service and can set up authentication using this flow (&lt;a href="http://www.windowsazure.com/en-us/develop/mobile/tutorials/get-started-with-users-html/" rel="nofollow"&gt;http://www.windowsazure.com/en-us/develop/mobile/tutorials/get-started-with-users-html/&lt;/a&gt;).  Dropping this into a PhoneGap application is very simple and just requires downloading the jQuery and Mobile Service javascript files locally (phonegap can't reference remote JS files).  The bulk of the HTML can be the exact same.  You'll just need to take the JS from the HTML/JS quickstart and drop it into the onReady method (I believe that's what PhoneGap calls once the device is ready for you to use).  Hope that helps.
</t>
  </si>
  <si>
    <t>How to pass parameters to Extjs application during its launch?</t>
  </si>
  <si>
    <t xml:space="preserve">I am creating a project in extjs using Sencha Architect. It consists of a login application (login.js) which checks for successful login and gets the user's roles and redirects to another application (main.js). I want to pass username and role information into main.js to be accessed by various components for rendering. I am not able to pass these parameters from one application to another, please suggest the right way of doing this. 
Thanks
</t>
  </si>
  <si>
    <t xml:space="preserve">First: Take a look at &lt;a href="https://stackoverflow.com/a/10941526/272109"&gt;this SO answer&lt;/a&gt; I posted, enumerating some of the differences between the two.
Now: The size of a company should have nothing to do with whether you're deploying to a Website vs. a Cloud Service. For me, I see this as a relatively straightforward decision tree:
Do you require Linux? If so, you need a Virtual Machine.
If you need to scale to high-end VM sizes (e.g. XL, A6, or A7), you'll need Cloud Services or Virtual Machines.
If you need a VPN / virtual network, registry tweaks, admin-level installers (e.g. ActiveX), complex long-running installs (e.g. SQL Server), RDP/ssh access, or unsupported programming languages in Websites, you will need to go with Cloud Services or Virtual Machines.
Regarding supported languages: Today Websites support .NET, Node.js, PHP, and Python.
If you get past the abovementioned restrictions, Websites work wonderfully. In fact, you can place your web (or web services) tier in Websites, and then put your middle tier into Cloud Services if you wanted to, and put things such as database servers and CI engines such as Jenkins into Virtual Machines. Really the breakdown is completely up to you.
Websites is really a great platform for deploying, since you get version control integration and near-instant deployments.
</t>
  </si>
  <si>
    <t>Is CQRS alternative to CRUD?</t>
  </si>
  <si>
    <t xml:space="preserve">What is different between CQRS and CRUD and can I use the UnitOfWork and Repository patterns in both cases ?
If I have a complicated relationship between the entites which one you are recommending me and why ?
&lt;strong&gt;CQRS pattern&lt;/strong&gt; : &lt;a href="http://martinfowler.com/bliki/CQRS.html" rel="noreferrer"&gt;http://martinfowler.com/bliki/CQRS.html&lt;/a&gt; &lt;br&gt;
&lt;strong&gt;CRUD&lt;/strong&gt; : &lt;a href="http://en.wikipedia.org/wiki/Create,_read,_update_and_delete" rel="noreferrer"&gt;http://en.wikipedia.org/wiki/Create,_read,_update_and_delete&lt;/a&gt;
Any help will be greatly appreciated.
</t>
  </si>
  <si>
    <t xml:space="preserve">&lt;blockquote&gt;
  Do I have just have to accept this as a fact of life or is there any advice you can offer?
&lt;/blockquote&gt;
You have to accept it as a fact of life. Floating point code can be optimized differently in different situations. In particular, in some cases the JIT compiler can use a representation with &lt;em&gt;more precision/accuracy&lt;/em&gt; (e.g. 80-bit floating point) for operations. The situations under which the JIT compiler will do this will depend on the architecture, optimization settings etc. There can be any number of subtleties about what you do with a variable (and whether it's a local variable or not) which can affect this. Running under a debugger affects JIT optimization settings very significantly in general - not just for floating point - so I'm not at all surprised by this.
If you perform floating point comparisons with a certain tolerance, it should be fine - it's very rarely a good idea to do &lt;em&gt;exact&lt;/em&gt; equality comparisons on floating point types anyway. Of course it's possible that you're actually performing a non-equality comparison where the differences become significant, but I've rarely come across that as a problem.
</t>
  </si>
  <si>
    <t>Whats the difference between a 'non-virtual interface' and an 'abstract interface'?</t>
  </si>
  <si>
    <t xml:space="preserve">I am implementing design patterns in C++ and I want my classes to utilise the interfaces via composition, this has lead me to study the different ways to implement interfaces. I would like to clarify the definitions of this terminology.
</t>
  </si>
  <si>
    <t xml:space="preserve">Handling an event before it actually happened (committed) only works if the event handler participates in the transaction. Make the event handler transactional (for instance by storing the PDF in a database), or publish and handle events after the transaction committed.
</t>
  </si>
  <si>
    <t>How does one setup two non-load-balanced VM web servers in Azure, capable of communicating on private ports?</t>
  </si>
  <si>
    <t xml:space="preserve">I'd like to setup the below infrastructure in Azure. I have one possible solution, but it seems like it makes compromises in security architecture. Is there a better way to do this in Azure than in my compromised workaround?:
&lt;strong&gt;VM #1&lt;/strong&gt;:  Role: SQL Server and IIS. Server should have a unique public IP address. The hosted websites will be available through public port 80, and connect to local SQL Server. 
&lt;strong&gt;VM #2&lt;/strong&gt;: Role: IIS. Server should have a unique public IP address. The hosted websites will be available through public port 80, and will connect to SQL Server on VM #1. 
This has been my experience so far:
No issues setting up VM #1.
With VM #2, I tried building it in the same cloud service as VM #1. When I did that, it was assigned the same public IP address as VM #1. Thus, in this scenario, hosting websites on port 80 on both machines doesn't work.
Next I tried building VM #2 in a different cloud service. This resulted in assignment of a unique public IP address. However, I was unable to obtain connectivity to SQL Server on VM #1. 
Things I tried for the above: VM #1 SQL Server set as mixed mode, named SQL account provisioned (and connectivity confirmed locally), SQL configured to allow incoming remote TCP connections, firewall rule opened for incoming connections on TCP port that SQL runs under, but so far have not been able to connect to it from VM #2.
One architecture I believe would work is to open a public port on VM #1 and map that to the private SQL Server port. Then VM #2 could connect using the fully-qualifed public DNS name of VM #1. I believe Azure also would allow connectivity to be constrained to the public IP address of VM #2. 
However, this seems less than ideal, because now SQL communication is being routed through a more public route than one would normally design for a data center, and an extra public port has to be opened on VM #1 (even if constrained by IP address, I'd rather not expose that surface area if not necessary). Additionally, sending the SQL Server data over a more public network hypothetically means transport security may need to be considered.
Research indicates connectivity between 2 VMs on different cloud services may not be possible using private ports, although the info I've found so far is not conclusive. So again, is there a better way to do this in Azure?
</t>
  </si>
  <si>
    <t xml:space="preserve">OK, since nobody seems to have an answer I'm going to answer my question with what I've come up:
&lt;img src="https://i.sstatic.net/mBL9s.png" alt="enter image description here"&gt;
It's just a slightly modified model of the first proposal I gave in the question. At least with &lt;a href="/questions/tagged/enterprise-architect" class="post-tag" title="show questions tagged &amp;#39;enterprise-architect&amp;#39;" rel="tag"&gt;enterprise-architect&lt;/a&gt; I'm able to generate a syntactically correct and usable code skeleton. It's not possible to reverse engineer the generated code though.
</t>
  </si>
  <si>
    <t>Windows Service with Service Layer</t>
  </si>
  <si>
    <t xml:space="preserve">Please advise on the following:
Context:
I have a windows service, with a service and data layer. Now my service needs to watch a folder for files and then if there are files matching a particular regex, it should load the files into the database and move the file to a 'Complete' folder.
Question:
What code should go in the Windows Service ... and what code should go into the Service Layer. My initials thoughts was to do all the loading of the file in the Service Layer while putting all the file watching and file moving capabalities in the Windows Service.
Please advise . . . Any help would be really appreciated.
Thanks!
</t>
  </si>
  <si>
    <t xml:space="preserve">&lt;ol&gt;
Technically, the load belancer will work, it's just that it'll only balance the traffic to one instance.
Correct.  You register the instances with the elastic load balancer, and whilst those instances are healthy - it will respond to them.
There's many different ways to sync files - it all depends on what you want to sync.  Cloud Architecture is a little different to traditional architecture.  For example, rather than loading the images onto the EBS volume, you'd try and offload them (and serve them) from S3.  Therefore the only things you'd need to "sync" would be the webserver files themselves.  You could use CloudFormation to &lt;a href="http://blog.kloud.com.au/2013/08/19/bootstrap-update/" rel="noreferrer"&gt;roll out updates&lt;/a&gt;, post commit hooks and rsync are also good options.  The challenge is to remember that it can scale / fail almost at will - so you need to ensure that each instance knows how to get the information and keep itself updated in isolation.
Yes.  It's called a &lt;a href="http://aws.typepad.com/aws/2010/11/amazon-cloudfront-support-for-custom-origins.html" rel="noreferrer"&gt;custom origin&lt;/a&gt;.  What you want to do though is put a url rewrite on the outbound server that rewrites the local urls to cloudfront domains.
&lt;/ol&gt;
Hope that helps
</t>
  </si>
  <si>
    <t>Separating RESTful services from main web site architecture using Node.js</t>
  </si>
  <si>
    <t xml:space="preserve">I'm starting a new project and I'd like opinions on my idea for a server architecture. Here's the setup:
There is a client app on many devices (phones, tablets). These all need to make RESTful connections to a server for data. This server already exists and is running Node.js and Express to serve JSON.
I need to build a customer website that needs access to the same data as the other client devices. Users will log into this web site, interact with their account, etc. This server could run Node.js, Apache, or whatever works.
It seems to make the most sense to me to keep the RESTful server completely stateless and truly only answer web service requests. This means that I'll need to use a separate server (or drone) to run the web site, and to treat this server as another client to the RESTful server.
Am I overcomplicating this? Does it makes sense to just serve JSON (for the devices) and HTML (for browsers) from the same server, and to introduce user session state into that server?
</t>
  </si>
  <si>
    <t xml:space="preserve">This is broad scenario...and tough to answer exactly. I would do appropriate branching and automate the processes as much as possible. Part IV: &lt;em&gt;Large Project Considerations&lt;/em&gt; of the guide "Team Development with Visual Studio Team Foundation Server" addresses similar issue and available as (free) download at &lt;a href="http://tfsguide.codeplex.com/" rel="nofollow"&gt;http://tfsguide.codeplex.com/&lt;/a&gt;
As per this scenario, you would find below presentation very helpful:
&lt;a href="http://channel9.msdn.com/Events/TechDays/Techdays-2013-the-Netherlands/From-Continuous-Integration-to-Continuous-Delivery-with-Visual-Studio-Team-Foundation-Server-2012" rel="nofollow"&gt;http://channel9.msdn.com/Events/TechDays/Techdays-2013-the-Netherlands/From-Continuous-Integration-to-Continuous-Delivery-with-Visual-Studio-Team-Foundation-Server-2012&lt;/a&gt; 
Hope those resources will help you to take informed decisions. Thanks.
</t>
  </si>
  <si>
    <t>Android and UNIX similarity</t>
  </si>
  <si>
    <t xml:space="preserve">How similar is Android to the traditional UNIX and UNIX like systems such as GNU/Linux from an architectural standpoint? 
Is Android as much UNIX as GNU/Linux? Is it possible to install an X Window manager on Android?
In other words; how much can I reuse my Linux knowledge as a developer on Android? I've only ventured into the "Java side" of Android development.
</t>
  </si>
  <si>
    <t xml:space="preserve">There is no bug tracker.  It's internal to sencha.  You can track bugs in the bug forum if it has been reported.
&lt;a href="http://www.sencha.com/forum/forumdisplay.php?80-Ext-Bugs" rel="noreferrer"&gt;http://www.sencha.com/forum/forumdisplay.php?80-Ext-Bugs&lt;/a&gt;
</t>
  </si>
  <si>
    <t>Can I use Azure Mobile (Zumo) authentication with SPA apps on a mobile device?</t>
  </si>
  <si>
    <t xml:space="preserve">I'm interested in using Azure Mobile services with SPA applications... perhaps with PhoneGap and or Kendo.UI as well.
I would like to add authentication to my app, and am looking at Azure Mobile Services.  What isn't clear to me is if I can use Zumo (mobile services) to authenticate my app?
Example
User downloads app from store (or uses HTML5 caching to store the app)
The SPA app connects to Azure Mobile to get the OAUTH credentials
The Credentials secure my REST calls to the database (as secured by Azure Mobile)
Can anyone clarify if this architecture is possible?
</t>
  </si>
  <si>
    <t xml:space="preserve">&lt;a href="http://mechanical-sympathy.blogspot.co.uk/2011/09/single-writer-principle.html" rel="nofollow"&gt;This link&lt;/a&gt; gives some reasons why circular buffers offer better performance than synchronized access to a single, shared data structure.
What hardware are you using, that only allows access to one memory location at a time?
</t>
  </si>
  <si>
    <t>Azure solution architecture - Website or Cloud Service?</t>
  </si>
  <si>
    <t xml:space="preserve">I'm currently migrating all of our company's applications to the Azure platform.
We have 4 Web Applications and a single Windows Service. 
I'm not sure whether i should use deploy each website to azure as a Cloud Service or as a Website.
I've read some articles about the differences between those two but i still don't understand why one would choose Cloud Service over Website when its a small sized company.
In addition to that I came across a suggestion which says to simply get a Single VM and deploy all applications, including the Windows Service to that VM and be done with it. What do you think about it?
</t>
  </si>
  <si>
    <t xml:space="preserve">First of all, it's quite broad question. So it may get closed because of this.
Trying to break down your questions to sub-questions/sub-notes
1) First and most important, as you pointed out. There is no absolute security. You should defined what is valuable (what are you trying to protect) and against who are you trying to protect:
unauthorized user
unauthorized user with inner knowledge of your app (reverse engineered)
authorized user with inner knowledge of your app (reverse engineered)
1) https is "the must". As you figured it out, you don't have to worry about privacy and integrity.
2) In most cases, an app should send username and &lt;em&gt;plain&lt;/em&gt; password. This password should be hashed by the server (don't forget to add some salt to it) and compare to stored hashes in your DB.
3) I don't think that you need to share any private keys between client and servers for several reasons:
SSL ensures privacy (so no one can eavesdrop)
Encryption of any parameters using shared secret key which is hardcoded doesn't help too much (it could be reverse engineered and extracted from your app)
</t>
  </si>
  <si>
    <t>Floating point differences depending on how debug build is run</t>
  </si>
  <si>
    <t xml:space="preserve">I am using a debug build and obtaining different results on the same machine whether I run under the debugger or not. I am using the excellent TestDriven.Net to run the unit tests.
"run" with TestDriven.Net or the external NUnit runner produces the same result
"run with debugger" with TestDriven.Net produces different results 
The code is 
A complex iterative mesh deformation routine involving significant computation at the limits of floating point precision
C#, VS2012 targeting .Net 3.5.
Single threaded
Only debug build, no release version has been built
Same machine, no powersaving\speedstep or other feature I am aware of
Vanilla C# - No unsafe code, unmanaged libraries, platform invoke etc.
No debugger checks in code or strange third-party libraries
I have not tracked back to the first difference (tricky without a debugger!) but given how iterative the code is, its input sensitive and the tiniest difference will grow to significant proportions given enough time.
I am aware of how fragile fp reproducibility is across compilers, platforms and architectures but disappointed to find the debugger is one of the factors to throw this off.
Do I have just have to accept this as a fact of life or is there any advice you can offer?
</t>
  </si>
  <si>
    <t xml:space="preserve">&lt;a href="http://static.springsource.org/spring/docs/4.0.x/javadoc-api/org/springframework/web/portlet/HandlerInterceptor.html"&gt;HandlerInterceptor&lt;/a&gt; can be used to intercept the RequestMapping handling. &lt;a href="https://zanydev.wordpress.com/2012/02/22/spring-mvc-create-your-own-method-handler-annotations/"&gt;This&lt;/a&gt; is a simple example how to configure and implement one.
You can check for your session variable and will have a bunch of methods that will allow you to do custom processing or just exchange the view from the normal controller handling with your mobile view.
</t>
  </si>
  <si>
    <t>Event Aggregator Error Handling With Rollback</t>
  </si>
  <si>
    <t xml:space="preserve">I've been studying a lot of the common ways that developers design/architect an application on domain driven design (Still trying to understand the concept as a whole). Some of the examples that I saw included the use of events via an event aggregator. I liked the concept because it truly keeps the different elements/domains of an application decoupled.
A concern that I have is: how do you rollback an operation in the case of an error?
For example:
Say I have an order application that has to save an order to the database and also save a copy of the order as a pdf to a CMS. The application fires an event that a new order has been created and the pdf service that subscribes to this event saves the pdf. Meanwhile when committing the order changes to the database an exception is thrown. The problem is that the pdf has been saved but their isn't a matching database record. 
Should I cache the previously handled events and fire a new error event that looks to the cache for "undo" operations? Use something like the command pattern for this? 
Or... is the event aggregator not a good pattern for this. 
&lt;strong&gt;Edit&lt;/strong&gt;
I'm starting to think that maybe events should be used for less "mission critical" items, such as emailing and logging. 
My initial thought was to limit dependencies by using the event aggregator pattern.
</t>
  </si>
  <si>
    <t xml:space="preserve">You really have two separate questions here. First, how to include a bit of HTML in multiple projects. There's really a myriad of possibilities here. If all of your sites are in the same solution in Visual Studio, the easiest method is to simply pick one project to hold the partial view for the banner and then link to it in your other projects. You do this by right-clicking somewhere in your project in the Solution Explorer and choosing Add -&gt; Existing Item..., find the file in the other solution, but instead of "Add" to confirm, click the arrow next to it, to expand the dropdown and choose "Add As Link".
Alternately, or if one or more of your sites is not in the same solution or is in another language altogether, then your best bet is probably just to save the snippet of HTML as a flat file, somewhere each site will have access to. Then, you just read in from this file and display it.
Your second question is more complicated: how to share authentication. If all of the sites are on the same domain (subdomains), then you can just simply set the cookie on the domain itself, and all subdomains will receive the cookie and have access to the authentication status. If you have sites on different domains, though, it gets exponentially more complex. You either have to implement something like OAuth, which is awkward if all the sites belong together (i.e. OAuth is only really used to authenticate with third-parties, no one really uses this to share auth between related but different domains.) Or, you basically create a server that provides authentication for the other sites.
It's a kind of complex setup, but you've seen it in action on places like Google-owned properties. When you go to login, it takes you to accounts.google.com, and then you're redirected to the originating site after logging in. Essentially, what's happening is that technically the only place you're "logged in" at is accounts.google.com. If one of the sites in the family needs authentication, it redirects you to accounts.google.com. At which point, if you have a auth cookie already, it's sent and accounts.google.com restores your authenticated session, it then redirects back to the original site, with some token that identifies that you are logged in. Going into all the details and how to actually set this up is far beyond the scope of what can reasonably be done here on StackOverflow, but &lt;a href="http://www.codeproject.com/Articles/106439/Single-Sign-On-SSO-for-cross-domain-ASP-NET-applic" rel="nofollow"&gt;this is a really good reference and starting point&lt;/a&gt;. Part 1 describes the theory. The next installment details how to set it up.
</t>
  </si>
  <si>
    <t>C++11 variadic template parameters notation in UML</t>
  </si>
  <si>
    <t xml:space="preserve">Does anyone know how to model C++11 variadic template parameters correctly in UML 2.2?&lt;br&gt;
I've seen a number of UML profile models as a result from web-search, that seem to describe the construct of 'any number of optional template parameters'. Or do I just confuse this with the fact that any usual template parameter might be optional when a default is provided in the declaration?
Can someone refer to appropriate links or specific sections of the UML 2.2/2.3 specs?
Here's a proposal I've been creating with &lt;a href="/questions/tagged/enterprise-architect" class="post-tag" title="show questions tagged &amp;#39;enterprise-architect&amp;#39;" rel="tag"&gt;enterprise-architect&lt;/a&gt;:
&lt;img src="https://i.stack.imgur.com/Rsbqs.png" alt="Variadic Template Parameters Model Sample"&gt;
&lt;strong&gt;UPDATE:&lt;/strong&gt;&lt;br&gt;
I'm especially interested in how the binding for unpacking mechanisms could be modeled.
</t>
  </si>
  <si>
    <t xml:space="preserve">This is solved using run-time dependencies.
Best approach for this is &lt;a href="http://en.wikipedia.org/wiki/Inversion_of_control" rel="nofollow"&gt;&lt;em&gt;inversion of control&lt;/em&gt;&lt;/a&gt; pattern.
Your data access may implement interfaces and their implementation may be retrieved during run-time by resolving who implements the whole interface using an &lt;em&gt;inversion of control&lt;/em&gt; framework like &lt;a href="http://docs.castleproject.org/Default.aspx?Page=MainPage&amp;amp;NS=Windsor&amp;amp;AspxAutoDetectCookieSupport=1" rel="nofollow"&gt;Castle Windsor&lt;/a&gt; or &lt;a href="http://www.ninject.org/" rel="nofollow"&gt;Ninject&lt;/a&gt;.
Your aspects will interact with the data layer with the whole interfaces instead of design-time references, thus you'll avoid compile-time circular references.
I'd like to add some clarification: run-time dependency resolving isn't a silverbullet to produce circular reference that avoid compile-time errors. 
Sometimes your implementations may be part of an assembly that once referenced in design-time may end in a circular reference, but this is just a coincidence: it may be in that assembly or in a &lt;em&gt;implementations-only&lt;/em&gt; one, or just a third-party assembly. Who knows ;)
</t>
  </si>
  <si>
    <t>Amazon EC2: load balancing / way to sync files / EC2 + CF</t>
  </si>
  <si>
    <t xml:space="preserve">As I understand I can use EC2 as web server for my application. But how load balancer is working?
For example I have one EC2 instance. In this way load balancer will not work. Am I right?
For example I have few EC2 instances. In this way I can configure load balancer to balance between all my EC2 servers.
Am I right?
Application files at all instances should be synced? Is there is any Amazon tool to sync? Or I should use something like rsync or post commit hooks to sync files between EC2 instances?
Is it possible to use one EC2 instance for web application (php + nginx) and for CDN (Cloud Front)? Or what is the better way to reach this: I need to store static files but I should access them from web application (php scripts) through file system. So I am going to use EC2 and Clod Front. But how can I get access?
Thanks for your time.
</t>
  </si>
  <si>
    <t xml:space="preserve">WinRT is primarily a set of APIs to build Metro apps for all Metro-supported platforms (including for Windows 8 for ARM). The Windows Runtime provides a large set of new APIs to Windows Experience developers.
From &lt;a href="http://arstechnica.com/features/2012/10/windows-8-and-winrt-everything-old-is-new-again/5/" rel="nofollow"&gt;http://arstechnica.com/features/2012/10/windows-8-and-winrt-everything-old-is-new-again/5/&lt;/a&gt;:
&lt;blockquote&gt;
  The WinRT name stands for "Windows Runtime." However, this &lt;strong&gt;isn't a
  runtime in the same way&lt;/strong&gt; that Microsoft's .NET Runtime was a runtime,
  or the way Oracle's Java Runtime Environment is a runtime. In the .NET
  and Java cases, the runtime is a relatively large software component
  that provides a virtual machine environment, garbage-collected memory,
  various kinds of code safety verification, and more. The .NET and Java
  runtimes are intimately involved in virtually everything a .NET or
  Java program does, providing extensive infrastructure to software
  developers.
  WinRT offers nothing quite like those runtimes. &lt;strong&gt;WinRT is a set of
  software libraries that provides an API offering a range of
  servicesâ€”graphics, networking, storage, printing.&lt;/strong&gt; In addition to this,
  there is a relatively small infrastructural component.
&lt;/blockquote&gt;
When you develop a metro style app, the .NET Framework and the Common Language Runtime (CLR) are integrated with the WinRT. The CLR 4.5, which ships as part of the Microsoft .NET Framework 4.5 in Windows 8, &lt;strong&gt;enables developers writing managed code to use the Windows Runtime APIs in a natural way&lt;/strong&gt; (&lt;a href="http://msdn.microsoft.com/en-us/library/hh694558.aspx" rel="nofollow"&gt;http://msdn.microsoft.com/en-us/library/hh694558.aspx&lt;/a&gt;). WinRT is not available in Windows 7 or previous version of windows.
There is an &lt;strong&gt;awesome article&lt;/strong&gt; at &lt;a href="http://arstechnica.com/features/2012/10/windows-8-and-winrt-everything-old-is-new-again/" rel="nofollow"&gt;http://arstechnica.com/features/2012/10/windows-8-and-winrt-everything-old-is-new-again/&lt;/a&gt; ....&lt;strong&gt;in 7 parts&lt;/strong&gt; it describes &lt;strong&gt;in deep with history&lt;/strong&gt; from COM &gt; .NET &gt; WinRT. To jump into WinRT look into &lt;a href="http://arstechnica.com/features/2012/10/windows-8-and-winrt-everything-old-is-new-again/5/" rel="nofollow"&gt;5th part of it&lt;/a&gt;.
Hope it will clarify your doubts. Please let me know in case of further questions.
</t>
  </si>
  <si>
    <t>TFS organization in large companies (TFS 2012)</t>
  </si>
  <si>
    <t xml:space="preserve">everyone
I want sugestions about that scenario:
50 persons working in a large e-commerce portal. About 35 devs, 10 QAs, 5 managers, or anything like this. Those devs are divided in teams with specific roles, like front-end team, back-end team, and so on... We have daily publishes in the production environment, and these code published include bug-fixes and new features.
Each Developer is working in new features or in bug-fixes and this can involve different silos or impact them. Today in TFS we working on 2 differents collections and on dozens of differents Team Projects. Despite that, all work is organized by work items in a specific team Project for that.  
In this company, the code is approved by QA before go to production and all code integration, merges and deploys are responsability of a team called ALM (4 persons full time in this work)
My question is about how do you organize this mess, thinking in TFS as the source control system. How can I structure my branchs strategy to support this scenario and how to make a branch strategy that support a future continous delivery? I need some clues e some debate around new ideas to improve my team's productivity and avoid errors in the code that I publish to production enviroment. 
Thanks!
</t>
  </si>
  <si>
    <t xml:space="preserve">These tools work with Delphi 7 and are of great help:
the UML tool &lt;a href="http://www.modelmakertools.com/modelmaker/index.html" rel="nofollow noreferrer"&gt;ModelMaker&lt;/a&gt;
the refacotoring tool &lt;a href="http://www.modelmakertools.com/code-explorer/index.html" rel="nofollow noreferrer"&gt;ModelMaker Code Explorer&lt;/a&gt;
the documentation tool &lt;a href="http://www.devjetsoftware.com/products/documentation-insight/" rel="nofollow noreferrer"&gt;Documentation Insight&lt;/a&gt; (&lt;a href="http://www.devjetsoftware.com/products/documentation-insight/documentation-insight-update-v2-6-8-20/" rel="nofollow noreferrer"&gt;as of august 2012&lt;/a&gt;)
UML diagrams are a great way to get an overview of structure. How well that overview is, depends on how well the structure is.
For taking over projects like these, I start with some basic documentation (often in &lt;a href="http://lifehacker.com/5943320/what-is-markdown-and-why-is-it-better-for-my-to+do-lists-and-notes" rel="nofollow noreferrer"&gt;MarkDown format&lt;/a&gt;, as that text based format is version control friendly, and generates nice HTML).
To get that going, it helps if the original developers or/and some base documentation are still there.
Then just start to:
fix bugs / apply feature requests
use ModelMaker to get a feel for overall structure
use ModelMaker Code Explorer as a refactoring tool
use Documentation Insight to document inside the source code (you can generate help files and web pages with the pro version, see &lt;a href="http://www.devjetsoftware.com/products/documentation-insight/feature-matrix/" rel="nofollow noreferrer"&gt;feature matrix&lt;/a&gt;)
update my Markdown documents with any information that does not fit in the source code documentation well
Note you can put some documentation in using Model Maker Code Explorer, but it can not be exported as help files, since it uses a different documentation format than Documentation Insight.
So I agree with the &lt;a href="https://stackoverflow.com/questions/18243145/first-steps-to-reconstruct-the-architecture-in-a-delphi-7-project/18250685#comment26757588_18243145"&gt;comment&lt;/a&gt; by &lt;a href="https://stackoverflow.com/users/512728/jan-doggen"&gt;Jan Doggen&lt;/a&gt; (thanks Jan!): just start. Make sure you have the right tools to help that going.
</t>
  </si>
  <si>
    <t>Sencha bug tracker url</t>
  </si>
  <si>
    <t xml:space="preserve">Can anyone give me the sencha bug tracker url. I have to check one bug's status. I am facing an issue which I found in sencha blog also and found it was added in bug tracker.
</t>
  </si>
  <si>
    <t xml:space="preserve">&lt;blockquote&gt;
  I should not use anymore the new keyword
&lt;/blockquote&gt;
It's all about &lt;a href="http://misko.hevery.com/2008/09/30/to-new-or-not-to-new/" rel="nofollow noreferrer"&gt;the differences between newables and injectables&lt;/a&gt;. Yes, you should absolutely still use the new keyword, but not for services/injectables.
&lt;blockquote&gt;
  Does he imply that the only time the DI framework should be called (to
  resolve something) is from the start of an application
&lt;/blockquote&gt;
You need to resolve once &lt;em&gt;per request&lt;/em&gt;. If your application handles a single request and dies (a console application for instance), this would mean you resolve once during startup. Most application types (web applications, web services, desktop applications, etc) however handle many requests (sometimes concurrently) and this means that that many 'root' objects will be resolved. 
Doing a resolve per request (whatever 'request' might be in the context of that application) is important, because doing one single resolve for the complete app domain will create a single object graph and that means that this object graph should be thread-safe and reusable. You might be able to get this working but that is usually a lot of work and error prone. That's why DI containers often contain sophisticated ways of registering services with a certain scope (per web request, per WCF operation, etc).
&lt;blockquote&gt;
  Does DI imply a special structure for code organisation ?
&lt;/blockquote&gt;
No, it does not. DI doesn't force you into a certain organizational structure, but you will have to design classes using &lt;a href="http://en.wikipedia.org/wiki/Loose_coupling" rel="nofollow noreferrer"&gt;loose coupling&lt;/a&gt; and &lt;a href="http://en.wikipedia.org/wiki/SOLID_%28object-oriented_design%29" rel="nofollow noreferrer"&gt;SOLID&lt;/a&gt; to gain &lt;a href="http://kozmic.net/2012/10/23/ioc-container-solves-a-problem-you-might-not-have-but-its-a-nice-problem-to-have/" rel="nofollow noreferrer"&gt;the most benefit&lt;/a&gt;.
&lt;blockquote&gt;
  I heard that domain/business layer should not reference any DI Framework.
  Does that recommendation also apply to any other layer ? Or is it false ?
&lt;/blockquote&gt;
Yes, this advice holds for every part of the system, except your &lt;a href="http://blog.ploeh.dk/2011/07/28/CompositionRoot/" rel="nofollow noreferrer"&gt;Composition Root&lt;/a&gt;. But please note that a layer doesn't equal an assembly. Take a look at &lt;a href="https://stackoverflow.com/questions/9501604/ioc-di-why-do-i-have-to-reference-all-layers-assemblies-in-entry-application"&gt;this question and its answers&lt;/a&gt;.
&lt;blockquote&gt;
  Is it better to create a factory inside LibraryB
&lt;/blockquote&gt;
That's hard to answer without more information (you might want to start a new question for this), but in general you should only resolve one object per request and let the container built up the whole graph. If LibraryA uses ClassA in LibraryB, there will be one or multiple classes in LibraryA that depend on ClassA. So instead of resolving ClassA directly from the container, you should probably resolve one of the classes of LibraryA from the container -or recursively- one of their parents. For instance when you have an MVC application with an XController that depends on ClassD (from LibA) that depends on ClassA, in that case you should only resolve XController.
</t>
  </si>
  <si>
    <t>How does a circularBuffer improve performance vs competing for a particular memory address(mutex suspends the other)?</t>
  </si>
  <si>
    <t xml:space="preserve">In theory memory circularBuffer sounds like a good idea... the setting and the getting are never at the same address.  However the limiting factor in the hardware.  The computer will only allow use to access one memory location at a time.  So then how can a circularBuffer improve performance ??
</t>
  </si>
  <si>
    <t xml:space="preserve">&lt;h2&gt;&lt;strong&gt;Approach # 1&lt;/strong&gt;&lt;/h2&gt;
For us, scalability is important and we use your approach #1.
We deploy isolated instances of Hibernate (as a service behind Tomcat servers in EC2). When demand increases and more instances are needed, it's easy to add more instances. 
Benefits of this approach:
encapsulation (not in the OO sense), as each instance is configured
in isolation
easier configuration, as only a single instance image is
needed. 
scalable
About transaction management: this is done by the DB engine itself; not by Hibernate, and not by EC2 as you mentioned. You can have one large instance of MySQL as an RDS and it can handle transactions from several "clients" (Hibernate, JDBC, SQL Concoles, etc.). 
Hibernate in this case 'doesn't matter'. The DB will also gracefully handle concurrency and deadlocks (may need tweaking) if this is what you're worried about. I think if you look at this architecture from a database engine perspective, things become easier to understand. You don't need a centralized integration tier (like Hibernate) to make sure the DB handles all transactions. The database is responsible for that.
&lt;h2&gt;&lt;strong&gt;Approach #2&lt;/strong&gt;&lt;/h2&gt;
I never seen it nor used it. Although theoretically it could provide come caching, it isn't scalable. What if you need 100 instances for your app? Will this ONE instance handle all the DB traffic? Probably not, but with approach # 1 it scales nicely. If your concern is only transaction management, approach # 2 isn't necessary.
&lt;h2&gt;Final Comments&lt;/h2&gt;
Things are a bit more complicated when you have multiple MySQL databases instances around the world, instead of a centralized one. In that case, one DB instance doesn't know about the other. Example: your database in the US doesn't know the data of the one in Japan. In this case, nightly batch jobs could help, but consolidation and integration (ETL,EAI) are another issue. Since you have one instance things are more simple (correctly so) and I can't see why approach # 1 wouldn't take care of all the concerns you mentioned.
</t>
  </si>
  <si>
    <t>client-server game secure architecture</t>
  </si>
  <si>
    <t xml:space="preserve">I am currently designing a distributed iOs game. It must contains kind of an authentication (username, password pair I think but please give me other idea if you have). I plan to do it through a simple RESTful API coded in Perl.
I know it is kind of a classic problems. I've seen lots of posts on the web talking about how to do this securely. However, too much informations kill its informative goal. So, I am a bit lost. Nevertheless, I've tried to outpoint the basics concepts, namely:
use SSL (so use https url), it allows you not to think about encryption
use embedded private keys shared between the server and the client, but how to embed them is the question! It allows to use HMAC and to do kind of an authentication.
forget about absolute security (because you use security by obscurity): if anyone can destroy your security by decompiling your app, you gonna have problems !
Here are the questions:
how to share private keys ?
what to send to the server ? username/password encrypted ? some api key ?
do I have the right approach (securing a personal restful api) ?
Thanks !
</t>
  </si>
  <si>
    <t xml:space="preserve">my 2 cents worth.
preamble - i have worked with both angular and knockout.
I'm on my 3rd non trivial front end built with a MVVM/MVC lib.
I started with knockout because its MVVM is very similar to the wpf/silverlight mechanics. And it works well.  The tutorials and documentation are top notch.  All your coders will be able to work with knockout.js within days or if they have used mvvm under .net, then within hours.
However, these days I am using angular and will probably stick with it for the following reasons.
angular is a complete framework - knockout is really about just the 2
way binding. you still need other libraries like backbone.js/jquery
to do the rest of your work.
angular has dependency injection.  which is perfect for adding&lt;br&gt;
mocking for testing as well as giving structure to your code.
angular treats normal JS variables as observables within its $scope
object. that means you dont have to declare them in a special way
I'm not an angular fanboy, i still think they could move more over to the MVVM architecture instead of the "funky" MVVM/MVC hybrid architecture they currently have.
The biggest problem with angular is the documentation.  Compared to knockout, it is woeful. It will add additional time and cost to getting your coders up to speed.  Once they are there however, it is currently the best choice IMHO.
</t>
  </si>
  <si>
    <t>Looking for a solution to extend Spring MVC with another Component/Annotation</t>
  </si>
  <si>
    <t xml:space="preserve">Suppose I have a Website that is used in normal mode (browser) and in some other mode, like a MobileView mode (inside a mobile app). For each Controller I create, there might be correspondent controller for MobileView, processing the same url. 
The easiest solution is to create &lt;em&gt;ifs&lt;/em&gt; in all the Controllers that have MobileView logic. Another solution would be to use a correspondent url for MobileView (similar to the normal url) and two separate Controllers (possible where one extends from another; or use some other way to recycle common code) 
But, a more elegant solution would be to have some extra annotations, like SupportsMobileView (to mark a controller, and tell the app that this will have a correspondent MobileView Controller) and MobileViewController (to mark a second controller, and tell the app that this controller needs to run immediately after the initial controller marked with SupportsMobileView). The link between a normal controller and a MobileView controller would be through the url they process (defined with RequestMapping). 
Is it possible to extend Spring MVC (A)? Where to inject new annotation scanners (B) and annotation handlers / component  handlers (C)? How should the MobileView controller be executed (D) (right now I am thinking that it could be executed through AOP, where the new handler of my new  controller type programatically creates a Join-Point on the corresponding normal controller)
&lt;strong&gt;Note&lt;/strong&gt; that I did not mention how this MobileView mode is triggered and detected. Let's just say that there a Session boolean variable (flag) for that.  
Critics on any points (A), (B), (C) or (D) are welcomed, as well as technical hints and alternative solution to any point or the whole solution.
</t>
  </si>
  <si>
    <t xml:space="preserve">You may download the packages list from their repos.
http://http.debian.net/debian/dists/[release]/[main|contrib|non-free]/Contents-[arch].gz
Example: &lt;a href="http://http.debian.net/debian/dists/stable/main/binary-amd64/Packages.gz" rel="nofollow"&gt;stable main amd64&lt;/a&gt;
A good starting point for getting more informations would be &lt;a href="https://wiki.debian.org/RepositoryFormat" rel="nofollow"&gt;here&lt;/a&gt;.
</t>
  </si>
  <si>
    <t>System Architecture : How to Use the same Banner ( like google banner ) in multiple different websites hosted in different domains or subdomains )</t>
  </si>
  <si>
    <t xml:space="preserve">I have a new big project with ASP MVC 4 and I will need to build in the future a lots of tiny web application that contains:
A Banner ( like Google banner in black , for authentication, notifications , search â€¦â€¦ etc. )
A body that must access the banner info and knows if the user is authenticated or not.
Let me explain, if we look at  :  
Google play (subdomain )
Google Map (subdomain )
Google Translate (subdomain )
Google Gmail (subdomain )
Youtube &lt;strong&gt;( different domain )&lt;/strong&gt;
We will notice that itâ€™s exactly the same banner for all its subdomains and even different domain (youtube ), and they have just the content that changes, and if Iâ€™m already authenticated in google play I do not need to authenticate again in Gmail or YouTube .
I want to do the same thing with my websites : 
here a link to explain in images:  &lt;a href="http://www.use.com/ba3e6c12424c7696be7f" rel="nofollow"&gt;http://www.use.com/ba3e6c12424c7696be7f&lt;/a&gt;
&lt;h2&gt;My Questions or just need for confirmation:&lt;/h2&gt;
1- It is possible to host a banner and websites in different domains and still not authenticate again in every websites? I â€˜am thinking about YouTube domain and google domain which is possible. How can I get the same experience?
2 -I assume itâ€™s very easy with subdomains without the need of OAuth 2 for authentication just the normal ASP MVC 4 simple membership will do the job, am â€˜I right?
3- Assuming I choose ASP MVC 4  simple membership with subdomains , how can I organize my projects so I donâ€™t have duplicated code for my banner in every project if i want the same experience as google banner ? 
&amp;nbsp;&amp;nbsp;&amp;nbsp;&amp;nbsp;&amp;nbsp;&amp;nbsp;a) First idea is to build the banner, put it in an assembly and Render It with an HTML helper, is that a good option? )
&amp;nbsp;&amp;nbsp;&amp;nbsp;&amp;nbsp;&amp;nbsp;&amp;nbsp;b) Do I still have the same experience if I host every subdomain in a different server?
&amp;nbsp;&amp;nbsp;&amp;nbsp;&amp;nbsp;&amp;nbsp;&amp;nbsp;c) Can I choose to host the banner in subdomain1 and load It in a website in subdomain 2 with JavaScript? (do I still have the same experience) 
4- Assuming I have to give every website in different domains (not subdomains), how can I manage the architecture? I just need some clues.
5- If Iâ€™m wrong on everything, can you guide me to have the exact same experience with complete different domains, or different subdomains with an elegant solution ?
Thank you in advance, and sorry for my bad English (third language).
</t>
  </si>
  <si>
    <t xml:space="preserve">Leave the bool value in the ViewModel and use a &lt;a href="http://msdn.microsoft.com/en-us/library/system.windows.controls.booleantovisibilityconverter.aspx" rel="nofollow noreferrer"&gt;BoolToVisibilityConverter&lt;/a&gt; in the View.
Reason:
ViewModel should be View-agnostic, and UI-Framework-agnostic. That is, you should be able to copy your ViewModel into a console application and hit F5.
Make sure you leverage &lt;a href="https://stackoverflow.com/a/7445358/643085"&gt;MarkupExtension&lt;/a&gt; to simplify converter usage
</t>
  </si>
  <si>
    <t>Data access within an aspect</t>
  </si>
  <si>
    <t xml:space="preserve">Say I have the following layered architecture...
&lt;img src="https://i.stack.imgur.com/FA8IG.jpg" alt="enter image description here"&gt;
I want to implement an aspect that requires some form of data access. Each of the projects in the stack have reference to the aspect framework. Therefore I cannot have the aspect assembly reference the data access layer due to circular references.
So how should I go about doing data access within the aspect?
</t>
  </si>
  <si>
    <t xml:space="preserve">I think perhaps the approach to perform the registration of the service &lt;em&gt;after&lt;/em&gt; launching the container. Other containers can then perform a registry lookup to discover these services.
&lt;h1&gt;Update&lt;/h1&gt;
The &lt;a href="https://github.com/toscanini/maestro" rel="nofollow"&gt;maestro&lt;/a&gt; project gives an example of how the containers are configured externally and then launched to setup a cooperating network of containers.
</t>
  </si>
  <si>
    <t>CLR, Win32, WinRT in Windows architecture</t>
  </si>
  <si>
    <t xml:space="preserve">I have browsed around and found similar questions to which all responses have been unclear and blurry at best and it annoys me to not have a clear picture of the Windows architecture. There are layers in Windows which in my head has always looked something like this (from top to bottom):
[.NET]
[Win32]
[Microkernel]
[HAL]
[Hardware]
Recently I have seen images like this:
&lt;img src="https://i.stack.imgur.com/49YzE.jpg" alt="enter image description here"&gt;
&lt;img src="https://i.stack.imgur.com/3jLdy.png" alt="enter image description here"&gt;
I am confused, especially about the fact that it seems that CLR is running in parallell with WinAPI. I guess my question is this:
&lt;strong&gt;UPDATE&lt;/strong&gt;
Q: Where can I find clear and explanatory &lt;strong&gt;resources&lt;/strong&gt; that describe the OS architecture in recent versions of Windows (7,8, Server 2012 etc)?
</t>
  </si>
  <si>
    <t xml:space="preserve">There is a programming principle which I love, It's called &lt;a href="http://en.wikipedia.org/wiki/KISS_principle" rel="noreferrer"&gt;KISS&lt;/a&gt;.
The bottom line is to go as far as you need to, don't just do things and follow guidelines just because you have heard of, or came across them. Instead start with basic functionality and keep adding stuff as you need them.
For example, you talked about factories. I usually don't use them unless object creation is complex or i want to enforce certain conditions, or when you talked about operator overloading for comparison, I don't do that unless i need to actually do comparison or need it in my code. One thing i do apply when I could is Immutability and not just because it is suitable for Value Objects but also because it is a great tool when it comes to multi-threading support because immutable objects can't be modified after the are created.
&lt;strong&gt;Summary:&lt;/strong&gt; start simple and add things as you need them.
</t>
  </si>
  <si>
    <t>First steps to reconstruct the architecture in a Delphi 7 project</t>
  </si>
  <si>
    <t xml:space="preserve">I am working with an undocumented, 100.000 lines Delphi 7 project and one of my goals is to create a software architecture document from the source code. 
Can you give me any ideas on how to approach this?
</t>
  </si>
  <si>
    <t xml:space="preserve">Personally, I have created a generic repository that's give you at some point some level of abstraction there's and also there's a project named &lt;a href="http://linqtolucene.codeplex.com/" rel="nofollow"&gt;linq to lucene&lt;/a&gt; which perfectly matches the repository pattern, I've took some part of the code and I made my own implementation according to my needs, I suggest you to take a look, there's also a nuget package named &lt;a href="https://www.nuget.org/packages/Lucene.Net.Contrib/" rel="nofollow"&gt;lucene contrib&lt;/a&gt; which adds some more functionalities to lucene.net. package.
The good thing about using linq into your lucene implementation is that any avg developer will be able to do text search without having a deep knowledge of lucene.
talking about architecture is always recomended to consider the OOP prinicples like DRY, SOLID, TDD.
In my case I got a separate project something like companyName.Software.Lucene which abstracts all the mechanics behind lucene, and when you use that implementation, it feels like you're using at some point a ORM for doing searches.
in the case that you're using nHibernate theres an option to use text index set with it
</t>
  </si>
  <si>
    <t>Unclear areas about DI/IoC</t>
  </si>
  <si>
    <t xml:space="preserve">I understand the basic concept of IoC, but I have a hard time expanding my vision beyond the initial concept.
&lt;hr&gt;
Basically, using a DI framework, I should not use anymore the new keyword for objects with dependencies, because then, I am not calling the DI framework resolving method, thus not triggering the chain of resolves.
&lt;blockquote&gt;
  User wants an object A who needs an object B who wants an object C who
  wants...
&lt;/blockquote&gt;
That is what would happen, using a DI Framework. But using the new keyword, I would get left with :
&lt;blockquote&gt;
  I just instantiate an object A
&lt;/blockquote&gt;
&lt;strong&gt;Question 1 : Am I right ? Wrong ? Or is it again a case of "it depends" ?&lt;/strong&gt;
&lt;hr&gt;
I just read an answer of Mark Seemann (&lt;a href="https://stackoverflow.com/a/2490797/2671072"&gt;https://stackoverflow.com/a/2490797/2671072&lt;/a&gt;) where he says :
&lt;blockquote&gt;
  A DI Container should resolve the entire dependency graph in the
  application's Composition Root and get out of the way.
&lt;/blockquote&gt;
&lt;strong&gt;Question 2 : Does he imply that the only time the DI framework should be called (to resolve something) is from the start of an application, and from there, everything should be fine, left alone ?&lt;/strong&gt;
&lt;hr&gt;
I am working on a project. But I have troubles defining where interfaces and classes (entities, value objects, implementations) should go (assemblies, namespace naming...).
&lt;strong&gt;Question 3 : Does DI imply a special structure for code organisation ?&lt;/strong&gt;
&lt;hr&gt;
I heard that domain/business layer should not reference any DI Framework. 
&lt;strong&gt;Question 4 : Does that recommendation also apply to any other layer ? Or is it false ?&lt;/strong&gt;
&lt;hr&gt;
I am working with two libraries (say LibraryA and LibraryB). LibraryB contains three classes, ClassA, ClassB, ClassC. Each class depends on the previous (with ClassA being the root/aggregate). LibraryA depends on ClassA.
&lt;strong&gt;Question 5 : Is it better to create a factory inside LibraryB, dedicated in creating ClassA and its dependencies (using only new keyword), or would it be better to make full use of the DI framework, and manually register ClassA, ClassB, ClassC, and resolve ClassA ?&lt;/strong&gt;
</t>
  </si>
  <si>
    <t xml:space="preserve">Just some personal experience, I use this architecture mentioned in Eric Even's DDD book: &lt;img src="https://i.sstatic.net/qWPgc.jpg" alt="enter image description here" /&gt;
In short:
&lt;ol&gt;
Interfaces consist of components that are responsible for interacting with user(a real endpoint user or a remote machine), web MVC controller, web view object, remote facade for example.
Application defines what features your system provide. I think it's highly coupled with the Interfaces layer. If you define a method in Application, often you need to add a Interfaces class/method as well. But several Interfaces class/method may depends on the same Application object, you provide both a web UI and a web service for place order, for example.
Domain, the most stable part of your system. For example, in language context, word/sentence are Domain objects that have their own meaning, I oganized them to form this answer. So you could consider me as an Application object although not a good one 'cause I don't speak fluent English :P
Infrstructure, actually I don't think this is a layer, it implements all the above three. For example, you have an interface OrderRepository in your domain layer and you could implement it using some ORM framework (persistence infrastructure). Most of my infrastructure objects are adapters (implements an interface in Application/Domain/Interfaces layer and adapt to external components like database, messaging provider, mail server and so on).
&lt;/ol&gt;
Hope this helps.
&lt;strong&gt;Update for infrastructure intent:&lt;/strong&gt;
This is one of our project's package view.
&lt;img src="https://i.sstatic.net/V4TS2.jpg" alt="enter image description here" /&gt;
There are some adapters in the infrastructure layer:
1.infrastructure.channel.XXX each package contains several adapters to a particular online payment provider.
2.infrastructure.payment contains adapters to a payment system of our organization but it is in another bounded context. We use MakePaymentService (a domain service) to decouple the payment system from other part of this system.
3.infrastructure.messaging contains adapters to messaging provider, we provide a jms implement for PaymentWasMadeNotifier (an application service)
4.infrastructure.persistence contains adapters to database, we provide a iBATIS(a orm framework in Java) for Domain Repositories.
These above adapters all implements some interface s in Application/Domain layers.
Below is some &amp;quot;service&amp;quot;, but they are generic:
5.infrastructure.mail
6.infrastructure.logging
7.infrastructure.security
These package above expose some interface and implementations. For example, we provide a MailManager interface, it's agnositic to particular features. The subject, content is up to the application layer/domain layer. We provide an implementation using javamail in the same package.
public interface MailManager {
void send(String subject, String content);
}
8.infrastructure.time   this one is special, we have some cron job in this system, so we introduce a Clock to decouple the time from job setting and therefore its friendly to tests (Just imagine that we have a job, it should be launched at 25th, every month, we can test the job by setting current time to 25th, even if it's 1st today). We provide an implementation in persistence package(For some reasons, we need to use database' time in production)
 public interface Clock {    
    Date now();
 }
So my understanding is: infrastructure provides service/implementations to your other three layers, but they are technology specific. For example, Subject, content, from, to, cc are domain models in mailing context, but they are infrastructures in your domain context. The infrastructure layer separate them for you.
</t>
  </si>
  <si>
    <t>Using Hibernate in a distributed system</t>
  </si>
  <si>
    <t xml:space="preserve">I am a newbie to web development and am planning to build a scalable web app on AWS. I have an architecture level doubt on using Hibernate on AWS.
Basically on AWS multiple EC2's will be running in different parts of the world, Now 
1) Should they all be using Hibernate locally to connect to a central MySQL server?
2) Or there will be a single Hibernate machine and all EC2's will push DataBase related queries to him?
If its the 1) approach the, Does Hibernate support transaction management in such a distributed system? I believe caching would also be a major problem with 1) because 1 EC2 might not know that another one has updated a table in DB. 
How is ORM handled in such distributed systems in general?
Thanks in advance
</t>
  </si>
  <si>
    <t xml:space="preserve">It would seem my worries were for nothing, interop works just fine with CTR installations and the issue Google faced with CTR and sync is probably unrelated to interop
</t>
  </si>
  <si>
    <t>Angular.js and ASP.NET MVC 4</t>
  </si>
  <si>
    <t xml:space="preserve">I have an ASP.NET MVC 4 project and I'm stuck on an architectural decision on which JavaScript framework or library to use Angular.js or Knock.js. I am currently leaning towards using Angular.js over Knockout.js, but don't want to find out midway during project development I made a mistake.
Here is some background: 
We need two-way model data binding
We need the ability to test views. I want to be able to do end to end unit testing. Also, we are using continuous integration. 
"Save Changes" functionality. i.e. if a user makes changes on a page we need the ability to detect any changes and prompt the user to save their changes before they navigate away from the page
"Notifications" functionality. i.e. user will be logged on approximately 8 hours and will need to be notified and updated of changes made by other users (errors, data status changes and the like)
We need to "future proof" our application. Currently the business unit hasn't decided if we will need to support mobile devices, but I know it's just a matter of time.
Our team consists of developers with varying experience levels from very junior to senior developers.
Currently our models are complicated and may get even more so
We need to also consider RAD, code reuse, and maintainability
I have read the excellent answer &lt;a href="https://stackoverflow.com/questions/14994391/how-do-i-think-in-angularjs-emberjs-or-other-client-mvc-frameworks-if-i-have"&gt;here&lt;/a&gt; and watched Scott Allen's interview about Angular &lt;a href="http://www.youtube.com/watch?v=D8vc-cTzvCk" rel="nofollow noreferrer"&gt;here&lt;/a&gt;
Since we are unable to change from our current ASP.NET MVC 4 architecture to use something on the server side like Web API I have some &lt;a href="https://stackoverflow.com/questions/17262309/razor-templates-views-and-angular-js"&gt;concerns&lt;/a&gt; in trying to implement Angular.js with MVC 4. Will this cause us to have two models one on the server and one on the client? 
I am not looking for a "which is better" discussion about Angular and Knockout because I think they both have their pros and cons. I am looking for actual code on implementing a JavaScript framework or library in an ASP.NET MVC 4 application. I need a solution that I can live with 2+ years from now :)
Any ideas or suggestions? Maybe the answer is not Knock or Angular, but some other JavaScript framework?
</t>
  </si>
  <si>
    <t xml:space="preserve">Just in case someone get to this question, here goes my solution:
I decided to create a table transfer_stocks to register all the transfers between venues. This table is also used to solve any discrepancy when stock is counted (when recipient_id is nil, it means wastage or stock missing in the venue -sender_id).
The products in stock is calculated by de difference between purchases, sales and stock transferred.
My class diagram:
&lt;img src="https://i.sstatic.net/UA51C.png" alt="enter image description here"&gt;
</t>
  </si>
  <si>
    <t>Is there a Catalog of Debian packages</t>
  </si>
  <si>
    <t xml:space="preserve">The Debian site is great &lt;a href="http://www.debian.org/distrib/packages" rel="nofollow"&gt;http://www.debian.org/distrib/packages&lt;/a&gt;, and I'm aware of the search facilities, but I really want a complete catalog of packages/files/architectures in some consumable format - xml, json, csv etc.
Can anyone direct me to one?
</t>
  </si>
  <si>
    <t xml:space="preserve">All keyspaces must use the same partitioner.  This is to avoid requiring excessive configuration for each keyspace.  However, you can choose replication options per keyspace: whether you want multiple datacenter replication and replication factors.
</t>
  </si>
  <si>
    <t>Should the view model match closer to view or model?</t>
  </si>
  <si>
    <t xml:space="preserve">Let's say we have a view which has a view model as data context. It is binded to a property called Visible.
What type should the property be ?
Boolean (more model friendly, but forces the use of a converter) ?
Visibility (more view friendly) ?
</t>
  </si>
  <si>
    <t xml:space="preserve">&lt;a href="https://gamedev.stackexchange.com/"&gt;https://gamedev.stackexchange.com/&lt;/a&gt; - or &lt;a href="https://gamedev.stackexchange.com/questions/19727/browser-game-database-structure"&gt;https://gamedev.stackexchange.com/questions/19727/browser-game-database-structure&lt;/a&gt;
try there ... it's dedicated to gamedev
</t>
  </si>
  <si>
    <t>Announcing your app from within a container (docker)</t>
  </si>
  <si>
    <t xml:space="preserve">&lt;em&gt;I asked this question at &lt;a href="https://botbot.me/freenode/docker/" rel="nofollow noreferrer"&gt;docker's IRC&lt;/a&gt; over the weekend but had to head off before I'd thought through the answers:&lt;/em&gt;
If I have a number of applications running in containers (let's, for the moment, assume they're all running on the same physical hardware, but that needn't be the case) and I want each of them to be able to find each other automatically.
Using some sort of registry (eg. &lt;a href="https://github.com/coreos/etcd#etcd" rel="nofollow noreferrer"&gt;etcd&lt;/a&gt; or DNS-SD/Bonjour) you could announce your service and any pertinent details and have the other applications find out about them and route traffic accordingly.
The problem here is that while an application can know which hostname/port it is serving on &lt;em&gt;within&lt;/em&gt; a container, this needn't be the port or address it's accessible from. There are two bits of information which need to be joined up:
&lt;strong&gt;Where&lt;/strong&gt; the service can be accessed; accessible from outside the container
&lt;strong&gt;What&lt;/strong&gt; the service does (version number, type of service); accessible from inside the container
How would you recommend I get this information across the container barrier?
I could expose docker over TCP to the containers, so an app can query where its showing, but this seems to violate the separation of concerns.
I could have a file/port open in my container which the host system queries after a container is started in to prepare for an announce, but this feels a bit like I'd be reinventing the WSDL.
Any thoughts or guidance as to how I should solve this problem?
</t>
  </si>
  <si>
    <t xml:space="preserve">I really hate when some one forces me to use a design pattern because they should emerge out of design.
Anyway, if I had to use something just for the sake of using I would go with the &lt;a href="http://martinfowler.com/eaaCatalog/repository.html" rel="nofollow"&gt;Repository pattern&lt;/a&gt; for structuring the data access layer and would use the &lt;a href="http://martinfowler.com/eaaCatalog/separatedInterface.html" rel="nofollow"&gt;Separated Interface&lt;/a&gt; design pattern mentioned by Martin Fowler to implement that, and to stuff in another one, I would go for the &lt;a href="http://martinfowler.com/eaaCatalog/layerSupertype.html" rel="nofollow"&gt;Layer Supertype&lt;/a&gt; pattern and make a base class for all domain layer entities such as user, admin, login_info, etc.
</t>
  </si>
  <si>
    <t>How much should I enforce the concept of entity and value object in DDD?</t>
  </si>
  <si>
    <t xml:space="preserve">I am working on a C# project using DDD. I wrote some classes. Some fall into the entity category, other fall into the value objects category. My question is, how much work must, or should I have to do in order to be true to the definitions of entities and value objects ?
Entities :
Public constructor forbidden. Must use factory and/or static method, so uniqueness of object (in memory with id) is guaranteed.
Operators ==, != overloading, and Equals method overriding, so comparison is based on something else than object reference ; an id
Value objects :
Public constructor allowed. Factory, static method are allowed, and could implement some sort of caching, in order to (optionally) guarantee uniqueness of object (like string interning).
Operator ==, != overloading, and Equals method overriding, so comparison is based on all values of both objects. Struct could also be used, instead.
Immutable
These are possibilities than could enforce the concepts, but, are those mandatory ? Because making those factories, those static methods, overloading and overriding all those methods seems a huge load or work for a small amount, applying DDD concepts.
How far should I go ?
</t>
  </si>
  <si>
    <t xml:space="preserve">Here is my solution:
I created WCF service under a new folder in nop structure.
then in wcf web.config I have added this config below
  &amp;lt;configSections&amp;gt;
    &amp;lt;section name="NopConfig" type="Nop.Core.Configuration.NopConfig, Nop.Core, Version=3.7.0.0, Culture=neutral" requirePermission="false" /&amp;gt;
  &amp;lt;/configSections&amp;gt;
  &amp;lt;NopConfig&amp;gt;
    &amp;lt;DynamicDiscovery Enabled="true" /&amp;gt;
    &amp;lt;Engine Type="" /&amp;gt;
    &amp;lt;Themes basePath="~/Themes/" /&amp;gt;
  &amp;lt;/NopConfig&amp;gt;
(but make sure you have added config section node on the top of the other configuration nodes)
Copy Settings.txt and InstalledPlugins.txt files into WCF/AppData folder
then in svc file I have added a private IProductService variable and  constructor that calls using EngineContext and assign the variable which is like below. this will register the services
    private readonly IProductService _productService;
    public ProductWS() //servie constructorÄ±
    {
        this._productService = EngineContext.Current.Resolve&amp;lt;IProductService&amp;gt;();
    }
create your domains in wcf and assign them with [DataContract] and [DataMember]
Hope it helps
</t>
  </si>
  <si>
    <t>Integrating Lucene into a .NET desktop application</t>
  </si>
  <si>
    <t xml:space="preserve">I am making a .NET desktop application (WinForms+Local PostgreSQL Server) for managing sales in a small store.
I wish to integrate Lucene search facilities into the 'Product Search' module of my software. Are there any good patterns for integrating such Information Retrieval Libraries into existing applications?
Note : The application is still in development and I can always modify the architecture to integrate Lucene.
Note : I know how to use Lucene and have created a simple demo app to test it's capabilities.
I am only looking for patterns that integrate such search functionality into Desktop Applications.
Note : Also the main requirement of the integration is to enable the user to quickly search for products/brands/etc and provide a google autocomplete'esque system in the UI.
</t>
  </si>
  <si>
    <t xml:space="preserve">Its pretty simple actually if you look into how JTable works (ofcourse if understood your problem right).
To display actual values in different table cells you will have to specify a custom CellRenderer that creates/updates Swing view component based on value from model &lt;em&gt;every&lt;/em&gt; time cell is displayed/updated(repainted). So table itself doesn't keep/store real values anywhere - it simply updates cell (repaints it) using the values provided by the table model. Such update is performed each time some any changes made to cell: from inside - model value changed, or from outside - table component resized/moved, column resized/moved e.t.c.
So you need to store values only in table model (or even in your own global model and use table model simply as a bridge between table view and your model).
And you can provide values from table model in any way you like - constant values, calculated values, cached values, remotely loaded values - whatever you want. That doesn't affect the table view (unless you create some asynchronous values loading or something like that doesn't fit well with default Swing component models).
</t>
  </si>
  <si>
    <t>What are the typical layers in an onion architecture?</t>
  </si>
  <si>
    <t xml:space="preserve">I am currently studying the domain driven design, and try to apply it for a WPF project. I watched some tutorial videos, and read many articles, like :
&lt;a href="https://stackoverflow.com/questions/2336273/onion-archicecture-dependencies-in-the-same-layer-infrastructure-and-web-commun"&gt;Onion archicecture dependencies in the same layer: Infrastructure and Web communicating&lt;/a&gt;
&lt;a href="http://eohmicrosoft.blogspot.fr/2012/08/laying-it-out-onion-architecture.html" rel="nofollow noreferrer"&gt;http://eohmicrosoft.blogspot.fr/2012/08/laying-it-out-onion-architecture.html&lt;/a&gt;
&lt;a href="https://stackoverflow.com/questions/2268699/domain-driven-design-domain-service-application-service"&gt;Domain Driven Design: Domain Service, Application Service&lt;/a&gt;
I understood the focus on interfaces and inversion of control. I read there were some recurrent layer names (domain/core for the representation of the sphere of knowledge, infrastructures for persistance, application for ... i don't understand), but they change, depending of articles I read. Some even do not appear.
Would it be possible to have an list of all layers that, in theory, are required in an onion architecture to face all needs and problems, with their intent (what kind of code do they contain, what kind of need do they try to fulfill, which layer do they need to reference), please ?
</t>
  </si>
  <si>
    <t xml:space="preserve">If this site wants to be moved to a mobile version, then none of the actual data or functionality changes. Only the way the website looks will change.
Models and Schema: these have to do with the raw data, and manipulation of that. So this won't change.
Controllers: these are the functionality of the website, i.e. what happens if you push this button. This also doesn't change.
Views: Views are how the data is represented to the user, i.e. how this data is displayed or where this button is positioned. This &lt;strong&gt;will&lt;/strong&gt; change in a mobile version.
The correct answer should be Views.
</t>
  </si>
  <si>
    <t>How can i do office interop on Click to Run installations?</t>
  </si>
  <si>
    <t xml:space="preserve">I have a .net application that heavily interops (today with excel, tommorrow with the whole office suite) with office and i'm getting pretty worried about 2013 being CTR only (except for volume licenses).
I followed the Google sync fiasco with 2013 &amp;amp; keep reading it requires a whole re architecturing to support CTR install, but i'm "very willing" to do it, i can't seem to find any information on this however so does anyone know how to actually interop with CTR office 2010 / 2013? 
I'm not looking for ways to get the non CTR version, i want to program in a way that i can natively support both and not push the burden on my customers to switch version (which they won't anyway). I'm also not programming add ins (hosted Inside apps) but external .net apps that need to be able to interop with the office suite like i always did so far using excel interop (ability to retrieve running instance &amp;amp; recycle them or start new instances and access everything the interop API exposes).
So since i'm willing to restart my project from scratch but CANNOT impose specific office installation (both the media &amp;amp; non default options) on my customers, what is the appropriate way to interop with office 2013 CTR? Will that appropriate way also work with non CTR versions or do i need 2 code paths? Any help is most welcome as, if i don't find a solution to this, my program is as good as dead.
</t>
  </si>
  <si>
    <t xml:space="preserve">There is no one-on-one analogy of front- and backend and the MVC model. For example, the admin of a (Django) site is generally considered to be part of the backend - it is not the part of the site the user will see - but part of the admin is definitely the View part of the MVC model. Anything a normal web user sees and/or directly interacts with is part of the frontend, everything else is part of the backend. 
&lt;h2&gt;Now what is the MVC framework used in Django? We have:&lt;/h2&gt;
The Model: this is the part of the application that holds the state of the application. In Django, a big part of this is the database and it's abstraction layer, the Django models. Other parts are user sessions and the request variable. 
The View: this is the part of the application that presents the state of the application to the user. Django views and templates are responsible for this. Any data you see when you open up the website is the View part of MVC. The overall presentation is also part of this.
The Controller: this is the part of the application that represents any action you, the user, takes. Django is not truly a separated MVC framework because the View part and the Controller part are so tightly interwoven: any link, form or button you see on the site is a controller. It tells the site to do an action, such as present a different view (e.g. a link), or change the state of the model (e.g. an edit form). 
&lt;h2&gt;What about Backbone or Angular? Why do you need two different MVC frameworks in a single application?&lt;/h2&gt;
Django is a server-side framework. Every action happens on the server. If you click a link or submit a form, you send a request to the server and the server sends back a complete, static response (static in the sense that the page doesn't change once it's in your browser). You can't use Django to use logic client-side, as it is a python framework that runs on your server, not in your client's browser. Instead, it's Javascript's job to add any  client-side logic, e.g. to reorder a list of items on the page or to dynamically add a new one. Now each page can be seen as some kind of mini-application. 
Backbone and Angular are examples of MVC frameworks for such client-side applications. It supplies the client-side application logic that a server-side framework such as Django lacks, and surprisingly the people who like an MVC framework to develop a server-side application generally also like to use an MVC framework to develop a client-side application. 
</t>
  </si>
  <si>
    <t>design decision for inventory system</t>
  </si>
  <si>
    <t xml:space="preserve">That's my class diagram at the moment:
&lt;img src="https://i.stack.imgur.com/HlloE.jpg" alt="enter image description here"&gt;
I believe I can control the level of stock at each venue by the difference between the quantity of purchased ingredient and the quantity of beverage sold (as each beverage is composed by ingredient).
However, I have a requirement that should allow users to transfer ingredients between venues, and I am wondering what is the best approach for that...
A new purchase order would add the product to one venue's inventory, but how can I remove it from the other one? 
</t>
  </si>
  <si>
    <t xml:space="preserve">DO NOT expose the WSDL of ESB proxy service. The use case for exposing wsdl to allow users to get to know the service contract. You can host the wsdl in a separate location and provide that in the APIManager.
But i think, when we host a WSDL from APIManager, it's port bindings need to be changed  according to the gateway node.SO,the requests will be routed via gateway..But that feature is not available in the released versions..We will consider that in the future release.
</t>
  </si>
  <si>
    <t>How to allow different keyspaces to use different partitioners in Cassandra?</t>
  </si>
  <si>
    <t xml:space="preserve">I am new to Cassandra and have a basic question regarding its partitioners.
According to the &lt;a href="http://www.datastax.com/documentation/cassandra/1.2/webhelp/index.html#cassandra/architecture/architecturePartitionerAbout_c.html#concept_ds_dwv_npf_fk" rel="nofollow"&gt;Cassandra document&lt;/a&gt;, the partitioner of a cluster should be set in the cassandra.yaml file.  My question is: does this mean all keyspaces in a Cassandra cluster must use the same partitioner? If it's not, how to allow different keyspaces to use different partitioners?
</t>
  </si>
  <si>
    <t xml:space="preserve">I am still not able to resolve this question, but when looked at it the other way around there is a solution. Using JSONP (for an example, see: &lt;a href="https://stackoverflow.com/questions/5943630/basic-example-of-using-ajax-with-jsonp"&gt;Basic example of using .ajax() with JSONP?&lt;/a&gt;), the client domain can load information from the master server and compare that to local information.
Based on that, the client site can retract the cookie (or even replace it) and force a reload which will trigger the rewrite rules...
A drawback of this solution is that it will hit the server for every pageview, and in my case, that's a real problem. Only testing that every x minutes or so (by setting a temporary cookie) would provide a solution.
Another, even more simple solution would be to expire all the cookies on the client site every x hour. This will force a revisit of the main domain as well.
</t>
  </si>
  <si>
    <t>Where is a good place to ask questions about Database-Models?</t>
  </si>
  <si>
    <t xml:space="preserve">I'm developing a browsergame on my own and have problems with the database-model.
Where would be a good place to solve my problems?
I don't think here would be the best place for this, but i really can't find a place, where i can discuss such problems.
In most places you only can ask specific questions like "how to normalize table A" but if you ask questions like "how would you put a contest like UEFA-Championsleague into a database(teams, players, qualification, groups, finals)" you only get an answer like "please be more specific". 
I'm searching for a community with people who willingly discuss such problems.
Can you hint me in the right direction?
</t>
  </si>
  <si>
    <t xml:space="preserve">&lt;ol&gt;
Right Click on Diagram you want to duplicate in other project
Copy / Paste
Copy to Clipboard
Full Structure for Duplication
&lt;/ol&gt;
you can paste it when you navigate to the right folder or Model in the other project.
</t>
  </si>
  <si>
    <t>Design Patterns for User Registration process</t>
  </si>
  <si>
    <t xml:space="preserve">During an interview I was asked to create sample application for user registration/login with the following requirements
Should have layered architecture
Use Design patterns (At least 2)
Abstract programming
Basic validation
I completed this assignment without using design patterns. What design pattern would have been appropriate for user registration?
This question maybe a duplicate of &lt;a href="https://stackoverflow.com/questions/2752509"&gt;this question&lt;/a&gt;
In that answer they have suggested using Microsoft Membership Provider, but is it not possible to implement the layered architecture?
</t>
  </si>
  <si>
    <t xml:space="preserve">I have to use async, when operation take too long time (upload, export, processing) and user have to know about progress.
</t>
  </si>
  <si>
    <t>Implementing WCF services for nopCommerce</t>
  </si>
  <si>
    <t xml:space="preserve">I been following/studying nopCommerce for a while now. Looking at this project am picking up few of its implementation techniques in my sample project utilizing Adventureworks DB. excluding plugin architecture from this project How can i implement WCF services on top of Nop.Services projects utilizing dependency injection and IOC containers.
Can anyone help me driving in right path?
</t>
  </si>
  <si>
    <t xml:space="preserve">As you already concluded in your comment, the only aggregate root should be Graph.
There is a difference between aggregates and aggregate &lt;em&gt;roots&lt;/em&gt;. In your example both Graph and Node are aggregates, but the object responsible for managing the entire aggregate is Graph. So this is the root.
The easiest way to get an idea if an object is an aggregate root is to ask yourself:
&lt;blockquote&gt;
  Does it make sense to have just this object, detached from its parent?
&lt;/blockquote&gt;
If the answers is no, then it's probably not an aggregate root. For example, a single Node is probably of little use when it's not part of a parent Graph. That's why you usually only have repositories for aggregate roots; to prevent yourself from having access to objects that are not part of their corresponding aggregate root.
Now on to the invariants. You stated that (emphasis mine):
&lt;blockquote&gt;
  all [Node] names are unique &lt;strong&gt;within their parent [Graph]&lt;/strong&gt;
&lt;/blockquote&gt;
You basically answered your question right there. In the context of a single Node it doesn't make sense to say that its name is unique. But in the context of a Graph it does, because it is an &lt;em&gt;invariant of the Graph&lt;/em&gt;, not the Node. So the Graph is responsible for &lt;a href="http://blog.ploeh.dk/2011/05/24/Poka-yokeDesignFromSmelltoFragrance/"&gt;protecting this invariant&lt;/a&gt;.
As for the 'god aggregate root', it's not uncommon to have a single aggregate root from a global business perspective. But an important aspect of DDD is identifying the different contexts within the system. Your system may have a high-level root containing many Graph objects. In this high-level context of managing your graphs, you're probably not even interested in the low-level Link objects in the graph.
It is important that you model your domain objects &lt;em&gt;according to the context&lt;/em&gt;. This was one of the most important things I've come to realize in the last few months. Most people know about DDD because of repositories, or maybe because of entities and value objects, but these aren't nearly as important as bounded contexts.
Even though there is only one business concept of Something, it is &lt;strong&gt;perfectly fine&lt;/strong&gt; to have multiple models that represent this concept of Something, a single implementation per context. One implementation might be an aggregate root, while the other implementation is just part of a larger aggregate, all depending on the context.
Common software mantras are about code reuse, DRY and the likes, so at first it felt wrong to have multiple classes that represent the same business concept. But once I was able to let go of this feeling and realize that each implementation had its own responsibilities, it made things so much easier :)
</t>
  </si>
  <si>
    <t>Java Swing Project - JTable &amp; MVC</t>
  </si>
  <si>
    <t xml:space="preserve">I'm creating an application in Swing using MVC architecture. But I have some concerns regarding the use of JTable components in MVC architecture. The point is that, I have three columns in a table whose cells contain constant valuesâ€‹â€‹. Also, other columns can be added by clicking on the button, and another button used to calculate constant values into those new created cells. 
So, since I now have the three columns with constant valuesâ€‹â€‹, this means that this values need to be initialized into JTable, which sounds like I need to make those constant inside a View class where I have created a JTable component and other components, which is a bad idea, because those constant values I will need to use also for Model class. My alternative was to make the interface with these constants. 
I was watching some other simple examples of MVC projects, and I haven't seen anyone yet that implements or create this constants inside a view class. So I'm wonder, should I create an MyTableModel class inside a Model, which extends DefaultTableModel or something like that,
but If I decide to use a model class in a view class, I'm breaking the rule 
"It doesn't know the View exists"?
Has anyone already made â€‹â€‹a similar project using the MVC pattern and JTable component, or if someone can break up into concepts, like: "On what should I pay more attention", "Where can I create and where not classes"?
Does anyone use Skype or similar form of communication, I don't really mean to being boring, just to have someone to ask some quick and short questions.
</t>
  </si>
  <si>
    <t xml:space="preserve">Lots of questions!
&lt;strong&gt;Q1:&lt;/strong&gt; Does NoSQL have aggregation?
&lt;strong&gt;A1:&lt;/strong&gt; I know Mongo has aggregation, but the last time I used it, it wasn't particularly fast compared to relational databases. Can't speak to Cassandra. Lots of people use Mongo to store structured logs and report.
&lt;strong&gt;Q2:&lt;/strong&gt; What about data warehouses? 
&lt;strong&gt;A2:&lt;/strong&gt; You're right that a data warehouse can exist in a relational database. It's just a different way of structuring the data and thinking about it. 
Have you thought about keeping a snapshot of time in a real time relational database and then archiving older logs? 
For example, maybe at 10 million, you start shipping out the oldest log entries to a data warehouse and this guarantees that you are always only looking at the most recent 10 million log entries, which should be fast.
</t>
  </si>
  <si>
    <t>MVC RottenPotatoes application</t>
  </si>
  <si>
    <t xml:space="preserve">Here are my notes about the MVC:
&lt;blockquote&gt;
An application organized according to the architectural pattern called Model-View-Controller (MVC) consists of three main types of code:
&lt;strong&gt;Models&lt;/strong&gt; are concerned with the data manipulated by the application: how to store it, how to operate on it, and how to change it.
An MVC app typically has a model for each type of entity manipulated by the app.
Because models deal with the application's data, they contain the code that communicates with the storage tier.
&lt;strong&gt;Views&lt;/strong&gt; are presented to the user and contain information about the models with which users can interact.
The views serve as the interface between the system's users and its data; for example, in Rotten Potatoes you can list movies and add new movies by clicking on links or buttons in the views.
&lt;strong&gt;Controllers&lt;/strong&gt; mediate the interaction in both directions: when a user interacts with a view (e.g. by clicking something on a Web page), a specific controller action corresponding to that user activity is invoked.
Each controller corresponds to one model, and in Rails, each controller action is handled by a particular Ruby method within that controller.
The controller can ask the model to retrieve or modify information; depending on the results of doing this, the controller decides what view will be presented next to the user, and supplies that view with any necessary information.
&lt;strong&gt;Schema&lt;/strong&gt;â€”a collection of all tables and their structure
&lt;/blockquote&gt;
The quiz question:
&lt;blockquote&gt;
Suppose RottenPotatoes.com wants to launch m.rottenpotatoes.com, an alternate version of the site for mobile clients. If the site was built using an MVC architecture, the majority of the work will go into writing new
views
models
controllers
schema
&lt;/blockquote&gt;
RottenPotatoes is a movie database that stores movies and their ratings. If a user searches for a movie and that movie is not in the RottenPotatoes database, then that movie will be added to the database.
According to my notes, &amp;quot;MVC advocates thin views &amp;amp; controllers&amp;quot;. So I eliminated &lt;strong&gt;(1) views&lt;/strong&gt; and &lt;strong&gt;(3) controllers&lt;/strong&gt;.
That left me with &lt;strong&gt;(2) models&lt;/strong&gt; and &lt;strong&gt;(4) schema&lt;/strong&gt;. Based on their definitions, I selected &lt;strong&gt;(2) models&lt;/strong&gt; as my answer because it seemed to contain the most information.
My answer was incorrect, so I'm wondering what mistake I've made and which answer would be more suitable.
</t>
  </si>
  <si>
    <t xml:space="preserve">As you probably know GWT compiles each module into one big JavaScript file and optimizes everything based on all available information about everything in the whole module. This is why you need to compile everything for each module.
One solution might be to do create one big module, but use &lt;a href="http://www.gwtproject.org/doc/latest/DevGuideCodeSplitting.html" rel="nofollow"&gt;code splitting&lt;/a&gt; similar to the module structure. Than you don't get one very large monolithic JavaScript file, but 'modules' are loaded as needed.
Did you try compiling with less localworkers, instead of using all possible available cores? I've had the best results with localworker set to 4 (even on a 6-core machine). 
</t>
  </si>
  <si>
    <t>Backend and frontend MVC</t>
  </si>
  <si>
    <t xml:space="preserve">I am very new to the world of web development and MVC architectures. I am currently working on django which i believe is an MVC framework. if i am right, for a web application MVC implies
views is the front end
models is the backend
controllers are the glue between frontend and backend
well if the above is true and views are the only frontend parts what exactly is the function of frontend frameworks like backbone, angular? how exactly do they deploy the mvc concept? Also when building a simple blogging site which framework would be preferrable? and also are there instances of websites working on both frontend and backend mvc frameworks? please give examples. for clarification i went through this question: &lt;a href="https://stackoverflow.com/questions/11066958/in-the-model-view-controller-principle-what-is-the-frontend-and-what-is-the-bac"&gt;In the Model-View-Controller principle, what is the Frontend and what is the Backend?&lt;/a&gt; but couldnt understand fully. thank you
</t>
  </si>
  <si>
    <t xml:space="preserve">As always the design is upto you. I would suggest creating a core data model with what ever model objects you require (This will generate the class files for you). Becoming familiar with core data early in your iOS learning is a great way to pick up best practices. 
&lt;a href="http://www.raywenderlich.com/934/core-data-tutorial-for-ios-getting-started" rel="nofollow"&gt;This&lt;/a&gt; should get you started. Doing it this way will also allow you to easily persist the programs state, is easy to maintain and extend.
Good luck with your iOS development.
</t>
  </si>
  <si>
    <t>Exposing service WSDL in WSO2 API Manager</t>
  </si>
  <si>
    <t xml:space="preserve">Based on WSO2 Architecture blog posts 
&lt;a href="http://wso2.com/blogs/architecture/2013/05/a-pragmatic-approach-to-the-api-faade-pattern/" rel="nofollow"&gt;http://wso2.com/blogs/architecture/2013/05/a-pragmatic-approach-to-the-api-faade-pattern/&lt;/a&gt;
&lt;a href="http://wso2.com/blogs/architecture/2013/05/implementing-an-api-faade-with-the-wso2-api-management-platform/" rel="nofollow"&gt;http://wso2.com/blogs/architecture/2013/05/implementing-an-api-faade-with-the-wso2-api-management-platform/&lt;/a&gt;
I tried to publish API, but exposed WSDL is direct link to back-end ESB.
I planned to expose to outer Internet just API Manager so all calls will be proxied through it. Access to ESB should be limited to internal services and not to public.
Did I something wrong in configuration or API Manager doesn't support this function?
I use WSO2 API Manager 1.4.0 and WSO2 ESB 4.7.0.
</t>
  </si>
  <si>
    <t xml:space="preserve">You could create a private &lt;a href="https://www.nuget.org/"&gt;Nuget&lt;/a&gt; and create a small installation for it. That way you can install, update, and uninstall directly from the package. 
You can even make a localized package that you copy between computers. Nuget has a very easy way to specify where you want to extract files to, and what files you want to extract.
</t>
  </si>
  <si>
    <t>removing cookies on another domain using mod-rewrite and apache</t>
  </si>
  <si>
    <t xml:space="preserve">I have built a cookie consent module that is used on many sites, all using the same server architecture, on the same cluster. For the visitors of these sites it is possible to administer their cookie settings (eg. no advertising cookies, but allow analytics cookes) on a central domain that keeps track of the user preferences (and sites that are visited). 
When they change their settings, all sites that the visitor has been to that are using my module (kept in cookie) are contacted by loading it with a parameter in hidden iframes. I tried the same with images.
On these sites a rewrite rule is in place that detects that parameter and then retracts the cookie (set the date in the past) and redirects to a page on the module site (or an image on the module site).
This scheme is working in all browsers, except IE, as it needs a P3P (Probably the reason why it is not working for images is similar).
I also tried loading a non-existent image on the source domain (that is, the domain that is using the module) through an image tag, obviously resulting in a 404. This works on all browsers, except Safari, which doesn't set cookies on 404's (at least, that is my conclusion).
My question is, how would it be possible to retract the cookie consent cookie on the connected domains, given that all I can change are the rewrite rules?
I hope that I have explained the problem well enough for you guys to give an answer, and that a solution is possible...
</t>
  </si>
  <si>
    <t xml:space="preserve">Model-view-view model is an &lt;em&gt;architectural&lt;/em&gt; pattern, a category of patterns that the GoF book doesn't mention.
An architectural pattern describes how to organize an entire application or subsystem ("programming in the large") while the traditional patterns give solutions for smallscale problems ("programming in the small"). More info: &lt;a href="http://en.m.wikipedia.org/wiki/Architectural_pattern"&gt;http://en.m.wikipedia.org/wiki/Architectural_pattern&lt;/a&gt;
</t>
  </si>
  <si>
    <t>Moving diagrams between projects in enterprise architect</t>
  </si>
  <si>
    <t xml:space="preserve">I have a project with several diagrams (with elements). I want to close this particular project and move the diagrams to other more suitable projects. 
Moving a diagram is simple. Problem is that now I have to manually find all related element to this particular diagram and move them one by one to the other project. As I have quite a few elements in all diagrams in the original project this is quite tedious.
I wonder if there's an easier way of handling refactoring like this in EA?
</t>
  </si>
  <si>
    <t xml:space="preserve">I think you are mistake. If you want your backend to connect to JDBC you have to disable appengine.
I recommend creating a new web project with the google eclipse plugin but without appengine. Then copy all the source files and start from there.
I let you my class to connect to PostgreSQL vua JDBC
public class ConexionBD
{
    private Vector &amp;lt;Connection&amp;gt; connections = new Vector&amp;lt;Connection&amp;gt;();
    protected int cantCon=3;
    private static ConexionBD pool;
    private ConexionBD(){
        for (int i= 0; i&amp;lt; cantCon;i++)
            connections.add(connect());
    }
    public static ConexionBD getPoolConnection(){
        if (pool== null)
            pool =new ConexionBD();
        return pool;
    }
    private Connection connect()
    {
        try
        {
            //Setear driver
            Class.forName ("org.postgresql.Driver").newInstance ();
            Connection con = DriverManager.getConnection ("jdbc:postgresql://localhost:5432/llevomisnegocios","postgres","root");
            return con;
        }
        catch (SQLException e){
            System.out.println("Mensaje Error al Conectar: " + e.getMessage());
            //System.out.println("Stack Trace: " + e.getStackTrace());
            return null;
        }catch (Exception ex){
            System.out.println("Mensaje Error al Conectar: " + ex.getMessage());
            //System.out.println("Stack Trace: " + ex.getStackTrace());
            return null;
        }
    }
    public void closeConnections(){
        for (int i=0; i&amp;lt;connections.size();i++)
        {
            try
            {
                connections.elementAt(i).close();
            }
            catch(Exception e)
            {
                System.out.println("Mensaje Error: " + e.getMessage());
                System.out.println("Stack Trace: " + e.getStackTrace());
            }
        }
    }
    public  Connection getConnection(){
        Connection c = null;
        if (connections.size()&amp;gt;0)
            c = connections.remove(0);
        else{
            c = connect();
            System.out.println("PoolConnection: Conexion Exitosa con la BD");
        }
        return c;
    }
    public void realeaseConnection(Connection c){
        connections.add(c);
    }
}
</t>
  </si>
  <si>
    <t>When do you really need async on a web framework?</t>
  </si>
  <si>
    <t xml:space="preserve">Async has become a buzzword in .net and MS have introduced it in Web API 2 so that more requests can be handled whilst others are waiting on IO to finish. 
Whilst I can see the benefit of this, is it really a concern? A x64 architecture has 30000+ threads in the Thread Pool so unless you have that many concurrent users on your website is async really required? Even if you have that many concurrent users without caching I'm pretty sure SQL Server will fall over with that many requests?
Apart from it being shiny when is there a real need to have async routing on a web framework?
</t>
  </si>
  <si>
    <t xml:space="preserve">You could have a look at FFmpeg: &lt;a href="http://www.ffmpeg.org/" rel="nofollow noreferrer"&gt;http://www.ffmpeg.org/&lt;/a&gt;
Some C# related info: &lt;a href="https://stackoverflow.com/questions/2527963/using-ffmpeg-in-net"&gt;Using FFmpeg in .net?&lt;/a&gt;
or: &lt;a href="http://www.ffmpeg-csharp.com/" rel="nofollow noreferrer"&gt;http://www.ffmpeg-csharp.com/&lt;/a&gt;
</t>
  </si>
  <si>
    <t>DDD - Enforce invariants with small aggregate roots</t>
  </si>
  <si>
    <t xml:space="preserve">I'm having my first attempt at DDD and I'm running into a problem with aggregate design.
My application contains 3 Entities; Graph, Node, Link.  Each of these entities has a name property which can be modified by the user (which I believe makes 'name' unsuitable as an Entity id).  A Graph contains a collection of Nodes and a Node has a collection of outgoing Links (for the purpose of this problem it is safe to ignore incoming links).  Each Node can only be associated with one Graph at a time (but can be moved between Graphs) and similarly, each Link can only be associated with one Node at any given time (but can be moved). 
The invariant(s) I am attempting to enforce is that all Entity names are unique within their parent collection.  With the architecture described above, the invariant is on the actual collections, so I decided that the collection owners (Graph and Node) should both be Aggregate Roots.  
The problem I have is how do I now enforce the name invariant on Node?  On Link it is easy since it is hidden away inside the Node AR and as such Node can confirm that all Link renames/moves do not break this invariant.  But as far as I can see, there is nothing to prevent a direct rename of Node which could break the invariant.  Eventual consistency is not an acceptable option here, this must be a true system invariant.
The approach I am considering is to have Node.Rename() actually enforce the invariant, but my concern is that this involves looking inside its parent Graph to check if the rename is valid.  This doesn't 'feel' right - it feels like the Graph should be the one to enforce this namespacing constraint and that Node should know nothing about it at all.
I hope this makes sense, and I look forward to hearing peoples thoughts.
Edit:  The Domain Model presented above is a simplified subset of the entire Domain.  Too complex for all entities to be held within a single AR.......
</t>
  </si>
  <si>
    <t xml:space="preserve">I would put the adapter in a adapters package. Even if it is small adapter, mostly its to be used within a activity in a dialog, with operations reflecting back to activity you will never know how that adapter is going to evolve and in what situation it is going to be used. 
Regarding to your concerns:
&lt;ol&gt;
Too much of context references - Each instance of your adapter will have a single Context to reference. As long as you're not leaking anything from your adapter, then this is not a problem. You may have this adapter extended by other implementations as well and that will apply to those implementation as well.
All methods end up public, which fails the OOP's concept of hiding implementation details. As long as you're calling adapter from your app (which should always be the case) and you're not building an SDK, then I really don't see the problem. If you're worried about OOP best practices, I would rather worry about making the adapter respect Single Responsibility Principle: don't let the adapter do more than &lt;em&gt;display the given data&lt;/em&gt;.
Considering re-usability, I would rather not have adapter as a private (static or not) class member. To add more, there is a &lt;a href="http://developer.android.com/training/articles/perf-tips.html#PackageInner" rel="noreferrer"&gt;best practice&lt;/a&gt; that discourages usage of private access when you're dealing with calling private code from inner classes.
&lt;/ol&gt;
So to wrap-up, considering re-usability, Single Responsibility and the best practice article, I'm in favor or separating adapters to dedicated classes.
</t>
  </si>
  <si>
    <t>Database design or architecture suitable for storing logs, real time reporting and utilized as log correlation engine</t>
  </si>
  <si>
    <t xml:space="preserve">The problem i face is related to storing and retrieving reasonably fast millions of logs. I work on collecting everyday logs from firewalls, intrusion detection and prevention systems, application logs, user activity etc., storing them on a database, perform real time reporting and correlating them for identifying intrusions etc. So after working and building a system with syslog and mysql i found out that the bottlenck at the moment is the database. I have experience only on relational database. On the other hand i am totally lost on all those technologies that exist and came to my knowledge in the database field. 
So the NoSQL databases (mongo, cassandra etc) will be any better and outperform tranditional databases (MySQL, Oracle, MSSQL etc)? From what I have read until now there are no aggregation functions and consequently the reporting will not be feasible, am i right?
Dataware Houses is any better to my needs? I know that they are used for reporting but not for real time. Is it true or there are any implementation today that support maybe near real time that might be acceptable? I found out that is more or less a different way of designing database schema and that the traditional databases could be excellent candidates for that. Is this true?
Also I was proposed to create table partitions but not using the database feature that exists in databases. The idea is to use seperate tables based on size probably and create procedures that store and update indexes for the seperated tables and generally manipulate them to speed things up whenever i need to perform a join or aggregation. Does anyone heard or used something similar to this? Because at first it seemed totally not appliable such a solution to me.
In the end is it possible to migrate some of the above technologies to have better and more balanced results? 
I know that it is a big issue. However i see that my up to date knowledge and experience in RDBMS is not enough for solving the problem. And since the technologies are so many i need to hear opinions, discuss it and be guided by people that had some experience in the past. Also discuss pros and cons of certain approaches. Are there any forums that you can propose which can be helpful to me? One last thing is that the measurement rank of data volume would be of terabytes, not petabytes, so this might exclude some of the technologies like hadoop. 
</t>
  </si>
  <si>
    <t xml:space="preserve">It is called COM, &lt;a href="http://en.wikipedia.org/wiki/Component_object_model" rel="nofollow"&gt;Component Object Model&lt;/a&gt;.
</t>
  </si>
  <si>
    <t>gwt multiple modules without redundant code</t>
  </si>
  <si>
    <t xml:space="preserve">I'm trying to find a way to rid redundant compilation and js from a client's GWT code. Problem is that they have a multiple EntryPoint site and a massive model that gets compiled for every module. We're talking about 30 GWT modules and entry points each compiling the entire model package of the app separately. It takes about 15 minutes on my 8 core monster just to GWT compile this beast. And yes, compilation is parallellized and uses all cores (can hardly move my mouse in Ubuntu :) )
To change the architecture to a single module is not really an option I think. Is there no way to have inherits be shared between modules? The modules aren't necessarily that big all of them, but the problem is again that all inherits are compiled redundantly for each module. This of course has negative effects for the end user as well since every page basically has to load the entire model-js again and again.
According to 
&lt;a href="http://www.gwtproject.org/doc/latest/DevGuideOrganizingProjects.html#DevGuideModuleXml" rel="nofollow"&gt;http://www.gwtproject.org/doc/latest/DevGuideOrganizingProjects.html#DevGuideModuleXml&lt;/a&gt;
the suggestion still seems to be to just make one great monolithic module. Isn't there any better way?
Any tips highly appreciated!
</t>
  </si>
  <si>
    <t xml:space="preserve">The approach you mentioned will works fine. Client will initiate a request with the phone number and a random id, server returns a verification token to the device. The token is one time use only with a set expiry. Then client will send the phone number, the random token used before and the validation token, which the server verifies. If valid, server sends a session token (or auth token) or similar which can be used for authentication. The session token can have a time out set from the server.&lt;br&gt;
You did not mention if it's a web app or not. If it's a web app, you can set a https only session cookie from the server. Otherwise, you can store it locally in the app's local store. In usual case, apps cannot read private data belonging to other apps.&lt;br&gt;
All communications must take place using HTTPS. Otherwise the whole scheme can get compromised via sniffing for traffic, because in the end you are using the auth token.
</t>
  </si>
  <si>
    <t>newbie ios - where is the model in MVC?</t>
  </si>
  <si>
    <t xml:space="preserve">I'm making an application that does calculations. 
i have a bunch of views and view controllers.
the user clicks buttons to open up and close areas of the screen triggering animations.  certain text fields are disabled when others are edited.  when you click calculate a bunch of math is done, and results are animated to the screen.
the views.. are all that stuff we do with the xib file or storyboard
the controller is.. the view controller that we start with when we make an ios app..  we reference outlets and actions 
3.. &lt;strong&gt;the model is ???&lt;/strong&gt;  im assuming the math i perform should go in the model..  any computational stuff that isnt directly affecting the view.  but where the hell is the model?!  do i just create a general object and instantiate it inside the controller?  In all the tutorials ive seen .. i just see people use view controllers and associated views.
</t>
  </si>
  <si>
    <t xml:space="preserve">&lt;blockquote&gt;
  Note that 'component B' is derived from 'MonoBehaviour' as it needs to
  be able to call 'StartCoroutine'
  I'm aware that in unity you do not use constructors as you normally
  would in OO.
&lt;/blockquote&gt;
That's true. A possibility is to istantiate components at runtime and provide a method to initialize them ( if initialization requires arguments, otherwise all initialization can be done inside Start or Awake methods ).
&lt;blockquote&gt;
  How do I construct the 'component B's programmatically with certain
  values?
&lt;/blockquote&gt;
Here's a possible way:
public class BComponent : MonoBehavior
{
  int id;
  public void Init(int i)
  {
    id = i;
  }
}
}
public class AComponent : MonoBehavior
{
  private BComponent[] bs;
  void Start()
  {
    bs = new BComponent[100];
    for (int i=0; i &amp;lt; 100; ++i )
    {
      bs[i] = gameObject.AddComponent&amp;lt;BComponent&amp;gt;().Init(i);
    }
   }
}
Note that in the example above all components will be attached to the same GameObject, this might be not what you want. Eventually try to give more details.
</t>
  </si>
  <si>
    <t>Using Same Code in Different Mvc Solutions</t>
  </si>
  <si>
    <t xml:space="preserve">I'm using asp.net mvc 3 and .net framework 4.0 with C#
Let's say I have NivoSlider( a slider ) html code. Also it has js, css and image files.
I want to use the NivoSlider cshtml code and js/css/images as "a project" and I want to add it to different MVC solutions. It will become a plugin some-how.
I can't make it a partialview, because I have to move all the css, js and imges files into new solution. I looked at "mvc areas" but it's not rendering my js and css files ( as a matter of fact; using "Areas" is not a perfect way as you know )... I looked up some plugin based architectures, but none-of-them are easy to implement. I have limited time.
So how can I solve this problem ?
&lt;strong&gt;EDIT:&lt;/strong&gt; I can use this &lt;a href="http://razorgenerator.codeplex.com/" rel="nofollow"&gt;http://razorgenerator.codeplex.com/&lt;/a&gt; - But I'm looking for another solutions if you came up with an idea...
</t>
  </si>
  <si>
    <t xml:space="preserve">Using an &lt;a href="https://stackoverflow.com/a/1945023/126014"&gt;Abstract Factory for resolving run-time dependencies is a well-known solution&lt;/a&gt;.
Depending on circumstances, &lt;a href="http://blog.ploeh.dk/2013/01/09/MetadataRoleHint" rel="nofollow noreferrer"&gt;Metadata Role Hint&lt;/a&gt;, &lt;a href="http://blog.ploeh.dk/2013/01/10/RoleInterfaceRoleHint" rel="nofollow noreferrer"&gt;Role Interface Role Hint&lt;/a&gt;, or &lt;a href="http://blog.ploeh.dk/2013/01/11/PartialTypeNameRoleHint" rel="nofollow noreferrer"&gt;Partial Type Name Role Hint&lt;/a&gt; (my favourite) may be more elegant. solutions.
</t>
  </si>
  <si>
    <t>MVVM is of which type of design pattern?</t>
  </si>
  <si>
    <t xml:space="preserve">After searching the net and reading about design patterns I came across 3 categories i.e.  &lt;strong&gt;behavioral, creational, and structural&lt;/strong&gt; design pattern (GOF). 
I have been working with MVVM for some time. I wanted to know that MVVM falls into which category.
</t>
  </si>
  <si>
    <t xml:space="preserve">Here is something I tried:
For the google search: 
&lt;blockquote&gt;
  How google search engine works
&lt;/blockquote&gt;
Here is the url sent to the server:
https://www.google.co.in/?gws_rd=cr#gs_rn=20&amp;amp;gs_ri=psy-ab&amp;amp;tok=v1e-J_ynDKaPw_oDlFH-HA&amp;amp;cp=30&amp;amp;gs_id=8&amp;amp;xhr=t&amp;amp;q=how+google+search+engine+works&amp;amp;es_nrs=true&amp;amp;pf=p&amp;amp;output=search&amp;amp;sclient=psy-ab&amp;amp;oq=how+google+search+engine+works&amp;amp;gs_l=&amp;amp;pbx=1&amp;amp;bav=on.2,or.r_cp.r_qf.&amp;amp;bvm=bv.49478099,d.bmk&amp;amp;fp=56e0e38cda57afa7&amp;amp;biw=1280&amp;amp;bih=899
And if I select the page number 5 link on the bottom of the page, here is the url which is being sent:
https://www.google.co.in/?gws_rd=cr#q=how+google+search+engine+works&amp;amp;ei=qm3qUeXSA4LqrAfXtYDoCg&amp;amp;sqi=2&amp;amp;start=40&amp;amp;sa=N&amp;amp;bav=on.2,or.r_cp.r_qf.&amp;amp;bvm=bv.49478099%2Cd.bmk%2Cpv.xjs.s.en_US.c75bKy5EQ0A.O&amp;amp;fp=56e0e38cda57afa7&amp;amp;biw=1280&amp;amp;bih=899
Note the additional start=40&amp;amp;sa=N parameter here.
So what I feel after going thru &lt;a href="http://www.google.com/insidesearch/howsearchworks/thestory/" rel="nofollow"&gt;google search enging working&lt;/a&gt; step 2 of 3 that google has its own index for over &lt;strong&gt;30  TRILLION web pages&lt;/strong&gt; and for each query they rank the result using over 200 factors. So I feel that the start and sa parameters form one of those factors while fetching the result. 
Hence my opinion is that google is not caching the results, but carries out a new search for each queries using different url params.
&lt;strong&gt;EDIT:&lt;/strong&gt;
To further support my observation, here is a list of time taken for navigating to the different pages of the above search query:
&lt;ol&gt;
For first page: 157,000,000 results (0.22 seconds)
For page 5:     Page 5 of about 157,000,000 results (0.26 seconds)
For page 10:    Page 10 of about 157,000,000 results (0.30 seconds)
For page 14:    Page 14 of about 157,000,000 results (0.33 seconds)
For page 18:    Page 18 of about 157,000,000 results (0.38 seconds) 
For page 22:    Page 22 of about 157,000,000 results (0.35 seconds)
For page 26:    Page 26 of about 157,000,000 results (0.43 seconds)
For page 30:    Page 30 of about 157,000,000 results (0.45 seconds)
For page 34:    Page 34 of about 157,000,000 results (0.40 seconds) 
For Page 38:    Page 38 of about 371 results (0.50 seconds)
&lt;/ol&gt;
So the time is almost increasing for increasing page numbers of queries. If it were caching the results, above would not have been the trend. 
</t>
  </si>
  <si>
    <t>Connecting GWT and PostgreSQL</t>
  </si>
  <si>
    <t xml:space="preserve">I've been working with GWT and appengine. Now I want to change my database to a relational one. I prefer PostgreSQL over MySQL because of the schema architecture. 
I already work in projects with JDBC, but I cannot make it work in my appengine project. 
What am I doing wrong?
</t>
  </si>
  <si>
    <t xml:space="preserve">The way to go on very large amount of data without create too large file is to use multiples containers. You should cut your data model into multiples containers (aka files).
Each file will contains some part of your model. Then by querying the good container, you should be able to retrieve yours objects; The joins (if need) must be done by hands.
If you have so few class in your model that it don't make sense to cut it, then I'm not sure db4o is way you need. Maybe a simple file with very tiny serializations should best fit yours needs.
</t>
  </si>
  <si>
    <t>Extracting frames of a .avi file</t>
  </si>
  <si>
    <t xml:space="preserve">I am trying to write a c# code to extract each frame of a .avi file and save it into a provided directory. Do you know any suitable library to use for such purpose? 
Note: The final release must work on all systems regardless of installed codec, or system architecture. It must not require the presence of another program (like MATLAB) on the machine.
Thanks in advance.
Tunc
</t>
  </si>
  <si>
    <t xml:space="preserve">You can use Kafka as event store, but I do not recommend doing so, although it might looks like good choice:
Kafka only guarantees at least once deliver and there are duplicates
in the event store that cannot be removed. 
&lt;strong&gt;Update:&lt;/strong&gt;
Here you can read why it is so hard with Kafka and some latest news about how to finally achieve this behavior: &lt;a href="https://www.confluent.io/blog/exactly-once-semantics-are-possible-heres-how-apache-kafka-does-it/" rel="noreferrer"&gt;https://www.confluent.io/blog/exactly-once-semantics-are-possible-heres-how-apache-kafka-does-it/&lt;/a&gt;
Due to immutability, there is no way to manipulate event store when application evolves and events need to be transformed (there are of course methods like upcasting, but...). Once might say you never need to transform events, but that is not correct assumption, there could be situation where you do backup of original, but you upgrade them to latest versions. That is valid requirement in event driven architectures.
No place to persist snapshots of entities/aggregates and replay will become slower and slower. Creating snapshots is must feature for event store from long term perspective. 
Given Kafka partitions are distributed and they are hard to manage and
backup compare with databases. Databases are simply simpler :-)
So, before you make your choice you think twice. Event store as combination of  application layer interfaces (monitoring and management), SQL/NoSQL store and Kafka as broker is better choice than leaving Kafka handle both roles to create complete feature full solution.
Event store is complex service which requires more than what Kafka can offer if you are serious about applying Event sourcing, CQRS, Sagas and other patterns in event driven architecture and stay high performance.
&lt;strong&gt;Feel free to challenge my answer!&lt;/strong&gt; You might not like what I say about your favorite broker with lots of overlapping capabilities, but still, Kafka wasn't designed as event store, but more as high performance broker and buffer at the same time to handle fast producers versus slow consumers scenarios, for example. 
Please look at eventuate.io microservices open source framework to discover more about the potential problems: &lt;a href="http://eventuate.io/" rel="noreferrer"&gt;http://eventuate.io/&lt;/a&gt;
&lt;h2&gt;Update as of 8th Feb 2018&lt;/h2&gt;
I don't incorporate new info from comments, but agree on some of those aspects. This update is more about some recommendations for microservice event-driven platform. If you are serious about microservice robust design and highest possible performance in general I will provide you with few hints you might be interested.
&lt;ol&gt;
Don't use Spring - it is great (I use it myself a lot), but is heavy and slow at the same time. And it is not microservice platform at all. It's "just" a framework to help you implement one (lot of work behind this..). Other frameworks are "just" lightweight REST or JPA or differently focused frameworks. I recommend probably best-in-class open source complete microservice platform available which is coming back to pure Java roots:
&lt;a href="https://github.com/networknt" rel="noreferrer"&gt;https://github.com/networknt&lt;/a&gt;
&lt;/ol&gt;
If you wonder about performance, you can compare yourself with existing benchmark suite.
&lt;a href="https://github.com/networknt/microservices-framework-benchmark" rel="noreferrer"&gt;https://github.com/networknt/microservices-framework-benchmark&lt;/a&gt;
&lt;ol start="2"&gt;
Don't use Kafka at all :-)) It is half joke. I mean while Kafka is great, it is another broker centric system. I think future is in broker-less messaging systems. You might be surprised but there are faster then Kafka systems :-), of course you must get down to lower level. Look at Chronicle.
For Event store I recommend superior Postgresql extension called TimescaleDB, which focuses on high performance timeseries data processing (events are timeseries) in large volume. Of course CQRS, Event sourcing (replay, etc. features) are built in light4j framework out of the box which uses Postgres as low storage.
For messaging try to look at Chronicle Queue, Map, Engine, Network. I mean get rid of this &lt;strong&gt;old-fashioned broker centric&lt;/strong&gt; solutions and go with micro messaging system (embedded one). Chronicle Queue is actually even faster than Kafka. But I agree it is not all in one solution and you need to do some development otherwise you go and buy Enterprise version(paid one). In the end the effort to build from Chronicle your own messaging layer will be paid by removing the burden of maintaining the Kafka cluster.
&lt;/ol&gt;
</t>
  </si>
  <si>
    <t>Android best practices for package structure issue</t>
  </si>
  <si>
    <t xml:space="preserve">Based on
&lt;a href="https://stackoverflow.com/questions/6617067/android-package-structure-best-practice"&gt;Android-package-structure-best-practice&lt;/a&gt;
&lt;a href="http://www.therealjoshua.com/2011/11/android-architecture-part-2-packages/" rel="nofollow noreferrer"&gt;Android-Architecture&lt;/a&gt;
I have made the following Android package structure:
com.company.product.activities
com.company.product.database
com.company.product.fragments
com.company.product.fragments.adapters
com.company.product.models
But at times, as per requirement I need to have an adapter for a custom dialog. 
Where should I put this? Because it is a small adapter, it is mostly used within an activity in a dialog, with operations reflecting back to the activity.
Problems faced are:
Too much context (Activity) reference is passed to the adapter.
All methods end up public, which violates the OOP concept of hiding implementation details.
How much of a difference would it make to have a private adapter along with packaging structure? Is this the standard method for Android project package structure?
</t>
  </si>
  <si>
    <t xml:space="preserve">A bit cleaner:
var store = grid.getStore();
var selectedItems = csvList.split(","); //your list of comma separated values
store.clearFilter();
store.filterBy(function(record, id){
    return Ext.Array.indexOf(selectedItems, record.get("value")) !== -1;
}, this);
</t>
  </si>
  <si>
    <t>directshow architecture style</t>
  </si>
  <si>
    <t xml:space="preserve">I was doing some work with directshow recently and I noticed that it has kind of an interesting architecture. If you've ever worked with it, I think you'll know what I'm talking about. It's like any directshow object can be cast to any other directshow object. So, you can instantiate a filtergraph object, cast it to another object type to configure it, cast it to a media object to run the graph.
What's the name for this type of architecture scheme. It seems to involve interfaces or something. Where can I find out more about it? I'd like to use it in some software that I'm developing.
</t>
  </si>
  <si>
    <t xml:space="preserve">Yes, they can. You just need to assign same values to android:sharedUserId and android:process in both applications and sign them with same certificate.
Related Links:
&lt;a href="https://developer.android.com/guide/topics/manifest/manifest-element.html" rel="nofollow noreferrer"&gt;manifest property android:sharedUserId&lt;/a&gt;
&lt;a href="https://developer.android.com/guide/topics/manifest/application-element.html#proc" rel="nofollow noreferrer"&gt;application property: android:process&lt;/a&gt;
&lt;a href="http://developer.android.com/guide/components/processes-and-threads.html" rel="nofollow noreferrer"&gt;Processes and Threads General Description&lt;/a&gt;
</t>
  </si>
  <si>
    <t>API authentication with mobile app (by SMS)</t>
  </si>
  <si>
    <t xml:space="preserve">We are currently tasked with implementing a (preferably simple) authentication system for a mobile application communication with a RESTful API. The backend has user-specific data, identified by the user's phone number. I am trying to understand more about security in general, the different methods there are and why they work the way they work.
I thought of a simple authentication system:
The client sends a verification request to the api which includes their phone number and a generated guid.
The server sends an SMS message to the phone number with a verification code.
The client verifies their device by sending their unique guid, phone number and verification code.
The server responds with some kind of access token which the client can use for further requests.
I have the following questions:
Are there any major flaws in this approach?
Assuming we use HTTPS, is it secure enough to send the data otherwise unencrypted?
Can access tokens be stored on mobile devices safely so that only our app can read them?
Anything else we haven't thought of?
We already figured that when the mobile phone is stolen or otherwise compromised, the data is no longer secure, but that is a risk that is hard to overcome. Access tokens could be valid temporarily to minimize this risk.
I am assuming this approach is way to simple and there is a huge flaw somewhere :) Can you enlighten me?
</t>
  </si>
  <si>
    <t xml:space="preserve">Don't add an abstraction layer unless you require it. If you don't have a strong reason to add a service layer in the middle, you will end up implementing the &lt;a href="http://en.wikipedia.org/wiki/Poltergeist_%28computer_science%29" rel="nofollow"&gt;Poltergeist anti-pattern&lt;/a&gt;, where sole purpose is to pass information to another object.
In general, calling your repository directly is perfectly fine so you have to analyze if you foresee any particular restriction disallowing this schema.
</t>
  </si>
  <si>
    <t>Unity3D. How to construct components programmatically</t>
  </si>
  <si>
    <t xml:space="preserve">I'm new to unity and am having a bit of trouble getting my head around the architecture.
Lets say I have a C# script component called 'component A'.
I'd like component A to have an array of 100 other components of type 'component B'.
How do I construct the 'component B's programmatically with certain values?
Note that 'component B' is derived from 'MonoBehaviour' as it needs to be able to call 'StartCoroutine'
I'm aware that in unity you do not use constructors as you normally would in OO.
</t>
  </si>
  <si>
    <t xml:space="preserve">You will need to install Tomcat or some other container to install Solr on a Linux box. Tomcat and Solr can be installed along side regular Apache web server, or you can use a different server.
I have done both, installed Solr on same server as well as use different server. Both work fine. It comes down to your scale, requirements, budget and other factors.
In the attached &lt;strong&gt;diagram1&lt;/strong&gt; Solr runs under Tomcat on same server as Apache web server&lt;img src="https://i.sstatic.net/jhSlh.png" alt="Solr basic architecture, running under Tomcat on same server as web server"&gt;
In the attached &lt;strong&gt;diagram2&lt;/strong&gt; Solr runs under Tomcat on different server than Apache web server. Here we have a separate server for Solr.
&lt;img src="https://i.sstatic.net/DVJZm.png" alt="Solr basic architecture, running under Tomcat, on different server than web server"&gt;
Let me know if you have any more questions about architecture.
</t>
  </si>
  <si>
    <t>multiple composition roots in an application</t>
  </si>
  <si>
    <t xml:space="preserve">I have a situation where, during run time I need to instantiate three or more instances of object a through factory. I am pasting a snapshot, which describes it better.
&lt;a href="https://i.stack.imgur.com/TQdOG.png" rel="nofollow noreferrer"&gt;&lt;img src="https://i.stack.imgur.com/TQdOG.png" alt="Dependency Graph"&gt;&lt;/a&gt;
Is there a better approach?
Am I doing dependency injection correctly
Thanks
</t>
  </si>
  <si>
    <t xml:space="preserve">Yes, it's perfectly doable using EA's API.
The so-called "EA Object Model" is available from inside EA (scripting) as well as from the .NET and Java APIs (while the "Add-In Model" is only available through .NET). Interaction with the EA repository is based on two classes, Repository and Project. So for the command line you'd need to write a program which
&lt;ol&gt;
connects to the relevant EA repository -- Repository::OpenFile
retrieves the Project interface -- Repository::GetProjectInterface
retrieves the packages and elements -- Repository::Get[Package/Element]By[ID/Guid]
generates the DDL -- Project::Generate[Package/Element]DDL
&lt;/ol&gt;
In order to traverse a package/element structure, use the Package::Packages and Package::Elements collections (and possibly Element::Elements, but database models don't usually have elements inside other elements).
For future readers, please note that the Project class also includes similar methods to generate code, WSDL and XSD.
Relevant help file pages are under Automation and Scripting -- Enterprise Architect Object Model -- Reference (in EA 10.0.1007):
Repository Package -- Repository Class
Project Interface Package -- Project Class
Repository Package -- Package Class
Repository Package -- Element Class
Repository Package -- Collection Class
</t>
  </si>
  <si>
    <t>How does google return so many search results?</t>
  </si>
  <si>
    <t xml:space="preserve">When googling for some term we're told that we see the k's 10 results out of thousands. I.e 1-10th results out of 10000. 
We can skip right to 50-60th result and google will return them in less than a second. 
If google would cache all of the 1-40, I guess it would waste RAM. If it would return all of the results at once, it would waste traffic.
How does google return so many search results while it sorts them? 
</t>
  </si>
  <si>
    <t xml:space="preserve">There is no silver bullet so you won't get the "correct" answer here. It depends on your specific scenario. 
I personally try to avoid adding so many layers unless very necessary, IMO, you need a very strong motivation to have so many abstraction layers since normally you can create a suitable architecture with less components.
I'd say that for an average application you don't even need a formal service layer as it ends up being a bunch of empty methods that just call another method in your repository.
If you need to use a service layer may be more suitable to have one service class per domain entity or per group of entities. Don't think that having a service class per controller make a lot of sense. You could add some helper classes to cover common controller logic if necessary.
The problem I see with with your approach is that you service layer should be part of the model and don't think that making it so dependent on your controller layer is a good strategy.
</t>
  </si>
  <si>
    <t>How to circumvent huge files for large embedded db4o databases</t>
  </si>
  <si>
    <t xml:space="preserve">I'm thinking about using an embedded db4o database for storing calculation results of a simulation tool. The simulation results can be quite large (up to some GBs for a single run, so the practical size of the database might probably be in the range from 10 GB to 100 GB). 
As far as I've understood, db4o stores the whole database in a single file. While I've understood that db4o supports databases &lt;a href="http://community.versant.com/documentation/reference/db4o-8.0/java/reference/Content/troubleshoot/increasing_the_maximum_database_file_size.htm" rel="nofollow noreferrer"&gt;up to 254 GB&lt;/a&gt;, I'm still worrying that I might run into problems with file systems that dislike large files (The application I'm working on will run on a big variety of architectures, so I cannot really predict which file systems will be in place...). So, is there any best practice that helps me avoiding huge files while still keeping the benefits of an embedded database?
Edit: I just found &lt;a href="https://stackoverflow.com/questions/2502742/has-anyone-used-an-object-database-with-a-large-amount-of-data"&gt;this&lt;/a&gt; post dealing with (really) large amounts of data in db4o in general. However, it does not go into details concerning &lt;strong&gt;how&lt;/strong&gt; they achieve this without stressing the file system...
</t>
  </si>
  <si>
    <t xml:space="preserve">Better create a  pure REST service and consume it from both the client. It will provide a clean layered architecture as you are not mixing service with client in one app. By having a common service separately you would have : Separation of concern, Clean Architecture, Proper Laying, Readability and better Maintainability.
</t>
  </si>
  <si>
    <t>Using Kafka as a (CQRS) Eventstore. Good idea?</t>
  </si>
  <si>
    <t xml:space="preserve">Although I've come across &lt;a href="http://kafka.apache.org/" rel="noreferrer"&gt;Kafka&lt;/a&gt; before, I just recently realized Kafka may perhaps be used as (the basis of) a &lt;a href="http://martinfowler.com/bliki/CQRS.html" rel="noreferrer"&gt;CQRS&lt;/a&gt;, &lt;a href="http://martinfowler.com/eaaDev/EventSourcing.html" rel="noreferrer"&gt;eventstore&lt;/a&gt;.
One of the main points that Kafka supports:
Event capturing/storing, all HA of course.
Pub/sub architecture
Ability to replay the event log which allows the ability for new subscribers to register with the system after the fact.
Admittedly I'm not 100% versed in CQRS / Event sourcing but this seems pretty close to what an events tore should be. The funny thing is: I really can't find that much about Kafka being used as an event store, so perhaps I am missing something.
So, is anything missing from Kafka for it to be a good event store? Would it work? Using its production? Interested in insight, links, etc?
Basically, the state of the system is saved based on the transactions/events the system has ever received, instead of just saving the current state/snapshot of the system which is what is usually done. (Think of it as a General Ledger in Accounting: all transactions ultimately add up to the final state) This allows all kinds of cool things, but just read up on the links provided.
</t>
  </si>
  <si>
    <t xml:space="preserve">we are using this sentences to retrieve the Expression that a IFilterDescription encapsulate:
    Kendo.Mvc.ExpressionBuilder.Expression(request.Filters);
</t>
  </si>
  <si>
    <t>How to filter a store with multiple values at once?</t>
  </si>
  <si>
    <t xml:space="preserve">I have a Store attached to a grid with number of records. I have a combo box with mulitiSelect option. So whenever i select multiple values in the Combo box. the grid must be filtered with all the criteria provided. I can get the values from the combo box as comma separated values but unable to send them to store's filter config.
Please Help!
Thanks! 
</t>
  </si>
  <si>
    <t xml:space="preserve">DataTable dt = new DataTable();
using (MySqlConnection conn = new MySqlConnection("Your connection string"))
{
    conn.Open();
    string query = "SELECT * FROM table";
    using (MySqlDataAdapter da = new MySqlDataAdapter(query, conn))
        da.Fill(dt);
}
yourDataGrid.ItemsSource = dt.DefaultView;
This is the code i know to fill a DataGrid with database values.
As for printing, it's a bit mor advanced. I think you should consider a google session.
</t>
  </si>
  <si>
    <t>Can multiple Android applications share a single process and application context?</t>
  </si>
  <si>
    <t xml:space="preserve">I am wondering if I could share a singleton on the application context across multiple applications? Each application would be in its own APK but  This might sound like bad architecture but hear me out first.
The reason I would like to do this is because I have an existing library which controls an external device over bluetooth. The library is java but under the covers there is allot of native (c/c++) all wrapped by java. I have looked at putting this all in a service but the IPC (I was using aidl) becomes very cumbersome fast. Trying to reduce object to primitives is next to impossible (private fields, jni pointers etc) and trying to wrap everything with AIDL is very messy. 
If each app could run in the same process and also have the same application context hence allowing me to keep a singleton object on there that would make things much easier. My googl-fu is failing me on this one. Maybe its not possible?
</t>
  </si>
  <si>
    <t xml:space="preserve">This appears to be a bug in the XAML compiler, and doesn't seem to be limited to only portable class libraries. Store class libraries also exhibit the same behavior.
A workaround I found was to add a reference directly from the Store project to the Level 1 portable library. This caused the build to successfully occur.
I've filed a bug internally to track this issue - if you would like to track the progress of this, feel free to file a bug at &lt;a href="http://connect.microsoft.com/VisualStudio" rel="nofollow"&gt;http://connect.microsoft.com/VisualStudio&lt;/a&gt;.
</t>
  </si>
  <si>
    <t>Need advice about using repository pattern in an n-teir application</t>
  </si>
  <si>
    <t xml:space="preserve">I have a web application that is developed using ASP.NET MVC.
The application follows the &lt;a href="https://en.wikipedia.org/wiki/Multitier_architecture" rel="nofollow"&gt;nth-tier architecture&lt;/a&gt;, and I have divided the application into 4 different project which are Model, Core, Framework and the web application.
The Model, Core and Framework are DLLs, the Model contains just my POCO classes, the Core contains my DbContext, repositories and Unit of Work implementations while my framework project contains classes that would be used directly by my MVC web application such as action-link extension, custom view engines e.t.c.
In addition to my framework I created a class called service which makes method calls to the repositories in my core DLL and method in the service class are called by my web application.
My question is: Is it ideal to channel method calls from the web application to the repository through my the service class in my framework DLL or just make a direct call to the Core DLLs?
</t>
  </si>
  <si>
    <t xml:space="preserve">There's two main parts to consider here.
Firstly, as you have already noted, if you go by the word of the more fanatical RavenDB fans it is some mythical beast which is exempt from the otherwise commonly accepted laws of good application design and should be allowed to permeate throughout your application at will.
It depends on the situation of course but to put it simply, if you would structure your application a certain way with something like SQL Server, do the same with RavenDB. If you would have a DAL layer, ORM, repository pattern or whatever with a SQL Server back-end, do the same with RavenDB. If you don't mind leaky abstractions, or the project is small enough to not warrant abstracting your data access at all, code accordingly.
The main difference with RavenDB is that you're getting a few things like unit of work and the ORM for 'free', but the overall solution architecture shouldn't be that different.
Second, connecting other clients. Why would a console app - or any other client for that matter - access your RavenDB server instance any differently to your web site? Even if you run the server embedded mode in your ASP.NET application, you can still connect other clients to it with the same RavenDB.Client code. You shouldn't need to touch the web service API directly.
</t>
  </si>
  <si>
    <t>Apache and Apache Solr together</t>
  </si>
  <si>
    <t xml:space="preserve">I've got a question: I came across Apache Solr as requirement for a module I'm installing and even after reading the documentation on Apache Solr's official homepage I'm still not sure whether Apache runs alongside regular Apache or does it require it own server? If it does work alongside Apache, is there any known issues/problems that I should be aware of? How would this architecture (Apache and Apache Solr) in terms of file system and serving pages? I'm sorry if the question might sound silly but I'm very new to the whole server-side programming/setup world.
</t>
  </si>
  <si>
    <t xml:space="preserve">As Rajesh suggested, you set multiple projects to start in a multi-project solution.  To do this, select DEBUG -&gt; Set Startup Projects (or right-click on the solution and select Set Startup Projects... from the context menu.
This will give you a window that lists all your projects in the solution.  Check the "Multiple startup projects" radio button, and set the Action column to "Start" or "Start without debugging" for each project you want to run.  You can use the up and down arrows to specify the order.
If your web application requires the service to be available when it starts (i.e., the web site calls the service during it's initialization/startup), you may be better off doing as you are now (running the WCF service from the command line), otherwise this should get you where you want to be.
Attached is a screenshot (VS 2012) with a solution similar to the one you outlined above:
&lt;img src="https://i.sstatic.net/d7y9e.png" alt="enter image description here"&gt;
</t>
  </si>
  <si>
    <t>Enterprise Architect: Command line generation of DDL for a package</t>
  </si>
  <si>
    <t xml:space="preserve">I would like to include the generation of DDL from packages into our nightly builds, so that we don't have to check-in the generate schema (and the ORM classes we generate from the schema afterwards).
I cannot see any way to do this through the command line, without the Generate Package DDL UI. There's no info in the EA documentation &lt;a href="http://www.sparxsystems.com/enterprise_architect_user_guide/9.2/database_engineering/generateddlforapackage.html" rel="nofollow"&gt;link&lt;/a&gt;
Has anyone found a way to automate this?
</t>
  </si>
  <si>
    <t xml:space="preserve">Turn out it is quite simple and logical, &lt;a href="http://ritzlgrmft.blogspot.nl/2013/06/owin-with-static-files-exception.html" rel="nofollow"&gt;This blogpost&lt;/a&gt; shows an example on how to time the request. Since a module either passes the request on to the next module or RETURNS a response it is just a question of registering a module as the first and processing the returnvalue with ContinueWith:
public Task Invoke(IDictionary&amp;lt;string, object&amp;gt; environment)
{
    return _next(environment).ContinueWith(result =&amp;gt;
    {
        Logger.LogResult(result);
        return result;
    });
}
</t>
  </si>
  <si>
    <t>MVC Service Layer - Service per Controller or other design?</t>
  </si>
  <si>
    <t xml:space="preserve">I have an ASP.NET MVC project with a Data layer (NHibernate and Repository pattern) a Service Layer and a Web (MVC) layer.
At the moment, for each Controller in the Web layer I have a matching service class in the Service Layer.  This works fine, although there is some duplication of interface and logic between the service classes (more than one class needs a GetThingById() method) and my Home Controller uses multiple services (or there would be a huge amount of duplication in a dedicated Home controller).
Is there a better way to structure this?
</t>
  </si>
  <si>
    <t xml:space="preserve">GenMyModel can really help you. This cloud-based tool is described at &lt;a href="http://www.genmymodel.com/" rel="nofollow" title="UML tool"&gt;UML cloud&lt;/a&gt;. 
It creates models in your web-browser and they are stored in the cloud. There's nothing to download or install. The generated code can be pushed to your Github repositories.
I use it in my team and I'd say the application is reliable. Only class diagrams and use case diagrams are available right now; you don't have all the diagrams provided by old-fashioned UML modelers. But it's online!
</t>
  </si>
  <si>
    <t>REST app architecture</t>
  </si>
  <si>
    <t xml:space="preserve">I am working on a RESTful application, which goal is to allow user to track his results, progress and performance in sport activities.
I want to create two or more clients for this app:
1) web client
2) mobile client ( iOS / Android )
I am writting it in django using tastypie app and I wonder if I should make web client in the same application, which will provide the RESTful api or should I leave it as a pure REST service and build separate web client, which will contact it via the api?
As for now I don't see any drawbacks of making both in one, but I am not an expert in programs with such an architecture, so I am looking for some advise with argumentation behind it.
</t>
  </si>
  <si>
    <t xml:space="preserve">Try doing the following:
&lt;ol&gt;
Add a breakpoint in the necessary location
Right-click on the breakpoint and click "When hit.."
Check the "Print a message" box, and use the tokens that they show to display the information that you want (e.g., calling funciton, stacktrace, thread ID/name, process ID/name, etc.)
If you want the program to continue execution after printing the message (i.e. you do not want it to pause on the breakpoint), also check the "Continue Execution" box 
&lt;/ol&gt;
&lt;br/&gt;
You will likely want to combine this technique with a try/catch, as has been suggested by others. I do not want to repeat code provided in others' answers, but I would use Brian's try/catch to wrap your calls, and then set the breakpoints using this technique.
&lt;br/&gt;
&lt;strong&gt;Note:&lt;/strong&gt; You can also use this technique and the "breakpoint conditions" to call methods (i.e., print results) and/or change values (the latter is a bit of a hack, though, and should only be done if it is completely necessary and you are working on a 64-bit application). These additional features may or may not also be of use to you in this situation.
</t>
  </si>
  <si>
    <t>Kendo MVC Dynamic Linq extensions</t>
  </si>
  <si>
    <t xml:space="preserve">I've been trialling the Kendo MVC helper framework for a bit now (specifically to work with the Grid which I have indirectly bound to a database via Entity Framework) and although it's very cool I have run into a couple of problems/concerns I'm, hoping someone here will be able to help with.
Most all of the examples I see on the Kendo site show the power of the &lt;strong&gt;ToDataSourceResult&lt;/strong&gt; IQueryable extension method being run directly from a controller, which in the system we're building isn't going to fly - we need to have a clear decoupling of the controller and service/dal/ef layers. 
This means that these layers are going to have to have a dependency on kendo.mvc.dll which is a concern for the architects because it is tightly coupling us to staying with Kendo throughout the lifecycle of the product. 
Getting access to the actual raw Expressions generated by the Dynamic Linq extensions in the Kendo dll would solve my problem because I would be able to take in the &lt;strong&gt;DataSourceRequest&lt;/strong&gt;, get various collections of Expressions (Sort,Filter, Group, etc) and pass them down into my business layers without those layers having any knowledge of Kendo, execute them and then package up the results they return into a &lt;strong&gt;DataSourceResult&lt;/strong&gt;.
This way, if halfway through the project the client-side framework changes, all I'll need to worry about is how to generate expressions for the new framework, and won't need to touch my lower layers at all.
Does anyone know if this is possible at all? From what I can make out, all of the expression builders in the Kendo.Mvc.Infrastructure.* namespace are internal or private...
</t>
  </si>
  <si>
    <t xml:space="preserve">The truth is that splitting up WCF services - or any services is a balancing act. The principle is that you want to to keep downward pressure on complexity while still considering performance.
The more services you create, the more configuration you will have to write. Also, you will increase the number of proxy classes you need to create and maintain on the client side. 
Putting too many ServiceContracts on one service will increase the time it takes to generate and use a proxy. But, if you only end up with one or two Operations on a contract, you will have added complexity to the system with very little to gain. This is not a scientific prescription, but a good rule of thumb could be say about 10-20 OperationContracts per ServiceContract.
Class coupling is of course a consideration, but are you really dealing with separate concerns? It depends on what your system does, but most systems deal with only a few areas of concern, so splitting things up may not actually decrease class coupling that much anyway.
Another thing to remember, and this is ultra important is to always make your methods as generic as possible. WCF deals in DataContracts for a reason. DataContracts mean that you can send any object to and from the server so long as the DataContracts are known.
So, for example, you might have 3 OperationContracts:
[OperationContract]
Person GetPerson(string id);
[OperationContract]
Dog GetDog(string id);
[OperationContract]
Cat GetCat(string id);
But, so long as these are all known types, you could merge these in to one operation like:
[OperationContract]
IDatabaseRecord GetDatabaseRecord(string recordTypeName, string id);
Ultimately, this is the most important thing to consider when designing service contracts. This applies for REST if you are using a DataContract serialization like serialization method.
Lastly, go back over your ServiceContracts every few months and delete operations that are not getting used by the clients. This is another big one!
</t>
  </si>
  <si>
    <t>How to bind MySQL table to datagrid in WPF app</t>
  </si>
  <si>
    <t xml:space="preserve">I've come across this question a lot, but I can't seem to find a satisfying answer. I have a WPF app in c# with a connection to a remote MySQL database. My goal is to select a table from the database and present it in a datagrid. But after this I want to be able to print a selected row (using given report definition files). So I'm interested in a way to populate my datagrid (I know the mysql statements needed) without storing the mysql table locally in, say an ObservableCollection. I just want to see what's in the desired table and later be able to read each record separately to fill out a template (defined in the rdlc file). How can this be done? I'm in MVVM architecture. Thanks a lot!
</t>
  </si>
  <si>
    <t xml:space="preserve">Firstly, I'll admit that I work for Infobright.  I've done significant research into Redshift, and I feel I can give an honest opinion.  I just wrote up a comparison between the two technologies; it can be found here: &lt;a href="https://www.infobright.com/wp-content/plugins/download-monitor/download.php?id=37" rel="nofollow"&gt;https://www.infobright.com/wp-content/plugins/download-monitor/download.php?id=37&lt;/a&gt;
&lt;ol&gt;
DBA Effort - Infobright requires very little administration.  You cannot index; you don't need to partition/etc.  It's an SMP architecture and scales well.  Thus, you won't be dealing with multiple nodes.  Redshift is also fairly simple.  You will need to maintain sorts as well as ensure Analyse is run enough.  
Infobright uses a MySQL Shell. Thus, any tool that can utilize MySQL can utilize Infobright.  Therefore, you have the same set of tools/interfaces/APIs for Infobright as you do with MySQL.  AWS does have an SQL interface, and it does have some API capabilities.  It does require that you load directly from S3.  Infobright loads from flat files and named pipes from local or remote servers.
Both databases are analytic databases.  You would not want to use either as a transactional database.  Instead, you typically push data from your transactional system to your analytic database.
DevOps to setup Infobright will be lower than Redshift.  However, Redshift is not that overly complicated either.  Maintenance of the environment is more of a requirement for Redshift, though.
&lt;/ol&gt;
Infobright does have many AWS-specific installations.  In fact, we have implementations that approach nearly 100TB of raw storage on one server.  That said, Redshift with many nodes can achieve petabyte scale on an implementation.
There are other factors that can impact your choice.  For example, Redshift has very nice failover/HA options already built-in.  On the flipside, Infobright can support many concurrent queries and users; Redshift limits queries to 15 regardless of cluster size.
Take a look at the document, and feel free to contact me if you have any specific questions about either technology.
</t>
  </si>
  <si>
    <t>Referencing portable libraries in windows store project - cannot resolve assembly</t>
  </si>
  <si>
    <t xml:space="preserve">we are trying to build windows store application with architecture that can be simplified to the following scheme:
Level 1 portable  library
contains class Class1
Level 2 portable library
references Level 1 portable library
contains class Class2 which inherits from Class1 
Main app project - Windows store app or windows store class library
references Level 2 portable library but doesn't in any way use Class2 or Class1
When we try to build the solution, we get following errors:
Error   11  Cannot resolve Assembly or Windows Metadata file 'Level1.dll'
It is possible to run the application without any problems, the only issue are the errors during the build time.
I would like to know whether it is some known issue with referencing libs in windows store project (because similar setup works without problems in console application) or whether we are doing something wrong.
Thank you.  
</t>
  </si>
  <si>
    <t xml:space="preserve">Since you already have a instantiated class that I assume is populated there are a couple different ways of going about this. You could create an abstract base class adapter that contains all your code except for the GetView methods, and then create a specialized class adapter for each view that has the GetView method that applies to that view. When you fire up the fragment just pass it the list items in the constructor. 
Alternatively (and I'm not sure how well or not this would work since I have never tried it) would be to keep 1 class, but set a bool to designate if it is View A or view B you want to display. You would need to have the fragment change the flag as appropriate for your particular requirements.
</t>
  </si>
  <si>
    <t>Where should I place business logic when using RavenDB</t>
  </si>
  <si>
    <t xml:space="preserve">I am planning on building a single page application(SPA) using RavenDB as my data store.
I would like to start with the ASP.NET Hot Towel template for the SPA piece.
I will remove the EntityFramework/WebApi/Breeze components and replace with RavenDB for storage and ServiceStack for building the backend API.
Most current opinions seems to frown upon using any sort of repository or additional abstraction on top of RavenDB and call for using the RavenDB API directly inside of controllers(in an MVC app)
I am assuming I should follow the same wisdom when using Raven with ServiceStack and make calls against IDocumentSession directly inside of my service implementations.
My concern lies with the fact that it seems my service implementation will become rather bloated by following this path. It also seems that I will often need to write the same code multiple times, for example, if I need to update a User document within several different web service endpoints. 
It also seems likely that I will need to access Raven from other (future) pieces of my application. For example, I may need to add a console application that processes jobs from a queue in the future, and this piece of the app may need to access data within Raven...but from the start, my only path to Raven will be through the web service API. Would I just plan to call the web api from this theoretical console app? Seem inefficient if they are potentially running on the same hardware.
Can anyone offer any advice on how to utilize Raven effectively within my webservices and elsewhere while still following best practices when using this document store? It would seem practical to create a middle business logic tier that handles calls against raven directly...allowing my webservices to call methods within this tier. Does this make sense? 
&lt;strong&gt;EDIT&lt;/strong&gt;
Can anyone provide any recent samples of similar architecture?
</t>
  </si>
  <si>
    <t xml:space="preserve">Answers:
&lt;ol&gt;
See &lt;a href="http://msdn.microsoft.com/en-us/library/ee706729.aspx" rel="nofollow"&gt;http://msdn.microsoft.com/en-us/library/ee706729.aspx&lt;/a&gt; and &lt;a href="http://msdn.microsoft.com/en-us/library/windowsazure/ee732535.aspx" rel="nofollow"&gt;http://msdn.microsoft.com/en-us/library/windowsazure/ee732535.aspx&lt;/a&gt;
See &lt;a href="http://msdn.microsoft.com/en-us/library/windowsazure/dd582773.aspx" rel="nofollow"&gt;http://msdn.microsoft.com/en-us/library/windowsazure/dd582773.aspx&lt;/a&gt;
Yes. The Service Bus security model adds an additional layer to protect the endpoint. It does not replace end-to-end security. 
&lt;/ol&gt;
</t>
  </si>
  <si>
    <t>ASP.Net Web and WCF projects in the same solution</t>
  </si>
  <si>
    <t xml:space="preserve">I am using Visual Studio 2010 and I am trying to create a solution containing an N tier architecture.
I have a project each for every tier
Common
DAL
Business // 
Service // WCF
ServiceHost
Web
the projects are listed above are also called in the same order as well; so Web talks to Service tier, service tier talks to Business and business then talks to factory and factory project is responsible for talking to DB.
the issue I am having is to setup my projects in a way that before Web project is launched by pressing F5 - ServiceHost (which is just a self host console for WCF) should be started first so when Web calls for a service; it is up and running already.
Note: in PRD; Web and WCF will be hosted on different boxes altogether so this wont be an issue but for developing on Local machine - I need the above.
Interim Solution - I have excluded ServiceHost Project from the solution so it doesnt get launched with Web and I am running the ServiceHost executable externally from command line to get the Service up and running and then I am launching the Web project as normal using F5. 
Can someone please tell me what do I have to do to achieve the above?
</t>
  </si>
  <si>
    <t xml:space="preserve">Build a Service Layer that the Presentation Layer (web app) references. Then in the Service Layer you have a reference to the BLL, EF5 Entities and DAL. The Service Layer can be just a Class Library (ASP.NET Web API for example) or a Web Services layer (WCF for example).
Now your web application has no hard reference to the DAL, but rather only knows of the Service Layer and the EF5 Entities.
</t>
  </si>
  <si>
    <t>Can Owin also handle responses in its pipeline</t>
  </si>
  <si>
    <t xml:space="preserve">As I understand Owin now it is a pipeline of modules you can define that handles incoming requests. Any module can return a response or pass the request to the next module. So that makes it very easy to add logging or authentication or whatnot, very cool.
But what if I would like to log responses? Can you create a module that runs for every response, irrespective of where the response came from in the pipeline? If it is possible, can you provide an example or link, I can't seem to find this scenario on the web.
</t>
  </si>
  <si>
    <t xml:space="preserve">I'd use Fragments, and swipe between screens
Have a look at &lt;a href="http://developer.android.com/training/implementing-navigation/index.html" rel="nofollow"&gt;Effective Navigation&lt;/a&gt;
</t>
  </si>
  <si>
    <t>UML cloud: edit models, store and generate code in the cloud?</t>
  </si>
  <si>
    <t xml:space="preserve">I'm looking for a lightweight UML modeler in the cloud. Some kind of google-drive for uml-compliant modelling. My objective is to introduce UML in my small team with the minimum of constraints. My needs are:
Edit the models anywhere without installation (my team won't put any effort into another IDE installation)
UML-compliant modelling. I must provide validated and documented architecture models
Java code generator.
Reliable service for daily work
</t>
  </si>
  <si>
    <t xml:space="preserve">It all depends on what you want to do. 
&lt;strong&gt;SPA:&lt;/strong&gt; 
You could create a master.blade.php and use angulars routing. This way you only need to specify the resource in laravel and call it inside angular.
&lt;strong&gt;Not spa:&lt;/strong&gt; 
Use laravel to create the routes and let laravel create the views. 
You only need to create different view templates, which hold references to your 
angular controllers.  
&lt;strong&gt;Partial SPA:&lt;/strong&gt;
You could route everything past domain.com/admin through angular.
</t>
  </si>
  <si>
    <t>How to know details of System.InvalidOperationException in System.Windows.Forms.dll?</t>
  </si>
  <si>
    <t xml:space="preserve">When running my application, I found exception log below in Output panel of Visual Studio.
&lt;blockquote&gt;
  A first chance exception of type 'System.InvalidOperationException' occurred in System.Windows.Forms.dll
&lt;/blockquote&gt;
This application's architect is as follows.
Second thread: Enqueue "add item to listview" or "change item to listview" command into a queue.
Main thread: Dequeue from a queue and execute add or change operation defined by each command.
I want to know details of InvalidOperationException called from,
but it's only shown on Output panel, so I can't catch it for viewing stack trace.
Is there a way to know it?
</t>
  </si>
  <si>
    <t xml:space="preserve">The proper way in 99% is not reinventing the wheel. If you're not all right with System.Web.Caching.Cache, you can use System.Runtime.Caching.MemoryCache instance per user.
</t>
  </si>
  <si>
    <t>wcf decision: one service multiple contracts or many services</t>
  </si>
  <si>
    <t xml:space="preserve">I am using .NET 4 to create a small client server application for a customer. Should I create one giant service that implements many contracts (IInvoice, IPurchase, ISalesOrder, etc) or should I create many services running one contract each on many ports? My questions specifically is interested in the pros/cons of either choice. Also, what is the common way of answering this question?
My true dilemma is that I have no experience making this decision, and I have little enough experience with wcf that I need help understanding the technical implications of such a decision.
</t>
  </si>
  <si>
    <t xml:space="preserve">&lt;strong&gt;The plan&lt;/strong&gt;
Use laravel to create the routes and let laravel create the views. You only need to create different view templates, which hold references to your angular controllers.
&lt;strong&gt;PagesController&lt;/strong&gt;
What you could do is create routes for pages, which renders the views. 
So you could have a PagesController which can do this
&lt;strong&gt;EventsController&lt;/strong&gt;
Then use angular to call for the data and have a EventsController for that.
In the EventsController you could add your CRUD, which calls a Event model.
&lt;strong&gt;Then this will be the way the traffic get's called&lt;/strong&gt;
The Model needs to return data.
The Controller then will return json, with http status codes. 
&lt;em&gt;&lt;strong&gt;Mini example&lt;/em&gt;&lt;/strong&gt;
Underneath is a way how I do this with flash messages when logging in.
return Response::json(array('flash' =&amp;gt; 'Invalid username or password'), 500);
</t>
  </si>
  <si>
    <t>Columnar Database Comparisons and DBA efforts</t>
  </si>
  <si>
    <t xml:space="preserve">I'm trying to find a database solution and I came across &lt;strong&gt;Infobright&lt;/strong&gt; and &lt;strong&gt;Amazon Redshift&lt;/strong&gt; as potential solutions. Both are columnar databases. Infobright has been around for quite sometime whereas Amazon Redshift is newer.
What is the &lt;em&gt;DBA effort&lt;/em&gt; between Infobright and Amazon Redshift?
How accessible is Infobright (API, query interface, etc.) vs AWS?
Where do both sit in your system architecture? Do the operate as a layer on top of your traditional RDBMS?
What is the DevOps effort to setting up both Infobright and Redshift?
I'm leaning a bit more towards Redshift because my application is hosted on AWS and I thought this would create tangible benefits in the long-run since everything is in AWS. Thank you in advance!
</t>
  </si>
  <si>
    <t xml:space="preserve">The only benefit of RPC is that it looks familiar and gives developers the illusion that a service call looks and acts just like a normal method call. 
Otherwise RPC method signatures are tightly-coupled, fragile and brittle and ties the contract of your service to its single server implementation. Here's an earlier answer comparing the same &lt;a href="https://stackoverflow.com/questions/15927475/servicestack-request-dto-design/15941229#15941229"&gt;WCF and Web API RPC services re-written in a message-based service&lt;/a&gt;.
For background reading I've described the differences between RPC vs Message based services in the &lt;a href="http://www.infoq.com/articles/interview-servicestack" rel="nofollow noreferrer"&gt;WCF vs ServiceStack interview on InfoQ&lt;/a&gt; as well as &lt;a href="https://github.com/ServiceStack/ServiceStack/wiki/What-is-a-message-based-web-service%3F" rel="nofollow noreferrer"&gt;what a message-based service is&lt;/a&gt; and &lt;a href="https://github.com/ServiceStack/ServiceStack/wiki/Advantages-of-message-based-web-services" rel="nofollow noreferrer"&gt;their many advantages&lt;/a&gt;.
</t>
  </si>
  <si>
    <t>Xamarin Android Azure Mobile service good design</t>
  </si>
  <si>
    <t xml:space="preserve">I am building an Android app via Xamarin Mono for Android, I recently started using the azure mobile service .
I need guidance regarding the architecture that should be designed for this functionality:
3 Fragments in my app will be using the Mobile service database, all of them using the same table Item:
Fragment A - List Fragment - querying Item and populate the list with the result.
Fragment B - List Fragment - querying Item and populate the list with the result (with different ListItem layout than Fragment A list).
Fragment C - Fragment - Insert an item to Item table.
I currently have a Adapter class implementing BaseAdapter that holds the table and queries it and insert to it, and then populates the Fragment A list.
However this way I'm unable to show a different ListItem layout in fragment B as the adapter is already set to a specific layout.
I have tried to find documentation about the design standards when using azure mobile service but with no luck.
I would be glad if someone could refer me to a guide like that, or explain where should the MobileServiceClient, MobileServiceTable etc. should be held and where should the table methods InsertAsync, ToListAsync... should be called.
Thank you
</t>
  </si>
  <si>
    <t xml:space="preserve">You did pretty well....happy to see such understanding...good enough for a beginner I must say. I would like to recommend you the link: &lt;a href="http://fewagainstmany.com/blog/introduction-to-layered-architecture-part-one" rel="nofollow"&gt;http://fewagainstmany.com/blog/introduction-to-layered-architecture-part-one&lt;/a&gt;
It will reveal more points to understand better. 
Layers are very useful for large code base for enterprise applications to make it maintainable and easy to understand. Once you go deeper about layered architecture and if you are a .NET developer (as I can see), would like to see such a huge code base for an exemplary application at codeplex:  &lt;a href="http://nopcommerce.codeplex.com/" rel="nofollow"&gt;http://nopcommerce.codeplex.com/&lt;/a&gt;
Thanks and most welcome in case of further queries.
</t>
  </si>
  <si>
    <t>Securing Service Bus</t>
  </si>
  <si>
    <t xml:space="preserve">We are planning to use Service Bus option for our project. 
It is going to be a Client-Server project and following is the architecture of the project :-
Server :- A WCF Self hosted Server interacting with Service Bus and exposing various methods. We are going to host Server on MS Network. 
Client :- A net application, interacting with the Server through Service Bus. Client will be distributed to various end user.
Technology :- Client and Server both are .Net applications. Client is developed in WPF and Server is a self-hosted console application.
Binding :- NetTcpRelayBinding is being used.
&lt;strong&gt;Queries&lt;/strong&gt;
Do we require to open firewall port on client-side for communication with Service Bus?
Options available for securing the application and how to make it more secure? 
When Service Bus is being used, do we need to apply WCF security options. I feel we should not but need to confirm.
</t>
  </si>
  <si>
    <t xml:space="preserve">Would it make sense to keep the UserID in the DNN database, so that you can utilize all of those keys that many different modules may have on the Users table. If you don't have userids, it is very likely that you will run into module issues down the line.
The AD provider for DNN creates DNN users, and matches those up to AD users, to get around this issue.
</t>
  </si>
  <si>
    <t>Which pattern to implement on Data access layer and on the business layer?</t>
  </si>
  <si>
    <t xml:space="preserve">Im creating a 4 layer project like this
a Data Access Layer
a Business Logic Layer
A Domain Model with only POCO classes  relating to my entities (via EF5)
a website as the frontend
i have always until now mixed the DAL and the BLL together and referenced the DAL from the website directly. this time, i would like to have some real separation of concerns here and i want to create a DAL which is a real DAL and unit testable coupled with a BLL that is really persistence agnostic (you know, like the pros do it) Im planning on using EF5
I have read lot of sites like
&lt;a href="http://architects.dzone.com/articles/implementing-repository" rel="nofollow noreferrer"&gt;http://architects.dzone.com/articles/implementing-repository&lt;/a&gt;
&lt;a href="http://www.codeproject.com/Articles/37155/Implementing-Repository-Pattern-With-Entity-Framew" rel="nofollow noreferrer"&gt;http://www.codeproject.com/Articles/37155/Implementing-Repository-Pattern-With-Entity-Framew&lt;/a&gt;
&lt;a href="http://www.codeguru.com/csharp/article.php/c19335/Guide-to-Implement-the-Factory-Pattern-in-C.htm" rel="nofollow noreferrer"&gt;http://www.codeguru.com/csharp/article.php/c19335/Guide-to-Implement-the-Factory-Pattern-in-C.htm&lt;/a&gt;
&lt;a href="http://geekswithblogs.net/cdpcodingblog/archive/2012/04/17/a-simple-pattern-to-separate-business-logic-from-data-access.aspx" rel="nofollow noreferrer"&gt;http://geekswithblogs.net/cdpcodingblog/archive/2012/04/17/a-simple-pattern-to-separate-business-logic-from-data-access.aspx&lt;/a&gt;
&lt;a href="http://blogs.microsoft.co.il/blogs/gilf/archive/2008/05/03/abstract-factory-pattern.aspx" rel="nofollow noreferrer"&gt;http://blogs.microsoft.co.il/blogs/gilf/archive/2008/05/03/abstract-factory-pattern.aspx&lt;/a&gt;
&lt;a href="http://www.dotnetrangers.net/2011/05/01/common-design-patterns-in-c-4-0-part2-abstract-factory-pattern/" rel="nofollow noreferrer"&gt;http://www.dotnetrangers.net/2011/05/01/common-design-patterns-in-c-4-0-part2-abstract-factory-pattern/&lt;/a&gt;
&lt;a href="https://stackoverflow.com/questions/5580651/what-is-the-correct-way-to-use-unit-of-work-repositories-within-the-business-lay"&gt;What is the correct way to use Unit of Work/Repositories within the business layer?&lt;/a&gt;
&lt;a href="https://stackoverflow.com/questions/15671024/entity-framework-and-mvc-create-dbcontext-in-business-layer-or-data-access-layer"&gt;Entity Framework and MVC create DbContext in business layer or data access layer&lt;/a&gt;
soo basically i know iÂ´ll have to use the factory, the repository and unit of work patterns but i dont know what goes where and what is a simple (but clear enough example) i could follow
what i know is that i shouldnt reference the DAL on the website bt i really dont know how to make the bridge.
Is there any example of this with say, a Product and an Order table?
</t>
  </si>
  <si>
    <t xml:space="preserve">As you've discovered, you are entering a world of pain.  If you're really building audio software for Windows XP and expect low latency, you'll definitely want to avoid any audio API provided by the operating system, and do as almost all commercial software does and use ASIO.  Whilst things got better, ASIO isn't going anyway any time soon. 
To ease you pain considerably, I would recommend having a look at &lt;a href="http://www.juce.com" rel="nofollow"&gt;Juce&lt;/a&gt;, which is a cross-platform framework for building both audio host software and plugins.  It's been used to build many commercial products. 
They've got many of the really nasty architectural hazards covered, and it comes with examples of both host applications and plug-ins to play with. 
</t>
  </si>
  <si>
    <t>Architecture advice for multi-screens app</t>
  </si>
  <si>
    <t xml:space="preserve">I'd like to get some advice about architecture choices to develop an Android app displaying several screens.
The goal of the app is to present an assisted form input in a graphical way. The app will be used on tablets.
For example, there will have a first screen to welcome the user and asking to start filling the form. Then, another screen will be displayed to enter the date in an assisted way. Next, another screen for other informatio, and so on.
In total, there will have a dozen of screens and at the end, all the information will be sent on a server and the user will be able, at any time, to go back to the previous screen to edit his answer. 
I have  already practice the Android development but I have never had the opportunity to work on an actual project, especially with that many screens.
So my questions are:
Do I need to use one activity by screen? Otherwise, what
structure/architecture should I use? 
Is it a good idea to use SQLite
to save the information along the filling of the form?
Thanks by advance,
Valentin
[EDIT] - Also I'd like to show an animation while changing screens
</t>
  </si>
  <si>
    <t xml:space="preserve">My high level comment for you is to build your system following the &lt;a href="http://www.12factor.net/"&gt;12 factor&lt;/a&gt; design, and then worry about scaling as the customers arrive. I'm thrilled with Node.js and the npm ecosystem, but I also think you could build a perfectly acceptable platform with Rails. If it took 3 dynos to support 100 K concurrent users with Node, and double that with Rails, you still might be better off with Rails, if your comfort with Ruby got you to market 3 months faster. Anyway, assuming you go with Node, here are my answers:
&lt;ol&gt;
Here are some &lt;a href="http://www.quora.com/What-are-alternatives-to-pusher-com"&gt;alternatives&lt;/a&gt; to Pusher that might work for you and a discussion of &lt;a href="http://www.quora.com/What-are-the-competitive-advantages-of-Pusher-vs-PubNub"&gt;Pusher vs. Pubnub&lt;/a&gt;. Also see &lt;a href="https://ably.io/"&gt;Ably&lt;/a&gt;.
Use &lt;a href="http://socket.io/"&gt;socket.io&lt;/a&gt;. It's largely the standard, because it uses the best transport available and falls back from WebSockets to HTTP methods.
Node is a fantastic choice and is also trendy (see the module &lt;a href="http://blog.nodejitsu.com/npm-innovation-through-modularity"&gt;growth rate&lt;/a&gt;). I suspect you could make your system work fine in Node, Rails or several other frameworks.
A Heroku dyno should be able to support tens of thousands of concurrent connections, depending on how efficient you are with RAM. A server with 16 GB of RAM was able to support a &lt;a href="http://blog.caustik.com/2012/08/19/node-js-w1m-concurrent-connections/"&gt;million&lt;/a&gt; concurrent connections. Assuming you're RAM-limited, a Heroku dyno with 512 MB of RAM should be able to support ~30 K connections.
You likely want to pick two different systems, one for storage and processing of your data, and one for caching. Here's a great &lt;a href="http://blog.opbeat.com/2013/04/26/picking-tech-for-your-startup/"&gt;post&lt;/a&gt; about picking your core data platform from the creator of Instagram. For core data, I recommend Postgres (on Heroku) using the Sequelize ORM. But, Mongo with SOLR for search would probably work fine too. Note that Postgres 9.2 can be used as a NoSQL datastore if that's the way you want to go. For a caching system I highly recommend Redis.
No, I would try to avoid throw away engineering. Instead, build something that works, and expect that everytime you reach an order of magnitude more traffic, some piece of the system will break and need to be replaced. But, if you follow the 12 Factor principles, you should be in good shape to scale horizontally while you're investing in the replacement.
&lt;/ol&gt;
Good luck.
</t>
  </si>
  <si>
    <t>AngularJS and Laravel 4 controllers, multi page app</t>
  </si>
  <si>
    <t xml:space="preserve">This question is regarding best practices and application architecture for Laravel 4 and AngularJS
Is it advisable to create an RESTful application in Laravel 4 that serves a blade template for each "section" or "area" of the application and provides and API to access RESTful JSON data within these areas calling AngularJS pratials. Or is it better to serve as a single page AngularJS application.
A better description would be calling a "DashbaordControllerget" controller method and serving a larvel blade template from here. then the rest of the dashboard "area" is handled by AngularJS and its partial templates through a RESTful JSON API in the DashboardController.
</t>
  </si>
  <si>
    <t xml:space="preserve">There's no standard way to do it from within the language. I'm not even aware of a documented extension that is able to query.
However some compilers have options to set the stack size. And platform may specify what it does when launching a process, and/or provide ways to set stack size of a new thread, maybe even manipulate existing one. 
For small platforms it's usual to know the whole memory size, have all the data segments on one end, a set size arena for the heap (may be 0), and the rest is stack, approaching from the other side.
</t>
  </si>
  <si>
    <t>I Need to cache data on my mvc project. what's proper way?</t>
  </si>
  <si>
    <t xml:space="preserve">I've got an mvc project. we have some data that must collected for each user. i created some singleton class to cache data for better responsibility. 
somebodies avoided using singleton class in their projects.
i want to know do you prefer this and if not, what's your replacement??
</t>
  </si>
  <si>
    <t xml:space="preserve">Akamai is a more expensive solution, but not for nothing. It's more targeted towards enterprise customers, whereas CloudFront is like EC2 - easy to setup and pay as you go. So you probably won't find much publicly available data on Akamai as compared to CloudFront.
Here is a (not so useful) comparison - &lt;a href="http://www.cdnplanet.com/compare/cloudfront/akamai/"&gt;http://www.cdnplanet.com/compare/cloudfront/akamai/&lt;/a&gt;
For more about Akamai's network size, you can read &lt;a href="http://highscalability.com/blog/2011/8/18/paper-the-akamai-network-61000-servers-1000-networks-70-coun.html"&gt;this&lt;/a&gt; and &lt;a href="http://www.akamai.com/html/about/facts_figures.html"&gt;this&lt;/a&gt;.
</t>
  </si>
  <si>
    <t>Laravel + AngularJS application structure</t>
  </si>
  <si>
    <t xml:space="preserve">Currently im in the process of architecturing an application based on Laravel-4 and AngularJS
I do not want to create a single page application.
Is it ok to structure the application along the follwoing lines:
EventsController
Get() &lt;em&gt;returns a laravel view&lt;/em&gt;
index() &lt;em&gt;returns json array of events&lt;/em&gt;
show() &lt;em&gt;returns json event object&lt;/em&gt;
Store() &lt;em&gt;saves a json event object&lt;/em&gt;
and generally all the controllers will act in this way, having a get method that serves a laravel blade view and is then manipulated via AngularJS and its partials. Is this best practice?
</t>
  </si>
  <si>
    <t xml:space="preserve">You can go through &lt;a href="http://dev.sencha.com/deploy/touch/examples/production/kitchensink/index.html" rel="nofollow"&gt;http://dev.sencha.com/deploy/touch/examples/production/kitchensink/index.html&lt;/a&gt;. Also you can download the examples along with Sencha Touch SDK.
</t>
  </si>
  <si>
    <t>RPC vs. ServiceBus Style SOA</t>
  </si>
  <si>
    <t xml:space="preserve">What would be the pros and cons of these architectures?
By RPC I meant remote procedure call services like WCF, WebServices
etc.
Then on the other side, there's the more message oriented frameworks
such as MSMQ, NServiceBus, ServiceStack etc.
Then there is the hybrid approach such as WebAPI, which is some sort
of a remote Active Record Pattern (Out of the box it only supports a very
limited number of verbs such as "Get", "Put" "Post" etc.).
Disregarding, how it's actually implemented (aka. I don't really care about durability, transaction etc. because all that can be implemented regardless of the abstraction), what would be the benefits and drawbacks of these abstractions?
Again, no low level implementation details please, I just want the difference in terms of sound architecture, best patterns and practices, or even circumstances that would be most appropriate to employ each and why.
</t>
  </si>
  <si>
    <t xml:space="preserve">List of &lt;strong&gt;Web Page User Guide&lt;/strong&gt; or &lt;strong&gt;Website Tour&lt;/strong&gt; for your web page is &lt;a href="http://www.w3update.com/resource/awesome-jquery-plugins-to-let-you-create-web-page-user-guide.html" rel="nofollow"&gt;here&lt;/a&gt;.
</t>
  </si>
  <si>
    <t>How to request data in a 3 Layer architecture?</t>
  </si>
  <si>
    <t xml:space="preserve">although implicitly moving towards a separation between presentation, logic and data access, I am relatively new to the use of strict 3 Layer architectures. Whilst learning on the topic and reflecting my former projects I came to the question if there is a best practice to request data based on input on the presentation layer. 
To be more specific, lets say that it's a C# Windows Forms Application and the DAL reads the requested data from a file. Thus there must be a way for the presentation layer to request the data from the file. 
The coarse workflow I imagined would look anything like the following:
On mouse click on button show OpenFileDialog
If the user chose a file, pass the name to the BLL
BLL passes the filename on to the DAL
DAL reads the file (maybe parses it) 
DAL passes content (or parsed objects) to BLL
BLL transforms and preprocesses the data 
BLL passes transformed and preprocessed data to PL
PL presents the data
This seems quite a bit cumbersome to me, but looks like it's being the way to go - at least somehow. Is the approach correct or did I get something horribly wrong?
I am really looking forward to your answers.
Cheers,
Paul
</t>
  </si>
  <si>
    <t xml:space="preserve">the routes is completely seperate from the MVC pattern in theory.  the routes file is specifically for routing your applications TO certain controllers.
You can think of the routes file as a psuedo-controller, which handles the HTTP requests, and which controller to use for that request.
</t>
  </si>
  <si>
    <t>DotNetNuke PersonalizationController Architecture / Replacement</t>
  </si>
  <si>
    <t xml:space="preserve">Iâ€™ve created a custom MembershipProvider that uses the DotNetNuke.Security.Membership.MembershipProvider as a base.  In our implementation, a CRM system stores all contact data for users able to connect to any of our websites, and therefore such functionality as CreateUser and DeleteUser are not implemented.  The MembershpProvider only handles authentication, membership, and returning a UserInfo object with the CRM systemâ€™s data.
This works fine.
The problem Iâ€™m running into is with the PersonalizationController.  Our CRM system stores information regarding the user/contact, but not regarding the userâ€™s personalization settings.  I would like for DNN to continue to store the personalization settings as defined in the PersonalizationController / PersonalizationModule (e.g., in the Profile table). The problem is that when the LoadProfile() stored procedure is called by the DataProvider it fails on an update because the Profile table has a constraint associated with it requiring the UserId to have already been added to the User table.  I could modify this Foreign Key relationship but that wouldnâ€™t be good architecture.
So, the question is:  What would be a good architecture choice in this situation?
The MembershipProvider and DataProvider follow the Provider Model, so they can be replaced, but I donâ€™t want to replace the DataProvider.  The PersonalizationController doesnâ€™t follow the Provider Model and therefore cannot be so easily replaced.  Updating the Stored Procedure or the Foreign Key would potentially cause upgrade issues (or at least make debugging years later hard / require good documentation).  Likewise with changing the source code (I could simply update the PersonalizationController, line DataProvider.Instance().AddProfile(userId, portalId); with a call to first add the user to the Users table (which should be unnecessary â€“ yes, I understand the difference between the Users and aspnet_Users tables, so theoretically, adding a User record should be OK, albeit superfluous simply because of a Foreign Key.  I could also update the MembershipProvider with an insert into the Users table -- this is the direction I'm currently thinking about (although I don't really want to).
Any ideas on how I can replace the PersonalizationController using a Provider Model?  Or how else I can minimize upgrade or management issues down the line?  Iâ€™m really trying to build a system where we can at any time install DNN fresh and simply install all our Modules / Providers / Skins on it and replicate the existing system (without content, of course).
What would be the recommended way / recommended architecture in this situation?
Thanks in advance.
Greg
</t>
  </si>
  <si>
    <t xml:space="preserve">Here's a pretty decent tutorial on getting started with Spring MVC: &lt;a href="http://www.mkyong.com/spring3/spring-3-mvc-hello-world-example/" rel="nofollow"&gt;http://www.mkyong.com/spring3/spring-3-mvc-hello-world-example/&lt;/a&gt;
For mysql, have a look at: &lt;a href="http://www.mkyong.com/spring/maven-spring-jdbc-example/" rel="nofollow"&gt;http://www.mkyong.com/spring/maven-spring-jdbc-example/&lt;/a&gt;
</t>
  </si>
  <si>
    <t>Audio Recording/Mixer Software</t>
  </si>
  <si>
    <t xml:space="preserve">As a guitarist I have always wanted to develop my own recording, mixing software. I have some experience in Direct Sound, Windows Multimedia (waveOutOpen, etc). I realise that this will be a complex project, but is purely for my own use and learning, i.e. no deadlines! I intend to use C++ but as yet am unsure as the best SDK/API to use. I want the software to be extensible as I may wish to add effects in the future. A few prerequisites...
To run on Windows XP
Minimal latency
VU meter (on all tracks)
This caused me to shy away from Direct Sound as there doesn't appear to be a way to read audio data from the primary buffer.
Overdubbing (i.e. record a new track whilst playing existing tracks).
Include a metronome
My initial thoughts are to use WMM and use the waveOutWrite function to play audio data. I guess this is essentially an audio streaming player. To try and keep things simpler, I will hard-code the sample rate to 16-bit, 44.1kHZ (the best sampling rate my sound card supports). What I need are some ideas, guidance on an overall architecture.
For example, assume my tempo is 60 BPM and time signature is 4/4. I want the metronome to play a click at the start of every bar/measure. Now assume that I have recorded a rhythm track. Upon playback I need to orchestrate (pun intended) what data is sent to the primary sound buffer. I may also, at some point, want to add instruments, drums (mainly). Again, I need to know how to send the correct audio data, at the correct time to the primary audio buffer. I appreciate timing is key here. What I am unsure of is how to grab correct data from individual tracks to send to the primary sound buffer.
My initial thoughts are to have a timing thread which periodically asks each track, "I need data to cover N milliseconds of play". Where N depends upon the primary buffer size.
I appreciate that this is a complex question, I just need some guidance as to how I might approach some of the above problems.
An additional question is WMM or DirectSound better suited for my needs. Maybe even ASIO? However, the main question is how, using a streaming mechanism, do I gather the correct track data (from multiple tracks) to send to a primary buffer, and keep minimal latency?
Any help is appreciated,
Many thanks
Karl
Thanks for the responses. However, my main question is how to time all of this, to ensure that each track writes appropriate data to the primary buffer, at the correct time. I am of course open to (free) libraries that will help me achieve my main goals.
</t>
  </si>
  <si>
    <t xml:space="preserve">I think first option is better because it would be fast if we can handle the events at view itself. Animation is most of the cases do not need additional data...so there is no need to reach to controller.
</t>
  </si>
  <si>
    <t>What is the best way to build a scaleable analytics back-end using Heroku?</t>
  </si>
  <si>
    <t xml:space="preserve">I'd need to build a simple analytics back-end for capturing user behaviour. This will be captured via a Javascript snippet on a webpage just like Google Analytics or Mixpanel data.
The system needs to capture close-to-realtime browser data (scrolling position of page, mouse position etc.) It will record the state of the users' page every 5 seconds. There are only three attributes on each measurement but they are have to be taken frequently.
The data doesn't necessarily need to be sent every 5 seconds, it could be bussed up less frequently however it's imperative that I get all of the data while the user is on the page. i.e. I can't bus it once per minute and lose the last 59 seconds of data for someone who leaves after 119 seconds.
If possible I'd like to build a system that will scale for the foreseeable future which means it working for 10,000 sites, each with 100 concurrent visitors, i.e. 100,000 concurrent users each sending one event every 5 seconds.
I'm not worried about querying the data, that can be done using a separate system. I'm most interested in how to handle the capture of the data itself.
&lt;h2&gt;Requirements&lt;/h2&gt;
Based on the budgeting above, the system needs to handle 20,000 events per second coming from a pool of 100,000 users.
I'd like to host this service on Heroku however while I've done a lot of work with Rails, I'm completely new to high throughput systems (other than knowing you don't process them using Rails).
&lt;h2&gt;Questions&lt;/h2&gt;
Is there a commercial system that would be good for doing this (like Pusher but for data capture as well as distribution)?
Should I be looking to do this using HTTP requests or websockets?
Is node.js the right choice for this or just trendy?
If I were to chose a socket-based solution, how many sockets can a dyno on Heroku handle for each webserver
What are the pertinent considerations for choosing between Mongo / Reddis etc. for storage
Is this the type of problem which actually requires two solutions - the first to get you to reasonable scale quickly and inexpensively and the second to take you past that scale on lower incremental cost but with more development effort required upfront?
</t>
  </si>
  <si>
    <t xml:space="preserve">&lt;h2&gt;Assumptions on security&lt;/h2&gt;
As you know, javascript is an interpreted language and thus it's source is human-readable, even if obfuscated. Thus, it is safe to assume that an evil or unregistered user, let's call him Edward, can have access to the whole client side code of the application. Furthermore, depending on your template loading mechanism, it is also  a reasonable assumption that Edward can have full read access to your html templates.
Given the preceding assumptions, it is clear that what &lt;em&gt;must&lt;/em&gt; be protected is the &lt;strong&gt;data&lt;/strong&gt; populating these templates. Your REST API access points &lt;em&gt;must&lt;/em&gt; enforce some authentication mechanism and return pertinent error messages in case of unauthorized access.
There are many tools/middleware/frameworks that implement good authentication schemes and most of them will use a session object to validate a request's status ( authorized, unauthorized ) but this is out of the scope of this question. 
&lt;h2&gt;Dealing with unauthorized requests&lt;/h2&gt;
Assuming you have an authentication mechanism that works on your REST API, here is how you could deal with unauthorized access.
&lt;h3&gt;Login required&lt;/h3&gt;
For all the data that &lt;em&gt;requires&lt;/em&gt; to be logged in, you can reserve an HTTP response code and navigate the application to the login view when that code is received. As you might have seen in other questions, you just have to set a callback for each error response corresponding to the 401 - unauthorized http code (assuming your backbone router is app.router):
$.ajaxError(function (event, xhr) {
  if (xhr.status == 401)
    app.router.navigate('/login', { trigger, true });
});
Now you just have to make sure that your REST API returns a 401 when this kind of request needs to redirect to the login form.
&lt;h3&gt;Branching cases&lt;/h3&gt;
On more sensible cases, you might want to redirect user to a different view depending on it's status. On those cases, a data request to your REST API should not return a 401 as it would be intercepted by the former callback. Any other error code should do 403 - forbidden might be appropriate or 400 - bad request, it does not really matter.
That being said, when the user asks for a specific view from the backbone router, it is a good practice to get the data you need to properly show the view &lt;em&gt;before&lt;/em&gt; you render it. When you will make a call for this specific data, if the user does not have the proper credentials to get it, your server will return a response with an error code that will not be intercepted by the application and you can then branch on it. An example:
// Assuming we are defining methods inside your backbone app router:
listProducts : function() {
  var sensibleData = new app.SensibleData(),
      products = new app.Products();
      router = this;
  products.fetch();
  sensibleData.fetch({
    success : function( model, response, options ) {
      router.listProductsSignedIn( model, products );
    },
    error : function( model, response, options ) {
      router.listProductsNotSignedIn( products );
    }
},
listProductsSignedIn : function( sensibleData, products ) {
  //Create and show the full products view with all data
},
listProductsNotSignedIn : function( products ) {
   //Create and show the limited products view with the products data
},
//...
Et VoilÃ , you are having a two steps router where the second step branches according to the user's credentials, the error being generated by a separate access point on your REST API for the sensible data that an unsigned user cannot access. Since the authorization process and enforcement is managed by the server, the only way for your app to know if the user has the right access is to try and fetch the data. The app can then react the right way.
&lt;h2&gt;Storing user information&lt;/h2&gt;
One of the big advantages of having a one page javascript application is that you can keep states throughout the different views of the application. You might want to keep a user's information available somewhere in a state of your application in order to route the user properly and show the appropriate views. You might have some configuration options available for a user ( language, profile, etc... ). This information should be made available through a REST call and be the result of a successful login. Once the user has logged in, your app will have a defined user and can then use this status to display the right views. 
If you don't share a global object for your app, a good way of having your different views share information is through the use of events.
// Assuming you have defined a User model that has a proper route for authentication.
var loginView = Backbone.View.extend({
  events : {'submit .login-form' : 'onLogin'},
  initialize : function() {
    this.model = new User();
    // here, we listen for the successful login event and we proxy it to the global
    // Backbone object in order to communicate with views that are out of scope.
    this.model.on('login:successful', function() { 
      Backbone.trigger('login:successful', this.model );
    });
  }
  onLogin : function() {
    var username = this.$('#username').val(),
        password = this.$('#password').val();
    this.model.authenticate({ 
      username : username, 
      password : password
    }); // this method should make a REST call and trigger an event on success
  }
Inside your backbone app router:
initialize : function() {
  // Here, we register to the successful login event and simply store the state of
  // a user inside of the router.
  this.listenTo( Backbone, 'login:successful', function( user ) {
    this.user = user;
  }, this );
}
You can now use this state for the whole time of the session and use it to branch in your routes.
// Still in the router
mainPage  : function() {
  if ( this.user ) {
    // show view for a registered user
  } else {
    // show a view for an unregistered user
  }
},
//...
</t>
  </si>
  <si>
    <t>Is it possible to determine how much space is available on the stack?</t>
  </si>
  <si>
    <t xml:space="preserve">I'm architecting a small software engine and I'd like to make expensive use of the stack for rapid iterations of large number sets. But then it occurred to me that this might be a bad idea since the stack isn't as large a memory store as the heap. But I am attracted to the stack's speed and lack of dynamic allocation coding practices. 
Is there a way to find out how far I can push the stack on a given platform? I am looking mainly at mobile devices but the issue could come up on any platform. 
</t>
  </si>
  <si>
    <t xml:space="preserve">The Intel and AMD manuals are probably the best resources for this. You obviously don't need to read ALL of it, but the relevant sections - for example AMD's "&lt;a href="http://support.amd.com/us/Processor_TechDocs/24593_APM_v2.pdf" rel="nofollow"&gt;AMD64 Architecture Programmers Manual, Volume 2&lt;/a&gt;", where chapter 5 covers "page translation", which is the basis for virtual memory. 
Edit: Declaring bias: I have worked for AMD and I still prefer AMD to Intel - both when it comes to the literature and the actual product.
Task switching is typically done by simply saving the context of one process and restoring the new process's context using, mainly, regular instructions, with a couple of moves to CR3 and CR4 for setting up the page-table for the new process (usually don't have to save the CR3/CR4 values, since they are "fixed" per process, so you just load the new ones from whatever place they are stored in the data for that process). 
In 32-bit mode, the x86 architecture does have "built in" task switching, but it's not used by any modern OS, and is quite a bit slower due to its "save everything, restore everything" approach. Manually writing the task save/restore code is generally not that hard, and you can clearly avoid saving and restoring a lot of data. You still need to use the "Task-state segment" (Chapter 12 in AMD's literature) to allow for stack switching between Kernel and User mode. 
And of course, you also need to look at some of the interrupt and exception handling, how to deal with hardware registers for PCI access, and so on. I'm afraid that's something I look up in books that I don't have links for. These are currently stacked away in a box since a recent move, so can't give you exact titles. 
</t>
  </si>
  <si>
    <t>Akamai vs CloudFront</t>
  </si>
  <si>
    <t xml:space="preserve">What are the advantages of using &lt;strong&gt;Akamai&lt;/strong&gt; vs. &lt;strong&gt;CloudFront&lt;/strong&gt;? From what I've read, Akamai seems to be more expensive but they seem to have a larger network for their CDN. CloudFront on the other end is newer and Amazon even used Akamai for their e-commerce site when CloudFront was launched in 2008. This might have changed since then which will not surprise me. 
I like CloudFront because my application will be hosted on AWS so there might be significant benefits from using CloudFront rather than Akamai. CloudFront seems to be better documented too and their API is easily accessible whereas Akamai isn't. I'm hoping to get pros and cons between choosing Akamai vs. CloudFront. Thanks in advance!
</t>
  </si>
  <si>
    <t xml:space="preserve">If I recall correctly, the underlying infrastructure is the same for all three. So I don't think you're introducing a new set of possible hardware failures. Of course there is some software difference between the three services, but it's actually a surprisingly thin layer. For further research, you may want to check out &lt;a href="http://blogs.msdn.com/b/windowsazurestorage/archive/2010/12/30/windows-azure-storage-architecture-overview.aspx?Redirected=true" rel="nofollow"&gt;this blog post&lt;/a&gt; on the storage architecture. And if you're really interested, they presented an &lt;a href="http://sigops.org/sosp/sosp11/current/2011-Cascais/11-calder-online.pdf" rel="nofollow"&gt;in-depth paper at SIGOPS&lt;/a&gt; about the architecture.
My personal experience (sample size = 1) has been that Tables is a little less reliable than Blobs or Queues, but I think that's just because we use Tables much more heavily than the other two options. 
</t>
  </si>
  <si>
    <t>Sencha app not displaying anything in tomcat server?</t>
  </si>
  <si>
    <t xml:space="preserve">I have developed application using sencha architect and just start tomcat server and try to deploy it but its not showing anything(Blank page).
Please suggest some useful example or tutorials..
Thanks 
</t>
  </si>
  <si>
    <t xml:space="preserve">Try google analytics :
&lt;a href="http://www.google.com/analytics/" rel="noreferrer"&gt;http://www.google.com/analytics/&lt;/a&gt;
or flurry:
&lt;a href="http://www.flurry.com/" rel="noreferrer"&gt;http://www.flurry.com/&lt;/a&gt;
</t>
  </si>
  <si>
    <t>Building documentation into software</t>
  </si>
  <si>
    <t xml:space="preserve">I have seen several applications that explain features to the user when they first use it or bring new features to their attention after an upgrade. This kind of documentation appears directly within the app and in the midst of the user's flow, e.g. by laying a speech bubble over the UI which points to the button or any other element. Usually it appears once and never again.
&lt;img src="https://i.stack.imgur.com/pRHt7.png" alt="enter image description here"&gt;
Unfortunately I don't know how to call this approach, which makes it hard to even google about it. It seems to be a quite modern UX approach.
I am wondering what architectural or design patterns are used or whether there are any notable libraries to implement that. The issue I am trying to address is that this is a cross-cutting thing which creeps into any place and any time in the work flows - and yet you want to keep this whole concern out of the "actual" functionality.
For example, the user might request a page in an MVC webapp. The controller fetches data, executes actions and serves a view. On that view is a new tab. The user has not ever seen this and you want to display a friendly message "click here to...". This means that in some place, probably in the controller, you must detect that this feature has not been explained to the user yet - you load a message from a bundle and send it to the view. The view renders a speech bubble in addition to the tab. This logic has nothing to do with the actual functionality. Ideally you can keep it out of the controller as well as the view.
I was thinking whether an Aspect-Oriented-Programming approach could help.
Is there any blog, library, established patterns?
&lt;strong&gt;Please note: I am not asking how to render a speech bubble. My concern is that I don't want the logic - to decide when to display it ("has the user ever seen the message? Have they picked "don't show again?"), what to display, and where to display it - to be spread across the whole application source code. Ideally it could be packed into its own package or project.&lt;/strong&gt;
Similar considerations can apply for collecting feature usage statistics or for adding a user feedback channel in various places.
&lt;strong&gt;Update:&lt;/strong&gt; I finally got an answer point to exactly what I was looking for. Since finding a term for it was the main issue, I am adding some of the keywords found in Shahrokh's answer so as to help future readers find this Q&amp;amp;A: This thing can be called an introduction, step-by-step guide, page guide, or a guided website tour for first-time users; the answer features intro.js, aSimpleTourPlugin, pageguide.js, joyride, Codrops, Bootstro.js, jQuery SiteTour, jQuery Tourbus, Trip.js, and Crumble.
</t>
  </si>
  <si>
    <t xml:space="preserve">Whether the commands, that are executed by instance, are logged or not should not affect the instance itself. Which means that if, for example, you want to log operation performed by controller, the controller itself should not be doing the logging or in any other way be aware that it gets logged.
The much better option is to have the instance &lt;a href="http://sourcemaking.com/design_patterns/decorator" rel="nofollow noreferrer"&gt;decorated&lt;/a&gt;. The decorator would require the original instance and a logger injected thought constructor.
Assuming that your MVC components (views, controller and structures from mode layer) are already created via factory, this would be the best &amp;quot;level&amp;quot; at which you switch between logged and unlogged mode.
&lt;h3&gt;TL;DR&lt;/h3&gt;
No. Logging is not part of MVC triad itself.
</t>
  </si>
  <si>
    <t>Is routes in ruby on rails part of controllers for MVC?</t>
  </si>
  <si>
    <t xml:space="preserve">Quick question about the MVC architecture of Ruby on Rails. I'm going through Hartl's tutorial and whenever a new static page is added, one has to update the routes.rb file located in the config folder. Is routes.rb part of Controllers of the MVC architecture? And if yes, why isn't it in the controllers folder? Thanks!
</t>
  </si>
  <si>
    <t xml:space="preserve">The default error handling of an out-of-box ASP.Net MVC Application redirects errors to the Error.aspx shared view. You will find the "Sorry, an error occurred while processing your request" message text inside the Error.aspx file. The message is not generated from a .Net class.
The following SO question brought me to the light:
&lt;a href="https://stackoverflow.com/questions/998853/asp-net-mvc-handleerror-not-working-customerrors-is-set-to-on"&gt;ASP.NET MVC HandleError not working (customErrors is set to &amp;quot;On&amp;quot;)&lt;/a&gt;
To see more details about the underlying error you have a few options.
Customize the default Error.aspx page to display details about the underlying error.
Turn off the CustomErrors in the web.config file. Future errors should display the default ASP.Net "yellow screen" error details instead of the "Sorry, an error occurred message".
Handle the error specifically in the associated ActionResult method.
</t>
  </si>
  <si>
    <t>Spring + rest + mysql</t>
  </si>
  <si>
    <t xml:space="preserve">&lt;strong&gt;Hi friends&lt;/strong&gt;,&lt;br&gt;
&amp;nbsp;&amp;nbsp;&amp;nbsp;&amp;nbsp;&amp;nbsp;&amp;nbsp;&amp;nbsp; I am new to spring frame work, please help me to create simple web serice application using &lt;strong&gt;spring frameWork+ Mysql database+restFul&lt;/strong&gt; web services and how i can perform &lt;strong&gt;CURD&lt;/strong&gt; opreations using restFul API's, from restClient please help from basic.
Thanks
</t>
  </si>
  <si>
    <t xml:space="preserve">There is little public information available about Autonomy's products. 
The best way forward is to build your own network of people who know the product and have had experience with implementations.
The information that is shipped with the product can also help. Specifically regarding the Autonomy IDOL server and the calls you can make - some resources
&lt;strong&gt;The IDOL Administrator manual&lt;/strong&gt;: Probably the most complete document available. It will help you understand the components which make up an IDOL architecture. However, it will not go into too much detail on complex architectures.
&lt;strong&gt;The Online Help&lt;/strong&gt;: (http://:/a=help) Most components have an online help which documents all the calls and parameters. 
&lt;strong&gt;The GRL&lt;/strong&gt;: (http://:/a=grl) Gives you the most recent commands sent to a component. The best way to 'reverse engineer' how to components are interacting with each other. 
I found that most active discussions regarding Autonomy's product suite can be found &lt;a href="http://knowledgemanagement.ittoolbox.com/groups/technical-functional/autonomy-l/" rel="nofollow"&gt;here&lt;/a&gt;.
</t>
  </si>
  <si>
    <t>In MVC Who is Responsible for Animations?</t>
  </si>
  <si>
    <t xml:space="preserve">This question is about a Cocoa app I'm working on but it could apply to anything using an MVC or related architecture.
Who is responsible for animations?
I can see two arguments:
1) Animation code should exist in a view (part of a view's presentation, how it draws itself) but be controlled by a controller (interpreting user input, etc).
2) Animations and their lifecycle should be managed completely by a controller and act on the views belonging to that controller.
</t>
  </si>
  <si>
    <t xml:space="preserve">Animal is a generalization , Dog is specialization. Your superclass is a generalized class , but your subclass will be a specialized inheritor of your superclass. It becomes more specialized and less generalized as you move down the inheritance hierarchy .
&lt;h2&gt;Generalization&lt;/h2&gt;
Generalization is the process of extracting shared characteristics from two or more classes, and combining them into a generalized superclass. Shared characteristics can be attributes, associations, or methods. 
&lt;h2&gt;Specialization&lt;/h2&gt;
If some new subclasses are created from an existing superclass to do specific job of the superclass, then it is known as specialization.
You can get more clear tutorial with UML diagrams &lt;a href="http://sourcemaking.com/uml/modeling-it-systems/structural-view/generalization-specialization-and-inheritance" rel="noreferrer"&gt;here&lt;/a&gt;.
</t>
  </si>
  <si>
    <t>Backbone.js Template and View security</t>
  </si>
  <si>
    <t xml:space="preserve">First, I apologize if this is a duplicate question. I have seen several questions that are similar but they didn't provide an answer that I could understand.
I have a Backbone.js Application, with lots of views/templates. Some views can be accesses only if the user logged in, some are not. I understand how to secure the underlying REST calls but I still don't understand what is the proper architecture/design for checking on specific views the actual access control level. Also, what is the right way of storing and validating a user after first login.
For example : 
a user opens the first view, in which he can list products. This can be accessed without authentication. But if the user did, I need to add the data to the REST call. Because the response will be different(recommendation engine in the server side). 
same user, tries to access an 'add new product' template, in which he is supposed to be authenticated. I need to make sure he is, if not, redirect to a login page. 
I have seen several solutions but all looks like hacks. 
What is the proper, well designed, way of doing this ?
Thanks,
Elad.
</t>
  </si>
  <si>
    <t xml:space="preserve">Making your object private within the controller &lt;strong&gt;does not&lt;/strong&gt; make it shared across requests.  A new instance of the object would be created for each request.
Is there a heavy operation when constructing this object that you want to make it shared?  If it's simply instantiating an web service client that should be fairly lightweight and re-creating it per request should't cause any performance degradation.
</t>
  </si>
  <si>
    <t>Intel IA32 cheat sheet</t>
  </si>
  <si>
    <t xml:space="preserve">I am looking for a document or textbook that covers the technical specifications, magic numbers etc for the IA32 architecture.
The Intel manuals are all well and good, but I am looking for something much more concise. 
The particular project I am working on, (a new type of OS), requires an intimate knowledge of hardware addresses and basic systems architecture.
I have no need to make use of much of the detail covered in the Intel manuals - just the technical details required for implementing task switching and virtual memory - from scratch!
Could anyone point me in the direction of some good resources? 
Thanks.
</t>
  </si>
  <si>
    <t xml:space="preserve">I would have(and have had) a layer that constructs the common data structure(maybe retrieving some data from your database to create the structure), a data mapping layer that converts it into a structure with property names that coincide to the third party's structure, and a request layer that composes the request.
It sounds like you have some of these figured out already.  If you were doing some sort of "configuration" approach which sounds like what you want, then the request layer would be like an output configuration.  I.e. if you think about many reporting engines, you can choose HTML, CSV, Excel, Interactive, etc. outputs.  If your new 3rd party uses the same conventions as a previous one for XML data, but maybe a slightly different data structure or different data, then you can reuse the same request "category"/RequestType or whatever you want to call it.  I call these RequestTypes personally.  So even though you had to write the code and class for that request type, hopefully if well designed it can be reused.  Each RequestType class should be designed to be reuseable, such as implementing a common base class or interface so that the layer before it that has to call it can easily do so generically.
A factory pattern that allows you to call something like GetRequestType( database.SomeThirdParty.RequestTypeEnumValue ) which takes an enum or string indicating a RequestType and returns a class.  Since that class should implement some common interface/base class, it can proceed to pass in the data structure and call things like SendRequest() without having to know which request type class it's working with.
The nice thing about this is when you run into situations where the 3rd party's implementation is completely incompetent, and you have to write special code just for them, then you can create a new RequestType class just for them.  It would be a challenging task to create a system that allows 3rd party integration completely through configuration, and could handle all possible scenarios.  When I've seen systems so complicated that they allow completely codeless implementations like this, you end up with some pretty convoluted things.  Again on the report engine analogy, I have seen some pretty convoluted things in reports that would have been alot more straightforward to do in code.  Yeh the report engine was "sophisticated" enough to let someone do it, but at what cost?
</t>
  </si>
  <si>
    <t>Azure table storage only SLA?</t>
  </si>
  <si>
    <t xml:space="preserve">Our team is working on a project that may need to use Azure table storage in addition to Azure blobs and message queues. One concern of using another kind of storage provider (table storage in this case) is the impact on our overall service stability. The calculation is like this: 99.99% * 99.99% &gt; 99.99% * 99.99% * 99.99%. But my impression is that the 99.99% SLA provided by Azure storage actually covers ALL three types of storage (table, queue and blob) already. So by using table storage, we are not actually introducing another 99.99% factor. I could not even find a separate table storage only SLA. So the calculation should be 99.99%  = 99.99% (since 99.99% already covers all storage types).
Plus, I think the whole reason that Azure provides all three types of storage is to allow us to pick whatever storage types that works the best for the problem. So why limit ourselves when the overall impacts on serviceability is so small? 
Could some Azure experts answer this question? I know this is not exactly a programming question but it has huge impact on our design. 
Thanks. 
</t>
  </si>
  <si>
    <t xml:space="preserve">Asp.net's &lt;a href="http://www.asp.net/web-api" rel="nofollow"&gt;Web API&lt;/a&gt; is the latest and greatest that Microsoft itself offers in building simple REST services. You can leverage the simple-but-extensible routing structure of ASP.NET MVC, and define your services using simple MVC-style controller actions that return plain old C# objects, which get serialized into JSON results.
I can't speak specifically to the "lightweight"-ness of Web API: it's likely that ServiceStack would perform better.  But in terms of keeping simple code, but still having the flexibility to do more advanced things when you need to, Web API has a lot to offer.
</t>
  </si>
  <si>
    <t>Log android app events</t>
  </si>
  <si>
    <t xml:space="preserve">I want to find a good 3rd party tool to use for logging all my android app events and view on a remote server. I only have access to client side of the app with no control of the server side. 
I want to track the following from my app:
Which screen did users visit 
What actions he did on the screens(with
timestamps) 
Some app specific relation between these events. (the
app has a bunch of actions together which constitute a meaningful
event) 
User Information etc.
I am currently using ACRA + Google docs (old format) for tracking crashes-only. But cannot create any new project using this setup anymore (google doc support deprecated).
Also what would be a good architecture to submit the logs - at every event, group them together. 
</t>
  </si>
  <si>
    <t xml:space="preserve">I'll rectify first:)
For the purpose of this answer let's just say that REST is a way of organizing resources and the operations you perform on them. 
&lt;blockquote&gt;
  SOA uses SOAP or REST protocol to transfer XML or JSON document between various services.
&lt;/blockquote&gt;
Absolutely not. REST is not a protocol. SOAP is a protocol, that's true. It is frequently used in SOA architectures, particularly for the implementation of SOAP over HTTP or SOAP over JMS. However, SOA does not imply SOAP. You could use any other protocol. 
Same applies to XML and JSON. You could use just any other language or dialect. 
Now the explanation. SOA is service oriented architecture. Therefore the whole system is made up of services that typically perform some operations. The architecture is based on this. Imagine a cloud of servers where each one holds at least one service, for instance WeatherPredictor, ForexCalculator, etc.
Opposed to this you have the resource oriented architecture, ROA, where the system is made up of resources. Imagine a cloud of servers where each one represents one or more resources, for instance Weather, Euro, Dollar, ... 
ROA is typically used in big, open systems, because of the advantages it brings. In ROA architectures you would typically find RESTfull services. RESTfull services are nowadays typically implemented with just JSON over HTTP, or XML over HTTP.
SOA is used a bit everywhere. In SOA you commonly find the SOAP over HTTP, SOAP over JMS, etc.
But some day you may encounter a RESTfull web service that for some weird reason uses SOAP (perhaps the developers needed to embed the message in the SOAP envelope for some obscure reason). I think you won't find this example in real life, but just to show you that SOA or ROA do not imply the protocol to be used, in this case SOAP. 
Hope this helps. 
</t>
  </si>
  <si>
    <t>Where does logging fit in the model view controller architecture?</t>
  </si>
  <si>
    <t xml:space="preserve">I would like to log communications activity and, as part of logging, display communications history in a window on the screen.  I don't want the communications modules to know about the screen of course, but any method can write to the log.  The logging module then routes the information as appropriate (screen, file).  Is logging considered part of the model?
</t>
  </si>
  <si>
    <t xml:space="preserve">IMO you should not try to use your domain model objects as entity framework entities. You will not be able to craft properly encapsulated domain objects consisting of atomic methods. Instead they would need to have public properties with getters and setters that EF require, and this leads to an &lt;a href="http://en.wikipedia.org/wiki/Anemic_domain_model" rel="nofollow noreferrer"&gt;Anemic Domain Model&lt;/a&gt;.
&lt;em&gt;&lt;strong&gt;Essentially: if you try to double up your domain objects as entity framework entities, you will compromise the design.&lt;/strong&gt;&lt;/em&gt;
Instead, I employ something that loosely resembles the &lt;a href="http://en.wikipedia.org/wiki/Memento_pattern" rel="nofollow noreferrer"&gt;memento pattern&lt;/a&gt;, whereby I re-hydrate my domain objects with EF entities that serve as the &amp;quot;mementos&amp;quot;. Vaugh Vernon calls these objects &lt;a href="https://kalele.io/modeling-aggregates-with-ddd-and-entity-framework/" rel="nofollow noreferrer"&gt;&amp;quot;state objects&amp;quot;&lt;/a&gt;
Given that EF can just use plain POCO's I'd put these classes in a different assembly to the assembly hosting your DbContext/Respositories, as your model will need to reference them. Because they are just POCO's you won't be tying your model to EF.
So you'd potentially have three assemblies:
MyProject.Model / MyProject.Core / MyProject.Domain &lt;em&gt;... which contains your DDD model classes &amp;amp; repository interfaces&lt;/em&gt;
MyProject.Infrastructure &lt;em&gt;... which contains DBContext, Repository Implementations &amp;amp; State objects&lt;/em&gt;
Example:
&lt;pre class="lang-cs prettyprint-override"&gt;public class PersonRepository  : EntityFrameworkRepository, IPersonRepository
{
      public Person GetById(Guid personId)
      {
           using (MyDbContext ctx = new MyDbContext())
           { 
               var personState = (from p in ctx.People
                                   where p.PersonId == personId
                                   select p).FirstOrDefault(); 
               return Person.RestoreFromState(personState );
           }
      }
}
&lt;strong&gt;UPDATE&lt;/strong&gt;
With EF Core you can now map to private fields so you might not need to add this level of complexity to keep the integrity of your design.
Also, I'd recommend the following post from Vaughn Vernon on the subject: &lt;a href="https://kalele.io/modeling-aggregates-with-ddd-and-entity-framework/" rel="nofollow noreferrer"&gt;https://kalele.io/modeling-aggregates-with-ddd-and-entity-framework/&lt;/a&gt;
</t>
  </si>
  <si>
    <t>What is the direct cause and source of the "Sorry, an error occurred while processing your request." message?</t>
  </si>
  <si>
    <t xml:space="preserve">There are &lt;a href="https://www.google.com/search?q=%22Sorry,%20an%20error%20occurred%20while%20processing%20your%20request.%22%20mvc" rel="nofollow noreferrer"&gt;many inquiries&lt;/a&gt; out there about the ASP.Net MVC error "Sorry, an error occurred while processing your request". Unfortunately, I was not able to find any that actually discuss what is really occurring. Understandably they focus on the underlying error rather than the immediate source and cause of the message. Consequently these solutions give widely varying answers to the same question.
Here are a few examples:
&lt;a href="https://stackoverflow.com/questions/5680003/sorry-an-error-occurred-while-processing-your-request-in-mvc3-model-entities"&gt;Sorry, an error occurred while processing your request. in MVC3 Model Entities&lt;/a&gt;
&lt;a href="https://stackoverflow.com/questions/16213986/sorry-an-error-occurred-while-processing-your-request-c-sharp-and-ajax"&gt;Sorry, an error occurred while processing your request C# and Ajax&lt;/a&gt;
&lt;a href="http://forums.asp.net/t/1661793.aspx/1/10?Sorry+an+error+occurred+while+processing+your+request+" rel="nofollow noreferrer"&gt;http://forums.asp.net/t/1661793.aspx/1/10?Sorry+an+error+occurred+while+processing+your+request+&lt;/a&gt;
&lt;a href="http://forums.gbpvr.com/showthread.php?53184-Sorry-an-error-occurred-while-processing-your-request" rel="nofollow noreferrer"&gt;http://forums.gbpvr.com/showthread.php?53184-Sorry-an-error-occurred-while-processing-your-request&lt;/a&gt;
Based on the stack trace data in many of the answers I researched it appears that this may be triggered in the &lt;a href="http://msdn.microsoft.com/en-us/library/system.web.mvc.controlleractioninvoker%28v=vs.108%29.aspx" rel="nofollow noreferrer"&gt;System.Web.Mvc.ControllerActionInvoke&lt;/a&gt; class. It seems in general to be a direct result of an unhandled error in the executing ActionResult method.
I'd like to understand the term "processing your request" in the message. Based on the way I've seen the error display, it seems unlikely that this is referring to the HTTP Request. Perhaps something more granular in the MVC architecture? Can someone shed some more light on where this message originates and why?
</t>
  </si>
  <si>
    <t xml:space="preserve">I think its not a matter of which one is better, since data is already old/invalid once it reaches the client. Showing a table of reservations can be useful to get a rough view of what reservations are made, but it might be totally different within the next second. You want to eliminate race conditions. A good architecture is necessary to start with.
One way to do this is to 'reserve' the ticket [1]. The application asks to get a ticket that is available given the matched criteria.  At this point its a known fact on whether the ticket is available or not. If it was available, it was already reserved as well. This avoids multiple reservations for one ticket. The next reservation (same operation/action) will result into a different ticket being reserved. You can always add information to this ticket later (such as the owner of the ticket and his/her information) if required. Tickets that do not have information attached to it, will timeout after a certain amount of minutes and will return back to the pool. These tickets can be 'reserved' again [1].
[1] To avoid multiple assignments, use &lt;a href="http://www.codeproject.com/Articles/114262/6-ways-of-doing-locking-in-NET-Pessimistic-and-opt#What%20is%20Optimistic%20locking" rel="nofollow"&gt;optimistic locking&lt;/a&gt;.
To answer the question, I would say DataReader. It keeps the database communication to a minimum (load and locks), so it can handle updates as fast as possible. Just keep in mind picking one over another doesn't solve concurrency problems. It's the total solution that matters.
&lt;strong&gt;Example&lt;/strong&gt;
I don't know the requirements, but since it's an interview question I'll give an example. Don't take this as a golden rule, but off the tip of my head it would be something like this:
(if required) First the user is shown a screen that there are tickets left in the system that can be reserved. Open a connection, and a reader to read the amount of tickets available for reservation. Close the reader and connection. The user proceeds to the next screen.
SELECT COUNT(*)
FROM [Tickets]
WHERE ([LastReserved] IS NULL OR [LastReserved] &amp;lt;= DATEADD(MINUTE, GETDATE(), @ticketTimeout))
    AND [TickedAssignedToUserId] IS NULL;
The user requests an x-amount of tickets and proceeds to the next screen. At this moment the system checks with optimistic locking if there are enough tickets available. Simply open a connection (with transaction!) and execute the following query:
UPDATE TOP(@numberOfTicketsRequested) [Tickets]
SET [LastReserved]=GETDATE()
WHERE ([LastReserved] IS NULL OR [LastReserved] &amp;lt;= DATEADD(MINUTE, GETDATE(), @ticketTimeout))
    AND [TickedAssignedToUserId] IS NULL;
The number of rows affected should be the same as @numberOfTicketsRequested. If this is the case, commit the transaction and get it's ticket identifier. Otherwise rollback and tell the user that there are no tickets available anymore. At this point we need the record information, so you might want to get the identifier as well.
At this point, the user gets @ticketTimeout amount of minutes time to enter their user details. If done correctly, the following query can be executed:
UPDATE TOP(@numberOfTicketsRequested) [Tickets]
SET [TickedAssignedToUserId]=@userId
WHERE [TicketId]=@Id AND [LastReserved]=@lastReserved AND [TickedAssignedToUserId] IS NULL;
If the user took longer than, say 10 minutes, and somebody else requested the same ticket again, then the LastReserved timestamp has changed. When the first user tried to reserve the ticket with their details, the update does not match the original LastReserved timestamp anymore, and the update will show not enough rows affected (=rollback). If it matches the number of rows affected, the user successfully reserved the tickets (=commit).
Note that no ticket information except for ticket identifiers have reached the application. Nor have I included user registration. No full tables are being passed, and locks are just being used minimally (just for two short updates).
</t>
  </si>
  <si>
    <t>Autonomy developer info sources</t>
  </si>
  <si>
    <t xml:space="preserve">Does anyone know some site where I can find information about autonomy??&lt;br&gt;
I'm looking after code samples, architecture posts, and things like that, both about
autonomy IDOL search engine
autonomy interwoven content management server
side note:  
&lt;blockquote&gt;
  I cannot understand why there're so many barriers to access theese product's developer resources. I thought that HP would change autonomy's policy about this but It stills the same: there's absolutely NO access to libraries, code samples, etc... you're forced to have a partner account...&lt;br&gt;
  If I could I'd move to opener alternatives... but it's not completly in my hand ;-(
&lt;/blockquote&gt;
</t>
  </si>
  <si>
    <t xml:space="preserve">I have just been looking into this myself using unity and MVC 4.
What I have seen is that if you keep them as Transient objects. FluentValidation will create a new validation object for every property that is been validated. So some caching is required.
For my caching I have looked at Per Request caching of the validator. This works well as all the dependent components are Per Request. (Per Request is custom code which stores a child Unity Container on the HttpContext.Current.Items collections with a HTTP module that destroys/dispose the Child Container at the end of the request)
To choose between Per Request and Singleton instants of the validator comes down to how your using it and what type of dependencies it has and the capablities of the IoC Continer.
With unity you can create a singleton validator and inject the service factory using a function ie Func serviceFunc. 
In my case each time I call the serviceFunc, the Unity ChildContiner 'service' is retrieved. Thus I can still have my 'validator' defined with a ContainerControlledLifetimeManager(singleton) and have the 'service' defined with HierarchicalLifetimeManager(Per Request). 
A downside of this is each time the serviceFunc is invoked it needs to check and retrieves the service from the child container. This will be the most likely reason why I will do back to 'per request')
I have just updated my code to use serviceFunc and will test it today. I believe it will be trial an error to find the correct solution for your aplications.
Below is the validtion factory I'm using - instead of using the unity container (as most examples on the web do), I'm injecting the IDependencyResolver into it and using that to resolve my validator objects.
public class ValidatorFactory : IValidatorFactory 
{
    private readonly IDependencyResolver _dependencyResolver;
    // taken from the attribute Validation factory
    public ValidatorFactory(IDependencyResolver dependencyResolver)
    {
        _dependencyResolver = dependencyResolver;
    }
    /// &amp;lt;summary&amp;gt;
    /// Gets a validator for the appropriate type.
    /// 
    /// &amp;lt;/summary&amp;gt;
    public IValidator&amp;lt;T&amp;gt; GetValidator&amp;lt;T&amp;gt;()
    {
        return (IValidator&amp;lt;T&amp;gt;)this.GetValidator(typeof(T));
    }
    /// &amp;lt;summary&amp;gt;
    /// Gets a validator for the appropriate type.
    /// 
    /// &amp;lt;/summary&amp;gt;
    public virtual IValidator GetValidator(Type type)
    {
        if (type == (Type)null)
            return (IValidator)null;
        var validatorAttribute = (ValidatorAttribute)Attribute.GetCustomAttribute((MemberInfo)type, typeof(ValidatorAttribute));
        if (validatorAttribute == null || validatorAttribute.ValidatorType == (Type) null)
        {
            return (IValidator) null;
        }
        else
        {
            return _dependencyResolver.GetService(validatorAttribute.ValidatorType) as IValidator;
        }
    }
}
</t>
  </si>
  <si>
    <t>Generalization and Specialization - What is the differences</t>
  </si>
  <si>
    <t xml:space="preserve">I am having a hard time actually finding the difference between a Generalization and a Specialization, and when to use either one.
Can anyone enlighten me?
Eventually also an illustration using UML
</t>
  </si>
  <si>
    <t xml:space="preserve">Use "summation" instead of "sum" if your concern is noun vs. verb.  As far as parameters are concerned, I think you should supply all the numbers you want to sum up together for eg. /summation/1,2,3,4 or /summation/1+2+3+4.
</t>
  </si>
  <si>
    <t>Private variables in MVC Controller</t>
  </si>
  <si>
    <t xml:space="preserve">I have a question about MVC architecture.  
I have a class that collects data from a WCF service, lets call it 'WCFDataAccess'.  This class exposes many different methods to get or set data.  
Inside of the Home Controller in MVC I often need to use this 'WCFDataAccess' class to collect data for each of the routes.  
Index route would potentially create an instance of the WCFDataAccess object and collect data.  A different route, say 'IndexDetails' also needs to create an instance of the WCFDataAccess object to collect data.  
Can I share an instance of the 'WCFDataAccess' class by making it a private variable inside of the Home controller without negative performance impact?  If two requests come in at the same time to the controller class how does using the private variable work?
An additional thought is to use the HttpContext.Current.Cache class.
Any suggestions?
Thanks!
</t>
  </si>
  <si>
    <t xml:space="preserve">Heroku only allows the "web" dyno to accept network connections (well, HTTP at least...). The &lt;a href="https://devcenter.heroku.com/articles/procfile" rel="nofollow noreferrer"&gt;docs&lt;/a&gt; say specifically "The web process type is special as itâ€™s the only process type that will receive HTTP traffic from Herokuâ€™s routers. Other process types can be named arbitrarily."
Looking at a similar &lt;a href="https://stackoverflow.com/questions/9322599/tcp-socket-communication-between-processes-on-heroku-worker-dyno"&gt;question&lt;/a&gt;, my $.02 would be that an MQ-based solution (or something MQ-ish, like Redis pub/sub) would be the way to go. The rub is that it works best if the API call is asynchronous. For example, you could have the Node app publish to a Redis channel, and have your Java processes (defined via a 'worker' dyno in your Procfile). If the Node app actually needs the results as part of it's response... hm... I suppose you'd have to build something going the opposite direction, and include enough data in the message or channel structure to match up responses with the originating request.
In that case, you might just be better off sticking with the multi-app configuration. Though I have not tested the FIFO solution mentioned there, I'm not clear how it would work since the dynos are isolated from each other.
</t>
  </si>
  <si>
    <t>Can someone suggest a design pattern or basic architecture for an application that relies on integrating with 3rd party services</t>
  </si>
  <si>
    <t xml:space="preserve">Ok so my business constantly strikes deals with various 3rd parties to send data to. Each of these 3rd parties has a different integration technique, for example some will only accept an HTTP GET with query string data.  Others will take an XML form post, while some require us to consume a WCF service.
We post the same data to each 3rd party, with the only major difference being different field name mappings, eg some may use 'ApplicationID' while others use 'AppRef' etc.
I'm trying to come up with a way to structure my application to allow someone to dynamically integrate with a 3rd party without having to write new code.  The mappings can be taken care of by way of mapping tables in the db etc, but my biggest issue is thinking of a way to integrate with various 3rd party services, mainly wcf.
I'd guess this is a pretty common problem in businesses specialising in data providing, so I'm wondering if there's a common approach to it?
</t>
  </si>
  <si>
    <t xml:space="preserve">You can use the following script to change all private attributes to public in a package. 
!INC Local Scripts.EAConstants-JScript
function main()
{
    Repository.EnsureOutputVisible( "Script" );
    Repository.ClearOutput( "Script" );
    // Get the type of element selected in the Project Browser
    var treeSelectedType = Repository.GetTreeSelectedItemType();
    switch ( treeSelectedType )
    {
        case otPackage :
        {
            // Code for when a package is selected
            var pkg as EA.Package;
            pkg = Repository.GetTreeSelectedObject();
            Session.Output("----------------------------------------");
            Session.Output("Processing... " + pkg.Name);
            for (var i = 0 ; i &amp;lt; pkg.Elements.Count; i++)
            {
                var element as EA.Element;
                element = pkg.Elements.GetAt(i);
                Session.Output("Analyzing : " + element.Name);
                for (var j = 0; j &amp;lt; element.Attributes.Count; j++)
                {
                    var attrib as EA.Attribute;
                    attrib = element.Attributes.GetAt(j);
                    if (attrib.Visibility == "Private")
                    {
                        attrib.Visibility = "Public";
                        attrib.Update();
                        Session.Output("- Changed attribute :" + attrib.Name);
                    }
                }
                element.Update();
                element.Refresh();
            }
            Session.Output("----------------------------------------");
            break;
        }
        default:
        {
            // Error message
            Session.Prompt( "This script does not support items of this type.", promptOK );
        }
    }
}
main();
&lt;strong&gt;TIPS:&lt;/strong&gt; If you still need some private attributes, you can add additional flag/character in the attribute name, then modify the above script to parse attribute name and only change it to public when you find the flag and remove the flag from the attribute name.
</t>
  </si>
  <si>
    <t>Need help selecting new .net framework to create a very thin RESTful service</t>
  </si>
  <si>
    <t xml:space="preserve">My team is building a new application architecture where the bulk of our logic and processing is going to be on the client using Angular.js.  
Our limitation is our server, specifically we have no access to our web-server and stuck with currently only having the ability to use .net/IIS.  Our server is configured with .net 4.0, although I may be able to push for an upgrade to 4.5.
Our last project we created a WCF4 configure-less setup to create our RESTful services.  This solution was workable but I was hoping there might be some better frameworks/APIs available now to set up the lightest possible .net server.  
We focus primarily on our javascript so we have fallen off in our .net knowledge, so what is the current "best" or most used .net RESTful service solutions out there?
</t>
  </si>
  <si>
    <t xml:space="preserve">I've never tried to do something like this with the API but it should be possible.  I would probably recommend not using SparqlView implementations unless the criteria for what data can be seen by each user is only expressible as a SPARQL query, a SparqlView is fairly expensive in memory terms since it takes a copy of the original data and is not currently a direct view over the underlying data (theoretically this is possible but would require a lot more coding and would trade off lower memory usage for performance).
From what you have described I would suggest the best approach might be to use a custom ISparqlDataset implementation, likely deriving from the decorator WrapperDataset.  This way you can intercept all the calls that SPARQL queries will make and restrict exactly what each instance is able to retrieve.  This way you can have a single store which is the underlying data and a wrapper for each user which provides their view onto that data.
If you do this one thing you will want to be careful of is thread safety, if the underlying dataset you will be wrapping does not implement IThreadSafeDataset then you will need to ensure that all your wrappers override the Lock property and use a shared lock as otherwise you could have problems.
</t>
  </si>
  <si>
    <t>What is the difference between SOA and ROA</t>
  </si>
  <si>
    <t xml:space="preserve">As i know SOA(Service Oriented Architecture) is based on collections of discrete software modules, known as services. These services can exchange information with any other service within the reach of the network without human interaction.
SOA uses SOAP or REST protocol to transfer XML or JSON document between various services.
But i'm confused with ROA(Resource Oriented Architecture) and about what is the difference between the two architectures.
Any help will be appreciated, rectify me if i'm wrong.
</t>
  </si>
  <si>
    <t xml:space="preserve">You don't need to create Core Models as Interfaces if you switch from Data Annotations the Fluent API. 
Here's an example.
The Entity1 object is a core layer domain object:
namespace MyApp.Core.Model
{
  public class Entity1
  {
    public short Id { get; set; }
    public string ExternalCode { get; set; }
    public byte Status { get; set; }
  }
}
In the infrastructure layer, create an Entity1Mapping class where you'll do what you'd have done using Data Annotation, but this time, with the Fluent API instead:
using System.Data.Entity.ModelConfiguration;
namespace MyApp.Infrasrtucture.Data.Configuration
{
  internal class Entity1Mapping : EntityTypeConfiguration&amp;lt;Core.Model.Entity1&amp;gt;
  {
     internal Entity1Mapping()
     {
       HasKey(g =&amp;gt; g.Id);
       Property(g =&amp;gt; g.Id).IsRequired();
       Property(g =&amp;gt; g.ExternalCode)
           .IsRequired()
           .HasMaxLength(100)
           .IsVariableLength()
           .IsUnicode(false);
       Property(g =&amp;gt; g.Status).HasColumnName("EntityStatus").IsRequired();
     }
  }
}
Last thing you have to do, is adding the mapping in the modelBuilder of your context:
using System.Data.Entity;
namespace MyApp.Infrastructure.Data
{
  public class MyContext : DbContext, IDbContext
  {
    public MyContext() : base("ConnectionStringMyContext")
    { }
    protected override void OnModelCreating(DbModelBuilder modelBuilder)
    {
      Database.SetInitializer&amp;lt;MyContext&amp;gt;(null);
      modelBuilder.Configurations.Add(new Configuration.Entity1Mapping());
    }
  }
}
This is the IDBContext just in case:
public interface IDbContext
{
  DbSet&amp;lt;T&amp;gt; Set&amp;lt;T&amp;gt;() where T : class;
  DbEntityEntry&amp;lt;T&amp;gt; Entry&amp;lt;T&amp;gt;(T entity) where T : class;
  int SaveChanges();
  void Dispose();
}
</t>
  </si>
  <si>
    <t>Mapping tables to domain classes in a DDD architecture</t>
  </si>
  <si>
    <t xml:space="preserve">My application is broken down into several assemblies.
The MyProject.Core assembly contains all of the Domain objects such as Person and Sale as well as interfaces repositories such as IPersonRepository and ISaleRepository.
The MyProject.Data is supposed to deal with persistence, but I'm a little confused about how this is supposed to work. Am I supposed to be using Entity Framework to map my tables to the domain models? Should I do this with the Fluent API? Or am I supposed to be instantiating the model classes and populating them manually?
</t>
  </si>
  <si>
    <t xml:space="preserve">&lt;blockquote&gt;
  The ModelServices are concrete implementations and not inheriting any
  interfaces.
&lt;/blockquote&gt;
If I refer to your comment that says: 
&lt;blockquote&gt;
  ModelServices are the Business/Domain Services
&lt;/blockquote&gt;
... then those services should obviously inherit from interfaces!
Every layer in your application (including UI) that needs to access a service, will manipulate services interfaces without knowing the service implementation.
Remember that the outermost layer of your onion architecture is the Dependency Resolution Layer this is where service interfaces will be bound at run time with the right service implementation.
Now to answer your question:
&lt;blockquote&gt;
  I would like to know the ModelServices in the Core can refer another
  ModelService?
&lt;/blockquote&gt;
Service implementation classes will only refer other services interfaces. In the following example, FooService needs service1 &amp;amp; service2 to to his job: 
namespace MyBusiness.Core.Services
{
  internal class FooService: IFooService
  {
    public FooService(IService1 service1, IService2 service2)
    {
      _service1 = service1;
      _service2 = service2;
    }
    ...
  }
}
Everything will be bound at run time as well!
</t>
  </si>
  <si>
    <t>Is Data Reader better or Data Set for application where we may have Concurrency issue</t>
  </si>
  <si>
    <t xml:space="preserve">I know the difference between Data Reader and Data Set.
The DataReader is a better choice for applications that require optimized read-only, fast and forward-only data access.
The Data set is better for Application wherein you can get all the data and update it according to your needs at application level and submit the change to the database.
Please clear if there is anything wrong in my understanding.
Now I had an interview there a person asked me. Is datareader or Connected architecture good for application like ticketing system. Basically she meant were many user might be trying to update the same table. Thus the concept of Concurrency comes.
We can Use Disconnected architecture to check for concurrency and let only one user update the table at a time. But dont know how it happens in terms of connected Architecture. Does the connection to the data base and particularly to the table concerned would that make only one user do the update while others who try to hit later wont be able to do that.
Wont it affect the performance if all the user have opened a connection as database will reach bottle neck.
I hope i will get the answer to understand them.
</t>
  </si>
  <si>
    <t xml:space="preserve">Assuming your website in IIS is visible to the outside through the firewall, then yes it will be accessible from home
depending on the browser, you should get a pop up asking for username and password, and the username should be typed
MYDOMAIN\JOEBLOGGS
This setup may well work fine but it depends on your needs - is your network admin happy to open this server up to the outside world
There can be a quirk if using Internet explorer externally, where IE does not display a pop up box, and instead tries to authenticate with the local windows username, which may not match AD username if it is a personal PC (to get around this on the client, go to Internet Options &gt; Security &gt; Custom Level then scroll down to User Authentication and select 'Prompt for username and password'
</t>
  </si>
  <si>
    <t>FluentValidation, Validators lifecycle and using Validators to check against Db</t>
  </si>
  <si>
    <t xml:space="preserve">I'm using &lt;strong&gt;FluentValidation&lt;/strong&gt; in my &lt;strong&gt;MVC4&lt;/strong&gt; project. Every thing &lt;strong&gt;works perfectly&lt;/strong&gt; and it's connected to my &lt;strong&gt;IoC&lt;/strong&gt; (&lt;strong&gt;StructureMap&lt;/strong&gt;).
&lt;em&gt;I have 2 questions:&lt;/em&gt;
How should I manage &lt;strong&gt;lifecycle of my validators&lt;/strong&gt;? Is it ok to make them &lt;strong&gt;singleton&lt;/strong&gt;? or it makes no difference and I can &lt;strong&gt;manage lifecycle according to my needs&lt;/strong&gt;? What is the best practice here?
&lt;strong&gt;FluentValidation&lt;/strong&gt; is very good. I have been using it for &lt;strong&gt;simple validations&lt;/strong&gt; (like: property is not empty, etc.). I'm thinking about doing some &lt;strong&gt;Db validations&lt;/strong&gt; using it(like: &lt;strong&gt;property value is unique&lt;/strong&gt;.) I can pass my &lt;strong&gt;repository&lt;/strong&gt; to it using &lt;strong&gt;StructureMap&lt;/strong&gt; and check values against Db. &lt;strong&gt;Is this a good idea&lt;/strong&gt;? or should I implement this logic in my &lt;strong&gt;service layer&lt;/strong&gt; and not in my IValidator?
If you used it in similar scenarios, what was your experience?
</t>
  </si>
  <si>
    <t xml:space="preserve">Oh I just found it by accident.
Just for reference, as I saw people searching for this from time to time on the net:
Tools &amp;gt; Options &amp;gt; Diagram &amp;gt; Diagram Frames &amp;gt; deselect all checkboxes
</t>
  </si>
  <si>
    <t>Desgining a Restful service</t>
  </si>
  <si>
    <t xml:space="preserve">Lets say I am designing a Restful service which given 2 integer no.'s returns the sum of it.
In this case there is no resource to be read, created, updated or deleted. 
So, if I design something like GET /sum/first/33/second/44, it doesn't comply with the REST standards as &lt;strong&gt;'sum'&lt;/strong&gt; is a verb and instead there should be a noun representing the resource name.
So, how should the API call look like for invoking the sum.
Please help me with the design.
</t>
  </si>
  <si>
    <t xml:space="preserve">Did you look MyPrettyCMS Framework in codeplex ?
It's exactely that...
&lt;a href="https://myprettycms.codeplex.com" rel="nofollow"&gt;https://myprettycms.codeplex.com&lt;/a&gt;
In the next release, it includes Web API and Web API OData Handling.
If you want to follow the developer group, find the Linked in group : myPrettyCMS Happy Contributors Associates
</t>
  </si>
  <si>
    <t>Heroku: Combining node.js and java dynos in the same app</t>
  </si>
  <si>
    <t xml:space="preserve">I am building a web api service that has two components: node.js and java.
Every request reaches the node service which in turn makes an API call to the java service. I implemented this architecture using two different heroku apps, with both services implemented as "web" dynos. It works, but it will be easier to manage as a single app. 
I don't fully understand what are the options and the process for combining the two components in the same application. I guess I can make two entries in the Procfile, but I don't understand how the request routing could work. How can the node "web" dyno make requests to the java dyno? Is there some mechanism for inter-dyno requests?
</t>
  </si>
  <si>
    <t xml:space="preserve">When you write directly to a third-party database&amp;mdash;particularly one that you do not control&amp;mdash;you &lt;a href="http://en.wikipedia.org/wiki/Coupling_%28computer_programming%29" rel="nofollow noreferrer"&gt;tightly couple&lt;/a&gt; your integration solution to that external system. A third party partner or vendor does not design its database with you in mind and will not care when it changes its database and breaks your integration.
If you can find absolutely no other way to store/retrieve data in/from the third party application, other than by directly interacting with its database, then you have to consider how you can do so in a way that most minimizes the coupling. Making your own order entry system talk directly to a third party application's database would, of course, be the worst choice.
BizTalk makes it fairly easy to translate between various message formats. If you will only ever map between your own order entry system and a single order management system, then BizTalk is probably too heavy of a solution for you. Just write your own receiving application to site atop the third-party application's database.
If, however, you need to convert from your order entry system to myriad order management systems, each with its own unique schema, then BizTalk might work well for you, given its mature &lt;a href="http://msdn.microsoft.com/en-us/library/aa559603.aspx" rel="nofollow noreferrer"&gt;mapping&lt;/a&gt; &lt;a href="http://msdn.microsoft.com/en-us/library/aa559261.aspx" rel="nofollow noreferrer"&gt;tool&lt;/a&gt; for data transformation.
Exposing web services on top of BizTalk, just for the purpose of giving your order entry system a means to communicate with BizTalk, also may not be the best choice. BizTalk supports many communication protocols with its &lt;a href="http://msdn.microsoft.com/en-us/library/aa578103.aspx" rel="nofollow noreferrer"&gt;adapters&lt;/a&gt;, and SOAP or WCF web services can be fairly &lt;a href="http://kb.pert.geant.net/PERTKB/ChattyProtocols" rel="nofollow noreferrer"&gt;chatty&lt;/a&gt; and requires the receiving system to be online at the time the sender tries to send a message. For systems on the same network, &lt;a href="http://msdn.microsoft.com/en-us/library/windows/desktop/ms711472.aspx" rel="nofollow noreferrer"&gt;MSMQ&lt;/a&gt; often makes more sense, as it supports asynchronous, transactional messaging and comes for free with Windows.
As &lt;a href="http://www.michael-richardson.com/rup_classic/modernize.legacy_evol/guidances/whitepapers/resources/2169.pdf" rel="nofollow noreferrer"&gt;this white paper&lt;/a&gt; says:
&lt;blockquote&gt;
  the key requirement to place an order from Customer Managment to Order
  Management is for guaranteed delivery, so we might use some queuing
  technology (such as IBM MQSeries or MSMQ) to deliver the message where
  performance is traded for a higher level of reliability.
&lt;/blockquote&gt;
It is important to have a good grasp of &lt;a href="https://stackoverflow.com/q/400115/241754"&gt;how MSMQ works&lt;/a&gt;, as well as some of its pitfalls:
&lt;a href="http://blogs.msdn.com/b/johnbreakwell/archive/2006/09/18/insufficient-resources-run-away-run-away.aspx" rel="nofollow noreferrer"&gt;storage considerations&lt;/a&gt;
&lt;a href="http://msdn.microsoft.com/en-us/library/windows/desktop/ms699854.aspx" rel="nofollow noreferrer"&gt;never read from remote message queues&lt;/a&gt;
&lt;a href="http://blogs.msdn.com/b/mismail/archive/2007/04/18/building-an-msmq-cluster.aspx" rel="nofollow noreferrer"&gt;cluster MSMQ to make it truly fault tolerant&lt;/a&gt;
...so take the time to understand how everything in your solution will work together, even if you find it fairly &lt;a href="http://solidcoding.blogspot.com/2008/10/send-msmq-messages-to-biztalk-with-net.html" rel="nofollow noreferrer"&gt;trivial to make a .NET application send a message via MSMQ&lt;/a&gt;.
If you do still want to expose a web service from BizTalk, be careful not to inadvertently couple everything together by hard-coding your sending and receiving systems into a single orchestration. Here are some important 
Try to only use &lt;a href="http://msdn.microsoft.com/en-us/library/aa949234.aspx" rel="nofollow noreferrer"&gt;MessageBox Direct Bound Ports&lt;/a&gt;. They &lt;a href="http://msdn.microsoft.com/en-us/magazine/cc163423.aspx#S2" rel="nofollow noreferrer"&gt;"yield orchestrations that are more self-contained, and therefore more reusable and easier to redeploy independently."&lt;/a&gt;
Follow your own advice to use canonical schemas. &lt;a href="http://msdn.microsoft.com/en-us/magazine/cc163423.aspx#S3" rel="nofollow noreferrer"&gt;It's a good idea.&lt;/a&gt;
Resist the temptation to directly expose your orchestration as a web service. When you do that, &lt;a href="http://msdn.microsoft.com/en-us/magazine/cc163423.aspx#S4" rel="nofollow noreferrer"&gt;you tightly couple external callers of your web service to your internal business logic&lt;/a&gt;.
Keep your business logic (orchestration) separate from your data (schemas). Embedding a BizTalk map inside an orchestration marries your logic and data together. Configure your maps on &lt;a href="http://msdn.microsoft.com/en-us/library/aa577643.aspx" rel="nofollow noreferrer"&gt;send&lt;/a&gt;/&lt;a href="http://msdn.microsoft.com/en-us/library/aa578271%28v=bts.20%29.aspx" rel="nofollow noreferrer"&gt;receive&lt;/a&gt; ports instead.
Think about whether your actually need to use orchestrations or not. If all you do is receive a message, transform it, and send it out, then you probably do not need an orchestration. &lt;a href="http://msdn.microsoft.com/en-us/library/ee377042.aspx" rel="nofollow noreferrer"&gt;The first rule of optimizing orchestration performance is to eliminate orchestrations.&lt;/a&gt;
If you follow the above advice, then using the &lt;a href="http://social.technet.microsoft.com/wiki/contents/articles/6781.biztalk-adapter-pack-2010-wcf-sql-adapter.aspx" rel="nofollow noreferrer"&gt;WCF SQL adapter&lt;/a&gt; to write to a third-party SQL database is not too bad, since you will have de-coupled the inbound message and its processing from the outbound SQL operation. When the partner/vendor does update its database schema to break your integration, then simply deploy a new schema, update your BizTalk map, and redeploy. Isolating the impact of such a change means that you only have to re-test the transformation from your canonical schema to the external database schema (perhaps with an integration test of saving the data into the database). 
Performing &lt;a href="http://soa-thoughts.blogspot.com/2010/08/wcf-sql-adapter-table-operations.html" rel="nofollow noreferrer"&gt;CRUD operations with the WCF SQL adapter&lt;/a&gt; is very simple. And if the vendor does ever provide an API, then swap out a different BizTalk adapter to handle the communication protocol, update your schemas/maps, and your order origination system need never know the difference.
</t>
  </si>
  <si>
    <t>How to change the default scope of attributes from Private to Public in Enterprise Architect?</t>
  </si>
  <si>
    <t xml:space="preserve">Does anybody know how to change the default scope for attributes of UML classes in Enterprise Architect (I am using version 9.2)? When adding a new attribute, it is by default set to Private. I am mainly using Enterprise Architect for data modelling, and all the attributes should be public.
Currently I have to manually change the scope from Private to Public for every single attribute I add, so I would save me quite some time if I could someway set the default scope for new attributes to Public.
</t>
  </si>
  <si>
    <t xml:space="preserve">Old C++ will work with your C++11 Compiler
Reviewing how you use iterators (maybe you can move to range-for)
Review if you use function pointer (maybe you can use lamdaes)
Review Class Initiators (maybe you can write initialization list)
Review your pointer use (maybe you can switch to SmartPtr)
Review your use to NULL with pointer maybe you can move to nullptr
</t>
  </si>
  <si>
    <t>User-oriented sparql on views and referential graphs</t>
  </si>
  <si>
    <t xml:space="preserve">I have a memory store that mixes graphs with referential data and a graph with user-bound resources. I would like to expose the data filtered by user and/or role along with all referential data.
Additionaly, I need RDFS inference on the dataset.
First, is it possible to add a reasoner to a sparqlview object or do I need to run the reasoner each time the view is refreshed ?
As for the architectural part, it seems that I have several options :
Build a view per user that unions referential data and the users scope
(but I cannot make the query to work with unions of different graph patterns)
Build a view per user with only the data he can browse/modify and run my queries against a dataset that defaults to the union of referential graphs and user view.
...
What is the best pattern to do this with dotNetRdf in regards of query performances, memory consumption and simplicity ?
</t>
  </si>
  <si>
    <t xml:space="preserve">There is no need for Domain Model since it will be redundancy. EF classes directly can act as Domain Model and they are converted to View Models while sending it to View. EF can be separated into different class library. Most of them use repository pattern along with any ORM incase it would be easy if they go for replacement. But I've seen criticism over using repository pattern, check &lt;a href="http://ayende.com/blog/4784/architecting-in-the-pit-of-doom-the-evils-of-the-repository-abstraction-layer" rel="nofollow"&gt;this&lt;/a&gt; out.
</t>
  </si>
  <si>
    <t>Onion Architecture- Entity Framework Code First Models DataAnnotations</t>
  </si>
  <si>
    <t xml:space="preserve">I am developing a ASP.NET MVC Project following the Onion Architecture. I have added the Models inside my Core Project and these Models will be referred as the POCO classes for the Entity Framework Models in the Infrastructure Project.
My question is how can I add Data Annotations Which depends on the Entity Framework?  
Can I make the Core Models as Interfaces and inherit it in the Infrastructure Projects and do real Implementation?
</t>
  </si>
  <si>
    <t xml:space="preserve">I think you're looking for label component: &lt;a href="http://docs.sencha.com/extjs/4.0.7/#!/api/Ext.form.Label" rel="nofollow"&gt;http://docs.sencha.com/extjs/4.0.7/#!/api/Ext.form.Label&lt;/a&gt;
Since you clarified that this is for Sencha Touch and not ExtJs, the only way to do is to use standard Ext.Component element and specify html property of it.
</t>
  </si>
  <si>
    <t>Onion Architecture - Can model service refer another model Service?</t>
  </si>
  <si>
    <t xml:space="preserve">I am developing a ASP.NET MVC application following the Onion Architecture.&lt;br&gt;
I would like to know the ModelServices in the Core can refer another ModelService?  
The ModelServices are concrete implementations and not inheriting any interfaces. I write the business logic in the Model Services and it depends on the Repositories.
Am I doing it correct?
</t>
  </si>
  <si>
    <t xml:space="preserve">The core layer should contain:
Models/Entities/POCOs/Whatever_the_name...  it's all about domain objects 
&lt;strong&gt;ALL&lt;/strong&gt; the interfaces (including repositories and services) 
Your core business services implementation &lt;strong&gt;(*)&lt;/strong&gt;
&lt;strong&gt;(*)&lt;/strong&gt; If your business is about handling orders, then the implementation of your IWorkOrderService should be in the core layer. If your WorkOrderService needs to access let's say a ShippingService (which is not your business), then it will only manipulate the IShippingService defined in the core layer and the IShippingService implementation will be somewhere in the infrastructure layer.
If your WorkOrderService needs an OrderRepository it will be done excatly the same way.
Here's a code example:
namespace MyBusiness.Core.Services
{
  internal class WorkOrderService: IWorkOrderService
  {
    public WorkOrderService(IOrderRepository orderRepository, IShippingService shippingService)
    {
      _orderRepository = orderRepository;
      _shippingService = shippingService;
    }
    ...
  }
}
This will be up to the outermost layer of your onion architecture - the Dependency Resolution Layer - to bound all your interfaces with the right service implementation at run time.
For&amp;lt;IWorkOrderService&amp;gt;().Use&amp;lt;Core.Services.WorkOrderService&amp;gt;();
For&amp;lt;IShippingService&amp;gt;().Use&amp;lt;Infrastructure.Services.ShippingService&amp;gt;();
For&amp;lt;IOrderRepository&amp;gt;().Use&amp;lt;Infrastructure.Data.OrderRepository&amp;gt;();
</t>
  </si>
  <si>
    <t>How will â€œwindows basedâ€ authentication work in MVC web application, if users access the application from outside the company intranet</t>
  </si>
  <si>
    <t xml:space="preserve">I have the following architecture:-
Active directory server
IIS which will host asp.net MVC
Both the Active directory and the MVC web application are inside our company intranet.
I set the Asp.net MVC authentication type to be windows based.
But I have these questions:-
If our company employees tries to access the asp.net MVC web application from their home using their personal PC; will windows authentication work?
If the above answer is Yes; then  how they will be typing their usernames,  Something similar to username domain.com ?
According to my above requirements, should I consider having form based authentication that is connected to AD? Instead of using windows based authentication?
Thanks for any help and advice
Best Regards
</t>
  </si>
  <si>
    <t xml:space="preserve">There are plenty of guides around for doing so. Since WebApi is a RESTful service you can use angularjs &lt;a href="http://docs.angularjs.org/api/ng.%24http" rel="nofollow"&gt;$http&lt;/a&gt; or/and &lt;a href="http://docs.angularjs.org/api/ngResource.%24resource" rel="nofollow"&gt;$resource&lt;/a&gt; for consuming it. 
Additionally there are libraries out there for consuming RESTful services which work as a middle man for frameworks like Angular and MVC.  Check out &lt;a href="https://github.com/IdeaBlade/BreezeAngularSpaTemplateVsix" rel="nofollow"&gt;This Visual Studio template.&lt;/a&gt;
</t>
  </si>
  <si>
    <t>How do I export as picture from Enterprise Architect without a frame or diagram name?</t>
  </si>
  <si>
    <t xml:space="preserve">I have some diagrams in Enterprise Architect that I want to import to MS Word.
How can I get rid of the border around the diagram and the diagram name when exporting it to picture? How can this be disabled?
</t>
  </si>
  <si>
    <t xml:space="preserve">The way replicas are found depends on replication strategy.  For the SimpleStrategy with replication factor N without virtual nodes Cassandra does the following:
&lt;ol&gt;
Hash the key
Find the node with smallest token greater than or equal to the hash, wrapping around if necessary
Store the key on that node and the next N-1 nodes in token order
&lt;/ol&gt;
As an example, suppose your nodes have tokens 0, 10, 20, 30 and your replication factor is 2.  If your key has hash 14 then it will be stored on the nodes with tokens 20 and 30.  If your key has hash 28 then it will be stored on the nodes with tokens 30 and 0.
If you use virtual nodes, the same idea is used but virtual nodes will be skipped as replicas if the physical node has already received the key.
If using NetworkTopologyStrategy, nodes are skipped if the quota for that data center is reached.
</t>
  </si>
  <si>
    <t>What are n-tier architecture scope in web-application?</t>
  </si>
  <si>
    <t xml:space="preserve">I've found out n-Tier web application concept like following categories:
1-  Database (including database business and table or store procedures and all database stuff)
2-  Web. Data (including entities and repositories)
3-  Web. Model (including not entities some simple model can transfer to client)
4-  Web. Business (in some application is admitted it is not mandatory but it includes some functionality such as how to calculates things) 
5-  Web. Service (including web API on SOAP restful application)
6-  Web. Security (it includes some custom security as you wish but it is not mandatory)
7-  Web. Client (including client-side functionalities like jquery, mvvm and some other like  authentication, securities implemented in UI)
8-  Web. Extension (including extra helper methods and wrapper objects)
9-  Web. Handler (including all handler and modules)
These layers could be placed on different projects they could be implemented by MVC or even by asp.net of course with the same concept.
I was wondering if my understanding was right or not? or got any better idea? Could you expand them more or are they limited and enough?
Please guide me what are standards about them?
</t>
  </si>
  <si>
    <t xml:space="preserve">See the answers in-line.
1.) Does WSO2 Stratos Live offer a "multi-tenancy-api" to make Java web applications multi-tenant-aware (something like the Google App Engine Namespace API)?
Yes. Your web app can be multi-tenanted.
&lt;a href="http://www.youtube.com/watch?v=_lEwm6VzAmo&amp;amp;noredirect=1" rel="nofollow"&gt;http://www.youtube.com/watch?v=_lEwm6VzAmo&amp;amp;noredirect=1&lt;/a&gt;
&lt;a href="http://www.slideshare.net/afkham_azeez/building-a-multitenanted-cloudnative-appserver" rel="nofollow"&gt;http://www.slideshare.net/afkham_azeez/building-a-multitenanted-cloudnative-appserver&lt;/a&gt; 
2.) Is the cartridge-based architecture available (like in WSO2 Stratos 2)?
Not yet. But our plan is to make Stratos2.0 as the foundation of StratosLive. This will be done after the GA release of Stratos2.0 (it is now in beta stage)
3.) Are there official API documentations / code samples for all the cloud services? I just found blog posts and webinars. But an official api documentation and code samples would be very great (for example how to unse Identity Server for authentication in Java web applications).
All the documents and samples available for WSO2 products are valid for StratosLive. Reason is, we have deployed the very same product in the cloud. We are in the process of filling the documentation gap with regards to StratosLive at the moment.
4.) Based on WSO2 API Manager deployment on Stratos, I assume that the API manager is not available as cloud-service?
Not yet. It will be available in the future.
5.) Do I have hosting options on Stratos Live (e.g. Java Version, the country / Data Center where my app will be hosted)?
No. StratosLive uses shared instances to achieve multi-tenantcy (not like some other PaaSes which uses a JVM per tenant). Therefore, hosting options are not available.
6.) Does exist a logs-api to access application logs from my application?
Yes. We allow the tenants to view system logs and application logs. Unfortunately the API for log viewing is not documented yet.
&lt;a href="http://sparkletechthoughts.blogspot.com/2012/09/how-distributed-logging-works-in-wso2.html" rel="nofollow"&gt;http://sparkletechthoughts.blogspot.com/2012/09/how-distributed-logging-works-in-wso2.html&lt;/a&gt;
7.) Are there apis for data handling (for example Map Reduce, execution of cron jobs, CDN)?
Map reduce related tasks can be handled using toolboxes which can be deployed in WSO2 BAM (monitor.stratoslive.wso2.com). Please check the WSO2 BAM2 documentation for more info.
8.) Do I have a local test environment? I know that there are IDE plugins for an easy deployment. But is it possible to test my app with all WSO2 Stratos Live cloud services local on my machine without connecting to the real services?
You can download and use the Stratos local setup which can be found at &lt;a href="http://wso2.com/cloud/stratos" rel="nofollow"&gt;http://wso2.com/cloud/stratos&lt;/a&gt; 
</t>
  </si>
  <si>
    <t>Should I connect directly to 3rd-party databases with BizTalk or build a separate layer between them?</t>
  </si>
  <si>
    <t xml:space="preserve">I work for a retail company, and we want to build a unified order entry system that integrates with depots' order management applications. At the very high level, I propose that we have a BizTalk server that exposes unified web services to the order entry application (or other applications as well) and uses canonical message formats when translating from SOAP, before passing on the requests. Canonical messages would allow for reuse of the orchestrations.
Can you help me understand which of these two options is best:
Should we use the BizTalk SQL adapter to connect to the databases hosting the order applications (which don't provide any API at all, since they're 3rd party) from head office to depots?
Should we build simple web services at the depots that BizTalk can consume?
I see #2 as being redundant work, since we'd still need to transform between database records and incoming SOAP messages (and vice versa). However, something in my gut is telling that it wouldn't be a bad idea.
</t>
  </si>
  <si>
    <t xml:space="preserve">I think your intuition is right. If you create many events that cascade you are going to end in trouble. I've seen many times over-complex applications due to out of control eventing. This makes the code very difficult to debug and improve.
First thing it came to my mind was the mediator pattern. Elaborating a bit more I would have central classes that manage parts of the business logic. I would have the model in each of the MVP lightweight , basically being a client that asks the server (one of this controller classes) for more complicated business logic. The idea is to have every model of the MVP classes interacting with as few classes as possible (core business logic) and avoid interacting with other MVPs (which will have more specific business logic)
In any case I would limit as much as possible the classes that throw and listen to events and would centralize this in as few places as possible. The observer pattern can help here. Also having a client-server architecture with a service layer containing the heavy business logic can help making this decoupled and maintanable in the future.
The pattern service layer from the fowler classic "patterns of enterprise application architecture" could be good reading too.
</t>
  </si>
  <si>
    <t>How to port existing C++ code to C++11</t>
  </si>
  <si>
    <t xml:space="preserve">We are working on a module that is developed in C++, but given the new C++11, I am thinking about migrating to that.
How to proceed? Are both the same or is there some compiler dependency?
My software currently supports Windows and Linux. I am using Microsoft Visual Studio as well as GCC to build it.
Overall, what changes are needed if any?
</t>
  </si>
  <si>
    <t xml:space="preserve">I had gone the way of tiny EXE that calls a WebService from main app and it seems to work well, but that was before I discovered Quartz.net.
Now I'd suggest use &lt;a href="http://quartznet.sourceforge.net/features.html" rel="nofollow"&gt;Quartz.net&lt;/a&gt; as a scheduler. From the site:
Jobs can be any .NET class that implements the simple IJob interface,
leaving infinite possibilities for the work Jobs can perform.
</t>
  </si>
  <si>
    <t>If Entity Framework / DbContext is the DAL / Repository, where does it fit within 3-tier architecture?</t>
  </si>
  <si>
    <t xml:space="preserve">I've been reading articles on StackOverflow and other sites all day about best architecture practices and there are just so many conflicting ideas and opinions. 
I've finally settled on an approach, but I am having a really hard time deciding where to place the EF objects (DbContext, Fluent APIs, Seeding data, etc). Here is what I currently have:
&lt;strong&gt;ASP.NET MVC Project&lt;/strong&gt;: The actual web project. Contains the standard views, controllers and View Models (inside a &lt;em&gt;Models&lt;/em&gt; folder).
&lt;strong&gt;Domain Model Project&lt;/strong&gt;: Contains all POCO classes that define the database (domain) objects. Currently, does not mention or reference any EF objects.
&lt;strong&gt;Service Layer Project&lt;/strong&gt;: Contains service objects for each type of domain object (e.g., IProductService, IOrderService, etc). Each service references EF objects like DbSets and handles business rules - e.g., add a Product, fetch a Product, append a Product to an Order, etc.
So the question is, in this configuration, where do EF classes go? Initially I thought in the Service Layer, but that doesn't seem to make sense. I then thought to put them in the Domain Model Layer, but then it ties the Domain Models to EF, which is essentially a DAL / Repository. Finally, I thought about creating a separate DAL Project just for EF, but it seems like a huge waste considering it will likely have 3-4 files in it (DbContext and a few other small files). 
Can anyone provide any guidance?
</t>
  </si>
  <si>
    <t xml:space="preserve">While not the exact implementation of a solution to your exact problem, this project manages system globals from a database.  It contains a cache implementation that may help you avoid querying the database every time in your project.
&lt;a href="https://github.com/andres-torres-marroquin/django-system-globals/blob/master/system_globals/models.py" rel="nofollow"&gt;https://github.com/andres-torres-marroquin/django-system-globals/blob/master/system_globals/models.py&lt;/a&gt;
</t>
  </si>
  <si>
    <t>Display Text - Diplay Field</t>
  </si>
  <si>
    <t xml:space="preserve">I want to display a static text in my app which would be a tab in my tabpanel...
I can only find textfield with input... how do I get a textfield no input to show?
In sencha architect
</t>
  </si>
  <si>
    <t xml:space="preserve">SQL Azure federations can likely do the trick for you, but it is possible to accidentally create a fan-out query where multiple databases will be queried and results unintentionally intermixed.  If you want to separate the schemas completely with no accidental mixing of data due to buggy code, you'll want multiple and distinct SQL Azure databases or schemas.  You'll want to provision them as new tenants are brought onboard.
Here's a good link on the subject: &lt;a href="http://geekswithblogs.net/hroggero/archive/2011/10/05/solving-schema-separation-challenges.aspx" rel="nofollow"&gt;http://geekswithblogs.net/hroggero/archive/2011/10/05/solving-schema-separation-challenges.aspx&lt;/a&gt; from one of SQL Azure MVPs
</t>
  </si>
  <si>
    <t>Onion Architecture: Business Services Interfaces and Implementation</t>
  </si>
  <si>
    <t xml:space="preserve">I am learning about the Onion Architecture. I have a confusion about the service layer, because I see some people saying that the core layer should only contain:
Models
Repository interfaces
Services interfaces
But others express that it also should implement the services interfaces. So what layer should implement the services interfaces? 
I thought that the infrastructure layer should implement:
Repository Interfaces
Services Interfaces
And inject them to UI layer and Test layer when requested.
Thank you!
</t>
  </si>
  <si>
    <t xml:space="preserve">While it can be said that Cocoa's version of MVC is a sort of subset of the actual definition of MVC, they are not separate entities.  The Cocoa version of MVC typically revolves around the use of a View (typically an NSWindow and/or an NSView), a controller (typically an NSWindowController), and a model layer (anything from a simple array to a Core Data stack).  The separation of powers in this model is clear, but where in the 'tier' structure that Wiki defines should each of these belong?  
I would argue that the Controller and the View are a part of the client layer.  Not only is the controller responsible for the delegation between the model and the view, but it is responsible for responding to user events and determining the correct course of action to take during non-framework error handling.  By taking this approach to MVC, you can now begin to see how Cocoa does, in fact, satisfy the broader definition of the pattern.
&lt;blockquote&gt;
  A fundamental rule in a three tier architecture is the client tier never communicates directly with the data tier;
&lt;/blockquote&gt;
This one's probably the hardest to reason about of the 3, and it involves delving into what "communication" actually means in the context of the pattern.  When we say communication, what we mean is that the controller has no direct involvement in the actions taken by the model.  That's not to say that the controller cannot order a change in the contents of the model, but rather that the controller does not have a hand in &lt;em&gt;how&lt;/em&gt; the model updates itself.  The controller acts as a director, not an implementer, which vastly simplifies the creation of a database layer, and is one of the reasons that Core Data and SQLite3 exist as external frameworks rather than as Foundation classes.
&lt;blockquote&gt;
  view objects are typically decoupled from model objects in an MVC application
&lt;/blockquote&gt;
That brings up one of the age-old taboos when programming with the pattern: making your views too smart.  The controller provides a solid barrier between the model and view, such that the controller acts as a director and a filter for content from the model layer.  Without any such barrer, say a tableview, would have to ensure that every cell had a copy of the data from the database, and that each cell knew when and how to update itself when a change is propagated in another cell.  In Cocoa, this is where our NSWindowControllers come in.  They manage the display of a root view and act as a barrier between some model and the content of the view it manages.  Though, it is important to note that the controller objects in Cocoa are view-biased, mostly because it would be nearly impossible to provide a generic outlet to any kind of model layer without quite a bit of unnecessary glue.
&lt;blockquote&gt;
  When a model object changes (for example, new data is received over a network connection), it notifies a controller object, which updates the appropriate view objects.
&lt;/blockquote&gt;
That's the way it should be, for the reasons I've laid out above.  But, to build on the networking example you've given, consider this:
Given an NSOperation that fetches data, and a controller that manages a tableview, you would probably not like the controller sticking its fat fingers into the operation, nor would you like the tableview to receive raw NSData and have to spend valuable rendering time processing the result and displaying it.  
&lt;blockquote&gt;
  And so on. So, what's the matter here? Is Cocoa adopting its own idea of an MVC, regardless of the common one? Or am I missing something in the common way of seeing an MVC architecture?
&lt;/blockquote&gt;
I guess the conclusion I would draw from this is that your definition of the separation of powers in MVC and in how Cocoa does it is off.  Cocoa is fairly rigid about adhering to the pattern, though there is an interesting contemporary movement within the Objective-C community towards &lt;a href="http://en.wikipedia.org/wiki/Model_View_ViewModel" rel="nofollow"&gt;MVVM&lt;/a&gt;. 
</t>
  </si>
  <si>
    <t>Asynchronous web application with ASP.NET MVC 4 and Angularjs</t>
  </si>
  <si>
    <t xml:space="preserve">We are planning an update for a web application implemented using ASP.NET Web Form. We'd like to inctroduce MVC pattern, so we are basically oriented to MVC 4.
We are also evaluating AngularJs, that seems a great MVC framework for web development.
I've read a bit about using AngularJs + Web Api, but I have no experience about Single Page Applications or asynchronous applications. For example, how they implement authentication?
I'd like to know if there's a well known architecture for asynchronous application developing, and how can I implement this with MVC 4 + AngularJs.
Any suggestion?
</t>
  </si>
  <si>
    <t xml:space="preserve">You may want to have a look at &lt;a href="http://git-annex.branchable.com/" rel="nofollow"&gt;git-annex&lt;/a&gt;.  It uses Git to organize information about files using commits and branches, but the actual file contents is not stored in the Git repository, which lets you control the space used by your files.  It is particularly well suited to manage a collection of large files in a distributed fashion.
The &lt;a href="http://git-annex.branchable.com/assistant/" rel="nofollow"&gt;git-annex assistant&lt;/a&gt; provides a nice interface over git-annex.
</t>
  </si>
  <si>
    <t>How cassandra replicates data</t>
  </si>
  <si>
    <t xml:space="preserve">I am just curious to understand the mechanism of replication in Cassandra. I read the Datastax link about data distribution: 
&lt;a href="http://www.datastax.com/docs/1.2/cluster_architecture/data_distribution" rel="noreferrer"&gt;http://www.datastax.com/docs/1.2/cluster_architecture/data_distribution&lt;/a&gt;
In the consistent hashing section it tells that Cassandra creates hash value for each primary key and based on that send the data to node that accommodates the generated hash value. After that it shows distribution of data in a cluster. Now my question is how it copies this data to other nodes in a cluster based on hash value.
This may be very basic question. Please explain by example if possible.
</t>
  </si>
  <si>
    <t xml:space="preserve">I'm not familiar with the listeners. I know that people have tended to use something like &lt;a href="http://bmp.lightbody.net/" rel="noreferrer"&gt;BrowserMob Proxy&lt;/a&gt; to act as a man-in-the-middle to capture and replay HTTP actions. Since WebDriver runs using the JSON Wire Protocol, I think this may be more suited for what you're looking for.
Also, Simon Stewart (the creator of WebDriver) has a detailed write-up on the philosophies and architecture of the Selenium WebDriver project. You can see that &lt;a href="http://www.aosabook.org/en/selenium.html" rel="noreferrer"&gt;here&lt;/a&gt;.
Cheers,
Dave H
</t>
  </si>
  <si>
    <t>WSO2 Stratos Live Services / APIs</t>
  </si>
  <si>
    <t xml:space="preserve">currently IÂ´m evaluating WSO2 Stratos &lt;strong&gt;LIVE&lt;/strong&gt; as a public PaaS. I did much research but there are still some questions:
1.) Does WSO2 Stratos Live offer a "multi-tenancy-api" to make Java web applications multi-tenant-aware (something like the Google App Engine Namespace API)?
2.) Is the cartridge-based architecture available (like in WSO2 Stratos 2)?
3.) Are there official API documentations / code samples for all the cloud services? I just found blog posts and webinars. But an official api documentation and code samples would be very great (for example how to unse Identity Server for authentication in Java web applications).
4.) Based on &lt;a href="https://stackoverflow.com/questions/12292674/wso2-api-manager-deployment-on-stratos"&gt;WSO2 API Manager deployment on Stratos&lt;/a&gt;, I assume that the API manager is not available as cloud-service?
5.) Do I have hosting options on Stratos Live (e.g. Java Version, the country / Data Center where my app will be hosted)?
6.) Does exist a logs-api to access application logs from my application?
7.) Are there apis for data handling (for example Map Reduce, execution of cron jobs, CDN)?
8.) Do I have a local test environment? I know that there are IDE plugins for an easy deployment. But is it possible to test my app with all WSO2 Stratos Live cloud services local on my machine without connecting to the real services?
I know this is a lot but it would be more than helpful if the WSO2 professionals would help me to answer those questions. As I said, I did much research but those 8 questions are still open.
Thanks a lot and best regards
Ben
</t>
  </si>
  <si>
    <t xml:space="preserve">I suggest you try use the TransactionScope object to manage this task for you. As long as all of your DbContexts use the same &lt;strong&gt;connection string&lt;/strong&gt; (not connection object) the transaction should not try to enlist MS-DTC.
</t>
  </si>
  <si>
    <t>approaches to organise event handling with increasing software complexity</t>
  </si>
  <si>
    <t xml:space="preserve">I am trying to use the Model View Presenter (MVP) pattern for a software that I am writing. I am using C# and Windows Forms, althought that should not matter for answering my question.
I have multiple "MVP-structures". One, for example, is handling retained mode graphics where I can draw geometric shapes on a canvas. Another one is taking these shapes, doing some analysis on them and putting the result somewhere else. There are potentially many events that cause controllers to manipulate data somewhere which then causes cascading manipulation of data in yet another place and so forth.
My fear is that I will eventually loose track of what is changing what if I do not organise my software properly. I can think of two ways to organise the interactions between programm parts occuring in my software: either hierarchical or switch board-like.
My question is: Are there any well known approaches or patterns, that I should look up to organise my software? I would need a starting point for my web search.
</t>
  </si>
  <si>
    <t xml:space="preserve">1) Guidance about BCs corresponding to solution is only guidance, not a hard rule. However, it does provide much needed isolation. You can still have this with a WinForms project. For example, suppose you have a BC called Customers. Create a solution for it and within it, create an additional project called Customers.Contracts. This project effectively houses the public contract of the BC which consists of DTOs, commands and events. External BCs should be able to communicate with the Customers BC using only the messages defined in this contracts project. Have the WinForms solution reference Customers.Contracts and not the Customers project.
2) A UI often serves a composing role, orchestrating many BCs - a composite UI. A stereotypical example is the Amazon product page. Hundreds of services from different BCs are required to render the page.
3) Again this seems like a scenario calling for a composite UI. The presentation layer can mediate between different BCs. BCs are loosely coupled, but there still are relationships between BCs. Some are downstream from others, some are upstream, or even both. Each has an anti-corruption layer, a port, to integrate with related BCs.
</t>
  </si>
  <si>
    <t>What is the architecturally correct and secure way to expose business logic to a task scheduling mechanism</t>
  </si>
  <si>
    <t xml:space="preserve">I have a three tier asp.net web app backed by SQL server express, with business logic in C#, and a web UI.  I have a small collection of actions that exist as methods on objects in my business logic layer that need to run on a configurable, periodic basis.  These actions rely on many other objects in my current app along with needing my data access layer to talk to SQL.  Currently I manually log in to the admin site and kick off the actions via my UI as there are only two at the moment but that will grow.
A couple options I've considered but wanted thoughts on before I proceed...
I could create some scheduled tasks in Windows server to kick these actions off periodically but I want to know how would I expose these actions in the best way.  I thought of creating a web service exposing them and building a tiny exe to call that web service but I would have to make sure that web service was locked down with security.  Another option which I know a little less about would be exposing those actions via export and then building an app that could use them by referencing the DLL.  It seems that app would get kind of large if it has to pull everything in to use unless I could componentize my app binaries more so it would only need a small binary or two.
Any thoughts on how I should approach this or pointers on content discussing this type of issue?
</t>
  </si>
  <si>
    <t xml:space="preserve">Ok I got it - the connector notation was wrong. I had to choose properties for diagram, go to Connectors and switch Connector Notation to UML 2.1.
</t>
  </si>
  <si>
    <t>Where to load unmutable data from database in a Django project?</t>
  </si>
  <si>
    <t xml:space="preserve">I was wondering what the right place would be to load an unmutable piece of data from the database which should be available in all models.
It is basically a database-wide setting (rather than project setting), but should interface similar to a data model and should be accessible in other models as well.
Where do I put/implement this? This, well, somewhat architectural question is not quite clear from the documentation I have read.
EDIT:
Setting:
I'm using a graph DB, not relational DB. Have a node called "current" which points to the current versions of pieces of versioned data as a shortcut. When updating a piece of data (a node) the deletion of the relationship to the old node and linking the new node is taken care of in the respective node's model when calling .save().
There is exactly one "current" node which points to every node containing up-to-date date, newest versions. This node itself is unmutable. It has no properties. Its relationships are managed by the linked nodes' models.
Because it's a singleton (as a concept, not necessarily a Singleton class implementation), it would be a waste of DB ressources to query it every time, hit the DB every time.
Does that clarify the matter? Thanks!
</t>
  </si>
  <si>
    <t xml:space="preserve">This question may get deleted because it is not in the format that stackoverflow likes.
BLL handles the business logic such as how to do a specific formula or execute a workflow. It will typically contain rules that a company wishes to implement.
The data layer typically just gets data from the database, file or some other data source and doesnt do any further modification to it. It is usually the business layer that loads the data into some kind of business relevant class/object. The BLL may also modify the data from data layer before it passes it to the UI layer. The UI layer only does simple validations and renders the data it gets from the BLL
For eg.
in the datalayer
you could have a function
public DataSet GetAllAccounts()
{
 DataSet ds;
 //Some sql code to read out the sql data using datareader and dataadapter;
 return ds;
}
and in the business layer you could have
public List&amp;lt;Account&amp;gt; GetAllAccounts()
{
 DataSet ds = DataLayerClass.GetAllAccounts();
 return (from Tab1 in ds.Tables[0] select new Account(){AcctNum =Tab1.AcctNum, Name =Tab1.Name}).ToList();
}
As you can see, Account is a business specific object whereas DataSet is something that is relating to the db and doesnt care about business or any business rules.
</t>
  </si>
  <si>
    <t>Multi Tenant Data Architecture in Azure</t>
  </si>
  <si>
    <t xml:space="preserve">I want to implement multi tenant architecture for database. Plan is to have same database but have schema in it which will have same tables, sprocs, triggers, etc. repeated for each tenant. Tenant will be mapped to a schema and adding a tenant is like adding a schema. 
And depending on the sub-domain, i will figure out the tenant and pull / push information to the respective database schema. 
However, while looking for the way to implement the same i came across many articles and blogs and am confuse whether the word 'schema' is right in my context or should i go for Federation? And if i have to go to federation - does it mean that each tenant will be a federated member which will be mapped to a schema?
Can someone throw some more light on it?
</t>
  </si>
  <si>
    <t xml:space="preserve">Most likely the .config file in production and on your development machine differs. If the
dev .config file contains a bindingRedirect and your production .config does not this could be the cause for the observed behavior.
&amp;lt;configuration&amp;gt;
   &amp;lt;runtime&amp;gt;
      &amp;lt;assemblyBinding xmlns="urn:schemas-microsoft-com:asm.v1"&amp;gt;
       &amp;lt;dependentAssembly&amp;gt;
         &amp;lt;assemblyIdentity name="myAssembly"
                           publicKeyToken="32ab4ba45e0a69a1"
                           culture="en-us" /&amp;gt;
         &amp;lt;bindingRedirect oldVersion="1.0.0.0"
                          newVersion="2.0.0.0"/&amp;gt;
       &amp;lt;/dependentAssembly&amp;gt;
      &amp;lt;/assemblyBinding&amp;gt;
   &amp;lt;/runtime&amp;gt;
&amp;lt;/configuration&amp;gt;
&lt;a href="http://msdn.microsoft.com/en-us/library/7wd6ex19(v=vs.71).aspx" rel="nofollow"&gt;http://msdn.microsoft.com/en-us/library/7wd6ex19(v=vs.71).aspx&lt;/a&gt;
</t>
  </si>
  <si>
    <t>Cocoa MVC â‰  actual MVC?</t>
  </si>
  <si>
    <t xml:space="preserve">Today I was getting some refresh about software design patterns.&lt;br&gt;
In particular I was wondering about the difference between &lt;strong&gt;MVC&lt;/strong&gt; and &lt;strong&gt;Three-tier-layer&lt;/strong&gt;. Basically, from what I read on wikipedia and other sources, the main difference between the two is the components interaction:
&lt;blockquote&gt;
  A fundamental rule in a three tier architecture is the client tier
  never communicates directly with the data tier;
&lt;/blockquote&gt;
whilst
&lt;blockquote&gt;
  ...the MVC architecture is triangular: the view sends updates to
  the controller, the controller updates the model, and the view gets
  updated directly from the model
&lt;/blockquote&gt;
Now: if we take the &lt;a href="http://developer.apple.com/library/ios/#documentation/general/conceptual/devpedia-cocoacore/MVC.html" rel="nofollow noreferrer"&gt;apple docs regarding this matter&lt;/a&gt; we see this:
&lt;br&gt;
&lt;br&gt;
&lt;img src="https://i.stack.imgur.com/ALsuZ.png" alt="enter image description here"&gt;
And they clearify that Views and Model shouldn't communicate directly:
&lt;blockquote&gt;
  view objects are typically decoupled from model objects in an MVC
  application
&lt;/blockquote&gt;
and
&lt;blockquote&gt;
  When a model object changes (for example, new data is received over a
  network connection), it notifies a controller object, which updates
  the appropriate view objects
&lt;/blockquote&gt;
And so on.
So, what's the matter here? Is Cocoa adopting its own idea of an MVC, regardless of the common one? Or am I missing something in the &lt;em&gt;common way&lt;/em&gt; of seeing an MVC architecture?
</t>
  </si>
  <si>
    <t xml:space="preserve">This is called multi tenancy architecture and each customer is a tenant. There are various strategies to deal with it and each one might bring potential problems.
Having a separate database for each tenant is an option that provides data separation and do not require you to add a column to identify each tenant in your tables and queries, but also has the downside to keep multiple databases up to date.
Having a column in each table of a single database to identify your tenants is also a good strategy, but then it brings problems when scaling and managing different features for different customer for example.
You need to study all available strategies and decides which one is best based on your requirements and pain points.
</t>
  </si>
  <si>
    <t>A version control system with minimum space requirements on the client side, and is good with binaries</t>
  </si>
  <si>
    <t xml:space="preserve">(This is my first post so be gentle)
I am using subversion as version control on large binary.
I have about 2.5 gigs of binaries that I update hourly.
I get about 400 megs worth of differents each day.
Some of the files are PEs but it is mainly compressed files that are difficult to get good diffs on.
The ".svn" folders on my clients are growing daily and I do not have space on the clients to take this increass.
This size is caused by subversions pristine copy on the client (the repository is quite small).
Distrubuted Version control like GIT or Mercurial will store a repository of sorts on the client which I don't have space for. I will never really do diffs, just updates to the head or to a given version. So the speed advantage of the pristine copy on the client side makes no difference to me.
So I am planning on using CVS because it is;
mature 
light on the client side (no pristine copy, very important to me)
It is a Server based architecture
Open source, I am poor.
Is there something completely different I should be using, a backup solution etc.?
Is there another Version control other then CVS that meets these requirements?
</t>
  </si>
  <si>
    <t xml:space="preserve">&lt;blockquote&gt;
  Often heard that the performance of any ORM can not achieve the
  performance of a direct connection via ADO.Net, is this true?
&lt;/blockquote&gt;
No, this site &lt;a href="https://code.google.com/p/dapper-dot-net/" rel="nofollow"&gt;uses ORM&lt;/a&gt; and it is usually pretty fast.
&lt;blockquote&gt;
  I'm riding an application that is in real time
&lt;/blockquote&gt;
There is no standard definition of real time. Windows OS (apart from some mobile editions) is not a real-time OS. You need to have better definition for real-time.
&lt;blockquote&gt;
  A real-time application would only be produced with NoSQL or there is a case to be made â€‹â€‹with SQL?
&lt;/blockquote&gt;
It depends. It can use SQL, it can use NoSql, it can use no database at all, it can be written in Assembly.
&lt;blockquote&gt;
  I do not know if that would be my biggest problem for such an application ...
&lt;/blockquote&gt;
It would be to define your requirements first. No clear requirements means you can ask many more questions here and don't get closer to your aim.
</t>
  </si>
  <si>
    <t>Selenium:Webdriver: Is there a listener to capture user actions in the browser session launched by WebDriver?</t>
  </si>
  <si>
    <t xml:space="preserve">I am trying to create a basic recording tool using Selenium2/Webdriver and I am aware that Selenium Already provides an IDE, but I want to build a more generic one. 
More specifically, once I launch the browser using WebDiver API in java, I would like to register a listener with the current session so I can capture user interaction with the WebDriver's launched browser. Basically if I were to write record user interactions in Java, how can I do it?  Very similar to EventFiringWebDriver class, but this class notifies the listener when the driver initiates the command and not the borwser session. 
For example say I launch a browser with the following commands: 
WebDriver  driver = new FirefoxDriver();
Now there is a blank firefox browser open which says WebDriver on the bottom in red color. Now suppose I type www.google.com in this browser and press enter. The browser navigates me to google.com. Can I register a listener that notifies me on events that occurs on this browser session? 
I appreciate your help. 
</t>
  </si>
  <si>
    <t xml:space="preserve">You could create a model to hold the params like SearchParams, and then create a ViewModel for display results. The best exemple for search with MVC4, in my opinion, was made by the Own Asp.Net MVC team from Microsoft in the project Music Store. They take advantage from ajax to do that. Take a look here &lt;a href="http://mvcmusicstore.codeplex.com/releases/view/64379" rel="nofollow"&gt;MVC Music Store&lt;/a&gt;
Hope this help you!
</t>
  </si>
  <si>
    <t>Entity Framework - Share Transactions across Bounded Contexts</t>
  </si>
  <si>
    <t xml:space="preserve">I am working on a very large application with over 100 modules, and almost 500 tables in the database. We are converting this application to WPF/WCF using Entity Framework 4.2 Code First. Our database is SQL Anywhere 11. Because of the size of the database, we are using an approach similar to Bounded DbContexts, as described here &lt;a href="http://msdn.microsoft.com/en-us/magazine/jj883952.aspx" rel="nofollow"&gt;http://msdn.microsoft.com/en-us/magazine/jj883952.aspx&lt;/a&gt; by Julie Lerman.
Each of our modules creates its own DbContext, modeling only the subset of the database that it needs.
However, we have run into a serious problem with the way DbContexts are created. Our modules are not neatly self-contained, nor can they be. Some contain operations that are called from several other modules. And when they are, they need to participate in transactions started by the calling modules. (And for architectural reasons, DTC is not an option for us.) In our old ADO architecture, there was no problem passing an open connection from module to module in order to support transactions.
I've looked at various DbContext constructor overloads, and tried managing the transaction from EntityConnection vs. the StoreConnection, and as far as I can tell, there is no combination that allows ModuleA to begin a transaction, call a function in ModuleB, and have ModuleB's DbContext participate in the transaction.
It comes down to two simple things:
Case 1. If I construct DbContextB with DbContextA's EntityConnection, DbContextB is not built with its own model metadata; it reuses DbContextA's metadata. Since the Contexts have different collections of DbSets, all ModuleB's queries fail. (The entity type is not a part of the current context.)
Case 2. If I construct DbContextB with ModuleA's StoreConnection, DbContextB does not recognize the StoreConnection's open transaction at the EntityConnection level, so EF tries to start a new transaction when ModuleB calls SaveChanges(). Since the database connection in fact has an open transaction, this generates a database exception. (Connection does not support parallel transactions.)
Is there any way to 1) force DbContextB to build its own model in Case 1, or 2) get DbContextB's ObjectContext to respect its StoreConnection's transaction state in Case 2?
(By the way, I saw some encouraging things in the EF6 alpha, but after testing it out, found the only difference was that I could create DbContextB on an open connection. But even then, the above 2 problems still exist.)
</t>
  </si>
  <si>
    <t xml:space="preserve">Here is the code :
&lt;a href="https://gist.github.com/SneakyBobito/5625682" rel="nofollow"&gt;https://gist.github.com/SneakyBobito/5625682&lt;/a&gt;
You have to create a new toolbar in Architect. Then you have to override this toolbar with the code i gave (think to replace the two first lines).
Finally add the toolbar to a grid (not into a panel, think to ad it to the grid, because i use .up('grid')  in the code).
</t>
  </si>
  <si>
    <t>Communication between Bounded Contexts</t>
  </si>
  <si>
    <t xml:space="preserve">I have a WinForms application that I am hopefully going to be refactoring to be utilizing a DDD architecture.  First, I am trying to really wrap my head around the architecture itself, I have Evans' book and I have Vernon's book and I find myself struggling with three scenarios I would face rather immediately in my application.  I am afraid I might be over thinking or being too strict in my conceptual design process.
1.) Utilizing an example provided inside a Pluralsight tutorial on DDD the speaker made a point that different bounded contexts should be represented by their own solution.  However, if I have a winforms app that is not service oriented (this will eventually change and a lot of this question becomes moot) this doesn't seem feasible.  I am therefore operating under the assumption I'll be separating these into different projects/namespaces being vigilant there are no interdependencies.  Is this the right way to think about it or am I missing something obvious?
2.) I have a navigation UI that launches other modules/windows that would belong in separate presentation layers of different bounded contexts.  Think of the first window that would be open when you launched an ERP application.  Since this doesn't fit cleanly within any particular BC how would something like this be properly implemented.  Should this fall within a shared kernel?
3.) I have a Job Management bounded context and a Rating/Costing bounded context.  It is part of the business process that when a Job is created its details are then rated.  This has its own UI, etc, which I feel pretty good that this presentation still adequately falls inside the Job Management context.  However, the actual rating process of these details definitely should not.  I am not entirely sure how to communicate with the Rating/Costing context since bc's are to be kept separate from one another.  I realize I could do messaging, but that seems to be overkill for a non distributed app.  Each BC could feasibly self host some kind of API but again this seems overkill, although this would set the team up nicely for migrating to a distributed architecture later on.  Finally, my last idea is having some kind of shared dependency that is an event store of sorts.  I don't know if this is the same as Domain Events as those seem to have a separate concern in and of themselves.  So, does that mean this would fall under a shared kernel as well or some other type of solution?
Thank you in advance.
</t>
  </si>
  <si>
    <t xml:space="preserve">I would prefer nested recyclerviews.
You got one for vertical channels, another for horizontal timeline.
In the third one (epg) the viewholders also have horizontal recyclerviews which scrolling is synchronized with the timeline.
</t>
  </si>
  <si>
    <t>Multiplicities in Enterprise Architect</t>
  </si>
  <si>
    <t xml:space="preserve">I have a small problem with data modelling in EA. I'm making a foreign key relationship between tables by using an 'Association' connector. Then, I specify the FK relationship and it ends up with such an effect : &lt;a href="http://tinyurl.com/npdkoda" rel="nofollow"&gt;http://tinyurl.com/npdkoda&lt;/a&gt;
My question is how to change the multiplicity 'icons' to standard number based ones like '1...n' and others that you can see here &lt;a href="http://www.sparxsystems.com/enterprise_architect_user_guide/images/datamodeldiagram.png" rel="nofollow"&gt;http://www.sparxsystems.com/enterprise_architect_user_guide/images/datamodeldiagram.png&lt;/a&gt; ?
</t>
  </si>
  <si>
    <t xml:space="preserve">I am not sure about what do you want here, but I suggest you should look at the &lt;a href="http://martinfowler.com/eaaDev/EventSourcing.html" rel="nofollow"&gt;EventSourcing&lt;/a&gt; pattern. It very useful for tracking change of a domain object.
Follow Martin Fowler:
&lt;blockquote&gt;
  Event Sourcing ensures that all changes to application state are
  stored as a sequence of events. Not just can we query these events, we
  can also use the event log to reconstruct past states, and as a
  foundation to automatically adjust the state to cope with retroactive
  changes.
&lt;/blockquote&gt;
And Greg Young:
&lt;blockquote&gt;
  Another problem with the having of two models is that it is
  necessarily more work. One must create the code to save the current
  state of the objects and one must write the code to generate and
  publish the events. No matter how you go about doing these things it
  cannot possibly be easier than only publishing events, even if you had
  something that made storing current state completely trivial to say a
  document storage, there is still the effort of bringing that into the
  project.
&lt;/blockquote&gt;
â€”Greg Young -
When a user submit a 'Draft copy' it should be raised an event and store it into the EventSourcing.
Another user raise another 'Draft copy' will be captured by EventSourcing object and mark it as new version. How to make it different you should apply DDD. A document object is a Domain object and have an identifier. 
It will be easy for querying and update state from Eventsourcing for each versions of entity, and take back version of an object. 
You can take more reference about EventSourcing from &lt;a href="http://msdn.microsoft.com/en-us/library/jj591559.aspx" rel="nofollow"&gt;MSDN&lt;/a&gt;.
Hope this help.
</t>
  </si>
  <si>
    <t>Uses of Business Logic Layer</t>
  </si>
  <si>
    <t xml:space="preserve">I know this may be a duplicate question. But i never found a correct explanation that a beginner like me can understand.
My question is "What all things we can do inside Business Logic Layer".
I have done 3 tier architecture projects. But I used BLL only to pass values between UI and Data Layer. 
But whenever i attend an interview they asks me what all things you do inside BLL.&lt;br&gt;
Please help me to understand the correct use of BLL.&lt;br&gt;
Please provide little bit of sample code if you can.
</t>
  </si>
  <si>
    <t xml:space="preserve">use labelSeparator : "" config of combobox to fix the issue.
Refer below example
Ext.create('Ext.form.ComboBox', {
    fieldLabel: 'Choose State',
    store: states,
    queryMode: 'local',
    displayField: 'name',
    valueField: 'abbr',
    labelSeparator : "",
    renderTo: Ext.getBody()
});
Thanks, sure it will work.
</t>
  </si>
  <si>
    <t>c# app works on dev box, has dll conflicts when deployed (oh, no, not again)</t>
  </si>
  <si>
    <t xml:space="preserve">My app uses Nuget packages including Spring.rest and spring.social.twitter.  Two library oddities crop up when deployed (deploying is pretty much just installing the .net45 framework and then everything in my release folder onto another machine via WIX).  
First oddity is that Nuget has common.logging 2.1.2 installed on my dev box (used by spring.rest), but when spring.rest loads on the prod box, it's looking for 2.0.0.  No idea why, as I don't even have 2.0.0 on my dev box, but I can download that version and copy it onto prod, and get past that one.
The second one is the spring.social - nuget decided to use the net20 libs (it's using the net40-client for spring.rest), which works fine on dev, but they (the spring.social libs) decide they need the net20 version of the spring.rest.dll on the prod box.  If I change my csproj to use the net40 spring.social libs, I can't compile, because apparently they are not identical even in the same version (link failures on two function calls that work with the net20 dll).  If I change spring.rest down to net20, again I can't compile, so that isn't an option.
They aren't strongly named (of course), and they are really the same version and same architecture, so I'm not sure that I could even put them in the GAC if I wanted to.  I did try putting both versions in the GAC, but although I got no installer errors from my MSI, it also just did not put the libs with the same names in (I had put almost all of them there for giggles, and the rest worked).  The app will run on a dedicated box, so I "own" everything about it and can do all kinds of evil things to it that would be verboten in a "normal" user app, but this little circle of fun has me baffled.
Trying to track down what is running on the dev box (to see if perhaps it is reaching out to some other location to find libs), I tried DepencyWalker (depends), but since everything is delay-loaded, it doesn't do much, even with profiling, since that stops when it hits the entry point.  I tried fuslogvw, but common.logging and spring.rest don't even show up?  The only nuget packages I see in fuslogvw are spring.social.twitter and newtonsoft.json, and they are both loaded from my bin folder as expected.  As I'm out of ideas, I'm turning to the wonderful SO community.  What are some good next steps?
Thanks,
Greg
</t>
  </si>
  <si>
    <t xml:space="preserve">In my applications, the models have always been defined by the REST services or WebAPIs that the app makes requests against. I haven't had a need to define those models in the application code. The models are defined by the server/service side.
When using something like &lt;a href="http://breezejs.com"&gt;Breeze&lt;/a&gt;, the model is just a JSON representation of your entity models in your database. 
If you feel more comfortable defining those models in your application code, you are more than welcome to. If I did something like that, I would put it in a App\models folder as you suggested. I don't think you will need to do this most of the time, though.
</t>
  </si>
  <si>
    <t>Multiple companies in same database</t>
  </si>
  <si>
    <t xml:space="preserve">I'm working on a system which for every &amp;quot;company&amp;quot; has their own &amp;quot;users&amp;quot; and their own &amp;quot;bills&amp;quot;. That scenario is better in performance and management? Handle all companies in the same database and link everything to an idempresa, or database for each client?
</t>
  </si>
  <si>
    <t xml:space="preserve">The WebAPI is an HTTP Service 
Designed for broad reach 
Uses HTTP as an Application protocol, not a transport protocol.
</t>
  </si>
  <si>
    <t>real time project with ORM</t>
  </si>
  <si>
    <t xml:space="preserve">Often heard that the performance of any ORM can not achieve the performance of a direct connection via ADO.Net, is this true?
I'm riding an application that is in real time and I am in dilemma to assemble the initial architecture, or do I use an ORM layer data with ADO.Net? If you use an ORM which would have more performance?
A real-time application would only be produced with NoSQL or there is a case to be made â€‹â€‹with SQL?
I do not know if that would be my biggest problem for such an application, but I think it would be one of the most important, what other problems exist for an application in real time
</t>
  </si>
  <si>
    <t xml:space="preserve">I don't think your design is a great fit for CouchDB. In particular, because it seems to me like you'd have to update the user documents a lot (to update article tags, mostly), and the user documents would grow very large over time.
The interactions in the RSS reader model actually make this problem not such a good fit for CouchDB. You have to keep per-user tags, and you (a) don't want to keep them in the user document because you have to update the user document all the time, and (b) don't want to keep them in article documents because you'd have to update the article documents all the time.
I think my ideal solution would involve per-user databases; that would make the problem easily tractable. You have feed documents and article documents and you can just keep the user tags in the article documents. There's kind of a lot of duplication (because you have to store articles in every user database), but at least it's easy (and relatively fast) to query.
</t>
  </si>
  <si>
    <t>Searching/filtering design</t>
  </si>
  <si>
    <t xml:space="preserve">I have an asp.net mvc4 application to (for purposes of this question) manage work requests. The main area of this application is just a list of all the work requests in the system, simple enough.
The requirements dictate that I need to build a fairly flexible searching/filtering system for this central list.
For example, the user needs to be able to search on fields like:
Company
Date created/completed
user assigned
various numeric fields (think product ids)
priority
status
Does anyone have any experience with designing a search like this for mvc4? I'm not quite sure how I should architect it. I thought of having one controller method that accepts a filter string (I'd like to use GET rather than POST so that the filtered list is linkable), but I'm not sure how I should parse that into something to send to my model, unless I send the actual filter string and somehow convert it into an expression (I'm using EF5 as well).
I'd also thought of creating a ViewModel specifically for searching but once again I'm not sure exactly how to set that up.
I apologize if the question is vague - I'm looking for some sort of guide or generic overview as to how I could build something like this. (I did do some searching but had no luck). Thanks!
</t>
  </si>
  <si>
    <t xml:space="preserve">Both use concepts and techniques that show up frequently in &lt;a href="http://en.wikipedia.org/wiki/Dataflow_programming" rel="nofollow"&gt;Dataflow Programming&lt;/a&gt;, &lt;a href="http://en.wikipedia.org/wiki/Reactive_programming" rel="nofollow"&gt;Reactive Programming&lt;/a&gt;, &lt;a href="http://en.wikipedia.org/wiki/Functional_reactive_programming" rel="nofollow"&gt;Functional Reactive Programming&lt;/a&gt;, and &lt;a href="http://en.wikipedia.org/wiki/Software_transactional_memory" rel="nofollow"&gt;Software Transactional Memory&lt;/a&gt;. Any links between Pedestal and Wave are related to the common design patterns between these various techniques for handling data between processes.
</t>
  </si>
  <si>
    <t>Sencha architect use Ext.ux.ToolbarDroppable</t>
  </si>
  <si>
    <t xml:space="preserve">I'm looking for the Ext.ux.ToolbarDroppable plugin which allow to drag/drop column onto a toolbar for multisort as we can see in the following multi sort example :
&lt;a href="http://docs.sencha.com/extjs/4.2.0/extjs-build/examples/build/KitchenSink/ext-theme-neptune/#multi-sort-grid" rel="nofollow"&gt;http://docs.sencha.com/extjs/4.2.0/extjs-build/examples/build/KitchenSink/ext-theme-neptune/#multi-sort-grid&lt;/a&gt;
How to use it in Sencha architect (version 2.2.2) ?
</t>
  </si>
  <si>
    <t xml:space="preserve">What you are describing is some sort of &lt;em&gt;streaming architecture&lt;/em&gt; or &lt;em&gt;pipeline architecture&lt;/em&gt;.  Standard C++ doesn't have anything this specific, but it provides you, as the library author, the necessary primitives in the language and standard library in order to build out such an architecture.  Simply create classes and interfaces as per usual object-oriented programming and then instantiate them and connect them in a pipeline as per your needs.
For example you may have a Source interface and a Sink interface - and a Filter abstract class that implements both Source and Sink, as well as a Pipe class that implements both Source and Sink and just passes the data straight through.  This is just one of many ways to name and organize such a framework.
</t>
  </si>
  <si>
    <t>Android EPG architecture design</t>
  </si>
  <si>
    <t xml:space="preserve">I an planning to design a EPG (electronic program guide ) in androids .please help me in designing the EPG.
Many ideas flowing through but before moving further want to finalize.
I want to design EPG as in the image &lt;img src="https://i.stack.imgur.com/eliAh.jpg" alt="EPG"&gt;
Will I use List fragments or table layout or different layout like relative with specifying the layout weight or fully list view (customized list view  )
any help is appreciated 
</t>
  </si>
  <si>
    <t xml:space="preserve">I have some experience working on a similar project. If you need to perform frequent maintenance on the app the time you invest in cleaning up the client side code should pay off.  It can be easier than you think provided you reuse some of the existing server side code.  
Chances are your existing mvc routes fit your domain well.  Rather than trying to implement a brand new api, you can adapt your existing
    spring controllers to return json.  Springs existing auth/session management will come along for free with this approach, saving you time and effort.
One thing to note.  You will need to handle 401 &amp;amp; 403 status codes returned from your backbone fetch methods.  Depending on your app it may be useful to setup a global handler for this. 
&lt;strong&gt;Global redirect for 401 /403&lt;/strong&gt; 
App.on("initialize:after", function() {
    $(document).ajaxError(function (event, xhr) {
        if(xhr.status === 401) {
            window.location.href('/#sign-in');
        }else if(xhr.status === 403) {
            window.location.href('/#restricted');
        }
    });
    Backbone.history.start();
});
</t>
  </si>
  <si>
    <t>DDD: Pattern for submitting and approving contracts</t>
  </si>
  <si>
    <t xml:space="preserve">I'm working on an app where the following requirements exist:
A user submits some data in a form and this gets persisted as a "Draft Copy."
On the other end, an approver reads it and takes some action (Approve, Reject, etc)
If the approver approves the Draft Copy, it becomes a Contract and the two parties are legally bound. The original submitter can go back and make changes to the Draft Copy, and resubmit. When the approver approves the most recent version, the existing Contract is replaced with this new one.
What I'm struggling with is we are trying to employ DDD on our project and no solution really "feels right." We are all pretty inexperienced with modern DDD, so finding the right model is quite confusing.
This is not a Document Management problem. There is always exactly one Draft Copy which the submitter works with, and sometimes there is a Contract which neither party can edit (edits are performed by resubmitting the Draft Copy with changes). For these purposes, the fields in these two domain concepts are identical.
Is there some design pattern or DDD friendly solution that can be applied here? 
</t>
  </si>
  <si>
    <t xml:space="preserve">You shouldn't have to worry - there aren't too many ones complement machines out there :)
But the easiest thing might be to compare "-1" with ~0.
</t>
  </si>
  <si>
    <t>How to bring fieldLabel without colon for combo box in extjs</t>
  </si>
  <si>
    <t xml:space="preserve">can anybody tell How to bring  fieldLabel without colon for combo box  in extjs
Thanks
</t>
  </si>
  <si>
    <t xml:space="preserve">You should be fine as long as you retain the discipline to keep the layers properly separated.
</t>
  </si>
  <si>
    <t>Why is there no suggested "model" folder in a Durandal app?</t>
  </si>
  <si>
    <t xml:space="preserve">I'm working on a Durandal SPA, and I've setup some views and viewmodels.  However, I thought the MVVM architecture would also involve a "model" segment (&lt;strong&gt;Model&lt;/strong&gt;, View, ViewModel--right?).
However, the &lt;a href="http://durandaljs.com/pages/get-started/" rel="nofollow"&gt;Durandal Getting Started page&lt;/a&gt; says this under the "Organization" section:
&lt;blockquote&gt;
  If you expand the App folder, you will find the source for the entire
  SPA sample. Here's the high level organization you will find:
  App
  durandal/
  viewmodels/
  views/
  main.js
&lt;/blockquote&gt;
Absent from this structure is a "models" folder.  Where are you supposed to put your models in a Durandal app?
I've looked at some other sample apps, and I can't find a "models" folder (or anywhere that models are residing) for any of the sample apps I've reviewed.
The "models" folder (which isn't there) seems to me to be a critical part of a Durandal app.  However, it's not there--and therefore, I am questioning my understanding of how Durandal (and MVVM apps) are designed.  There is surely something I am not understanding... can someone fill me in on the intended structure of a Durandal app, and where to put your model objects?
</t>
  </si>
  <si>
    <t xml:space="preserve">If you realy want round number, use it:
number = Math.round(number * 100) / 100;
&lt;h2&gt;Extend&lt;/h2&gt;
If you want show rounded number - you may use ExtJs numbe format tools. Try this:
//Set these once, right after Ext.onReady
Ext.util.Format.thousandSeparator = ' ';
Ext.util.Format.decimalSeparator = '.';
//Then this should round your number correctly:
Ext.util.Format.number(12345.00, '0,000.00'); //output 12 345.67
</t>
  </si>
  <si>
    <t>web api for ASP.NET - how to build a stream of objects</t>
  </si>
  <si>
    <t xml:space="preserve">It is going to be a kind of subjective question but still want to raise it here.
I am planning to build a stream wall like fb, which will contain objects like &lt;em&gt;text post&lt;/em&gt;, * embedded videos*, &lt;em&gt;pictures&lt;/em&gt;, &lt;em&gt;polls&lt;/em&gt; etc. As I only have bit knowledge in ASP.NET webforms I am planning to use the same. 
My question is which technique/approach is most appropriate to design the stream? 
Will it be good to choose Web API on ASP.NET webform or should I have to rely only on ASP.NET MVC?
How can I display different objects type in a same list (stream)? Which I believe is not possible with datalist, repeater, gridview etc.
Perhaps, this seems like a subjective question but may have a value with a perception of architecture. 
</t>
  </si>
  <si>
    <t xml:space="preserve">the main guide that I use when I am setting up a project structure is to ensure that I can add some operationcontract attributes to the business logic layer, and then host it as a wcf service.  
If i can do this, that means the business logic layer has isolated my data layer, and is interacting with its client only by passing simple structures and entities.  the datalayer is completely hidden.
So my usual structure looks like:
Solution
    Business.Contracts (interfaces for bll layer in here)
    Business.Logic     (concrete implementations of contracts in here)
    Business.Entities  (Pocos that bll uses)
    Data.Contracts     (interfaces for dal)
    Data.Sql           (Concrete Sql implementation of contracts)
    Common.Enums       (Enums needed by all projects)
    FrontEnd           (Main mvc app)
So in this structure, my mvc project only ever deals with the business namespace and the common namespace.  
When interacting with the entities however, I tend to use my own models in the mvc project to allow me to add annotations and front end specific functionality, then i provide implicit conversions for these models to be able to be used interchangeably with the business entities.
HTH
</t>
  </si>
  <si>
    <t>Couchdb architecture: Views or documents?</t>
  </si>
  <si>
    <t xml:space="preserve">I'm trying to learn CouchDB by working through a simple RSS reader web application. The requirements are:
Allow each user to import X feeds to his list
User can add tags to each feed
For each feed maintains a list of the last 50 articles in the database
User should get an update each time any feed he subscribes to adds new items to it.
After reading various guides, and &lt;a href="https://stackoverflow.com/questions/1530745/principles-for-modeling-couchdb-documents"&gt;Principles for Modeling CouchDB Documents&lt;/a&gt; which is a great related question here's how I imagine it'd be structured:
Feeds
Name
Last Updated
Articles
FeedId
Title
Text
Users
id
Feeds: [feed1, feed2]
Tags: {funny: [article, article2]} //Maybe a new db with #userid #articleid #tagname ?
And then for each user I'd create a view with articles by feed and add the tags to it for presenting it in the ui. 
Am I on the right track here? How would you structure this?
</t>
  </si>
  <si>
    <t xml:space="preserve">As storage engine or Handling velocity of data, Cassandra and Hadoop will pass with flying colors.
Now coming into real time part, Cassandra can provide you a near real time solution, where as Hadoop alone is not enough (batch nature, map-reduce jobs). You can try with Hadoop with Storm, that will give you near real time capability, but it will increase the complexity of the solution (using spouts and bolts). Also 
you can try some rule engine, which will provide you an added advantage towards real time solution.
</t>
  </si>
  <si>
    <t>Is the architectural model in the Clojure Pedestal framework an operational transform similar to Google Wave?</t>
  </si>
  <si>
    <t xml:space="preserve">Reading through the &lt;a href="https://github.com/pedestal/samples/blob/master/slides/pedestal-intro-slides.pdf" rel="nofollow"&gt;Pedestal presentation&lt;/a&gt; (and reading &lt;a href="https://github.com/pedestal/samples/tree/master/chat" rel="nofollow"&gt;the sample source code&lt;/a&gt;) - I see a model based on transforms and operations. 
Is it true that Pedestal uses operational transformations (look &lt;a href="http://en.wikipedia.org/wiki/Operational_transformation" rel="nofollow"&gt;here&lt;/a&gt; and &lt;a href="http://www.codecommit.com/blog/java/understanding-and-applying-operational-transformation" rel="nofollow"&gt;here&lt;/a&gt;) similar to what was used in &lt;a href="http://en.wikipedia.org/wiki/Apache_Wave" rel="nofollow"&gt;Google Wave&lt;/a&gt;?
</t>
  </si>
  <si>
    <t xml:space="preserve">The first quote does not explicitly forbid caching data at all. It is ambiguous as to how much you can cache (what number explicitly is "limited amounts"?) but it does not forbid caching.
You are allowed to cache the data if it helps improve the performance of your site as long as you retain the data for no longer than 30 days and do not make it available in any way to any other service except the service that originally retrieved the data.
Regarding user interaction - if your user explicitly enters a page with the expectation that they will be shown geocoded information I would assume that this would fulfill "user interaction".
As an example from a project I worked on last year I had it set up to do the following:
- Show markers on the map
- If the user clicked a marker they were shown a popup with data from the cache if available, otherwise a geocode would be performed and the returned information would be cached along with the date/time of the cache.
Another page of the site showed a history of these markers at 5 minute intervals throughout the day. If cached data was present (from clicking the map marker as in the previous part) this would be shown, otherwise a geocode would be performed and the data cached as before. The user clicking to run the report was (in my opinion) enough "user interaction" to not count as pre-fetching as the user had to manually select a timeframe before the report would be displayed.
A cronjob then ran every day at midnight which would go through each record with cached data over 25 days old and remove it.
As it was I was caching much less than 10% of the marker positions being shown (20+ markers being updated every minute, but the report was being run on maybe 3-5 markers each day and only geocoding data for every 5th point).
</t>
  </si>
  <si>
    <t>Most elegant way to implement Pipe and Filter Pattern</t>
  </si>
  <si>
    <t xml:space="preserve">I want to create a Pipe and Filter based data handler that should manipulate incoming data sets like so, but not neccessarily limited to:
source pipe(could be a data set from a db) &amp;lt;-sink-source-&gt; filter(add an additional field) &amp;lt;-sink-source-&gt; filter(manipulate some more data / remove ie nullify data set)
I have an idea how such architecture will look like in C/C++. But given all the goodies that come with C++11's functional aspects, I hope this task can be done in an elegant way so that it is able to:
easily scale and use it in a multithreaded environment (e.g. by performing filter tasks as lambda funcions, thus probably avoiding at least some thread handling)
easily add and remove filters at runtime
handle input streams lazily
</t>
  </si>
  <si>
    <t xml:space="preserve">The session handler could be a component injected in any controller upon demand, or an application-wide singleton.
I'd go with the first approach on a medium app, and use the latter in a microframework, where the dependencies are less.
</t>
  </si>
  <si>
    <t>Adding Backbone.js to existing Spring MVC app</t>
  </si>
  <si>
    <t xml:space="preserve">I'm working on a decently large Spring MVC app that continues to grow.  It's a traditional Spring MVC app with the views being JSP that renders the HTML which is returned to the browser.  The app uses a lot of javascript and jQuery plugins.  The javascript is scattered throughout the code and is getting harder to maintain.  We'd like to clean that up and move to a single page application.  We've looked into Backbone.js and specifically Marionette.  A couple questions we have:
How does Spring Security work with this?  As I understand, instead of JSPs and HTML returned from the server it will be JSON through a RESTful API.  So when the user logs in with a username/password do I need to generate an API key and send that down in a successful authentication response?  Then from that point forward every API call would have that API key part of it to authenticate each call?
Have others found success moving a traditional Spring MVC app with JSP views to a Javascript MVC view architecture with a RESTful API?  Is it worth it and any suggestions?
</t>
  </si>
  <si>
    <t xml:space="preserve">I think a better approach would be to pursue a responsive design. Ideally you'd end up with just one view for multiple devices instead of multiple views for showing the same information.
Take a look at this &lt;a href="https://www.simple-talk.com/dotnet/asp.net/responsive-design-using-foundation-with-asp.net-mvc/" rel="nofollow"&gt;explanation&lt;/a&gt;.
</t>
  </si>
  <si>
    <t>Detect one's or two's complement architecture in C++?</t>
  </si>
  <si>
    <t xml:space="preserve">What is the most reliable way to detect whether the architecture uses one's or two's complement representation in C++?
</t>
  </si>
  <si>
    <t xml:space="preserve">That would be a factory. You could even use a builtin ChannelFactory or come up with your own. Anyway, a facttory lets you change the implementation without changing client's contract.
</t>
  </si>
  <si>
    <t>Layered Architecture Inside One Assembly</t>
  </si>
  <si>
    <t xml:space="preserve">I Prefer to separate my 3 layer .NET applications into separate projects to enhance modularity and separation of concerns, but i have performance issues on my computer (not enough memory and processing power) so visual studio is slow and not pleasing to work with when there is many projects in one solution, so i though of putting all the layers in one assembly but still use the code and design it as if each type is in its respective layer. I want to know one thing, if any of you have tried doing this, is there anything you recommend or don't or any idea regarding this ?&lt;br&gt;
I am not looking for a discussion, i just want to know if there is any serious risks doing it this way ?
</t>
  </si>
  <si>
    <t xml:space="preserve">Implementing the MVC pattern for an environment should be easy if you understand it. First a note on it: &lt;a href="http://en.wikipedia.org/wiki/Model%E2%80%93view%E2%80%93controller" rel="nofollow"&gt;http://en.wikipedia.org/wiki/Model%E2%80%93view%E2%80%93controller&lt;/a&gt;
Now coming to your environment which is Swing based, you can implement your code by dividing it Model-View-Controller. Views are your Swing classes where are you are actually creating the user interface. In such classes, you should simply capture the user actions through different listeners but should not implement any business logic.Controller should be doing the business logic and may use Model whenever desired. 
For example, you are creating a Swing GUI for login. Create a LoginView class where you will create the frame, textfields, buttons etc. And also attach the listeners to different controls as desired. Now whenever a user submits the login, you should call controller to do the credentials validation. Credentials may be stored in a DB, which should be loaded and stored in Model(DAOs). Controller should get the user input from View, correct credentials from Model, and the compare logic should be implemented in Controller.
Hope it helps!
</t>
  </si>
  <si>
    <t>How to round off a float value in extjs4.1</t>
  </si>
  <si>
    <t xml:space="preserve">Can anybody tell me how to round a float value in extjs4.1? For example, if I have the value 24.536, I need to round it to 24.54. If I have 24.534, I need to round it to 24.53.
</t>
  </si>
  <si>
    <t xml:space="preserve">I decided to go with a hybrid approach.  I'm still using session, but I'm building out a DB 'recovery' option, so that if the session portion is lost, the DB will be able to provide the values needed to rebuild the session seamlessly.
Seems to be working well, so far.
</t>
  </si>
  <si>
    <t>Best Structure for ASP.NET MVC Solution</t>
  </si>
  <si>
    <t xml:space="preserve">I tried to structure my last sizeable MVC project following a best practice approach, but didn't quite understand what I was doing.
It has a Data, Business and Web (MVC) project, but the controllers contain most of the code, the Data layer uses NHibernate and has a few repositories responsible for too many things, and the Business layer is a dumping ground for anything that doesn't belong in the other two projects.  It works, but I feel it could have been setup better - the main things I'm unhappy with are the fat controllers and the repositories.
I'm starting a new project that might grow to be a decent size, so I'm spending a bit more time trying to get my design right up front.  Having read a bit more, I'm trying to have a repository per aggregate-root, and then have a service in the Business layer for each controller in the presentation layer.
My initial hopes were that the bulk of the code would go in the services and this coupled with the smaller repositories would keep my controllers and data layer thin.  So far though, this isn't happening.
Everything I've read suggests that the View Models should not be returned from the Business layer, and should be populated in the presentation layer, so at the moment my service layer is mainly passing models from my data layer through to the presentation layer which then does what it needs to prepare the view models.  So I still have fat controllers, plus a thin business and data layer.
My presentation layer also knows about both my business and data layer, but I thought part of the point of this separation was to reduce coupling?
Have I got this all wrong?  Should I stop trying to blindly follow what I read on the internet and simply prepare view models in the business layer so I can move the bulk of my code in there?  Should I just go back to classic ASP? :)
</t>
  </si>
  <si>
    <t xml:space="preserve">This is one of those topics that is entirely subjective for the most part, but you may wish to consider a SOA (Service Oriented Architecture).
Using SOA, you can define a service (for this example, I'll stick to web services, though other service types exist depending on requirements) for each business area - an HR web service, a projects web service, a finance web service and so forth.
You can then bring all these together with a front end system that will communicate with and utilise these services, that would normally be your core application, though depending on your needs and requirements you may opt for multiple front end systems.
For the front end system I would recommend using ASP.NET MVC which has the concept of areas and will let you separate the front end into specific areas - an HR area, a projects area, a finance area and so forth that will contain the models and views for each specific area.
Doing this will let you build in a modular manner, you can build your first web service, say, the HR web service, that has methods for getting relevant HR data and so forth, and then build the HR area of your MVC application. Expanding then simply depends on building the web service, and creating the front end in the MVC application. There is nothing stopping say the HR area then accessing the finance web service if it needs finance information, but it still keeps everything in distinct independent modules.
Using this method can also be helpful in aiding future interoperability - it may be that other systems in the company will find it useful to interact with certain web services. For example, in a previous role it was useful for the companies engineering software to integrate with the projects team web service as it allowed for engineering related information to be linked to it's related project.
If the system grows in terms of resource requirements it should also be fairly scalable as it is trivial to say, offload the projects web service to another service if it starts eating a lot of system resources. It also allows you to switch modules out if need be - if you ever decided to move to say, a Linux/Java platform, you could trivially move by porting module by module with no real interruption of the overall system.
But of course, as I say, this is simply one such option and much of it depends on the specifics of your circumstances.
</t>
  </si>
  <si>
    <t>Numerical Data - High Volume + High Velocity + Fast Retrieval</t>
  </si>
  <si>
    <t xml:space="preserve">My data looks something like 10 Million numerical values (real + binary) per frame (think array i.e. 10 Million elements in an row of an array) and there are around 100 frames/second. Kind of Time-Series. 
The challenge for me is:
(1) Storage - Amount of Data
(2) Handling Velocity of Data
(3) Real Time Analytics
Is Cassandra suitable for this? Can anybody guide me a bit on the application architecture (Think hadoop, cassandra, kafka, storm etc.) which will work out in above scenario (from a very high level point of view).
I know I have asked something big. I need a direction to go before experimenting.
</t>
  </si>
  <si>
    <t xml:space="preserve">&lt;blockquote&gt;
  What is the difference between a server side MVC and a client side MVC and how do the 2 work together?
&lt;/blockquote&gt;
That is pretty straight forward (no sarcasm here). The one operates on the client the other on the server.
They normally do not really work together but are more independent to each other. For example, if you have a client side MVC you normally use the server-side to provide the data-source for it, do some bookkeeping like session management and hearbeat service. So on the server there most likely is not running a full blown MVC.
</t>
  </si>
  <si>
    <t>Google Maps - Caching - Methods</t>
  </si>
  <si>
    <t xml:space="preserve">Ok! So I have spoken to a google representative about this issue, however since I am not enterprise level, he can't push me to tech support and suggested that I use the SO for answers. Here is the question...
In Google Maps Terms it states the following:
&lt;blockquote&gt;
(b) No Pre-Fetching, Caching, or Storage of Content. You must not pre-fetch, cache, or store
any Content, except that you may store: (i) limited amounts of Content for the purpose of
improving the performance of your Maps API Implementation if you do so temporarily (and in
no event for more than 30 calendar days), securely, and in a manner that does not permit
use of the Content outside of the Service; and (ii) any content identifier or key that
the Maps APIs Documentation specifically permits you to store. For example, you must not
use the Content to create an independent database of &amp;quot;places&amp;quot; or other local listings
information.
&lt;/blockquote&gt;
This led me to originally believe that google would not allow caching of any type of information. However, then I read the following:
When to Use Client-Side Geocoding
&lt;blockquote&gt;
The basic answer is &amp;quot;almost always.&amp;quot; As geocoding limits are per user session, there is no risk that your application will reach a global limit as your userbase grows. Client-side geocoding will not face a quota limit unless you perform a batch of geocoding requests within a user session. Therefore, running client-side geocoding, you generally don't have to worry about your quota.
Two basic architectures for client-side geocoding exist.
Run the geocoding and display entirely in the browser. For instance, the user enters an address on your page. Your application geocodes it. Then your page uses the geocode to create a marker on the map. Or your app does some simple analysis using the geocode. No data is sent to your server. This reduces load on your server, but doesn't give you any sense of what your users are doing.
Run the geocode in the browser and then send it to the server. For instance, the user enters an address. Your application geocodes it in the browser. The app then sends the data to your server. The server responds with some data, such as nearby points of interest. This allows you to customize a response based on your own data, and also to cache the geocode if you want. This cache allows you to optimize even more. You can even query the server with the address, see if you have a recently cached geocode for it, and if you do, use that. If you don't, then return no result to the browser, and let it geocode the result and send it back to the server to for caching.
&lt;/blockquote&gt;
So one side says you cannot cache, the other side tells you, you should. Another solution it states is to always use clientside when you can, but then this becomes a grey area as well, because both examples state that you must have a user input data. What if the jquery read data from a div or span and then geocoded the information? The user wouldn't have actually done the geocode,but it was still done client-side? I'm trying to create a site that has a bunch of events generated by users and this site could get pretty loaded, so I am trying to determine the best practice in being able to do this. Google suggested here, so before you go and say this is &amp;quot;off-topic&amp;quot; please note, this is where they stated me to post.
Any feedback would be greatly appreciated.
</t>
  </si>
  <si>
    <t xml:space="preserve">I came across the same issue. The way I handled a duplex communication between the two servers is as following:
For each process (AppDomain Seperated Task) create a pair of WCF services. Both services have their Instancing set to PerSession (no need for singleton which may cause problems in the long run like disconnect). This means the Client will be communicating for each process (AppDomain Separated Task) with two distinct Service instances or a service pair (i.e. Service1 and Service2). 
We want a duplex communication in between these two services, which means that both can communicate with the other and pass data (in the form of a DataContract class object).
For this:
    1- Declare two services (i.e. in a separate class library) and host them (self hosting or else).
    2- Create your DataContract class and add any property, collection, enum etc. as you like. Both services must have a get-set property for this class.
    3- In the same class library (where the Service1 and 2 classes reside), create another class. This class will act as a depository for the Service pair instances. It has a static List in order to register the service pair instances (you can identify each service with a GUID).
    4- We setup the client proxy using svcUtil.exe (or by code). When the client makes a service request, a service (i.e. service1) will be created by the WCF. At service1, create or launch the process (App Domain Separated Task) as client2 and at its constructor create the Service2 proxy by code. 
    5- Initialize the Service2 instance (i.e. by a call to the service2) and register the service pair instances at static list of the depository (so that it can be retrieved later for duplex communication). Now we have both service instances and both of them are registered as a pair into a static list.
    6- Start communication between both services by making a call from Client1 proxy.
    7- At Service1 call method, retrieve the service pair from the static list. Deep copy (DeepClone) the Datacontract class object from Service1 to the Service2 using the get-set property mentioned at (2). (Note that you can use one of the many Deep Clone libraries from Nuget like DeepCloner).
    8- Make a call back from Service2. Client2 now has the identical DataContract class property values as Client1 
    9- Repeat steps 6-8 for Client2 proxy for Service2-Service1 communication.
</t>
  </si>
  <si>
    <t>Where is the most appropriate place to create a session in an MVC architecture?</t>
  </si>
  <si>
    <t xml:space="preserve">I am developing a PHP application just as an exercise, and I was wondering where the session creation would be more correct. 
I receive the login data in a controller, then I ask my model if that user exists and if the password matches. Should this same controller handle session creation? I just can't find a good answer for this. 
</t>
  </si>
  <si>
    <t xml:space="preserve">SQLite is ideal in an embedded environment. You can tie the database directly to the application for settings etc. Once you start with a more traditional client/server architecture like the one you're going for, SQLite might not be the ideal solution. I can see two options:
Abstract the calls to the database so that updates happen in a proper way, through SQL calls on the database and not by replacing the database file. This can easily be done by building import/export functionality. You don't want to be transferring the entire database all the time, since that defeats the purpose of having a database in the first place.
Use an actual SQL server like MySQL and use that to connect from your client applications. You still want to add some kind of layer in between however, since making an SQL server accessible to the entire Internet is a bad idea. If this is an intranet application, you should be fine.
Johan.
</t>
  </si>
  <si>
    <t>Multiple view for multiple devices in ASP .Net MVC</t>
  </si>
  <si>
    <t xml:space="preserve">What can be the best way for architecting an ASP .Net MVC project, which have common web service part and multiple views for multiple devices. I have started with a JQuery mobile project, and have view for mobile devices. Now I need to add web api controllers that should work as web services. Also another View part is needed for desktop browsers. 
Is it good to assign different Areas to group different Views? 
Web Request Flow:
Route mobile client request to MVCController in Mobile Area, and desktop client request to MVCController in Desktop Area from RouteConfig
Call web api controller(common) from MVC controllers
Return corresponding View from MVC controller
Is there any better approach available to do the same? I am confused if webservices and multiple views in same project will increase the complexity.
</t>
  </si>
  <si>
    <t xml:space="preserve">I'll give you my two cents.
but I also get the impression that it becomes much harder to track a message's path though the system.
You're right that pubsub SOA architectures AKA (SOA 2.0) providing a great deal of decoupling, but you also pay a price, because this is exactly what happens, although tools like splunk can help a lot.
seems that direct HTTP calls between services and/or a pubsub bus are two common approaches
Actually if you look at the most used .net event soa frameworks (NServiceBus, Mule and MassTransit) they don't use http calls, but yes you can implement a microservices architecture and use http as the communication protocol.
I understand you want to start applying some of the best enterprise architecture concepts but I would say that you better off starting with simpler, yet stronger foundations. There is no point in you jumping to event soa, without knowing if you really need it. If I was starting a new system and wanted to make sure that I was properly adapting DDD and SOA principles, I would start by identifying the services for my domain. So say you have 3 services, you could start by declaring the public contracts for each of those services, you don't need anything special, you can start with WCF/ASP.NET Web API with a sync REST API. You would then make sure that each service would get its own database, because you're aiming for low coupling, and you could then create an API layer (the one visible to the outside world) again using WCF/ASP.NET Web API, because your microservices should not be exposed directly to the outside world. So at this point you would have a SOA like, yet simple in design, architecture, but because you would have well defined contracts, you could well extend your services by adding async capabilities to them and for that you would start by adding a message queue to each of the services. You know, you don't need to start with a complex system, start with something basic, well defined, which allows you to scale if you have to.
The system I described could be extended to support events easily if you wanted to, and the fact that you would at this point have already sync messages would not stop you from adding asyn messages to the system as well.
But these are just my two cents.
</t>
  </si>
  <si>
    <t>Design pattern for working with different versions of webservices?</t>
  </si>
  <si>
    <t xml:space="preserve">I'm looking for a design pattern to solve an architectual issue I'm having.
I use some webservices that are &lt;em&gt;kinda&lt;/em&gt; the same but not exactly. For each new version of the webservices there might be a few more methods available, but for the most part they are basically the same.
I want to write an abstractionlayer that works regardless of which version of the webservices I'm communicating with. Obviously if I'm using a method that only exists in the newer versions of the webservices I will get some sort of error, but that is OK. I can handle those.
The reason I want this abstraction layer is to avoid a tight coupling between my application and the version of the webservices it is communicating with.
What are my options when it comes to design patterns for my abstraction layer? I see there is one pattern called Adapter, and another one called Bridge. Will any of those do in this situation? Any help is appreciated!
Edit - for clarity here is a drawing.
&lt;img src="https://i.stack.imgur.com/dcx8j.png" alt="enter image description here"&gt;
Sometimes I want my application to talk to webservices version 1, and other times I want it to use webservices version 2. It depends on who is using the client application.
The client application shouldn't relly know or care which version it is talking to. The only exception is that if it uses a method that is only available in some of the versions I need to handle that gracefully (tell the user that they have installed an old version of the webservices).
</t>
  </si>
  <si>
    <t xml:space="preserve">Check out &lt;a href="http://msdn.microsoft.com/en-IN/library/ee671793%28v=vs.100%29.aspx" rel="nofollow"&gt;Areas&lt;/a&gt;. 
If you're going to have code that is repeated in multiple controllers, consider creating separate classes and methods for that code so that you can follow the &lt;a href="http://en.wikipedia.org/wiki/Don%27t_repeat_yourself" rel="nofollow"&gt;DRY&lt;/a&gt; principle.
</t>
  </si>
  <si>
    <t>Should I use a framework?</t>
  </si>
  <si>
    <t xml:space="preserve">I know this question is vague, but I'll try to make myself clear.
I am starting a Java project involving a Swing GUI. I want to follow the MVC pattern, and could use some help from a framework to organize the project's architecture. I was thinking of using &lt;a href="http://griffon.codehaus.org/" rel="noreferrer"&gt;Griffon&lt;/a&gt;, though I suppose others might do the trick.
So, is it a good idea to use a framework in terms of:
Programming efficiency: Of course, it will be improved... &lt;em&gt;most of the time&lt;/em&gt;. More precisely, what if the project is a small one? Or a large one? What if I'm already very familiar with Java and Swing? What if I'm not? What if the project has to be maintained by someone who knows nothing about the framework I used?
Learning value: Will I merely "learn how to use the framework", instead of learning more about Java and Swing in a different environment?
Professional value: Would companies prefer a developer who knows "more" frameworks (even if they might not be the ones they intend to use) to a developer who knows the "traditional" approach better?
I found little information elsewhere, which is surprising, considering how big this question is. It might seem trivial, but I'm actually wondering about it.
</t>
  </si>
  <si>
    <t xml:space="preserve">You can implement an &lt;a href="http://arnon.me/soa-patterns/identity-provider/" rel="noreferrer"&gt;identity provider&lt;/a&gt; - Once a user authenticates with the authorization/authentication service she should get a token that identifies her. This token can identify her (roles/claims) and signed by the authentication/authorization service private key. When a service gets a security token and it is signed by a trusted authority it doesn't need to go to the authentication/authorization service again. 
If your system has a higher security requirements (e.g. at the user level) you may need either elaborate claims or to access the authorization system on each request. I worked once on a system where certain types of info required authorization on every access and other types were ok with role based security - your millage may vary.
</t>
  </si>
  <si>
    <t>"State" management for asp.net mvc multi partial view + ajax app</t>
  </si>
  <si>
    <t xml:space="preserve">I am trying to convert my asp.net mvc4 app, which had fairly heavy use of SessionState, into a stateless app.  I understand that I can store this information in the DB, and intend to do so.
My question, though, is about my particular architecture.  My app has a main 'page' consisting of a number of partial view panels, which each have actions in them that can affect the other panels.  What i've been doing up to now is storing the entire state of the viewModel (lots of inter-related EF list collections and 'record' objects) in the session, and its been working great.  Except when the session just randomly dies.
So, I need to get this data out of the session, and into the DB where I can rebuild the thing at need.  My concern is that, if I store the info in the database, every single action done on screen might affect 3-5 different panels, each with their own State updates,  thats a minimum of 10 round trips to the DB for every interaction!
What are some strategies I can use to make this idea more scalable?
&lt;h3&gt;EXTRA INFO&lt;/h3&gt;
The view in question here is a sort of POS shopping cart system.  There are panels for selecting events, selecting/adding items to the cart, editing cart items, selecting contacts, editing contacts, displaying the cart items, displaying the cart 'subtotals', and finally, a panel with a [checkout] button.
Selecting a new event will change the list of available items.  Selecting an item to add to the cart will change the cart item list, subtotals, as well as the checkout panel.  Same for editing a cart item.
The main concern is how to recover from a lost session, as I've found the built-in asp.net session code too unreliable.  My testers have encountered issues with sessions timing out, and then my app not having any kind of recovery process.  When its installed on 1500 sites, each with an average of 10 users, its going to be a plague of lost session issues, and I need to combat that before it becomes a real problem.
I agree that I'm not going stateless...wrong choice of words used in a rush.  I'm just trying to move that state into a form that I can rely on past the session failure.  My main idea presently is to continue using the session as the local cache for the viewModel data, but to have a fallback operation that can rebuild the viewModel from DB if the session one is lost somehow.
</t>
  </si>
  <si>
    <t xml:space="preserve">&lt;ol&gt;
Yes AppHarbor offers redundant/replicated dedicated SQL Server databases. These plans are available upon request.
This depends on the type of maintenance/update and your SQL Server database plan. If the database server is replicated, downtime can be minimized by failing over to the replica while performing maintenance. In the event of a server failure the database will be attached to a new instance and the application's configuration will be automatically updated. Should a hard drive fail leading to corrupted/lost data AppHarbor make daily backups that will be used to restore your database. It should be noted that hard drive failures are very rare.
We generally coordinate planned maintenance that requires downtime with customers whenever possible. Dedicated SQL Server customers can also select their own maintenance window.
Not really, but AppHarbor will reach out and coordinate with you when it is necessary.
Different SQL Server versions and editions are used depending on the plan. For single-instance dedicated SQL Servers we generally use SQL Server 2008 R2 Web Edition. Dedicated SQL Server 2012 instances are available upon request. Replicated setups require other and more expensive SQL Server editions. You may also want to consider our dedicated MySQL service if you'd like to reduce costs and don't rely on SQL Server specific features - since AppHarbor doesn't have to pay license costs these are less expensive, particularly for a replicated setup.
Yes.
Not by default, but we can work with you to support reporting services on your dedicated SQL Server instance.
Yes. In fact the primary reason customers upgrade from shared to dedicated SQL Server is for consistent, reliable performance.
I'd say so. The last major outage occurred on July 29th, 2012 due to an &lt;a href="http://aws.amazon.com/message/67457/"&gt;electrical storm that affecting multiple availability zones in AWS's North Virginia region&lt;/a&gt;. As an example, our blog has been available 99.997% of the time since then. In the event of an application instance failure applications are rapidly moved to healthy instances. We recommend running with at least two workers to ensure redundancy in those cases.
I'm admittedly not the best person to answer this question. The most common request/limitation we hear about is that you can't currently trigger a backup yourself. This will be available at a later time, but we do keep daily backups of your databases.
-
AppHarbor's cloud application platform is relatively similar to Azure in terms of scalability. We support rapid "elastic scaling" of application workers both vertically and horizontally. With regards to the dedicated SQL Server service your understanding is correct: It is very similar to an on-premise solution. While the scaling story is different compared to SQL Azure this allows for much greater flexibility. We can tailor a database plan and server that suits your requirements whether you need high CPU, RAM and/or I/O performance. Similarly we can offer database sizes that are 10x larger than SQL Azure's current 150GB database size limitation.
Most documentation is available in the &lt;a href="http://support.appharbor.com/kb"&gt;knowledge base&lt;/a&gt;. We try and keep this as up-to-date and comprehensive as possible, but if you find yourself missing some information you're of course more than welcome to let us know and we'll add it. Third party add-on providers typically maintain their own AppHarbor-specific documentation. 
This is another question where I may be a little biased, but I can tell a little about our goals: Our goal is to always answer non-critical support requests related to apps on both free and paid plans within the day. Critical support requests and supports requests related to applications or databases on paid plans take priority. Support is included in the plans, but we're working on offering premium support options as well. We generally try to exceed your expectations and are always happy to help out and give advice on issues you experience - whether they're related to the AppHarbor platform or not.
&lt;/ol&gt;
Disclaimer: I'm a co-founder of AppHarbor.
</t>
  </si>
  <si>
    <t>Modular Software Design</t>
  </si>
  <si>
    <t xml:space="preserve">I am trying to implement modular design in an asp.net project dividing the application into different modules like HR, Inventory Management System etc. Since I am trying to keep different modules independent of each other, I separated these modules in such a way that each module is a separate Visual studio solution having UI, BLL, DAL and even a separate database schema.
Up till now I thought this as a common practice for developing Management systems and ERPs but I am searching the web for last three days but hardly found any help full stuff regarding developing modular applications. Most of what I found is mere theory explaining the concepts of cohesion and coupling but not real world scenarios. So I wonder
Is it the right approach of separating modules?
How the real world modular applications are developed?
How should the different modules communicate with each other yet they stay independent of each other.
I think there should be a core application which makes use of these modules, how should the core application communicate with these modules? 
There is some data, entities , objects which are common to each module, should I put them in the core modules in order for other modules to use them (I think this will make the modules coupled to core) or should every modules maintain its own copy of data + define those object, (which I think voilates DRY)
Any thoughts, links are warmly welcome.
</t>
  </si>
  <si>
    <t xml:space="preserve">For the record, I ended up using ui-router and its state management, which is awesome. It took me a bit of time to understand the concepts and to put that in practice, but I managed to build a pretty complex set of layouts effortlessly !
</t>
  </si>
  <si>
    <t>MVC Server Side VS MVC Client Side and RESTful APIs</t>
  </si>
  <si>
    <t xml:space="preserve">I'm still relatively new to web 2.0, but as I immerse myself more and more terms such as MVC and RESTful keep popping up everywhere I go.  I have worked a bit with AngularJS and read up on other MVC javascript frameworks for the client side, but until recently I was unaware of anything outside of straight PHP for the server side.  I'm really trying to understand how MVC works on the server side and if I should implement an MVC PHP framework or go for something like node.js or GO which as I understand both follow the MVC model.  I suppose the biggest problem I'm having is trying to understand how an MVC client side application written in a javascript framework like backbone or angularjs would fit in with an MVC server architecture.  Also and this may be completely unrelated but how do RESTful APIs come into play with all of this?
Please understand my experience with server side programming extends to a PHP page that receives data from an ajax call, queries the database and returns the result as a JSON object.  I really don't even know the full potential of a strong backend or in what circumstances I would need anything more than what I've explained I've already done.  Sorry if this is a really silly question,  I'm just trying to understand and seperate my thought process when it comes to server side and client side programming and trying to understand the potential of using both effectively.
Thanks!   
EDIT
I appreciate the Sarcasm.  Let me boil it down.  What is the difference between a server side MVC and a client side MVC and how do the 2 work together?
</t>
  </si>
  <si>
    <t xml:space="preserve">What you basically want is row-level permission.
You might get some idea from &lt;a href="https://stackoverflow.com/questions/11891606/row-level-permissions-in-django"&gt;row level permissions in django&lt;/a&gt;
Other way is you can keep two fields on your model Course..
class Course(models.Model):
    creator = models.ForeignKey(User)
    modifiers = models.ManyToManyField(User)
So, check if the user is the creator and then only allow to edit the course.
Check is user is in course.modifiers.all() and then allow him to modify.
Creator will have access to another page where is can add the modifiers for the course.
</t>
  </si>
  <si>
    <t>Communication between two WCF service libraries on the same Windows Service host</t>
  </si>
  <si>
    <t xml:space="preserve">The project I'm currently working on includes a server that receives C# scripts (partial code) from clients, wraps it to create a complete class, compiles it then load it into a separate AppDomain for execution.
A task (currently running script) can send feedback to the user at any point of it's execution, as defined in the script by the user. And possibly the task might wait for a response from the user (currently assuming it's only right after having sent feedback). And the user might, at any moment, decide to kill a task.
The server is implemented as a Windows Service hosting a WCF Service Library.
As I don't want to overcomplicate the client to make it communicate directly with the dynamically created AppDomains, the (partial) solution that I considered after some research was hosting a second WCF service with named pipe binding to make the dynamic AppDomains use it as a relay between them and the client facing WCF service.
My issue is that now I can't think of a clean way to have the two WCF services interact. 
My ideas are:
Having them maintain direct references to each other:
Seeing as Normally both of the services are singletons it shouldn't be hard to do.
But that would be a pain to maintain in the case one of them fails and needs to be restarted. (I'm still new to WCF so I have no idea how common that is, but it's still an issue to consider. I think.)
Introducing some sort of a "message queue" (or two, one for each direction) with properties that can be set and subscribed to. Thus when one service sets a property an event will be triggered in the second. But that feels somewhat hacky to me, even though I can't really think of any clear issues.
I could really use some expert input on what I'm trying to accomplish, be it opinions on my thoughts or new ideas. Even if that involves rethinking the architecture. This project is still in an early enough stage to afford some rework, as long as there is enough reason to do that of course.
Since I've put lots of efforts (read: 2 minutes on paint) to prepare a quick (read: useless) schema of the system, I'll link it here since I don't have the reputation to post images:
&lt;a href="https://i.stack.imgur.com/2ohWD.png" rel="nofollow noreferrer"&gt;Link to schema&lt;/a&gt;
&lt;hr&gt;
&lt;strong&gt;Edit:&lt;/strong&gt;
As I now have the reputation thanks to an upvote:
&lt;img src="https://i.stack.imgur.com/2ohWD.png" alt="Basic structure"&gt;
Still after rereading my question, I feel that perhaps I have been looking at this issue from a too narrow perspective by thinking of the services as something more special than ordinary classes. The more I think about it the more I feel that the observer pattern is probably the best approach to take.
</t>
  </si>
  <si>
    <t xml:space="preserve">Usually you will want some type of web services layer between your database and the remote clients.  
In this case you would have a web app that exposed certain service calls.  The calls should require some type of authentication and perform the necessary actions on the database.
</t>
  </si>
  <si>
    <t>How to avoid sqlite database being overwritten by other party</t>
  </si>
  <si>
    <t xml:space="preserve">I am working on an app which is meant to handle requests between two or more parties. These requests are stored in an sqlite file on a server. When any of the parties wants to check if they received any request they simply download the database and filter out the requests which are meant for them. This part is working fine.
However, when it comes to sending a request and upload the modified sqlite file I get a bit confused as I havent done this before. How can I avoid multiple parties trying to update the database at the exact same time and overwriting each-other's updates?
I am not after source code examples, rather just ideas from anyone who has done something similar before. 
Thank you
</t>
  </si>
  <si>
    <t xml:space="preserve">If there is no business logic to perform, there is no reason to enforce a business layer. The 3-tier architecture is not an arcane protocol, just a best practice that was formed assuming business processing. 
In a current application we are often accessing DAOs directly from JSF controllers when there is no business process involved. The idea was given by a  &lt;a href="http://en.wikipedia.org/wiki/Java_Champions" rel="nofollow noreferrer"&gt;java champion&lt;/a&gt; who stressed the idea that simplicity is paramount.
If you are worried about future modifications that may require adding business logic. I think of the issue this way: The additional business logic would be added to the business layer anyway, including data access, so there is no difference here. 
CRUD code is mostly very simple. So the change in the service would amount to reroute a single call or a couple of calls fron the DAO to an EJB - a simple refactoring. The CRUD code itself would still remain, but will be pushed into the EJB - another simple refactoring. 
This is not perfect, but IMO better then the alternative: having an empty indirection layer.  This adds complexity that serves no purpose. The business object would do nothing but forward the calls to the DAO.
There are two  &lt;a href="http://en.wikipedia.org/wiki/Code_smell" rel="nofollow noreferrer"&gt;code smells&lt;/a&gt; that I think apply in this case:  contrived complexity and  &lt;a href="http://c2.com/cgi/wiki?FeatureEnvySmell" rel="nofollow noreferrer"&gt;feature envy&lt;/a&gt;.
I am not saying that DA in the business layer is somehow a code smell. What I mean is that having a business object that does &lt;strong&gt;nothing else&lt;/strong&gt; but proxy the DAO is a smell. It's the same with complexity - an added data structure / architectural layer that serves no own purpose - there seems to be a DAL in your application already. 
Another aspect for your consideration would be - how surprising is it for a developer to see a service that uses a DAO directly? Having 5 services where 2 of them access DAO directly is different from having 100 services where only one service accesses the DAOs directly.
In the first case the code simplicity would outweigh the added conceptual complexity (2 concepts for a single thing), in the second case, I would rather stick with the business layer - the surprise (also called the WTF-effect ;) of doing it differently just once would be too big.
</t>
  </si>
  <si>
    <t>Messaging in a micro-service architecture</t>
  </si>
  <si>
    <t xml:space="preserve">I'm beginning to investigate service-oriented architectures and wonder how best to structure the messaging between processes.  It seems that direct HTTP calls between services and/or a pubsub bus are two common approaches.  In what sorts of situations is one more favorable than the other?  I can see how pubsub would lead to more decoupled services but I also get the impression that it becomes much harder to track a message's path though the system.
What are some resources for learning more about this?  I'm particularly curious about this in the context of very small, "hand-rolled" services (i.e. Ruby/Sinatra, Node/Express, Redis pubsub, etc.) as opposed to any of the prescribed SOA stacks/suites out there...though I'm sure the same principles apply.
Thanks!
</t>
  </si>
  <si>
    <t xml:space="preserve">this is what I did and this is what you can do for the producer
&amp;gt;  def boas = callservicetogenerateReport // this should return an
&amp;gt; byteArray
&amp;gt;         // setting the content type
&amp;gt;         response.setContentType("application/pdf");
&amp;gt;         response.setHeader("Content-Disposition", "attachment;filename=sample.pdf")
&amp;gt;         response.setContentLength(boas.size());
&amp;gt;         // write ByteArrayOutputStream to the ServletOutputStream
&amp;gt;         response.outputStream &amp;lt;&amp;lt; boas.toByteArray()
&amp;gt;         response.outputStream.flush()
&amp;gt;         response.outputStream.close()
For Consumer this is what i did in a rest call which actually handles a user submitting a file via post.
request.multiFileMap."files[]".each {file -&amp;gt;
                def newFile = new Expando(name: file.originalFilename, size: file.size)
                callServicetoAddFileToDB(file)
  }
Hope this helps
</t>
  </si>
  <si>
    <t>MVC site architecture on how to set up controllers</t>
  </si>
  <si>
    <t xml:space="preserve">I'd like to get some advice about how to set up the controllers for a new site.
This site will have Libraries within locations, and each library can have a set of books.
The URL structure will look like this:
/Library-Name/Books/Book-Name
The books may also have categories or genres:
/Library-Name/Category/Books/Book-Name
My question is, do I create just a Library controller with all the logic in there of adding/removing libraries as well as adding and removing books?
Or do I create a libraries controller and a books controller?  If so how do I ensure that books are 'tied' to a specific library?
Sorry for the simple question, but none of the main tutorials seem to have a nested route like this.
Thanks,
Robbie
</t>
  </si>
  <si>
    <t xml:space="preserve">It seems reasonable to me to consider boost::filesystem as an
extension of the standard libraries.  So you mock it (or not) in
exactly the same way you mock something like std::istream.
(Generally, of course, you don't mock it, but rather your test
framework provides the necessary environment: the files you need
to read with std::istream, the directories, etc. for
boost::filesystem.)
</t>
  </si>
  <si>
    <t>Centralized auth in service oriented architecture</t>
  </si>
  <si>
    <t xml:space="preserve">I'm exploring basic service oriented architecture and I'm wondering how to best handle user authentication throughout the services.
As a very simple example, suppose we have a blog app that calls out to two other services:
A user/auth service for storing user data and exchanging credentials for an access token
A posts service for managing post data
Let's say a user of the application is attempting to delete a particular post and that only users with an "admin" role are allowed to do so.
The following requests would need to be made:
app -&gt; auth
Authenticate the current user (via some sort of token).  If the token is expired the app could redirect the user to a login form, etc.
app -&gt; posts
Delete the post.
posts -&gt; auth
Before a post is deleted, the post service needs to make sure the requesting user has permission to do so.  Authenticate the current user (via token) and make sure they have the "admin" role.
This is an overly simple example but I'm curious how folks are dealing with auth throughout their services.  It seems likely that each service would need to make a separate call to the authentication service in order to authorize the request.  Is this the case?  Are there better ways to handle auth in this kind of SOA?
Thanks!
</t>
  </si>
  <si>
    <t xml:space="preserve">I don't see any hassles to deploy your web application into the cloud.
You don't need to convert your entire application to anything else.
After all you can just try to deploy it now with the trial subscription in Windows Azure which is free for three months.
There is a fairly big stuff of new technology in Windows Azure such as service bus, azure storage, access control service, etc. However it's not necessary to use all them right now. It's prety easy just to move the existing app into the cloud.
</t>
  </si>
  <si>
    <t>AppHarbor basic questions on architecture and realibility</t>
  </si>
  <si>
    <t xml:space="preserve">AppHarbor looks very appealing for our .NET solution. But I have some questions I could not find on internet.
Our major concern is reliability of dedicated SQL Server:
Is it clustered / mirrored / replicated?
What happens when they upgrade / patch / maintain server or. hosted server and when hardware fails?
Are upgrades scheduled?
Can we set time interval when they do upgrades?
Which version and edition of Sql Server is used?
Can I use full text search?
Can I use Reporting service?
Is communication with SQL database reliable? For example in Azure SQL it is recommended to build in retry logic - if command does not succeed, retry.
Is AppHarbor reliable? Every cloud provider has occasionally some blackouts (Amazon, MS Azure ...). Is AppHarbor any less reliable compare to them? I know AppHarbor  runs on top of Amazon.
Are there a lot of hidden issues you run into? What are the most common?
Did anybody decide to leave appHarbor for a good reason?
As far I can see Azure is a real cloud system with all the downside and upside - more scalable, but with modified infrastructure like customized SQL server .... AppHarbor mimics  more on-premises solution. Is my understanding correct?
How is documentation?
How is support?
Thank you for your help.
</t>
  </si>
  <si>
    <t xml:space="preserve">For those who might be searching the same answer : 
Turns out using Messenger was the perfect solution because it could be used for interthread, interprocess and thread-process communition with a sufficient performance rate. 
But keeping ui dealing with it's own management was the better solution and i just had to report ui's state to my main thread which had control over all other components. 
</t>
  </si>
  <si>
    <t>angularjs: tabbed view design issue</t>
  </si>
  <si>
    <t xml:space="preserve">&lt;strong&gt;[EDIT]&lt;/strong&gt;
Similar question to &lt;a href="https://stackoverflow.com/questions/12863663/angularjs-complex-nesting-of-partials-and-templates"&gt;Complex nesting of partials and templates&lt;/a&gt;
As of now, is it better to use Angular-UI state solution or should I stick with ng-includes ?
&lt;hr&gt;
So far I had one view per URL in my AngularJS application. I need to build a new view, which should have 3 tabs and I'm having troubles trying to figure out how I'm going to design the view - architecture-wise that is.
Note that the business model object behind these 3 tabs is the same one.
The first tab is for viewing and editing data on the business object. So that's already two 'views' within the first tab.
The second tab is for viewing a paged-table showing data from a child collection of the business object.
The third tab does the same thing as the second one but for another child collection.
Obviously, I do not want to load the entire business object at once. I'll load the collections only if the user navigates to the 2nd or 3rd tabs.
My main concern right now is how am I going to organize the views ? AngularJS has this limitation of only 1-view per page. 
Also, I need to handle browser history, so the URL must change when a tab is selected, but I should have to reload any data (i.e I must not reload the controller).
Any tips would be much appreciated.
</t>
  </si>
  <si>
    <t xml:space="preserve">in version 8. I make DDL automatic package. 
Select de class package &gt; Project &gt; Transformations &gt; Transform Current Package
Then Select your elements for tranform &gt; Select option (DDL) and DO Tranform.
Done
</t>
  </si>
  <si>
    <t>how to create django groups and handle permission dynamically</t>
  </si>
  <si>
    <t xml:space="preserve">I am using &lt;a href="https://github.com/bread-and-pepper/django-userena" rel="nofollow"&gt;django-userena&lt;/a&gt; application to handle user-registration, user-profile and log-in. Now I'm writing an application where - 
A user can create a course(course is like a profile where we store information about course).
Other users can register for this course. Registration requires course creator's approval.
Only course creator can edit the course page and he can create an assignment for the course.
All users who registered for the course can see course page and assignment of the course(Read-only).
A course creator can provide permission to other users to edit all assignments of a course.
One way out is -- Create two groups creator and modifier. Now creator group can edit course page and modifier's member can modify assignments of that particular course. Problem with this solution is once we add a user to creator group it automatically gets permission to edit all courses. Similarly a member of modifier group can edit all assignments of all courses. This is not required.
How should I architect this application?
</t>
  </si>
  <si>
    <t xml:space="preserve">Constraints in Models are not part of standard UML. They are normally created using either the &lt;a href="http://en.wikipedia.org/wiki/Object_Constraint_Language" rel="nofollow"&gt;Object Constraint Language&lt;/a&gt; (which you can run tests against) or in plain text.
OCL is an add-on to UML. From my experience, however, the OCL support in contemporary CASE tools like EA or MagicDraw is rather basic. The &lt;a href="http://www.omg.org/spec/OCL/2.3.1/PDF/" rel="nofollow"&gt;OCL specs&lt;/a&gt; define the various possible constraints (see p. 175 ff.).
So you can use a constraint for annotating conditions to your model elements which you assume to be met at runtime.
</t>
  </si>
  <si>
    <t>Local Application Remote Database</t>
  </si>
  <si>
    <t xml:space="preserve">This is outside my usual domain so please forgive my ignorance. 
I am developing a Windows(7) plugin in C# for a local application that will query a database, returning the results to the application(simple). The issue is &lt;strong&gt;people can work from home&lt;/strong&gt; so if I use a MS &lt;strong&gt;SQL Express database&lt;/strong&gt; (as I usually would) it would be exposed on the internet and I have read an MS SQL server &lt;strong&gt;exposed to the internet&lt;/strong&gt; is often compromised quickly. 
I could install the database with the plugin, but I believe that would make managing the database, updates and troubleshooting a nightmare as there would be 15 separate deployments.
Can anyone &lt;strong&gt;suggest approaches&lt;/strong&gt; to take to have a plugin for a &lt;strong&gt;local application&lt;/strong&gt; that &lt;strong&gt;queries a remote database&lt;/strong&gt; and is not a massive security liability or speak to the security of an internet accessible sql express delpoymeny?
Thanks
First post on stack overflow, I did search for answers prior to posting.
</t>
  </si>
  <si>
    <t xml:space="preserve">Generally, you want your model to operate on the level that is independent of the representation. Therefore, you typically want your parsing done in the view or in the controller; the tasks associated with validation, computation, and persistence should be done in the model.
The data for these operations should be supplied in a way that is independent of representation. For example, if your RESTful service consumes XML input, the view or the controller should deal with the parsing. The model should see object representations of the parsed input. This would let you switch representation simply by providing a different view - for example, you would be able to change your service to process JSON input without touching your model.
Note that this is part of MVC division of responsibilities that holds true outside of RESTful architectures.
</t>
  </si>
  <si>
    <t>In multi-layered architecture, can I skip the business layer for crud operations?</t>
  </si>
  <si>
    <t xml:space="preserve">We have 3 layered application where every call from the service layer goes to the business layer and is persisted by the data layer. Components of each layer can only call the layer below;
However because we have hundreds of entities and we have lots of services related to crud operations so many controversies raised on our team.
Some believe for the sake of maintenance and ease of development it's better to call data access from crud services which just doing crud operation and bypassing business layer.
On the contrary some saying we have to create wrapper for data access of each entity in business layer and call these wrapper from services and never allow services to call data access layer.
In your idea which way we should take? Is it ok for crud services to call data accesses and bypassing business layer?
</t>
  </si>
  <si>
    <t xml:space="preserve">Deploying MVC app with Sqlite in localhost will be quite a challenge in term of maintenance. Maybe you can develop HTML + jQuery solution which can run locally on client system and make use of client cache to hold the temp data. Also it can interact with live app by making ajax calls.
</t>
  </si>
  <si>
    <t>Grails- RESTful web services with pdf attachments?</t>
  </si>
  <si>
    <t xml:space="preserve">I've to implements Grails RESTful Web Services for both consumer and provider.
Provider has to return pdf document and consumer has to process it and save it to the db.
As a provider how to return pdf document using grails rest services. 
I used MTOM in soap web services to achieve this but not sure how to implement in Grails rest services.
Please suggest me how to achieve this with some example code.
Thanks  
</t>
  </si>
  <si>
    <t xml:space="preserve">No the JobClient does not copy the input splits to the HDFS. You have quoted your answer for yourself:
&lt;blockquote&gt;
  Job Client computes input splits on the data located in the input path
  on the HDFS specified while running the job. the article says then Job
  Client copies the resources(jars and computed input splits) to the HDFS.
&lt;/blockquote&gt;
The input itself relies on the cluster. The client only computes on the meta information it got from the namenode (block size, data length, block locations). These computed input splits carry meta information to the tasks, e.G. of the block offset and the length to compute on. 
Have a look at org.apache.hadoop.mapreduce.lib.input.FileSplit, it contains the file path the start offset and the length of the chunk a single task will operate on as its input.
The serializable class you may also want to have a look at is: org.apache.hadoop.mapreduce.split.JobSplit.SplitMetaInfo.
This meta information will be computed for each task that will be run, and copied with the jars to the node that will actually execute this task.
</t>
  </si>
  <si>
    <t>Is it possible to mock or overload a direct reference to Boost::Filesystem(.hpp)?</t>
  </si>
  <si>
    <t xml:space="preserve">I'm attempting to help design some unit tests around controllers in a Qt C++ application.  
To be frank, I have two large drawbacks.  One, my testing background is heavily based on .NET projects, so my knowledge of best practice in the c++ world is slim at best.  Two, the designer of the application I am looking at did not architect the code with unit testing in mind.  
One specific point point, I'm looking at a controller class that includes boost/filesystem/operations.hpp.  The controller constructor goes on to check directory existence and create directories using functions from the boost filesystem code.  
Is there any way to overload or mock this behavior?  I'm used to setting up an IoC container or at least dependency injected constructors in .NET, and then being able to pass mock objects in the unit test code.  I'm not sure how a templated header file would work with that concept, though, or if it is even typical practice in c++.  
Currently, I have no flexibility to suggest code changes, as there is a release build coming up this week.  But after that, if there are some simple code changes that could improve testability, that is definitely an option.  Ideally, there would be a way to overload the filesystem functions in the unit test framework as is, though.  
</t>
  </si>
  <si>
    <t xml:space="preserve">Transaction is a business concept and it should be coordinated from within the Business Tier. 
Manipulating objects in isolation usually makes little benefit and spanning the manipulation between multiple types of objects already is a transaction. So first school of thought is dealing with really basic cases.
When your Business Tier is handling transactions it doesn't really matter who starts the transaction: client or other service. Also long running (distributed) transactions can only be supported when Business Tier is aware of them.
</t>
  </si>
  <si>
    <t>Can I deploy web-form asp.net web application to cloud?</t>
  </si>
  <si>
    <t xml:space="preserve">I know such questions have already been asked many times, but I am here with my scenario. Kindly do not delete or vote to close. 
I have an asp.net application with L2S and SQL 2008 R2 as backend
Using N-Layered architectured
Mostly normal crud operations to be performed.
Use of Sessions and View States
Manual Login / Logout(User and Roles management) , no .net Membership has been used.
No services used yet, might be a later part.
Third Party controls like Telerik or Infragistics also are in use.
I want to know:
Do i need to change entire application to Azure Web Application?
If not, is it possible to deploy it directly over the cloud , on MS or any other, as we normally do in IIS?
If not, Is there any third party migration tool available to make my plain old web application cloud-compatible, without affecting existing codes  ?
I want cost effective and easy to go steps? 
Thanks in advance
</t>
  </si>
  <si>
    <t xml:space="preserve">The Wikitude SDK for android has the following method: 
&lt;blockquote&gt;
  void callJavascript(String javaScriptCommand)
  Executes the passed JavaScript string in the context of the currently loaded ARchitect World. This can be used to pass data to the ARchitect World or to notify it of external events.
&lt;/blockquote&gt;
Maybe there is something similar for the phonegap plugin.
</t>
  </si>
  <si>
    <t>Android Component Based Design and Activity-Thread Communication</t>
  </si>
  <si>
    <t xml:space="preserve">I am trying to create an android application which is essentially a platform for other developers to use(let's say a mobile health platform). In this platform, I am trying to implement a component based approach. I have several activities, a main logic thread(or service), and a couple of other threads and services which provide data.The main logic is where the developer will be working. 
The question is, is this a good architecture considering android environment? If so, I am thinking of using &lt;strong&gt;Messenger&lt;/strong&gt; class to provide communication between these components, is this the ideal solution for performance?
And also should i control the passage between activities in main logic, for example if user presses a button which launches an other activity should i send a message to main logic and start the next activity from there or change the activity from UI thread and let the main logic know about the activity change? Which leads to my next question how can i connect an activity to an existing thread(May be passing the threads Handler?)?
I am a beginner so i can't see clearly what problems might occur so I wanted to ask to be sure. 
</t>
  </si>
  <si>
    <t xml:space="preserve">No, this approach is absolutely all right. More than that, Fragments are more lightweight then Activities, so you can gain performance by using this approach. However, keep in mind, that Activity is designed to behave as a single user screen that serves for a concrete purpose, and Fragments are the parts of this screen. So your approach works well if the whole application should contain a single user screen according to the design, thus serving for a single concrete and properly defined purpose.
</t>
  </si>
  <si>
    <t>Enterprise Architect Generate DDL for package not working</t>
  </si>
  <si>
    <t xml:space="preserve">I have a class diagram in Enterprise architect. I want to have database tables of the package. I right click on the class diagram package and select code Engineering --&gt; Generate DDL.
In the "Generate package DDL" dialog, I select "Include all child packages".
The problem is in the list below, no table is added so that I can select and generate.
Thanks.
</t>
  </si>
  <si>
    <t xml:space="preserve">Answering my own question: PhoneGap is awesome in many ways, so there are numerous arguments to defend it. Most notably, the whole UI needs to be coded only once and being Javascript and CSS there are many developers who don't need to learn another language. Don't underestimate the value of "easiness", if you need to code a relatively simple app, don't bother to go native. PhoneGap will just do fine.
In my case, the app I wanted to build revolves around taking photos. So I don't use the camera in some rare use cases to spice up the user experience, but it is rather the most important part of the app. In this scenario I guess the recommended approach is to go native. That's what I did in the end.
Another approach would have been using a PhoneGap Plugin called "Foreground Camera". 
&lt;br&gt;PROs: Seamless photo taking in the integration. The user actually takes the picture INSIDE your app.
&lt;br&gt;CONs: By default you lose ALL of the camera's capabilities (zoom, front camera, flash, etc.), so you would need to make a serious coding effort to implement some of those features manually.
</t>
  </si>
  <si>
    <t>What types of constraints can I have in UML and when would I use them?</t>
  </si>
  <si>
    <t xml:space="preserve">I came across the default constraints in EA Sparx and was wondering what other constraints can I have e.g. Assumptions and when would I use them?
&lt;a href="http://www.sparxsystems.com/enterprise_architect_user_guide/modeling_fundamentals/constrainttypes.html" rel="nofollow"&gt;http://www.sparxsystems.com/enterprise_architect_user_guide/modeling_fundamentals/constrainttypes.html&lt;/a&gt;
For example how would I define the inability to gather logs or there is a single point of failure
</t>
  </si>
  <si>
    <t xml:space="preserve">If the application is indeed 90% CRUD, then it does not have a Rich Domain. DDD is for Rich Domains and is probably not a good fit for the application. As the first comment notes, what you have is an Anemic Domain Model, which is considered an anti-pattern within the context of DDD, but is actually adequate for a majority applications. Eric Evans states in his book that DDD is not necessary most of the time.
</t>
  </si>
  <si>
    <t>REST architecture - handle data processing in model or controller?</t>
  </si>
  <si>
    <t xml:space="preserve">I have an MVC web-app with a REST endpoint that receives JSON formatted data which needs to be parsed, validated and persisted to the database. The REST endpoint is mapped to a controller function.
What I need to know is where the parsing, validation and persistence should take place. Should it be done in the controller function that is mapped to the REST endpoint or should I be using the controller to simply route the data to the model layer for processing? What is the recommended way of handling this scenario?
</t>
  </si>
  <si>
    <t xml:space="preserve">You could test Konekti a Open Source OSGi business platform powered by Eclipse Virgo OSGi Container developed by Thingtrack.
Vaadin.
Spring.
JasperReport.
Quartz.
JBoss JBmp, drools.
Apache Camel, ActiveMQ.
And many more
&lt;a href="http://www.konekti.org" rel="nofollow"&gt;http://www.konekti.org&lt;/a&gt;
</t>
  </si>
  <si>
    <t>Offline and online application using asp.net mvc</t>
  </si>
  <si>
    <t xml:space="preserve">brief history of my project:
2 versions of application, one running in windows form, another running in the web using asp.net
current task: to revamp the project to use asp.net mvc 4 to use only one version of code base.
 In final product, there will no more windows form; but only the asp.net mvc. this is with regards with short development timeline.
concern:
 my concern is for offline users. 
 maybe i can host the asp.net mvc4 offline using localhost and sql lite. 
 When offline users click on check update, there will be able to get the latest version of asp.net mvc 4 ? 
any other better solution that is feasible ? i prefer the architecture fits the vb.net
</t>
  </si>
  <si>
    <t xml:space="preserve">You want to be able to reference your strongly typed data model without referencing any of the lower-level data access APIs. Your consuming code shouldn't have any awareness of where your data model originates from. You might want to use your data model in your UI layer. Your UI layer just needs to know about the model, not how the model is populated with data.
</t>
  </si>
  <si>
    <t>How job client in hadoop compute inputSplits</t>
  </si>
  <si>
    <t xml:space="preserve">I am trying to get the insight of map reduce architecture. I am consulting this &lt;a href="http://answers.oreilly.com/topic/2141-how-mapreduce-works-with-hadoop/" rel="nofollow"&gt;http://answers.oreilly.com/topic/2141-how-mapreduce-works-with-hadoop/&lt;/a&gt; article. I have some questions regarding the component JobClient of mapreduce framework. My questions is:
How the JObClient Computes the input Splits on the data?
According to the stuff to which i am consulting , Job Client computes input splits on the data located in the input path on the HDFS specified while running the job. the article says then Job Client copies the resources(jars and compued input splits) to the HDFS. Now here is my question, when the input data is in HDFS, why jobClient copies the computed inputsplits into HDFS.
Lets assume that Job Client copies the input splits to the HDFS, Now when the JOb is submitted to the Job Tracker and Job tracker intailize the job why it retrieves input splits from HDFS?
Apologies if my question is not clear. I am a beginner. :)
</t>
  </si>
  <si>
    <t xml:space="preserve">As you mention ISO 639-3, it seems that you are looking for language &lt;em&gt;codes&lt;/em&gt;. Then use en-US for US English, en-GB for British English. 
Reference: &lt;a href="http://www.rfc-editor.org/info/bcp47" rel="nofollow"&gt;BCP 47&lt;/a&gt;, especially the â€œTags for Identifying Languagesâ€ part, which is currently &lt;a href="http://www.rfc-editor.org/info/rfc5646" rel="nofollow"&gt;RFC 5646&lt;/a&gt;.
</t>
  </si>
  <si>
    <t>Transaction boundaries in an N-tier architecture</t>
  </si>
  <si>
    <t xml:space="preserve">I have a 3-tier architecture that looks roughly like this:
Client -&gt; Business -&gt; Data
Where should transactions ideally start?  
One school of thought says that transactions should only start at the top of the Data layer. The Business layer only manipulates business objects with business logic, and never knows about transactions.  The business does all of its work to manipulate objects, and then hands them to the Data layer to be persisted.  It's a somewhat RESTful philosophy applied to lower layers.  
Another school of thought says that transactions should start at the top of the Business layer.  The Business layer defines logical units of work, not the data layer, because a logical unit of work sometimes contains business logic, not just data logic.  
I do like the idea of pushing transaction concerns as low as possible.  But I also find it can require extra effort and design challenges to try and keep business logic out of the data layer, unless it's just CRUD operations.  If you apply RESTful design patterns with a sledgehammer, you can make it so that your applications have very few non-CRUD operations.  
There is even a 3rd school of thought that says that the Client could start transactions so that it can combine multiple business operations when it needs to.  But now the Client is defining the unit-of-work?  Isn't that a business concern?
A 4th school of thought says that my Clients can be just SOA components that could participate in an XA transaction started even outside the client!!
Our developers would like some standards more concrete than just "Start transactions wherever you feel like"
Does anyone have any opinions or suggestions on this subject?
Thanks!
</t>
  </si>
  <si>
    <t xml:space="preserve">imho a drawing application is not a very good fit for DDD. It would use something else
</t>
  </si>
  <si>
    <t>How to pass data from Phonegap view to architect view from wikitude</t>
  </si>
  <si>
    <t xml:space="preserve">I am making a augmented reality / voice recognition app using Phonegap, wikitude and voicerecognizer (phonegap plugin). Almost everything works: The app launches the native speech api, saves the result in an input field, and then starts de wikitude ARchitect view. I have to put the value from the input field trough to the ARchitect view (this had to infect the models that show).
The Problem is: I've no idea how to do this.
I tried a lot of things but nothing worked. I was realy close to the solution trough a cookie, but when I tried to open the cookie in the ARchitect view it gave a security error.
&lt;strong&gt;The question in short: How to pass data/variable between the Phonegap view and the Wikitude ARchitect view?&lt;/strong&gt;
</t>
  </si>
  <si>
    <t xml:space="preserve">&lt;blockquote&gt;
  The approach we use in our project looks a bit strange to me, I can't
  see all the drawbacks of it though.
&lt;/blockquote&gt;
One prominent drawback is that upon receipt of the event, you have to make an additional call to the repository of the corresponding aggregate. This means that this repository must be exposed, either directly or as a service. In addition to increased dependencies is the additional IO.
For rebuilding from an event store, the approach you describe is the generally accepted method. An approach described &lt;a href="https://abdullin.com/post/event-sourcing-projections/" rel="nofollow noreferrer"&gt;here&lt;/a&gt; makes use of an event log dedicated for rebuilding projections. This can be used to address performance issues while rebuilding. Also take a look at &lt;a href="http://abdullin.com/journal/2011/1/19/scalable-and-simple-cqrs-views-in-the-cloud.html" rel="nofollow noreferrer"&gt;Scalable and Simple CQRS Views in the Cloud&lt;/a&gt; and on &lt;a href="https://groups.google.com/forum/#!topic/dddcqrs/Tn080Iu0zqI" rel="nofollow noreferrer"&gt;DDD/CQRS mailing list&lt;/a&gt;.
</t>
  </si>
  <si>
    <t>Android application architecture - fragments</t>
  </si>
  <si>
    <t xml:space="preserve">Given the fact that I don't have very extensive experience when it comes to Android apps, I have a questions regarding the architecture of an application :
Are there any problems I can run into if I decide to create an application that has only one activity and I 'load' all the other content using fragments only ?
Thanks
</t>
  </si>
  <si>
    <t xml:space="preserve">I'm not entirely sure why this 'fails if added to MyApp.Core.Droid' - it feels like this should be added. However, I know that Xamarin have tweaked and changed the dependency resolution scripts a few times.
&lt;hr&gt;
With that said, I think the best answer to your question is 'don't worry about it too much' - this is only a small inconveneinve right now and it will be resolved by Xamarin's updates 'soon'.
The current PCL support is something that I and a number of others have worked on in order to make things work. This set of 'hacks' is a workaround for the lack of 'proper PCL' support - it simulates what the Microsoft PCL build platform does on WindowsPhone, WPF, etc, but it isn't a perfect implementation.
Xamarin have now committed to 'proper PCL' support. When that happens then these type-forwarding dependencies will automatically be added. The good news is that this support is perhaps now only days, weeks or at most months away.
</t>
  </si>
  <si>
    <t>Why use phonegap camera if Android frequently kills app</t>
  </si>
  <si>
    <t xml:space="preserve">I am currently working on a Phonegap Cordova 2.5 app that requires the user to take a picture and upload it to our servers. I am using PhoneGap in order to avoid any Android specific coding (and possibly publish it on iOS some day).
As it turns out, Android frequently (but not always) kills my app while taking a picture and by the time the camera module returns a picture, my base app gets restored from scratch and no callback method gets invoked. Any reference to the newly taken picture is lost, see this post here:
&lt;a href="https://stackoverflow.com/questions/11544992/taking-a-picture-from-the-camera-fails-20-of-the-time"&gt;Taking a picture from the camera fails 20% of the time&lt;/a&gt;
A common workaround seems to be native Android code. Which leads me to my question: Why should I use Phongap if the first and only Phonegap module I am using (the camera) needs some serious hacking? I am aware this is not even Phonegap's "fault" but rather Android life cycle design, but still: How can I defend this choice of architecture? Has it all been reduced to a reusable front end using HTML, CSS and JS? Should I switch to native Android?
</t>
  </si>
  <si>
    <t xml:space="preserve">I solved it now, by analyzing the data directly from the AudioRecord as described in &lt;a href="https://stackoverflow.com/questions/5774104/android-audio-fft-to-retrieve-specific-frequency-magnitude-using-audiorecord"&gt;Android audio FFT to retrieve specific frequency magnitude using audiorecord&lt;/a&gt;.
</t>
  </si>
  <si>
    <t>Using a lot of service classes in a domain model is a sign of what</t>
  </si>
  <si>
    <t xml:space="preserve">I have recently tried practicing DDD and i found my self going towards lots of domain model objects that are pure data structures with no behavior and lots of services in the domain model and i would like to know if this is a sign of bad design, influence of architecture  (Entity Framework) on my design or using the wrong technique to develop this kind of application, i think it is a 90% CRUD application.
</t>
  </si>
  <si>
    <t xml:space="preserve">NAV can use workgroup authentication (where a Windows account with the same name and password exists on both the client and server) if SQL Server and the NAV Server are installed on one machine, and the client is on a second machine.
If you want to run three tiers on three computers, without Kerberos, I believe it is possible by misappropriating the features introduced for RTC over WAN. The reason that this will work is that this forces the client to be authenticated on the server machine (thus this is equivalent to the first scenario described above).
The walkthrough for Connecting the RoleTailored Client over a Wide Area Network is available on MSDN &lt;a href="http://msdn.microsoft.com/en-us/library/gg502476.aspx" rel="nofollow"&gt;here&lt;/a&gt;.
Alternatively, you could upgrade to NAV 2013 which introduces NAV logins similar to the SQL logins used in C/SIDE. NAV 2013 is therefore much easier to configure without Kerberos.
</t>
  </si>
  <si>
    <t>Modular OSGI Java Framework for Web?</t>
  </si>
  <si>
    <t xml:space="preserve">I am looking for a powerfull up to date Java OSGI framework for WEB, 
which would allow 
Modular architecture (OSGI)
Flexible Views (JavaScript, HTML, Templates...)
String MVC separation
Maybe preimplemented CMS modules?
Is developed actively and open source
What I found was 
ZEND for PHP. Does the Java world offer something comparable?
Spring Spliced may be the solution
Eclipse RAP, can OSGI but does not offer Views which are flexible enough
... ?
</t>
  </si>
  <si>
    <t xml:space="preserve">First, regarding your projects, is there a need to split up MyApp.Web.Core, MyApp.Web.Infrastructure and MyApp.Web.UI? Sure they may be separate responsibilities, but sometimes dependency hygiene trumps encapsulation. You can always leave them in separate folders and namespaces. I wouldn't extract something into a separate project unless I needed to reference that as a library from elsewhere.
As far as the application service, that also depends on your needs. If the only place that would call that application service is the ASP.NET MVC app, then there isn't much of a need to extract an application service. There are some benefits however. One is that you don't have to worry about all of the dependencies required for a service - you just references it via Url. And of course you have the ability to call the service from places other than the controller, although the MVC controller can act as a pure HTTP service as well. You also have the ability to deploy updates to a specific service without releasing the MVC app. But you do have the burden of maintaining a separate service. If you do go that route, go with the WebAPI, WCF is just too much abstraction.
</t>
  </si>
  <si>
    <t>Why should we separate DataSet code from DataAccess code?</t>
  </si>
  <si>
    <t xml:space="preserve">I've been converting my WinForm application using a tiered approach following this article: &lt;a href="http://msdn.microsoft.com/en-us/library/vstudio/bb384570.aspx" rel="nofollow"&gt;http://msdn.microsoft.com/en-us/library/vstudio/bb384570.aspx&lt;/a&gt;
In the article, it recommends creating two separate class libraries, one for the typed DataSet class and one for DataAccess. I figured these two entities are fairly coupled logically, so why divide them? 
</t>
  </si>
  <si>
    <t xml:space="preserve">I'm fairly sure there isn't an option for this.
If you create your own UML profile (with a customized diagram type), you can set the default attribute type for attributes created from the diagram toolbox (not from within the Properties dialog), but even then there isn't a way to specify the default visibility.
</t>
  </si>
  <si>
    <t>What language standard should I use if I want to at least differentiate between UK english and American English?</t>
  </si>
  <si>
    <t xml:space="preserve">As in the subject, i'm designing a system that will accept documents in various languages, submitters want to be able to say this was 'written in American English' or 'written in United Kingdom English' (which of course is just 'english' but that's perhaps beside the point as it's still a distinct dialect)
I've been looking at ISO-639-3 but that doesn't appear to account for the 'American English' addition
Has anyone got any ideas?
</t>
  </si>
  <si>
    <t xml:space="preserve">There are a few things involved to build a SAAS software.
&lt;blockquote&gt;
  What architecture should be used?
&lt;/blockquote&gt;
A SOA/Microservices architecture is highly recommended. Loosely coupled, clustered and load balanced.
&lt;blockquote&gt;
  Any reference system is available for consideration?
&lt;/blockquote&gt;
A google search could probably give examples.
&lt;blockquote&gt;
  Any specific design pattern, we can consider while implementing it?
&lt;/blockquote&gt;
There is no single design pattern. Sticking to SOA and highly decoupled subsystems will help. Consider microservices and evaluate its pros and cons for your requirement. Take a look at 
&lt;a href="https://stackoverflow.com/questions/16382787/explanation-of-tenant-load-balancer-in-saas-maturity-model-level-4/16826807#16826807"&gt;Explanation of Tenant Load Balancer in SaaS maturity model level 4&lt;/a&gt;
&lt;a href="https://stackoverflow.com/questions/16121025/web-application-saas/16826885#16826885"&gt;Web application, SAAS?&lt;/a&gt; 
&lt;blockquote&gt;
  Any recommendation for database design?
&lt;/blockquote&gt;
There are some DB models that help SAAS softwares. Take a look at &lt;a href="https://stackoverflow.com/questions/15683213/databse-architecture-single-db-vs-client-specific-db-for-building-enterprise-w/15697362#15697362"&gt;Databse architecture (single db vs client specific db) for Building Enterprise Web (RIA) application on cloud&lt;/a&gt;
&lt;blockquote&gt;
  How to make sure that portal will be scalable?
&lt;/blockquote&gt;
Ideally, a cloud deployment where new instances can be added on demand. Even if not on a cloud, a similar setup with routing/load balancing enabled where new instances can be added is required, similar to a private cloud.
</t>
  </si>
  <si>
    <t>Domain services and application services for graphics-based applications</t>
  </si>
  <si>
    <t xml:space="preserve">I am trying to wrap my head around the domain driven design concept of the service layer, both application services and domain services. Virtually all of the examples I've come across have to do with CRUD applications with databases. I'm having trouble understanding how these concepts map to graphical applications like the example application I've chosen for this question, a clone of Microsoft Paint developed in .NET/C#. 
I read the &lt;a href="http://martinfowler.com/eaaCatalog/serviceLayer.html" rel="nofollow noreferrer"&gt;basic concept of a service layer in DDD&lt;/a&gt; and an &lt;a href="http://www.informit.com/articles/article.aspx?p=1398617&amp;amp;seqNum=4" rel="nofollow noreferrer"&gt;expanded explanation&lt;/a&gt;. I have chosen the following application layers:
Infrastructure (cross-cutting)
Logging
Data (filesystem)
BitmapImage, PngImage, etc.
Domain
Canvas, Image, Selection, Shape, Brush, etc.
Application
Presentation (local client WPF)
Views
ViewModels
One use case I'm trying to design is the user drawing a rectangle on the canvas. &lt;a href="https://stackoverflow.com/questions/11878137/service-layer-design-reason-to-put-things-into-a-service-layer"&gt;From what I've read&lt;/a&gt;, since the use case requires the cooperation of several domain objects a domain service, DrawingService, would make sense.
Another use case would be the user loading a file to be displayed. Again, &lt;a href="http://www.bennadel.com/blog/2385-Application-Services-vs-Infrastructure-Services-vs-Domain-Services.htm" rel="nofollow noreferrer"&gt;from what I've read&lt;/a&gt;, since this use case is a command and a workflow, an application service, FileLoadingService, would make sense.
&lt;a href="http://www.informit.com/articles/article.aspx?p=1398617&amp;amp;seqNum=4" rel="nofollow noreferrer"&gt;As Martin Fowler describes&lt;/a&gt;, I believe Microsoft Paint is complex enough to warrant a service subsystem, here based on thematic behaviors. However, as the application grows, the service layers could be refactored to fall into partitions of the domain model, e.g. CanvasService, SelectionService, etc. Would than then necessitate another layer of abstraction, &lt;a href="http://msdn.microsoft.com/en-us/library/ee658121.aspx" rel="nofollow noreferrer"&gt;perhaps an application facade&lt;/a&gt;, now that multiple services must cooperate? 
&lt;strong&gt;Update 1:&lt;/strong&gt;
Initial comments suggest DDD architecture is not a good fit for a drawing application. Any suggestions for an alternative?
</t>
  </si>
  <si>
    <t xml:space="preserve">What about using something like the &lt;a href="http://www.windowsazure.com/en-us/develop/mobile/tutorials/schedule-backend-tasks/" rel="nofollow"&gt;scheduler from Windows Mobile Services&lt;/a&gt;, or the Windows Azure Store &lt;a href="http://www.windowsazure.com/en-us/store/service/?id=53765649-ba4b-4fe2-a834-21b334b551e2" rel="nofollow"&gt;Scheduler app from Aditi&lt;/a&gt;?  They can be used to kick off just about anything and you can have them send a command out to your system.
If you did option 1 then yes, you'd have to deal with synchronization, but there is redundancy built in there.  If you did option 2 and the instance processing the command faulted, make sure that something the tasks then didn't just stop.  That would depend on how you have your command retries set up.
</t>
  </si>
  <si>
    <t>Read side implementation approaches using CQRS</t>
  </si>
  <si>
    <t xml:space="preserve">I've moved to the project which is actively using CQRS + event sourcing. From the first glance it's implemented in accordance with all those books and blogs, but finally I realized what exactly is peevish in the implementation.
Here is CQRS architecture:&lt;img src="https://i.stack.imgur.com/ID9GW.jpg" alt="CQRS design"&gt;
Originally I took this picture from &lt;a href="http://cre8ivethought.com/blog/2009/11/12/cqrs--la-greg-young"&gt;here&lt;/a&gt;.
As we can see in the picture, the read side receives events from the queue and passes it one by one into different sets of projections(denormalizers) and then resulting ViewModels are saved through AddOrUpdate method into, say, DB. So as I understand from the picture denormalizer can rely only on the event itself plus data from read-side db. 
For instance:
Account view already stored in the db.
EmailChanged event arrives
We read Account view from the DB
Applying Email change to it
We save Account back into DB.
Another case(counting number of some items, say orders):
OrderCreated event arrives
We read the ViewModel which represents NumberOf previously arrived orders
Increment and save this.
What we have in our project:
We use all those events only as a notifier that something changed in the domain model. Hence, what we do:
We take domain repository and read all the necessary aggregates. Doing so we get the most recent state of them.
We just build the ViewModel object from scratch
Save newly created object into Db
The approach we use in our project looks a bit strange to me, I can't see all the drawbacks of it though. If we need to rebuild our read side, we add "active" denormalizer and next time it receives a particular event, it recreates the new viewmodel.
If we use approach from the books, I will have to have a separate utils logic somewhere out of my system for rebuilding. What we need for this:
Drop the read side
Read all the events from the event store from the beginning
Pass them through the projections
&lt;strong&gt;So my question is:&lt;/strong&gt; &lt;br&gt;
What is the right approach in here? 
</t>
  </si>
  <si>
    <t xml:space="preserve">Short answer: use notifications (option 3).
Long answer: this is a use case for some middle layer which propagates changes using a message-oriented middleware. This decouples the messaging logic from database metadata (triggers / stored procedures), can use peer-to-peer and publish/subscribe communication patterns, and more.
I have blogged a two-part article about this at
&lt;a href="http://mikejustin.wordpress.com/2012/11/06/firebird-database-events-and-message-oriented-middleware/" rel="nofollow noreferrer"&gt;Firebird Database Events and Message-oriented Middleware (part 1)&lt;/a&gt;
&lt;a href="http://mikejustin.wordpress.com/2012/11/08/firebird-database-events-and-message-oriented-middleware-part-2/" rel="nofollow noreferrer"&gt;Firebird Database Events and Message-oriented Middleware (part 2)&lt;/a&gt;
The article is about Firebird but the suggested solutions can be applied to any application / database.
In your scenarios, clients can also use the middleware message broker send messages to the system even if the database or the Delphi part is down. The messages will be queued in the broker until the other parts of the system are back online. This is an advantage if there are many clients and update installations or maintenance windows are required.
&lt;blockquote&gt;
  Similarly, if a member of the third group is viewing a report and a
  member of either of the first two groups updates data, I wish to
  reflect this in the report. What it the best way to do this?
&lt;/blockquote&gt;
If this is a real requirement (reports are usually a immutable 'snapshot' of data, but maybe you mean a view which needs to be updated while beeing watched, similar to a stock ticker) but it is easy to implement - a client just needs to 'subscribe' to an information channel which announces relevant data changes. This can be solved very flexible and resource-saving with existing message broker features like message selectors and destination wildcards. (Note that I am the author of some Delphi and Free Pascal client libraries for open source message brokers.)
&lt;hr&gt;
Related questions: 
&lt;a href="https://stackoverflow.com/questions/10638164/client-server-database-application-how-to-notify-clients-that-data-was-changed"&gt;Client-Server database application: how to notify clients that data was changed?&lt;/a&gt;
&lt;a href="https://stackoverflow.com/questions/5589849/how-to-communciate-within-this-system"&gt;How to communicate within this system?&lt;/a&gt;
</t>
  </si>
  <si>
    <t>Type reference forwarding in the MonoDroid project requiring it</t>
  </si>
  <si>
    <t xml:space="preserve">Regarding to the solution described in &lt;a href="https://stackoverflow.com/questions/10361457/is-it-possible-to-use-a-portable-class-library-that-references-system-net-in-mon"&gt;this post&lt;/a&gt;, a third assembly is required to forward the type resolution to the correct assembly.
When adding this reference to the Android class library project using the type, the forwarding seems to not be done. The reference needs to be added in the Android application project which is the end point of the build process.
Does any solution exist to add the reference embedding the forwarding in the project requiring it ?
I mean, if in my solution architecture I use :
MyApp.Core - PCL
MyApp.Core.Droid - Android class library 
MyApp.UI.Droid - Android Application
The usage of System.Net namespace (System.Net.Socket.AddressFamily for example) is done in my ViewModel, which is located in MyApp.Core.Droid (redirection of MyApp.Core with some plugins). In this case, it is more logical (and readable) to have the reference in the MyApp.Core.Droid. But in the fact, the assembly resolution is done (from what I understand) when packaging the application, so in MyApp.UI.Droid. So in this case, the reference needs to be added to MyApp.UI.Droid in order to be found (failed if added to MyApp.Core.Droid).
In this case the solution works, but its quite obvious to understand for a new programmer joining the team which, has not been facing the trouble and understands why this reference needs to be added to the UI project...
I'm not sure my thought is easy to understand by the way I introduce it. Let me know if you need more explanation.
Thanks,
Guillaume.
</t>
  </si>
  <si>
    <t xml:space="preserve">Use a post build event to copy the assemblies to the output directory. Here is a tutorial you'll be able to get a good feel for it from. 
&lt;a href="http://eyeung003.blogspot.com/2009/11/visual-studio-post-build-event-to-copy.html?m=1" rel="nofollow"&gt;http://eyeung003.blogspot.com/2009/11/visual-studio-post-build-event-to-copy.html?m=1&lt;/a&gt;
</t>
  </si>
  <si>
    <t>Analyse AudioTrack on Android (Alternatives to Visualizer)</t>
  </si>
  <si>
    <t xml:space="preserve">I want to analyse the recorded microphone-sound of my Android application.
Unfortunately the &lt;a href="http://developer.android.com/reference/android/media/audiofx/Visualizer.html" rel="nofollow noreferrer"&gt;Visualizer&lt;/a&gt; is only able to work on an &lt;a href="http://developer.android.com/reference/android/media/AudioTrack.html" rel="nofollow noreferrer"&gt;AudioTrack&lt;/a&gt; that is currently being played back. Currently I'm recording with &lt;a href="http://developer.android.com/reference/android/media/AudioRecord.html" rel="nofollow noreferrer"&gt;AudioRecord&lt;/a&gt; and copy the data into an AudioTrack where the visualizer is listening on. But this architecture causes a terrible playback-record-loop.
One workaround was to turn the volume of the AudioTrack down to the lowest possible level while recording, but this doesn't sound like a good solution at all.
Is there any alternative to the &lt;a href="http://developer.android.com/reference/android/media/audiofx/Visualizer.html" rel="nofollow noreferrer"&gt;Visualizer&lt;/a&gt; class that provides means to capture FFT-data from the recorded track? 
</t>
  </si>
  <si>
    <t xml:space="preserve">Only test the layers you want to be sure work. All 3 of the above seem to be things it would be important to have working. You wouldn't want to remove any of them. 
Trying to find testability points in existing software where it hasn't been designed for can be a challenge. There's a good book, &lt;a href="https://rads.stackoverflow.com/amzn/click/com/0131177052" rel="nofollow noreferrer" rel="nofollow noreferrer"&gt;Working Effectively with Legacy Code&lt;/a&gt;, where legacy is defined as code without tests, that talks about this issue. Basically, if you don't design for testability, it's can be hard to shoe-horn it in, you'll probably need to refactor. 
The trick is going to be adding test infrastructure to the code: mocks, stubs, and other test components to allow you to isolate just the bits under test. This is helpful when you test a DB, you really don't want to run a real query, it'll just take too long and you want the tests to be FAST. Dependency Injection can be helpful for the more static languages, like C++/C and Java.
</t>
  </si>
  <si>
    <t>Can Navision three tier architecture work without Kerberos?</t>
  </si>
  <si>
    <t xml:space="preserve">Can Navision 2009 R2, three tier architecture work without Kerberos?
</t>
  </si>
  <si>
    <t xml:space="preserve">Yes Mvc application is fully capable to handle large data's and the architecture of application gives alot of
support to improve the performance of your application. But still it depends upon your coding methodology and code cleanness. How you can divide your project into layers or modules. You can use MVC unit testing feature side by side when any of your module is ready this makes comfartible in the end when you integrate all of your modules.
&lt;blockquote&gt;
  &lt;blockquote&gt;
    =&gt; Examples of Web applications designed in MVC which deal with a lot of traffic
    &lt;a href="http://www.nopcommerce.com/default.aspx" rel="noreferrer"&gt;http://www.nopcommerce.com/default.aspx&lt;/a&gt;&lt;br&gt;
    &lt;a href="http://www.sitefinity.com" rel="noreferrer"&gt;http://www.sitefinity.com&lt;/a&gt;
    =&gt; Links on resources which can include sample projects , tutorials , lectures, Example Codes etc . &lt;br&gt;&lt;b&gt;
    Music store is the best application in Asp.net Mvc:
    &lt;a href="http://www.asp.net/mvc/tutorials/mvc-music-store" rel="noreferrer"&gt;http://www.asp.net/mvc/tutorials/mvc-music-store&lt;/a&gt;
    &lt;/b&gt;&lt;br&gt;&lt;br&gt;
    =&gt; Expert Help who might be experienced with this technology in a big way for reference.
    &lt;br&gt;
    &lt;b&gt;Sorry I cannot understand this question. But I think your questions is about pre-requisite to work in MVC. If you ever worked in Asp.net Web Forms and then switch in MVC then you understand the power of MVC technology. 
    &lt;/b&gt;
    &lt;br&gt;
    &lt;br&gt;
    =&gt; Is it better than Web Forms ? Does MVC Application fully give an alternate solution to the traditional Web Forms . 
    &lt;br&gt;
    &lt;b&gt;
    MVC is much much better option then Web Forms from my point of view. Because MVC gives a lot of support in term RAD and also a number of Jquery libraries is available where you can easily integrate Rich controls in your web application like
    Knockout.js: &lt;a href="http://knockoutjs.com/" rel="noreferrer"&gt;http://knockoutjs.com/&lt;/a&gt;&lt;br&gt;
    Angular.js: &lt;a href="http://angularjs.org/" rel="noreferrer"&gt;http://angularjs.org/&lt;/a&gt;&lt;br&gt;
    KendoUI.js: &lt;a href="http://www.kendoui.com" rel="noreferrer"&gt;http://www.kendoui.com&lt;/a&gt;&lt;br&gt;
    &lt;/b&gt;
    &lt;br&gt;
    You can also see a lot of debates MVC vs WebForms:&lt;br&gt;
    &lt;a href="http://www.codeproject.com/Articles/528117/WebForms-vs-MVC" rel="noreferrer"&gt;http://www.codeproject.com/Articles/528117/WebForms-vs-MVC&lt;/a&gt;
  &lt;/blockquote&gt;
&lt;/blockquote&gt;
</t>
  </si>
  <si>
    <t>ASP.NET MVC Enterprise DDD Architecture and WCF layer</t>
  </si>
  <si>
    <t xml:space="preserve">I've desgined my ASP.NET MVC application using the Domain Driven Design, and I got the following projects:
MyApp.Core - the app core, contains the domain models etc.
MyApp.Infrastructure - the app main infrastrucutre, contains implementation for the domain model storing (repos etc.) using EF.
MyApp.Web.Core - domain models, services declaration (interfaces) and such only for web (e.g. IFormAuthenticationTicketSupplier, IOAuthAuthenticationProvider etc.)
MyApp.Web.Infrastructure - web implementation
MyApp.Web.UI - ASP.NET MVC standard application.
This application should be used by enterprise with multiple servers, etc. Currently, the application calls a service in the infrastructure layer at the controllers, which uses Repositories and EF. I can connect to the DB server using the connection string.
When digging about this topic at Google, I've read that some approches taken when creating an enterprise application are create an Application server and Web server. In the application server - storing a WCF service, and in the web server just calling it.
I'd like to know if I should do so (if creating a WCF service is the right and required approch when dealing with enterprises):
- Why should someone not just use the Services in the controllers and instead use an API?
- In case I'm using an API, it won't slow down the response? since even if the computers are on the same network, I still open an HTTP request.
- If I should use WCF, or ASP.NET WebAPI?
Thanks for any feedback and help!
</t>
  </si>
  <si>
    <t xml:space="preserve">Good Question, especially that you want to avoid the cyclic dependency instead of just getting it to work. But consider that cyclic dependencies aren't bad practice in general. In your case, I is reasonable to make use of both class from each other.
Therefore many languages allow you to define class prototypes. I guess you are using python, though in C++ this looks this way.
class Timestamp;
You can now define the Exception class and use Timestamp object as members. Of course you cannot use it's methods since they aren't defined yet. But say if the Timestamp constructor initialized it's instance to the current time, you may not need to access members from the Exception class.
class Exception
{
    // ...
    Timestamp timestamp;
};
Later on you define the whole Timestamp class.
class Timestamp
{
    Timestamp()
    {
        // initialize to current time
    }
};
But note that coupling two classes this way makes them very dependent. You cannot use one of them without the other.
So you may want to drop the idea to use a Timestamp class for exceptions just to store the time of their occurrence. I guess fetching the actual time stamp just takes you some lines on most operating systems. So if you don't need the whole Timestamp class I suggest to duplicate the code to get the current time. This may be the most practical approach for example if you want to write exceptions along with their time in a log file.
</t>
  </si>
  <si>
    <t>Set Defaults on attribute</t>
  </si>
  <si>
    <t xml:space="preserve">In EA I when I am adding attributes to a class I use the insert button.  I would like to change the default new attribute to be public and of type string.  I quickly did a search and found nothing.  EA is hard to search for based on so many bogus responses.
So I thought I would quickly ask here. 
Thanks in advance.
</t>
  </si>
  <si>
    <t xml:space="preserve">If you want to make a pluggable framework for your third-party API services, you might want to look into MEF. This would enable you to create a more agnostic type of service provisioning, meaning that you can swap in/out services from the framework - which might make it easier to integrate current and future external services into your app without having to incur significant refactor costs.
&lt;a href="http://msdn.microsoft.com/en-us/library/dd460648.aspx" rel="nofollow"&gt;http://msdn.microsoft.com/en-us/library/dd460648.aspx&lt;/a&gt;
</t>
  </si>
  <si>
    <t>Architecture for SaaS based online portal</t>
  </si>
  <si>
    <t xml:space="preserve">We are planning to prepare a product "online clothing store" based on SaaS model.
Different cloth vendors shall register to our portal. They will get web interface to manage own catalog of clothes.
When end user register with the system, they can see different catalogs of different vendor.
Of course they can do standard search, filter, sort etc on available products.
After selection, they will order the items. Respective vendor shall get order of those items, which is selected from his catalog.
At our end, we shall require administration panel and also customer CRM. It will keep records and data for all customers. We shall need to generate analytic about the customers. We shall record how customers are responding to different products of different vendors and according to study the behavior.
It requires to be very scalable product. Tomorrow even if million of vendor wants to join, it should support it.
I need advice about the architecture and overall design:
What architecture should be used?
Any reference system is available for consideration?
Any specific design pattern, we can consider while implementing it?
Any recommendation for database design?
How to make sure that portal will be scalable?
</t>
  </si>
  <si>
    <t xml:space="preserve">Few comments:
Apart from storing the data, you may also want to look into how you would want to retrieve the data as that may change your design considerably. Some of the questions you might want to ask yourself:
When I retrieve the data, will I always be retrieving the data for a particular metric and for a date/time range?
Or I need to retrieve the data for all metrics for a particular date/time range? If this is the case then you're looking at full table scan. Obviously you could avoid this by doing multiple queries (one query / PartitionKey)
Do I need to see the most latest results first or I don't really care. If it's former, then your RowKey strategy should be something like (DateTime.MaxValue.Ticks - DateTime.UtcNow.Ticks).ToString("d19").
Also since PartitionKey is a string value, you may want to convert int value to a string value with some "0" prepadding so that all your ids appear in order otherwise you'll get 1, 10, 11, .., 19, 2, ...etc.
To the best of my knowledge, Windows Azure partitions the data based on PartitionKey only and not the RowKey. Within a Partition, RowKey serves as unique key. Windows Azure will try and keep data with the same PartitionKey in the same node but since each node is a physical device (and thus has size limitation), the data may flow to another node as well. 
You may want to read this blog post from Windows Azure Storage Team: &lt;a href="http://blogs.msdn.com/b/windowsazurestorage/archive/2010/11/06/how-to-get-most-out-of-windows-azure-tables.aspx"&gt;http://blogs.msdn.com/b/windowsazurestorage/archive/2010/11/06/how-to-get-most-out-of-windows-azure-tables.aspx&lt;/a&gt;.
&lt;strong&gt;UPDATE&lt;/strong&gt;
Based on your comments below and some information from above, let's try and do some math. This is based on the latest scalability targets published here: &lt;a href="http://blogs.msdn.com/b/windowsazurestorage/archive/2012/11/04/windows-azure-s-flat-network-storage-and-2012-scalability-targets.aspx"&gt;http://blogs.msdn.com/b/windowsazurestorage/archive/2012/11/04/windows-azure-s-flat-network-storage-and-2012-scalability-targets.aspx&lt;/a&gt;. The documentation states that:
&lt;blockquote&gt;
  Single Table Partitionâ€“ a table partition are all of the entities in a
  table with the same partition key value, and usually tables have many
  partitions. The throughput target for a single table partition is:
  Up to 2,000 entities per second
  Note, this is for a single partition, and not a single table. Therefore, a table with good partitioning, can process up to the
  20,000 entities/second, which is the overall account target described
  above.
&lt;/blockquote&gt;
Now you mentioned that you've 10 - 20 different metric points and for for each metric point you'll write a maximum of 1 record per minute that means you would be writing a maximum of 20 entities / minute / table which is well under the scalability target of 2000 entities / second.
Now the question remains of reading. Assuming a user would read a maximum of 24 hours worth of data (i.e. 24 * 60 = 1440 points) per partition. Now assuming that the user gets the data for all 20 metrics for 1 day, then each user (thus each table) will fetch a maximum 28,800 data points. The question that is left for you I guess is how many requests like this you can get per second to meet that threshold. If you could somehow extrapolate this information, I think you can reach some conclusion about the scalability of your architecture.
I would also recommend watching this video as well: &lt;a href="http://channel9.msdn.com/Events/Build/2012/4-004"&gt;http://channel9.msdn.com/Events/Build/2012/4-004&lt;/a&gt;.
Hope this helps.
</t>
  </si>
  <si>
    <t>How to run periodical tasks in the system built with CQRS approach?</t>
  </si>
  <si>
    <t xml:space="preserve">It turned out that I need to have some periodical tasks within my system which is run under Windows Azure worker role. I would like to &lt;strong&gt;emphasize&lt;/strong&gt; that it may be any platform Azure, Amazon, in-house solution. In terms of usual system it's not a question how to do the task, but since we are in the cloud and there can be several instances of my role, it might be a problem at some point.
&lt;strong&gt;So here is a couple of approaches I can think of:&lt;/strong&gt;
Usual timers, which are synchronized, say through azure storage, so that not to run the task several times. You can implement it yourself or take one from Lokad for instance. You can either execute your task inline on timer event or send a command into the queue.
&lt;strong&gt;Pros:&lt;/strong&gt;
Common approach, everyone knows timers and how to cook them
No need to have a state. Once your instances are up, timers are up and running as well&lt;br/&gt;&lt;br/&gt;
&lt;strong&gt;Cons:&lt;/strong&gt;
There is additional logic of initializing timers and executing them just next to the main part   which is responsible only for processing commands and events from the queue.
&lt;br/&gt;
&lt;br/&gt;
Once I got the command to start the task, I send a command StartTask(30 seconds). Once command handler received it, it does the stuff needs to be done and then rethrow the same command with the delay of 30 seconds.
&lt;strong&gt;Pros:&lt;/strong&gt;
Perfectly fits the CQRS design
No additional logic related to the timers, pure reactor&lt;br/&gt;&lt;br/&gt;
&lt;strong&gt;Cons:&lt;/strong&gt;
Paradigm breaking, CQRS itself is really difficult to treat and to use from the beginning. People tend to use known technology(usual timers) even if it doesn't fit the design(cqrs approach) and a result we have messy fusion.
Another broken paradigm. Is it stateless or stateful over system restarts? I would say state stored is in the brokered messaging environment. All you need to do is to follow the message processing rules.    
&lt;strong&gt;My opinion on that:&lt;/strong&gt;
Personally, I do favor the second approach and all the Cons from it should be moved into Pros part.
&lt;strong&gt;Question:&lt;/strong&gt;
What is the best practice in here? Am I missing something?
</t>
  </si>
  <si>
    <t xml:space="preserve">Basically you need a token based authentication or authorization.
If you are referring to the ASP.NET WebAPI, the following project will be a great place to start:
&lt;a href="http://thinktecture.github.com/Thinktecture.IdentityModel.45/"&gt;http://thinktecture.github.com/Thinktecture.IdentityModel.45/&lt;/a&gt;
Even if you are not using ASP.NET WebAPI, the following video is a great introduction on how to provide authentication/authorization on RESTful web services:
&lt;a href="http://vimeo.com/43603474"&gt;http://vimeo.com/43603474&lt;/a&gt;
To answer some of your questions:
&lt;blockquote&gt;
  Check to see if the user is logged in: How can this be done with javascript? Do I send a cookie to my webAPI? If so, do I send that cookie as a parameter in the body of the request?
&lt;/blockquote&gt;
You can use a cookie but I normally use the header in order to avoid common XSRF attacks. Cookies are automatically included whenever a http request is sent from the browser.
&lt;blockquote&gt;
  is this where SSL comes in?
&lt;/blockquote&gt;
Yes. If you are going to go ahead with the token based approach, you can use a separate server (Identity Server) to do the authentication for you.
</t>
  </si>
  <si>
    <t>What's the most efficient architecture for this system? (push or pull)</t>
  </si>
  <si>
    <t xml:space="preserve">All s/w is Windows based, coded in Delphi.
Some guys submit some data, which I send by TCP to a database server running MySql. 
Some other guys add a pass/fail to their data and update the database.
And a third group are just looking at reports.
Now, the first group can see a history of what they submitted. When the second group adds pass/fail, I would like to update their history. My options seem to be  
blindly refresh the history regularly (in Delphi, I display on a DB grid so I would close then open the query), but this seems inefficient.
ask the database server regularly if anything changed in the last X minutes.
never poll the database server, instead letting it inform the user's app when something changes.
1 seems inefficient. 2 seems better. 3 reduces TCP traffic, but that isn't much. Anyway, just a few bytes for each 2. However, it has the disadvantage that both sides are now both TCP client and server.
Similarly, if a member of the third group is viewing a report and a member of either of the first two groups updates data, I wish to reflect this in the report. What it the best way to do this?
I guess there are two things to consider. Most importantly, reduce network traffic and, less important, make my code simpler.
I am sure this is a very common pattern, but I am new to this kind of thing, so would welcome advice. Thanks in advance.
&lt;hr&gt;
[Update] Close voters, I have googled &amp;amp; can't find an answer. I am hoping for the beneft of your experience. Can you help me reword this to be acceptable? or maybe give a UTL which will help me? Thanks
</t>
  </si>
  <si>
    <t xml:space="preserve">Since your question is limited to Backbone.js and Aura, I'm not sure this qualifies as an answer, but I would definitely check 3 things 
&lt;ol&gt;
&lt;a href="http://angularjs.org/" rel="nofollow"&gt;AngularJS&lt;/a&gt; and &lt;a href="http://angular-ui.github.com/" rel="nofollow"&gt;AngularUI&lt;/a&gt; - the concept of directives, resembles the notion of &lt;a href="http://www.w3.org/TR/2012/WD-components-intro-20120522/" rel="nofollow"&gt;Web Components&lt;/a&gt; (a work in progress W3C standard for web controls)
If you like typed coding, and likes to live on the bleeding edge, check &lt;a href="http://www.dartlang.org/articles/web-ui/" rel="nofollow"&gt;Dart Web UI&lt;/a&gt; it also uses a pretty much similar concept 
If you have to stay in Backbone land, then I would check &lt;a href="http://perka.github.com/backbone-ui/" rel="nofollow"&gt;Backbone UI&lt;/a&gt; of course 
&lt;/ol&gt;
I believe the first 2 have a better chance of answering your 3 requirements. 
</t>
  </si>
  <si>
    <t>'Faking' a project reference?</t>
  </si>
  <si>
    <t xml:space="preserve">I have a solution structure like in &lt;a href="http://alistair.cockburn.us/Hexagonal+architecture" rel="nofollow"&gt;Ports And Adapters Architecture&lt;/a&gt; or &lt;a href="http://jeffreypalermo.com/blog/the-onion-architecture-part-1/" rel="nofollow"&gt;Onion Architecture&lt;/a&gt;. My composition root (a web application in this case) and infrastructure libraries only reference the core library. 
I can also load infrastructure libraries at runtime using Castle Windsor. However I do not reference these libraries on my composition root so their build output is not copied to the output folder. I guess I need a custom build step but I don't know how I can accomplish this.
</t>
  </si>
  <si>
    <t xml:space="preserve">Take a look at &lt;a href="http://nservicebus.com/" rel="nofollow"&gt;NServiceBus&lt;/a&gt; and &lt;a href="http://support.nservicebus.com/customer/portal/articles/860458-sagas-in-nservicebus" rel="nofollow"&gt;NServiceBus sagas&lt;/a&gt; in particular. A saga (the meaning in NSB is more akin to 'process manager') maintains state and correlates messages by some ID. In your case, the manager service is a sort of saga. It should maintain sate for each process that it manages. This state should be keyed by a correlation ID to be shared by all messages sent between components. 
</t>
  </si>
  <si>
    <t>Which Layer should test in n-layer architecture</t>
  </si>
  <si>
    <t xml:space="preserve">We use  n-layer architecture in our application.
Suppose we use 3 layer application and use MVC pattern for Presentation Layer,Which Layer should test?
How can find testability point in my application?
Presentation Layer?
Business Layer
Data Layer
All of them?
</t>
  </si>
  <si>
    <t xml:space="preserve">Jam ,
If you are planning to create instances on different regions then go for VPC ,because VPC gives you more security .You can restrict these machines for limited external access also .
As security part , VPC is better than classic EC2 instances ,as you can even only allow VPC to VPC connections also . 
</t>
  </si>
  <si>
    <t>MVC ERP Solutions</t>
  </si>
  <si>
    <t xml:space="preserve">I am looking at the viability of designing a full scale ASP.NET MVC Application. I want to know the following points : 
=&gt; &lt;strong&gt;Is it possible&lt;/strong&gt; ? Is the architecture of MVC Designed for large - scale heavy traffic web applications which deal the with a lot of data handling ?( Concerns like bringing lot of data to the Client ? will it slow it down ? )  What are the features which make it easy to use or difficult to use for designing heavy applications.  
In this regard, i would like to know more about the Entity Framework which is responsible for all the data transactions . 
=&gt; &lt;strong&gt;Examples&lt;/strong&gt; of Web applications designed in MVC which deal with a lot of traffic.
=&gt; &lt;strong&gt;Links&lt;/strong&gt; on resources which can include sample projects , tutorials , lectures, Example Codes etc . 
=&gt; &lt;strong&gt;Expert Help&lt;/strong&gt; who might be experienced with this technology in a big way for reference.
=&gt; Is it &lt;strong&gt;better&lt;/strong&gt; than Web Forms ? Does MVC Application fully give an alternate solution to the traditional Web Forms . 
Please share your thoughts on this matter. 
Thanks, 
Mangesh
</t>
  </si>
  <si>
    <t xml:space="preserve">Create a view controller to be displayed with presentViewController:animated:completion: while the data is being loaded and display it in the viewDidLoad of the root view controller.  
I'd use something like &lt;a href="http://afnetworking.com" rel="nofollow"&gt;AFNetworking&lt;/a&gt; to do the loading from the server. 
NSURL *url = [NSURL URLWithString:@"https://your-url.com"];
NSURLRequest *request = [NSURLRequest requestWithURL:url];
AFJSONRequestOperation *operation = [AFJSONRequestOperation JSONRequestOperationWithRequest:request success:^(NSURLRequest *request, NSHTTPURLResponse *response, id JSON) {
    // Dismiss the loading view controller and proceed as normal
} failure:^( AFHTTPRequestOperation *operation , NSError *error ) {
    // Display an alertView that gives the option to retry
}];
[operation start];
Be sure to wrap any UI updates in the block in a dispatch_async(dispatch_get_main_queue(), ^{}); call make the update happen on the main thread.
</t>
  </si>
  <si>
    <t>Cyclic dependencies between classes</t>
  </si>
  <si>
    <t xml:space="preserve">I am having troubles with dependencies between two classes.
The problem is the following:
I got two classes, Timestamp and Exception. Exception is abstract and all possible exceptions derive from this abstract class.
Every exception has a timestamp to tell when the exception was thrown. So exceptions need to include (in the language i am using it is called import) the timestamp class.
But wen working with timestamps errors can occur, so that exceptions are thrown. Therefor the timestamp class has to import the exception classes.
And there is my cyclic dependency.
Now my actual question is (and this is why it is independent from the language): What would be a proper design in such a case to avoid cyclic dependencies? I fail to solve this problem as I cannot figure out a solution to have this classes as independent as they are now but without the cyclic dependency.
</t>
  </si>
  <si>
    <t xml:space="preserve">Why not just use reflection and discover available plug-ins at run time?
Assembly.LoadFile to get assembly,
GetExportedTypes to get your objects
Create an instance with Activator.CreateInstance
Then just run the plug-in in a try loop to make sure it does not affect the system. Though you will need some significant architecture to provide actual stability.
Stay away from MEF unless you have complex scenarios for plug-in management.  If it's just allowing users to use theirs and including a few of your own, just use reflection.
</t>
  </si>
  <si>
    <t>Best design pattern for integrating third-party api or services</t>
  </si>
  <si>
    <t xml:space="preserve">I am integrating some outside APIs into a layered application. Like usual layered apps, it has three layers and I am hooking up those APIs into business layer. By "Thrid party API and services", I mean like payment gateways, postcode look ups, etc. 
Currently, for each api, I create a service contract interface and api wrappers will inherit the interface class. And this interface will be injected into business classes' constructors and ioc container will resolve this at the entry point of application.
I would like to decouple those api layers with business layers and make them re-usable in other projects as well. My question is that, is there any better way or any design pattern to use with integrating outside services. I do appreciate any link to guides or code snippets.
</t>
  </si>
  <si>
    <t xml:space="preserve">Yes, there are many ways to do this. I prefer coding each module as a CommonJS/node style file and using &lt;a href="http://browserify.org" rel="nofollow"&gt;browserify&lt;/a&gt; to resolve dependencies and concatenate files to send to the browser.
Another choice would be &lt;a href="http://requirejs.org/" rel="nofollow"&gt;RequireJS&lt;/a&gt;, which is among the most popular at the moment, although the community is still mostly undecided/unspecified/many-options mode.
Probably the other popular option is using a build tool (rails asset pipeline, gulp, grunt, etc) to combine separate files into either one big file for the whole app or one big file for each major portion of the app.
</t>
  </si>
  <si>
    <t>Design of Partitioning for Azure Table Storage</t>
  </si>
  <si>
    <t xml:space="preserve">I have some software which collects data over a large period of time, approx 200 readings per second. It uses an SQL database for this. I am looking to use Azure to move a lot of my old "archived" data to. 
The software uses a multi-tenant type architecture, so I am planning to use one Azure Table per Tenant. Each tenant is perhaps monitoring 10-20 different metrics, so I am planning to use the Metric ID (int) as the Partition Key. 
Since each metric will only have one reading per minute (max), I am planning to use DateTime.Ticks.ToString("d19") as my RowKey.
I am lacking a little understanding as to how this will scale however; so was hoping somebody might be able to clear this up:
For performance Azure will/might split my table by partitionkey in order to keep things nice and quick. This would result in one partition per metric in this case. 
However, my rowkey could potentially represent data over approx 5 years, so I estimate approx 2.5 million rows. 
Is Azure clever enough to then split based on rowkey as well, or am I designing in a future bottleneck? I know normally not to prematurely optimise, but with something like Azure that doesn't seem as sensible as normal!
Looking for an Azure expert to let me know if I am on the right line or whether I should be partitioning my data into more tables too.
</t>
  </si>
  <si>
    <t xml:space="preserve">Oh my friend you're just complicating the whole scenario, but it is not your fault, companies like MSFT, Oracle and other big vendors of enterprise class software like to make a big picture of something that is way easier, and they do it for a reason: scaling services vertically means more licenses.
You can take a different approach and forget for a moment about all those big words, EJB, JPA... and like someone smart once said, split the big problem in smaller parts so that rather than having a big problem you have a couple of small problems which in theory should be easier to deal with.
So you have a couple of services in your system: people, payment system, orders, products, ERP... for a moment lets think that those boundaries are right in terms of business entities. Imagine those services are different physical departments of you company, which means that they only care with the data that belongs to them, nothing else.
You could then say that Payments department has its own database, the same applies to Orders, of course they still need to communicate with each other as all departments do, and that can be made easy with a system generated public surrogate key. What this all means is that each service maintains the referential integrity of all its internal entities using internal keys, but if records need to my made available to other services you can for example use a Guid key, e.g.:
&lt;img src="https://i.sstatic.net/yHyu4.png" alt="enter image description here"&gt;
The payments service needs the order ID and the Customer ID, but those entities belong to their own services, so instead of sharing a private key (primary key) of each record, each record will have instead a primary key and a surrogate external key the services will use to share among them. The thing is, you should aim to build loose coupled services, each with its own "small" database. Each service should also have each own API, which should be used not only by the front end, but by the other services as well. Another thing you should avoid is using DTC or other transaction management provider as a service wide transaction guarantor, it is something that can be archive easily with just a different architecture approach.
Anyway, read, if you haven't already about DDD, it will give you a different overview on how to build enterprise class software, and btw EJB, run away from them.
&lt;strong&gt;UPDATE:&lt;/strong&gt;
You could use something like event SOA, but lets keep things simple here. A registered client comes to your site to place an order. The service responsible for this is the Orders. A list of external IDs for the products is submitted to the Orders service which then register the order, at this point the order is in a "awaiting payment" status and this service returns a public Guid order ID. For the order to be completed the customer needs to pay for the goods. The payment details are submitted to the payment's service which tries to process a payment, but for that it needs the order details because the only thing the frontend sent was the order id, and to do that it uses the GetOrderDetails(Guid orderId) from the orderÂ´s API. Once the payment is completed the Payments service calls yet another method of the OrderÂ´s API PaymentWasCompletedForOrder(Guid orderID). Let me know if there is anything you are not getting.
</t>
  </si>
  <si>
    <t>RESTFul Authentication with WebAPI</t>
  </si>
  <si>
    <t xml:space="preserve">I have a web service built with WebAPI that accepts JSON requests and responds accordingly.  The core architecture is built but there isn't any authentication/authorization.  
After a lot of googling and poking around sample projects, I'm not sure where to start.  I've found a ton of material from 2008 and 2009 but not a whole lot of recent guides/workflows for WebAPI / single page apps.  I think the workflow should be as follows: 
Check to see if the user is logged in: How can this be done with javascript?  Do I send a cookie to my webAPI?  If so, do I send that cookie as a parameter in the body of the request?  
Let the user log in / register: How is this data encrypted/decrypted?  Surely I can't be sending passwords over the wire... is this where SSL comes in?  
Provide them with access to what they have rights to access: I think I got this - I can just authorize in the controllers on a per-request basis.  
Any info would be awesome.  
</t>
  </si>
  <si>
    <t xml:space="preserve">Layer is not an exact term, it can be customized per your needs.
That said, I would organize your design a bit different:
Your third layer is actually a side layer/package that provides services to your main software flows but doesn't have an active role in them. More appropriate would be to put it alongside the 2 first layers that can interact with the required services per need.
Fourth layer indeed shouldn't be part of your design because it's actually a description of entities outside your system. You can outline the interfaces to these entities but they do not consitute layer in your system.
You may also take a look at a more formal approach for design depicting - check the &lt;a href="http://en.wikipedia.org/wiki/Package_diagram" rel="nofollow"&gt;Package diagrams&lt;/a&gt; in UML and &lt;a href="http://msdn.microsoft.com/en-us/library/vstudio/dd409462.aspx" rel="nofollow"&gt;Layer diagrams&lt;/a&gt; (not standard but close to what you look for).
</t>
  </si>
  <si>
    <t>Html Markup Abstraction and Consistency in SPAs</t>
  </si>
  <si>
    <t xml:space="preserve">I'm currently evaluating the use of &lt;a href="http://backbonejs.org/" rel="nofollow"&gt;Backbone.js&lt;/a&gt; along with &lt;a href="https://github.com/aurajs/aura" rel="nofollow"&gt;Aura.js&lt;/a&gt; for building an enterprise scale SPA.
I have a nice Javascript architecture mapped out that provides abstraction, consistency, flexibility and no dependencies on any base libraries.
As I see it, in using any MV* pattern (and in particular Backbone), markup generation could be scattered throughout views via a combination of direct dom manipulation and external html templates.  
I would like to apply the same principles to the html markup in my views as I have with my Javascript architecture.
&lt;strong&gt;Abstraction&lt;/strong&gt; - Ideally I would like to provide developers with a simplified API for producing markup, potentially shielding them away from the css classes/markup structure being used.
&lt;strong&gt;Consistency&lt;/strong&gt; - I would like to promote and control consistency in the markup produced within a team of developers.
&lt;strong&gt;Flexibility&lt;/strong&gt; - I would like to avoid having to find and completely rewrite all instances of certain markup if there comes a need to change either the css classes/markup structure being used. Ideally I'd like any changes to be made in one place, that will propagate throughout all uses within the system.
As a practical example of how this can be achieved server-side, we currently use a suite of custom HtmlHelpers within ASP.NET MVC (similar in design to KendoUI). These helpers provide a nice fluent API for developers to use and centralise control of the markup that is generated.
However as we're moving towards client-side UI generation I'm not sure how to gain the same benefits that are available in server-side markup generation.
I appreciate templates can provide re-usable widgets throughout the UI, however that does not completely address the issues outlined above, which apply when creating those templates and the layout to contain them.
So to summarise my question...
&lt;strong&gt;What practices can be employed to achieve control and consistency in markup generation within a team when developing enterprise scale SPAs?&lt;/strong&gt;
</t>
  </si>
  <si>
    <t xml:space="preserve">It looks like you have a single view that holds all of the overlay elements and it is above the Map View, therefore it will handle all touches and not your Map View. 
Based on this design, what I would do is create a view that contains the top section and a view that contains the bottom section. Then, place those in their locations above the Map View, this will make it so that there is no view above the Map View in the middle.
&lt;img src="https://i.sstatic.net/wSGy6.png" alt="enter image description here"&gt;
Here you see, the green section is "Top Overlay" and the purple section is "Bottom Overlay", there is no view covering the mid section of the map view where you want your user to be able to interact with it.
</t>
  </si>
  <si>
    <t>Event driven design orchestration</t>
  </si>
  <si>
    <t xml:space="preserve">I have a question about an event driven design architecture.
I have a server application that contains many domain services. each service is a WCF service, and I want the services to communicate using raising events via a dedicated pub-sub infrastructure that I've created.
Now everything works well, but I have a question regarding the orchestration..
I have a manager service which accepts calls from the consumers and starts the process, sending a message to component A which in turn sends a message to component B and so on.
Eventually some of these services raise events for the manager service which keeps no state of incoming requests.
What is the best way to orchestrate or manage this flow?
Thanks
</t>
  </si>
  <si>
    <t xml:space="preserve">First of all CppCMS is frequently used for implementing web API like JSON-RPC or RESTful API.
So in general it is good idea.
Few notes about TreeFrog - it is relatively new project absolutely lacking documentation and IMHO it is quite raw...
&lt;em&gt;Disclosure: I'm the author of CppCMS&lt;/em&gt;
</t>
  </si>
  <si>
    <t>Should I use Amazon VPC in Amazon EC2 when I have multiple servers</t>
  </si>
  <si>
    <t xml:space="preserve">I am planning to have a multi server architecture in amazon EC2 where the servers need to talk to each other. These servers need to be located in different amazon regions (different datacenters). Can I just use the internal network of the amazon ec2? What are the security issues? Should I mandatorily use Amazon VPC in this setup.
</t>
  </si>
  <si>
    <t xml:space="preserve">For the left and right part, you should use a hbox container. Example:
Ext.create('Ext.Container', {
    fullscreen: true,
    layout: 'hbox',
    items: [
        {
            xtype: 'panel',
            html: 'message list',
            width : 250
        },
        {
            xtype: 'panel',
            html: 'message preview',
            flex: 1,
            layout : 'card'
        }
    ]
});
Now, because you need multiple panels at right, you need a card layout as a parent. Hence the second panel. For any sencha application, understanding the layout concepts is very important. Do consult sencha guide for this.
Now for switching between pages at right, use add() and animateActiveItem() functions.
</t>
  </si>
  <si>
    <t>How to organize controllers and views when I need first-load screen</t>
  </si>
  <si>
    <t xml:space="preserve">I'm new to iOS development and a bit lost. My question is both about general user experience and concrete architecture advices.
Basically my app should work as follows:
At first start it requests information from remote server, requests user location with GPS. While these things happening, app should display some kind of first-launch view with progress indicator and text. First question is: what if user can't download information from remote server? This information is essential and app can't continue to work without it. Should I just retry to download? Should I present some MessageBox to user? With desktop application I would present user two choices - Retry or Exit. Exit is not acceptable in iOS applications, so should I present message box? Or I just need to inform user about problems via text on this first-launch view and silently retry to download information until it succeeds? Or create button "Retry" and let user do that?
If device provided user location and download was successful, I have all information needed to continue. Otherwise user must choose his country and city before continue.
Then I have 3 tabs with different functionality. I already implemented that.
So my question is: how to display first-load view and it's controller? Should I check in appdelegate initialization method and assign first-load view as main view and then reassign to usual application UITabbarController (not sure how to do it)? Or I need to set UITabbarController as root controller and in first tab controller on initializing I should check if it is first-time start and call something like presentViewController for first-time view controller? I would like to implement this check somewhere else, appdelegate is good place for that, because initialization code doesn't really belong to first tab controller.
I created sample programs with multiple views which were managed by UITabbarController or UINavigationController, but I don't understand how to manage multiple views myself, without helper controllers which did that work for me.
</t>
  </si>
  <si>
    <t xml:space="preserve">When you have an application with a GUI, the GUI model becomes the application view.  The application interacts with the GUI through the GUI model.
&lt;blockquote&gt;
  Or should I just couple the JFrame with the Controllers of the application, and communicate directly with them?
&lt;/blockquote&gt;
This is what I've done.  I've packaged the controller classes together, but I've never created one main controller class.
I keep the GUI controller classes in a separate package from any other application controller classes, like the data access objects.
I usually put each JPanel in its own class, but I wouldn't call that a requirement.  The JFrame has its own class, although the instance of the JFrame and the instance of the GUI model are passed to almost all of the GUI components.  This makes menu actions possible.
This &lt;a href="http://java-articles.info/articles/?p=38" rel="nofollow"&gt;Traffic Signal GUI&lt;/a&gt; article goes over the basics of how to code a very simple GUI.
&lt;strong&gt;Edited to respond to the changes in the question.&lt;/strong&gt;
The GUI controller is separate from the GUI model. The GUI model contains all of the data elements that make up your GUI. Strings for JTextFields, DefaultTableModels for JTables. 
Based on your application design, I'd recommend that you create a Java class for every JPanel that you want to put in the center of your application.  Your JFrame will control which JPanel is displayed, based on the menu.  I'd also suggest that you look at the &lt;a href="http://docs.oracle.com/javase/tutorial/uiswing/components/tabbedpane.html" rel="nofollow"&gt;JTabbedPane&lt;/a&gt; which uses a different user interface to accomplish the task of choosing which panel to work with.
Assuming you're going with the menu on the left, each menu option (toggling JButton?) will have it's own controller method or class.  These controllers have to have an instance of the JFrame so the controller can call the method in the JFrame class that puts the appropriate panel in the center of the display.  The controller decides which method to call, but the methods themselves are a part of the JFrame class.
I've been talking about JFrame and JPanel classes.  It's important that you use &lt;strong&gt;composition rather than inheritance&lt;/strong&gt; to build these classes.  The JFrame class contains a JFrame.  It does not extend JFrame.  The only time you extend a Swing component is when you want to override a component method.
</t>
  </si>
  <si>
    <t>Implementing untrusted plugins in .NET web application</t>
  </si>
  <si>
    <t xml:space="preserve">I'd like to develop an application that accepts plugins from the user community, similar to how Chrome or Firefox does.  This would be a web application, so each "instance" of the application for individual users would run different plugins (plugins would be loaded as singleton instances, but would be "active" only for certain users).  I'm planning on implementing the application in .NET, and trying to come up with an architecture for the plugin model.
Here are my desired attributes:
Plugins are built entirely outside of my core application, as separate assemblies.
Plugins run in their own "locked down", low-trust environment.  Probably a separate  AppDomain.
Plugins can only act through an API that I provide.  E.g. I will pass them some sort of facade as an interface, and they can only call to that, not call to any other assemblies.  I can't have plugins that can arbitrarily take actions on the web server, e.g. affect the file system.
A fatal crash in the addin cannot affect the stability of the core application.
It seems like System.AddIn is my best bet, but I am unclear on how I can force the loaded addins to only work through the API that I provide, and not load any other assemblies.  Does System.AddIn provide that functionality?  Also, can System.AddIn be used with ASP.NET / IIS?
What other options do I have besides System.Addin?
</t>
  </si>
  <si>
    <t xml:space="preserve">&lt;blockquote&gt;
  "the first query that is run takes a lot longer than the rest of the
  queries thereafter."
&lt;/blockquote&gt;
That's the effect of caching.  The first query pays the toll of physical IO.  Subsequent queries benefit from finding relevant records already in cache, either the DB Buffer Cache or some other OS or architectural buffer. 
As for the difference in performance between the two environments, that's probably down to this:
&lt;blockquote&gt;
  "roughly 100 miles apart"
&lt;/blockquote&gt;
It is likely the network connection between the two locations is throttling data transfer.  You need to talk to your network admin, assuming it's a private connection.  If you're using public infrastructure your options are limited.
&lt;hr&gt;
&lt;blockquote&gt;
  "seems that End Load is taking the longest of all the methods"
&lt;/blockquote&gt;
Okay, so I'm not a ASPX expert (I'm here for the [oracle] tag) but some light searching shows up several threads which suggest that it might be "user controls", as &lt;a href="http://blogs.thesitedoctor.co.uk/tim/2006/06/30/Complete+Lifecycle+Of+An+ASPNet+Page+And+Controls.aspx" rel="nofollow noreferrer"&gt;these fire just before the End Load event&lt;/a&gt;.  For instance &lt;a href="https://stackoverflow.com/q/2120653/146325"&gt;this other SO question&lt;/a&gt;. 
</t>
  </si>
  <si>
    <t>How to separate views, templates and collections in different files in backbone.js?</t>
  </si>
  <si>
    <t xml:space="preserve">I have made a backbone app but the entire code is in one page. I want to separate out the views and collections and the templates in separate files. I'm not using require.js nor any other boiler plate. Is there any method by which I can separate the code in files ?
The main purpose of MV* architecture is to keep code and UI separate. 
</t>
  </si>
  <si>
    <t xml:space="preserve">I think there are two questions here:
how do I store polymorphic data in a database? 
how do I validate complex business rules?
You should address them separately - trying to solve both at once is probably too hard.
There are a few approaches to polymorphic data in RDBMSes - ORMs use the term &lt;a href="http://docs.jboss.org/hibernate/orm/3.3/reference/en/html/inheritance.html" rel="nofollow noreferrer"&gt;inheritance mapping&lt;/a&gt;, for instance. The three solutions here - table per class hierarchy, table per subclass and table per concrete class - are "pure" relational solutions. You can also use the "&lt;a href="https://stackoverflow.com/questions/1336449/eav-over-sql-server"&gt;Entity-Attribute-Value&lt;/a&gt;" design, or use a document approach (storing data in structured formats such as XML or JSON) - these are not "pure" relational options, but have their place. 
Validating complex business rules is often done using &lt;a href="http://en.wikipedia.org/wiki/Business_rules_engine" rel="nofollow noreferrer"&gt;rule engines&lt;/a&gt; - these are super cool bits of technology, but you have to be sure that your problem really fits with their solution - deciding to invest in a rules engine means your project changes into a rules engine project, not a "humans" project. Alternatively, most mainstream solutions to this embody the business logic about the entities in the application's business logic layer. It sounds like you're outgrowing this.
</t>
  </si>
  <si>
    <t>Service Oriented Architecture and Loose Coupling vs SQL JOINS</t>
  </si>
  <si>
    <t xml:space="preserve">Let's suppose we have got a SOA infrastructure like the one painted below and
that every service can run on a different host (this is especially valid for the two extra-net service "web site" and "payment system").
&lt;img src="https://i.stack.imgur.com/kuvVT.png" alt="SOA infrastructure"&gt;
Clearly we have got a data (persistence) layer. Suppose it's implement through EJB + JPA or something alike.
If we want to join data (in user UI) between the different services I see at least a couple of alternatives:
we want to do efficient JOINs at RDBMS level so we have a package (ie. persistence.package) that contains &lt;em&gt;all&lt;/em&gt; the entities and session facades (CRUD implementation) which in some way has to be shared (how ?) &lt;em&gt;or&lt;/em&gt; deployed for every service. That said, if I change something in the order schema I must redeploy this packages introducing tight coupling between pretty much everything. Moreover the database must be unique and shared.
to avoid such issues, we keep an entity package for each different service (i.e. order.package) and let the services communicate through some protocol (soap, rest, esb, etc.). so we can keep data locally in each host (share nothing architecture) and we don't need to redeploy the entity package. But this approach is terrible for data-mining as a query that must search and return correlated data between multiple services will be &lt;strong&gt;very&lt;/strong&gt; inefficient (as we cannot do SQL joins)
Is there a better / standard approach to the issues pointed above ?
</t>
  </si>
  <si>
    <t xml:space="preserve">I would go the 404/401 route. It's much simpler and more orthogonal. And also because the first line of the definition of HEAD reads:
&lt;blockquote&gt;
  The HEAD method is identical to GET except that the server MUST NOT return a message-body in the response.
&lt;/blockquote&gt;
And this would leave the way open for HTTP clients that don't support HEAD. Unauthenticated they can simply perform a GET to determine the resource's existence. No HEAD support necessary.
</t>
  </si>
  <si>
    <t>Is this a layered architecture?</t>
  </si>
  <si>
    <t xml:space="preserve">I am having a confusion while mapping my software design with an architectural pattern.
the below diagram describes my proposition.
&lt;img src="https://i.stack.imgur.com/zHwW5.png" alt="enter image description here"&gt;
What I wanted to ask is -
Is the third layer really a layer, or just a constituent part of layer 2?
The fourth layer constitutes of those resources for which all my software is built. They are the things, which do not provide service as such, but for which all the work is done, on which all the work is done. Are they to be included in architectural description?
</t>
  </si>
  <si>
    <t xml:space="preserve">I'm not sure about the CCID implementation for the reader, but for android there are some C/C++ ports, not sure if they work though. On the android part is pretty easy to implement the CCID protocol take a look at &lt;a href="https://stackoverflow.com/a/40996141/8103819"&gt;this&lt;/a&gt;. The hardest part is to make your firmware for the reader, there are a lot of small details you need to take care of.
</t>
  </si>
  <si>
    <t>iOS Overlay UI on Google maps</t>
  </si>
  <si>
    <t xml:space="preserve">&lt;img src="https://i.stack.imgur.com/vW7R6.png" alt=""&gt;
The bars at the top and bottom are made with ImageViews, the buttons and the logo are children of a view overlaid onto the mapView as seen here:
&lt;img src="https://i.stack.imgur.com/ZJBke.png" alt="My view architecture"&gt;
My specific problem is that the MapView is sucking away all touch events so no buttons are working. Ive solved it by enabling user interactions on the view that contains all my overlaid controls but it disables all interactions with the map. I have also tried to wrap the ui around a view that is not user interactable with two subviews (containing the bars) that are, which ends up in weird presentation errors and a lot of NSLog'd constraint errors.
Any ideas on how to properly achieve this layout? The map is not supposed to work if the user tries to interact with it by touching the grey-ish bars.
</t>
  </si>
  <si>
    <t xml:space="preserve">Not every "Domain" or business component has to use DDD or CQRS. In most cases, user information is really cruddy, so you can usually not use DDD for that. Other domains don't really depend on the actual user. There's usually a correlation id (UserId) that gets shared by the various domains.
If using messaging in your system, one option is to register and manage users without CQRS, then send a command (RegisterUser { UserId } ). This would publish an event User Registered. Other domains can listen to this event to kick-off any workflows or ARs that are needed.
</t>
  </si>
  <si>
    <t>C# .NET development integration with C++ integration</t>
  </si>
  <si>
    <t xml:space="preserve">Sorry for being lengthy.
I need an expert opinion on my problem of a design decision. We are going to implement a high end face recognition software. I am in search of matching technologies of achieving this.
As I think there are 2 general options.
Stand alone desktop application.
Web application.
We decided to go for a web application and which made us search possible ways of achieving this.
&lt;strong&gt;Design decision construction&lt;/strong&gt;
ASP .net application where back end uses OpenCV wrapper &lt;a href="http://www.emgu.com/" rel="nofollow"&gt;Emgu&lt;/a&gt; which implements face recognition and prepossessing activities.
As Emgu turned out to be that it lags with performance and parallelism. So, as many has said, going for a c++ development is good to keep the performance level as expected. 
So, now we are in the process of finding a way to implement web application that uses OpenCV directly in the back end.
We have came across CPPCMS and TreeFrog frameworks which are c++ web frameworks.
We have another idea, Implement a c++ web service and then leave open front end for any development. This service also uses OpenCV directly. 
Are we following the right direction?
Any suggestions on technology ingratiation and best approaches.
As we are .NET C# familiar, we are quite new to c++ development. If the
implimentation can be carried out using visual studio
</t>
  </si>
  <si>
    <t xml:space="preserve">Given the differences in application architecture, this is not something that is going to have a "one-size-fits-all" type solution that is going to work for everyone.
app_offline.html for web applications is truly a "sledgehammer" approach.  The app is down, yes it is graceful but it is a 100% hard stop.
A primitive way of doing this within your application could be to have a service call that you make on a regular basis for "Is online" or similar.  If it returns false, force quit your current form and show a splashpage.  
But this is really going to depend on architecture.
</t>
  </si>
  <si>
    <t>Different View inside tab panel - Sencha touch 2</t>
  </si>
  <si>
    <t xml:space="preserve">&lt;img src="https://i.stack.imgur.com/zOVNq.jpg" alt="Img"&gt;
Hello All, 
I am new to ST2, I am sorry if its a very dumb question. 
I need to make a UI as in this pic. When a button is pressed in side bar, the view in right hand side changes. Side bar can also be hidden.
Is there any way in ST2 to add another view in a container at run time just like in ios we use "[self.view addSubView:tV_coverage_view]?
For example if a user presses "TV Coverage" button, I should create an instance of "TV_Coverage_View" and add it to the right hand side container.And "TV_Coverage_Controller" will handle all the thing inside that view.
What sort of container should I use for left side buttons panel and right hand side.
A little code sample will be helpful.
</t>
  </si>
  <si>
    <t xml:space="preserve">I assume by "EJBs", you are referring to "Entity Beans"? In EJB 3, entity beans are "replaced" by JPA. Think of JPA as a "specification" for ORM frameworks. JPA/ORM are frameworks for mapping Java objects to and from relational databases. You are using MongoDB, which is not a relational database, and hence not that suitable for JPA. So I would say no, there is no need for you to consider JPA. Instead you should consider other frameworks, like Spring Data, which can simplify the task you are doing.
</t>
  </si>
  <si>
    <t>JAVA Swing MVC - Main Controller?</t>
  </si>
  <si>
    <t xml:space="preserve">I'm having some troubles designing the architecture of an application I'm trying to develop. I'm working on JAVA, and I started working on this application because I want to deepen my overall knowledge of JAVA, architectures and patterns. I want to follow the guidelines to make a reusable, low coupled application, like it should be. The application has only one JFrame, but inside it there are several JPanels, each one representing a module of the application.
The question is: in JAVA Swing, how to implement an appropriate MVC pattern?
I struggle on how to understand the way it should be done.
Should I have a main Controller class, that holds references to all the other Controllers?
(I have an image to demonstrate this, here: &lt;a href="https://docs.google.com/file/d/0B7tBdn5slIFeY2FoSmxESTREQ1k/edit?usp=sharing" rel="nofollow"&gt;https://docs.google.com/file/d/0B7tBdn5slIFeY2FoSmxESTREQ1k/edit?usp=sharing&lt;/a&gt;)
And in this case, should all the events that require changing the module that is being presented redirect to the main Controller?
Or should I just couple the JFrame with the Controllers of the application, and communicate directly with them?
Basically, I would like to know if i need to have a class that 'manages' all the others.
I have already read several explanations, and different opinions, but I believe this is a little more specific.
Hope I have made myself clear (and hope as well that my explanation is better than my drawing :)).
&lt;strong&gt;EDIT:&lt;/strong&gt;
a sample of the application usage:
One (an only one) JFrame throughout all the lifecycle of the application;
the menu will be on the left side, as in BorderLayout.WEST;
the current module of the application will be in the center, as in BorderLayout.CENTER;
when the user presses one button of the menu, the corresponding module is loaded into the BorderLayout.CENTER;
Should the menu (View) have it's own Controller, and this Controller communicate with the JFrame? And the JFrame load the new module into it's Layout? Or should the JFrame have its own Controller (or Model, as Gilbert Le Blanc said)?
I know this may seem to specific, or easy to understand, but everytime I think of an desktop application, I struggle to understand this.
</t>
  </si>
  <si>
    <t xml:space="preserve">Since I don't know of I'm assuming they mean they want the code checked into Team Foundation Server source control.  This probably allows them to set up automated testing using the latest code for their tests.
TFS is a shared server solution that (presumably) your client/company already has installed.  It's not a "format" that you "export" your project to.  It is (among other things) a source code repository, meaning you upload your code to the repository to share with others.
With Visual Studio 2008 all you should need (if it isn't installed already) is Team Explorer.  That will let you add your code to source control, and will let "them" download it to do their tests.
There are a lot of variables with connecting to TFS (what version of Visual Studio?  What version of TFS?) but once you're connected you should be able to right-click the project and click "Add project to Source Control."
However I would strongly suggest you ask "them" what servers they use, where the code should be stored, etc. before doing something you have to undo later.  
</t>
  </si>
  <si>
    <t>Slow queries when putting files into "LIVE" environment</t>
  </si>
  <si>
    <t xml:space="preserve">Here's the situation...
We have a local development server at Location A where we build all our aspx pages. Our databases are located at Location A also.
When testing our files on the development server our queries run quickly most under 1 second.
We have just move our files up to our live server which is located at Location B (databases are still at Location A) and the queries now take anywhere between 5-10 times longer than the development server.  Location A is in East Anglia, Location B is in London roughly 100 miles apart.
Also on both dev and live server the first query that is run takes a lot longer than the rest of the queries thereafter.
Any ideas what may be causing the slowness?
&lt;strong&gt;EDIT&lt;/strong&gt;
I've turned tracing on for a few of the pages and it seems that End Load is taking the longest of all the methods however I'm unsure why
I also do not have access to our external server to be able to install SSMS or Oracle developer on there to test any queries unfortunately.
</t>
  </si>
  <si>
    <t xml:space="preserve">ObjectMapper
This mapper (or, data binder, or codec) provides functionality for converting between Java objects (instances of JDK provided core classes, beans), and matching JSON constructs. It will use instances of &lt;a href="http://jackson.codehaus.org/1.9.9/javadoc/org/codehaus/jackson/JsonParser.html" rel="nofollow"&gt;JsonParser&lt;/a&gt; and &lt;a href="http://jackson.codehaus.org/1.9.9/javadoc/org/codehaus/jackson/JsonGenerator.html" rel="nofollow"&gt;JsonGenerator&lt;/a&gt; for implementing actual reading/writing of JSON.
As far as I know, the ObjectMapper class is not related to C++. Indeed, it is something related to Java. Hope it helps. In either case, you can refer to below link for your knowledge, 
&lt;a href="http://www.massapi.com/class/ob/ObjectMapper.html" rel="nofollow"&gt;http://www.massapi.com/class/ob/ObjectMapper.html&lt;/a&gt;
</t>
  </si>
  <si>
    <t>A topic to experienced database architects</t>
  </si>
  <si>
    <t xml:space="preserve">I face the following problem.
I'm creating a database for (say) human beings' info. All the human beings may be classified in one of the three categories: adult female, adult male, child. It is clear that the parameters like "height" and "weight" are applicable to all of the categories. The parameter "number of children" is applicable only to adults, while the parameter "number of pregnancies" is applicable to females only. Also, each parameter may be classified as mandatory or optional depending on the category (for example, for adults the parameter "number of ex-partners" is optional).
When I load (say) "height" and "weight", I check whether the info in these two fields is self-consistent. I.e., I mark as a mistake the record which has height=6'4'' and weight=10 lb (obviously, this is physically impossible). I have several similar verification rules. 
When I insert a record about a human being, I need to reflect the following characteristics of the info:
the maximum possible info for the category of this particular human being (including all the optional parameters).
the required minimum of information for the category (i.e., mandatory fields only)
what has actually been inserted for this particular human being (i.e., it is possible to insert whatever I have for this person no matter whether it is smaller than the amount of required minimum of info or not). The non-trivial issue here is that a field "XXX" may have NULL value because I have never inserted anything there OR because I have intentionally inserted exactly NULL value. The same logic with the fields that have a default value. So somewhere should be reflected that I have processed this particular field. 
what amount of inserted information has been verified (i.e., even if I load some 5 fields, I can check for self-consistency only 3 fields while ignoring the 2 left).
So my question is how to technically organize it. Currently, all these required features are either hardcoded with no unified logic or broken into completely independent blocks. I need to create a unified approach. 
I have some naive ideas in my head in this regard. For example, for each category of human beings, I can create and store a list of possible fields (I call it "template"). A can mark those fields that are mandatory. 
When I insert a record about a human being, I copy the template and mark what fields from this templates have actually been processed. At the next stage, I can mark in this copy of the template those fields that will be currently verified. 
The module of verification is specially corrected in the following way: for each verification procedure I create a list of fields that are being used in this particular verification procedure. Then I call only those verification procedures that have those fields that are actually marked "to be verified" in the copy of the template for the particular human being that is to be verified (see the previous passage).
As you see, this is the most straightforward way to solve this problem. But my guess is that there are a lot of quite standardized approaches that I'm not aware of. I really doubt that I'm the first in the world to solve such a problem. I don't like my solution because it is really painfull to write the code to correctly reflect in this copied template all the "updates" happening with a record.
So, I ask you to share your opinion how would you solve this problem.
</t>
  </si>
  <si>
    <t xml:space="preserve">These may work.
for OS info:-
 HKEY_LOCAL_MACHINE\SOFTWARE\Microsoft\Windows NT\CurrentVersion 
for hardware :-
HKEY_LOCAL_MACHINE\HARDWARE\DESCRIPTION\System 
</t>
  </si>
  <si>
    <t>Is it RESTful to use a HEAD request reveal the existence of a protected resource?</t>
  </si>
  <si>
    <t xml:space="preserve">I have a RESTful resource whose representation should only be retrieved by authenticated clients.  In the case of an unauthenticated client making a GET request, a 401 will be returned.
On the other hand, I want unauthenticated clients to be able to determine if the resource exists.  In this case I am considering having a HEAD request return a 200 if the resource does exist and a 404 if it does not.
RFC 2616 says the following about a HEAD request in Section 9.4
&lt;blockquote&gt;
  The metainformation contained in the HTTP headers in response to a HEAD request SHOULD be identical to the information sent in response to a GET request.
&lt;/blockquote&gt;
Would this approach be considered properly RESTful?
As an alternative, I could have the GET and HEAD requests return 404 for a non existent resource and 401 if the request exists but the client is not entitled.
</t>
  </si>
  <si>
    <t xml:space="preserve">I went to a talk by Mark Eisenberg on May 28th at the Microsoft NERD Center near MIT in Boston MA. The talk was mostly about the Azure Service Fabric. General consensus was that if you're using Azure from the infrastructure as a service perspective you aren't really using it. 
The next step up is to use Azure naively as a platform meaning that rather than create VMs and hosting them there you're creating cloud services and web jobs and web apps and using the new Logic Api's etc...
But if you really want to build a stateful, resilient service enterprise class you'll want to go underneath the PaaS and write against the Service Fabric directly for greater control. 
That's where the money is. 
&lt;a href="http://www.bananagunprogramming.com/?p=330" rel="nofollow"&gt;I did a write up on the talk and what the Azure Service Fabric is a few days ago and posted it here&lt;/a&gt;.
</t>
  </si>
  <si>
    <t>Developing a smartcard reader in Android</t>
  </si>
  <si>
    <t xml:space="preserve">We developed a prototype board with a microcontroller, which can communicate with a SmartCard (It can read the ATR, issue and read responses to APDU commands, etc).Now I want to use this hardware with an Android phone or tablet. Our board has a USB connection, through which we can read and write to the MCU via Android.
The end goal is to have a functioning smartcard reader on the Android platform with PKCS #11 support and provide a library to the end-users of the SmartCard reader so they can communicate with their cards.
I have read several discussions on the subject, some of which stated that I would have to build a custom Android to do this. I am not very familiar with the Android architecture to understand why I would have to re-build Android when I can communicate with my peripheral (card reader) via USB. It seems to me that if I provide a library that implements CCID-like interface, the users can then communicate with my reader using the Android USB stack by way of integrating my library to their target .apk file.
Are there any problems with the above plan that we are not aware? I am concerned that we are missing something fundamental about Android or SmartCard readers in general (for example: security) which will cause problems for us as we start implementing the libraries described above.
</t>
  </si>
  <si>
    <t xml:space="preserve">While I haven't done it myself, I was just reading about how to do something similar using image maps.
Take a look at this link:
&lt;a href="http://blahti.wordpress.com/2012/06/26/images-with-clickable-areas/" rel="nofollow"&gt;http://blahti.wordpress.com/2012/06/26/images-with-clickable-areas/&lt;/a&gt;
Essentially, what the article describes is having two images, one with the appearance of buttons and one with a color-coded layer of where the buttons would be.  For example, if there were 3 buttons, you would have 3 shapes of 3 different colors (red, green, blue, for example).
The image with the colored shapes would not be visible but when the onclick fires you find the color of the pixel that is clicked.  Because each touchable area is a different color, you can know which spot on the screen is touched.
It sounds like an interesting idea.  Give the article a read.  Hope it helps.
</t>
  </si>
  <si>
    <t>User Auth in EventSourcing applications</t>
  </si>
  <si>
    <t xml:space="preserve">I'm looking into crafting an app with DDD+CQRS+EventSourcing, and I have some trouble figuring out how to do user auth.
Users are intrinsically part of my domain, as they are responsible for clients. I'm using ASP.NET MVC 4, and I was looking to just use the SimpleMembership. Since logging in and authorising users is a synchronous operation, how is this tackled in an eventually consistent architecture?
Will I have to roll my own auth system where I keep denormalized auth tables on the read side? How to handle the security of this? Will I end up storing password hashes in both my event store and my view tables?
So many questions, if anyone can shed some light, I would be very thankful :)
tldr; How do you do User Auth in EventSource-applications?
</t>
  </si>
  <si>
    <t xml:space="preserve">Assuming your binary was built with debug info, you can get function type, argument types, etc. etc. by reading DWARF debug format, which readelf -wi will dump.
If your binary was produced by IBM's compiler, it may have (older) STABS debug info instead, which you can dump with objdump -g.
If your binary does &lt;em&gt;not&lt;/em&gt; have the debug info, then you &lt;em&gt;can't&lt;/em&gt; get the info you are looking for -- it's just not there.
</t>
  </si>
  <si>
    <t>Winform:client maintenance mode?</t>
  </si>
  <si>
    <t xml:space="preserve">In asp.net, there is app_offline.htm which let you shutdown website gracefully.I want to implemet similar function in client.
There is a flag to set to maintenance mode,if flag is on:
When user start the client, user will be prompted something like "system is under maintenance, try again after 30 mins".
Any new update/delete/add operations, similar message prompted.
Ongoing requests will be processed.
How to implement this?
</t>
  </si>
  <si>
    <t xml:space="preserve">If you define a "app" and use it inside of your "Django Project" I assume you use INSTALLED_APP's in settings.py to make it known within your environment. 
If you look it from this point - its the same as if you use "django-social-auth" in two different projects/services and you share the same DB. I can't judge if its common or uncommon to use the same DB, its a design decision you have to make and you need to be happy with.
If you just like to have users and webusers seperated in your admin, please have a look at 
&lt;a href="http://www.mahner.org/posts/separating-staff-and-user-accounts-in-djangos-admin/" rel="nofollow"&gt;separating-staff-and-user-accounts&lt;/a&gt;
</t>
  </si>
  <si>
    <t>Java EE using MongoDB without JPA or EJB?</t>
  </si>
  <si>
    <t xml:space="preserve">Could someone give me an explanation of if what I'm doing makes sense?
I am currently developing a Java EE application using MVC architecture, and MongoDB as my database.  What I have is several entities written as Java objects with custom mapping methods to persist to and from my MongoDB, as well as a separate controller class to perform Database queries and operations.  I am able to store these entities in my session with no problem, but I haven't tested this on a larger scale. I've tried annotating my objects as beans, however I received errors.
My typical method of transmitting data is to query my MongoDB, receive the information, map it to a java object, and store it in a session to be accessed by the front end.  Is this the proper way to go about this?
Do my entities need to be EJBs? What do I have to gain from making them EJBs? I'm sorry if this question is presented poorly and seems unintelligent.  I just want to have a better understanding of the technology I am trying to utilize before further developing.  Most of the reading I have done on such topics has been to no avail.  If anyone has some clear reading or an explanation that should help me understand what I am asking, it would be most appreciated.
</t>
  </si>
  <si>
    <t xml:space="preserve">Server-side export is not supported right now.  What you could do is save the realtime model to a regular drive file, and read from that using the standard Drive API.  See &lt;a href="https://developers.google.com/drive/realtime/models-files" rel="nofollow"&gt;https://developers.google.com/drive/realtime/models-files&lt;/a&gt; for some discussion on different ways to setup interactions between realtime models and Drive Files.
</t>
  </si>
  <si>
    <t>Tfs Format Files C# project</t>
  </si>
  <si>
    <t xml:space="preserve">I am new to c# programming, i have completed a project in c# and my testers want to test it now.They want the code in tfs format. I am bit confused what should i give to them what is this Tfs format. I have got Aspx,Cs file of my project. My project is a 3 based on 3 Tyre architecture.
Please can anyone help me in this. That is this TFS format and how should i give them my source files in tfs format.
</t>
  </si>
  <si>
    <t xml:space="preserve">I think the most common approach is to use snapshots and persistent read models. That is, you don't actually replay your events very often, except when you need to build a new read model or change the way an existing one works. By storing snapshots of your domain objects, you avoid having to replay long streams of events.
One could argue that storing snapshots and persistent read models isn't a whole lot different than just doing CQRS without event-sourcing. But the old events are there in the event that you made a mistake in your read model, or need to derive new information, or have other strict auditing requirements.
In our application, where we have many events that have low business value, we plan to scrub events heavily during execution so that our event logs stay smaller. But I imagine for some objects we will still fall back to snapshots and persistent models.
</t>
  </si>
  <si>
    <t>What is the objective of an ObjectMapper?</t>
  </si>
  <si>
    <t xml:space="preserve">I don't understand why in Object Oriented development people are using some ObjectMapper class. Could you explain me what is the purpose of this kind of class? I'm also looking for documentation about it. I found a lot of information explaining how to create it but nothing about how and why to use it. Do you know where I can find a good article, blog on this (in C# if possible).
A sub-question to be sure to understand. Are ObjectMapper something used in C++?
Thank you.
</t>
  </si>
  <si>
    <t xml:space="preserve">Each DBContext in Entity Framework uses a single database, so  your solution here must use one for each database. What I usually do is create an IContext around the DBContext that implements the CRUD operations, then build a Repository that performs the "business logic" (like RegisterUser) my manipulating multiple contexts. The IContext should represent a set of related "database objects" (such as IProductContext for the product database). For now, you would probably just have one context per database. As databases are consolidated, just change the connection string of the affected context(s) to the new database and you can get back up and running without much (if any) code changes.
Here's a good intro I found on what I'm talking about, though I think this calls my "Contexts" Repositories" and my "Repositories" "Unit of Work".
&lt;a href="http://www.asp.net/mvc/tutorials/getting-started-with-ef-using-mvc/implementing-the-repository-and-unit-of-work-patterns-in-an-asp-net-mvc-application" rel="nofollow"&gt;http://www.asp.net/mvc/tutorials/getting-started-with-ef-using-mvc/implementing-the-repository-and-unit-of-work-patterns-in-an-asp-net-mvc-application&lt;/a&gt;
That said, you could probably write one WCF service that abstracts away multiple EF DBContexts, then you can change things on the backend while continuing to use the same webservice.
</t>
  </si>
  <si>
    <t>Getting System information using Reg Query</t>
  </si>
  <si>
    <t xml:space="preserve">How to get the following details using Reg Query Command?
Operating system details such as name,servicepack,version, and os architecture.
System details such as manufacturer name and model name.
</t>
  </si>
  <si>
    <t xml:space="preserve">You can accumulate logs inside a buffer which you can describe and implement using &lt;a href="https://developers.google.com/protocol-buffers/docs/cpptutorial" rel="nofollow noreferrer"&gt;Google Protocol Buffers&lt;/a&gt;. You can have a different thread periodically(every 5minutes) empty this buffer to disk or sending it through a &lt;a href="http://en.wikipedia.org/wiki/Unix_domain_socket" rel="nofollow noreferrer"&gt;UNIX domain socket&lt;/a&gt; (or other &lt;a href="https://stackoverflow.com/questions/2281204/which-linux-ipc-technique-to-use"&gt;Linux IPC mechanisms&lt;/a&gt;) to a daemon that listens and writes them to a persistent DB or simply writes them to disk. 
If you don't want to hit the disk on the machine that produces logs, you can send them to a different machine through a &lt;a href="http://en.wikipedia.org/wiki/Berkeley_sockets" rel="nofollow noreferrer"&gt;regular socket&lt;/a&gt; and write them to disk on that machine.
If you are aggregating logs from multiple machines, consider using &lt;a href="http://www.zeromq.org/" rel="nofollow noreferrer"&gt;0MQ&lt;/a&gt; or &lt;a href="https://github.com/crossroads-io/libxs" rel="nofollow noreferrer"&gt;CrossRoads&lt;/a&gt; as message queues to pass your logs through the network to a machine where they are stored persistently. You can find some information about &lt;a href="http://www.dotkam.com/2011/09/09/zeromq-and-google-protocol-buffers/" rel="nofollow noreferrer"&gt;using 0MQ in conjuction with Google Protocol Buffers here&lt;/a&gt;.
</t>
  </si>
  <si>
    <t>What is Windows Fabric and how to host services in it?</t>
  </si>
  <si>
    <t xml:space="preserve">I recently installed Windows Server Service Bus 1.0 (on a Windows Server 2008 R2 machine).
That also installs "Windows Fabric" (not AppFabric).
Could not find much information on it, and googleing it I stumbled on a Lync server post (Windows Fabric is also installed by Lync Server 2013). 
Definition: 
&lt;blockquote&gt;
  "Windows Fabric is a Microsoft technology used for creating highly reliable, distributable, and scalable applications."
&lt;/blockquote&gt;
From the Service Bus architecture intro,it looks like Fabric is what allows for services replication, high availabilty, and fault tolerance. 
Anyone knows if that can be used to host custom .NET services? Or any kind of direction would be greatly appreciated.
Thanks in advance.
Cos
</t>
  </si>
  <si>
    <t xml:space="preserve">I would say that YARN is new and a radical change so you you'd probably want to be more careful with using that. Most other changes are incremental. You can use a distro like Claudera's CDH4 which support Hadoop 1.x map-reduce on Hadoop 2.x 
</t>
  </si>
  <si>
    <t>Non traditional GUI design in Android</t>
  </si>
  <si>
    <t xml:space="preserve">I have a question which is related to the GUI design in android.&lt;br&gt;
If you look Android design architecture, We have tabular structure in design view. We can draw buttons in rows and in columns, we can draw image view and many more but all we will do in matrix.â€¦. As in it mentioned in this following image. 
&lt;img src="https://i.stack.imgur.com/WmaCB.png" alt="enter image description here"&gt;
But I have seen many interesting GUI design in Android, which looks very beautiful and does not look like traditional design view (in matrix form).
Check the following picture with buttons in zigzag manner. I have drawn the red square on it. 
&lt;img src="https://i.stack.imgur.com/Nth8u.png" alt="enter image description here"&gt;
I am not sure how it could be designed and how to catch the onclick function for different images and buttons. I hope i have explained my question very well, Kindly tell me if it is not clear. I an looking for healthy response and help.
</t>
  </si>
  <si>
    <t xml:space="preserve">Spring Integration is a lightweight integration framework. It does not use or need a central broker (many see that as a benefit).
It is not just point to point; you can configure a many-to-many environment, but no broker is required. You can, of course, use a middleware broker if you wish (e.g. RabbitMQ or JMS).
There are many ways to perform synchronous (request/reply) integration. In Spring Integration, the components usually used for that are called gateways (outbound on the client, inbound on the server).
One of the benefits of this is the application doesn't have to know what technique is being used. With simple configuration changes, you can change the actual protocol used to whatever you want, with zero changes to the application itself.
Many techniques are provided out of the box, including ReST (http), SOAP WebServices, JMS, AMQP, TCP/IP, ...).
It's best not to think of synchronous integration as RPC - it's all about loose coupling using request/response messaging, with the message content being the contract, not the API.
One-way integration is achieved using channel-adapters rather than gateways.
I suggest you take a look at the reference documentation: &lt;a href="https://docs.spring.io/spring-integration/reference/" rel="nofollow noreferrer"&gt;Spring Integration&lt;/a&gt;.
</t>
  </si>
  <si>
    <t>How to extract function prototype from an ELF file?</t>
  </si>
  <si>
    <t xml:space="preserve">I have been searching quite a lot, but haven't found a way to extract function prototype, atleast the &lt;strong&gt;argument types and return type&lt;/strong&gt; from an ELF executable file. Using GNU BinUtils or any other method.
I have tried using different options in readelf, nm and objdump, they list the symbols and function names, but how to know a function's argument types and return type?
I have a gut feeling that there should be a way to do it, can anyone throw some light on this?
Host: Windows 7
Target: elf for PowerPC architecture
</t>
  </si>
  <si>
    <t xml:space="preserve">The &lt;a href="http://www.omg.org/spec/UML/2.4.1/Superstructure/PDF/"&gt;UML specification&lt;/a&gt; says that:
&lt;blockquote&gt;
  A stereotype defines how an existing metaclass may be extended, and enables the use of platform or domain specific terminology or notation in place of, or in addition to, the ones used for the extended metaclass.
&lt;/blockquote&gt;
In that definition a &lt;em&gt;metaclass&lt;/em&gt; is a class in the UML meta model (e.g. Class, Interface, Component, Association, Property etc.) That means that stereotypes may be applied to elements in a UML diagram. 
For instance, when you annotate a Property with a Â«DomainCodedValueÂ» stereotype, you are modeling that such property has the special semantics of a DomainCodedValue (whatever it is), which &lt;strong&gt;refines&lt;/strong&gt; the semantics of Property.
</t>
  </si>
  <si>
    <t>How to setup a django project such that two independent django apps read and write to the same models</t>
  </si>
  <si>
    <t xml:space="preserve">I have to create a django project which has two dictinct parts. The producer provides some UI to the user and eventually writes to some models. The consumer uses this data and does some processing and shows some pretty graphs etc. 
Technically, these are completely isolated apps used by completely distinct user set. I would love to make them separate django projects altogether but unfortunately they share the db structure. The database is effectively a pipe that connects the two. 
How should I structure the project? From what I read, I should ideally have isolated models per app. Unfortunately that is not possible.
Any recommendations?
</t>
  </si>
  <si>
    <t xml:space="preserve">I tend to think of architectural patterns as "decisions" with a lasting ramifications. They make up the skeleton of your application and so it is hard to get away from them.
For instance, a methodology for how to build your views is very hard to get away from, so I'd call it an architectural pattern. Microsoft designed ASP.NET WebForms to work a lot like WinForms. It was difficult to switch to a more MVVM approach mid-way through a project. Even choosing WebForms as your technology stack drastically affected what you could do with your application.
I think of design patterns as variants of an implementation - they can be used without impacting the rest of the application. You typically refactor to patterns, with the expectation that the code will change. To the point, design patterns are meant to help facilitate future change.
Obviously there is a fuzzy line between the two. Consider the repository pattern (typically considered an architectural pattern). It is really a facade (or proxy) to your data tier. Here, you pointing out a recurring use of a design pattern - elevating it to an architectural pattern - because it affects how you architect your system. You now have a rule: whenever I hit the database, I will do this, this and this.
</t>
  </si>
  <si>
    <t>Google Drive Live API: Server Export of Collaboration Document</t>
  </si>
  <si>
    <t xml:space="preserve">I have a requirement to build an application with the following features:
Statistical and Source data is presented on simple HTML pages
Some missing Source data can be added from that HTML page ( data will be both exact numerical values and discriptive text )
Some new Source data can be added from those pages
Confirmed and verified data will NOT be editable via the HTML interface
Data is stored and made continuously available via the HTML interface
Periodically the data added/changed from the interface needs to be pulled back into the source data - but in a VERY controlled way. All data changes and submissions will need verification and checking - and some will trigger re-runs of models ( some of which take hours to run ).
In terms of overview architecture I have:
Large DB that stores and manages the data - this is designed for import process's and analysis. It is not ideal for web presentation or interface
Code servers that manipulate the data for imports and analysis
Frontend server that works as a proxy to add layer of security to S3
Collection of generated html files on S3 presenting the data required
Before reading about the Google Drive Realtime API my rough plan was to simply serialize data from the HTML interface and post to S3. The import server scripts would then check for new information, grab it, check it, log it and process it into the main data set.
That basic process however would mean that once changes were submitted from the web page - they would be lost from the users view until they had been processed by the backend.
With the Google Drive Realtime API it would appear I could get the best of both worlds.
However for the above to work I would need to be able to access the Collaboration Document in code from the code servers and export the data.
The Realtime API gives javascript access to Export and hand off to a function - however in my use case I want to automate the Export from the Collaboration Document.
The Google Drive SDK does not as far as I can see give any hints on downloading/exporting a file of type "Collaboration File".
What "non-browser-user" triggered methods are there for interfacing with the Collaboration Documents and exporting them?
David
</t>
  </si>
  <si>
    <t xml:space="preserve">The Modbus protocol handles one command at a time, so wait until you have a response and then send the next command.
</t>
  </si>
  <si>
    <t>Handling large amount of events in event sourcing</t>
  </si>
  <si>
    <t xml:space="preserve">CQRS with event sourcing looks like a perfect fit as an architecture for one of our systems, there is only one little thing we are current worried about: Handling a large amount of events and dealing with huge event stores as a consequence.
Our current system receives about a million events a day (which currently have nothing to do with event sourcing though), if we were to store them all over a longer period of time, our event stores might get pretty big but if we dump/purge to a rolling snapshot frequently, we might loose one of the big advantages of event sourcing: information about the history of the system and replay.
What are common ways to deal with this problem in a CQRS architecture? Is it a problem at all? Do we just throw more hardware at the event store or is there something we can do at the architecture design level? 
</t>
  </si>
  <si>
    <t xml:space="preserve">It depends entirely on your business requirements.
It sounds like the reviewer was pointing in the direction of SOA.  Separating into isolated physical modules gives some safety, because parts of the system can fail without bringing down everything.  
However, separating the application also brings complexity to the product (specially in scenarios where in order to commit a single business transaction, you  must communicate with more than one module).
</t>
  </si>
  <si>
    <t>How to use multiple databases (MSSQL) in one service or DAL?</t>
  </si>
  <si>
    <t xml:space="preserve">I have been looking through a few different threads all over the interwebs and either I can't see that the proposed solution will work for me, or their particular situations are not the same as the one I am in. 
Currently with have about 8 or so different self contained databases, each sitting behind yet another self contained website (asp.net webforms). All of the databases are very small, and serve a very particular purpose. That said, none of the schemas and designs really match up in a reasonable way. There are various GUIDs that identified a user that will all EVENTUALLY map to a single guid for that user, but the mapping between them are different, and sometimes you have to hop between a couple databases to get what you need from a third. It's just a bit messy.
I would like to refactor completely to put them all in one database to reduce confusion and duplicate data, but due to push-back the solution will have to be use what we have.
What I want to do them is create a layer where all these databases will be accessible in ONE application (maybe fire up a new site and put it there). A few questions regarding this:
Is there a simple solution where I can leverage Entity Framework on each database and have them all sit in the same application?
Would something like a WCF service where I map every CRUD operation that needs to be done for each database be an efficient solution?
</t>
  </si>
  <si>
    <t xml:space="preserve">Here's a bare bones version.  This method came from one of my ActionListener classes that was triggered by a JMenuItem.
You would have to pass an instance of your GUI Frame and an instance of your GUI model to the class that contains this method.
protected int chooseOpenFile() {
    JFileChooser fileChooser = new JFileChooser(model.getSavedInputFile());
    int status = fileChooser.showOpenDialog(frame.getFrame());
    if (status == JFileChooser.APPROVE_OPTION) {
        File selectedFile = fileChooser.getSelectedFile();
        model.setSavedInputFile(selectedFile);
    }
    return status;
}
</t>
  </si>
  <si>
    <t>Design traces/logs for speed critical system</t>
  </si>
  <si>
    <t xml:space="preserve">Suppose we have systems which are speed critical (like for example statistics/analytic's,socket programming etc), how do we design the traces and logs.  
To be more specific, logs and traces generally reduce the performance (even if we have a switch off mechanism or verbose extension mechanism). In such scenarios, is there any reference guideline on how to 'put' logs/traces so that when the issue occurs (especially at production site) developer/post production team are able to pin-point the actual issue.  
PS: I come from background where such applications are developed in C/C++ (run on Linux)
</t>
  </si>
  <si>
    <t xml:space="preserve">There exist a metodology named UWA (&lt;a href="http://www.academia.edu/2445027/Model-driven_development_of_web_applications_with_UWA_MVC_and_JavaServer_faces" rel="nofollow"&gt;Ubiquitous Web Application&lt;/a&gt;) that allows you to describe not only the data structure, but also the navigation, presentation and transaction models.
The UWA methodology has a user-centered approach, which improves the requirement and design definitions. Since this metodology was developed specifically for modelling web applications, it allows a clear separation of content, navigation, transaction, publishing and operational elements. 
UWA begins with a goal-oriented requirements engineering that naturally arise to later design stages, revealing key features that should be implemented. This leads to reasoning about some requirements that might have not been identified beforehand, or may have been underrated.
You may find additional information about UWA &lt;a href="http://citeseerx.ist.psu.edu/viewdoc/similar;?doi=10.1.1.216.8011&amp;amp;type=ab" rel="nofollow"&gt;here&lt;/a&gt;.
Even if you decide not to apply this methodology, it may provide you with some tips about adapting UML diagrams to web applications.
</t>
  </si>
  <si>
    <t>Hadoop 2.x line: How "Alpha" is "alpha"</t>
  </si>
  <si>
    <t xml:space="preserve">From the release page on hadoopâ€™s website:
&lt;blockquote&gt;
  â€œThis release, like previous releases in hadoop-2.x series is still
  considered alpha primarily since some of APIs aren't fully-baked and
  we expect some churn in future.â€
&lt;/blockquote&gt;
How â€œalphaâ€ is the 2.x line? Weâ€™re moving off AWS (1.0.3) onto our own cluster of 10 servers, naturally we want the latest and greatest, but donâ€™t need to live on the bleeding edge (we just wanna process some data, you know!).
So how â€œAlphaâ€ is â€œalphaâ€?
</t>
  </si>
  <si>
    <t xml:space="preserve">Yes, Domain Model Library (DML) is a Business Logic Layer (BLL). This library should contain domain model entities (which should be persistent ignorant) and domain services.
Why that is a technical problem? Any changes in DAL will require compilation of DML. If you will inverse dependency, then DAL will act as a plugin for you domain. You will be free to change it (persist data in memory, file, or use other db provider) without affecting BLL.
</t>
  </si>
  <si>
    <t>Spring Integration : Multiple Application Integration using Spring Integration</t>
  </si>
  <si>
    <t xml:space="preserve">I have some doubts regarding Spring Integration :
Can we integrate more than two applications using Spring Integration framework?
Is it point to point intergration or middleware oriented integration?
In client-server architecture If both (client &amp;amp; server) are java based applications, then what should we use for synchronous communication ? means, should we go for Spring Integration or JAX-RPC ? Which one will be faster for synchronous communication ?
</t>
  </si>
  <si>
    <t xml:space="preserve">Mr. Blend,
You can find everything on GitHub.
&lt;a href="https://github.com/EntitySpaces/EntitySpaces-CompleteSource" rel="nofollow"&gt;https://github.com/EntitySpaces/EntitySpaces-CompleteSource&lt;/a&gt;
Lance
</t>
  </si>
  <si>
    <t>What's a stereotype in UML?</t>
  </si>
  <si>
    <t xml:space="preserve">I'm using Enterprise Architect to make a UML class diagram (and in the end generate PHP5 code with it). I can add attributes to a class. For each attribute I can select a stereotype: DomainCodedValue, Field, SubTypeField, Property, Property, column, struct, union, global, with events, ConversationAssociation, ParticipantAssociation, Property, SM_Activity, input element, select element, textarea element.
What exactly are stereotypes?
</t>
  </si>
  <si>
    <t xml:space="preserve">i think that your "teamlead\architect" opinion is largely based on poor usages of namespaces. every time I have heard that argument from a developer it is because of almost total lack of namespace usage(and then it becomes really messy if you add a lot of files)
</t>
  </si>
  <si>
    <t>Is the MVVM Pattern an Architectural or an Design pattern?</t>
  </si>
  <si>
    <t xml:space="preserve">I've done some research about this topic and i already used the MVVM pattern in few applications.
I'm asking this question because sometimes MVVM is referred as a design and sometimes as an architectural pattern.
In most of the cases, the MVVM Pattern is called a design pattern. However personally I would vote for architectural because for me it clearly defines the architecture of an application (eg. three layer, View, ViewModel, Model and how they interact with each other)
This &lt;a href="https://stackoverflow.com/questions/4243187/difference-between-design-pattern-and-architecture"&gt;SO Question &amp;amp; Answer&lt;/a&gt; is about the difference between architectural and design pattern. In the answer it is said that MVC is a architectural pattern. Almost every explanation of MVVM contains a comparison with MVC. Is MVVM therefore also an architectural pattern? 
This &lt;a href="http://msdn.microsoft.com/en-us/magazine/dd419663.aspx" rel="noreferrer"&gt;msdn article&lt;/a&gt; (which is btw very good) calls the MVVM Pattern a design pattern and is written by someone who really should know the difference.
I'm confused. Design or architectural pattern? is the term just mixed up?
&lt;strong&gt;EDIT: i need to know this for my bachelor thesis&lt;/strong&gt;
</t>
  </si>
  <si>
    <t xml:space="preserve">Working orders in a financial exchange can stay around for days, or even months, as part of the working set.  For example, waiting for a futures contract to expire.  Customer accounts are also similar.  By "working set" I mean deals/orders/sales etc. that are currently active.  Once a deal is complete it is then part of historical data.
Memory systems are now so large, i.e. hundreds of GBs in a single server, that the working set of almost any business easily fits into memory.  Also available memory size is increasing at a rate much faster than any large business is growing.
The scenario you describe is not really an issue.  What can become an issue is when you need to hold all historical data for which a traditional database or file-based system is more suitable.
A simple exercise is to calculate the memory required for active entities, or working set, and then compare that to what is available in modern servers.  It is possible to keep 100s of millions of active entities around in memory.
</t>
  </si>
  <si>
    <t>plc modbus ascii multiple instructions</t>
  </si>
  <si>
    <t xml:space="preserve">I'm doing an application that uses the Modbus ASCII protocol (RS485).
A client will communicate with a PLC service that will talk to the PLC through the serial port. 
I'm not sure whether there is any limitation about sending one command each time or if I need to wait for the response to come back from the PLC before sending the next command.
That will affect the architecture of the PLC service because if only one instruction can be processed at a time the design of my class will support one async method call and will expose IsBusy property. Otherwise I'll have to support concurrent method calls and pass in the stateId for each call (I'll be using EAP: Event-based Asynchronous pattern)
Thanks in advance.
</t>
  </si>
  <si>
    <t xml:space="preserve">I've had a similar task long time ago.&lt;br&gt;
Probably the easiest way is to make your .NET 3.5 classes exposed as COM objects (out-of-
process), and use these COM objects from your .NET 1.1 app.
</t>
  </si>
  <si>
    <t>Is it better to divide a software into multiple modules with each module having its own database</t>
  </si>
  <si>
    <t xml:space="preserve">I am working on a health care application mainly developed in asp.net with Oracle 11g as backend. In its current state the application is divided into 3 layers i-e UI, BLL and DAL. Since the BLL and DAL are class library projects they are deployed as single dll (one dll for BLL and other for DAL). Recently the software was reviewed an another developer who came up with the suggestion to divide whole software into separate modules each having its own projects and database i-e inventory module as InventoryUI (asp.net Web Application project, InventoryBLL (Class Library project) and InventoryDAL(Class Library project). All modules getting three different projects with separate database communicating with each other through web services.
So my questions are
Is this suggested architecture better than what we have?
Is it better to have more than one dll for BLL and DAL. What are the pros and cons.
Is it better to have more than one databases for single application? How?
Any links, suggestion are more than welcome.
</t>
  </si>
  <si>
    <t xml:space="preserve">What you are looking for is singleton design pattern for database connections. But it has it's trade off too. Example code for singleton design for database would be as below.
define('DB_NAME', "test");
define('DB_USER', "root");
define('DB_PASS', "rootpass");
define('DB_HOST', "localhost");
class Connection{
    private static $connection_;
    private function __construct(){
        $con = mysql_connect(DB_HOST, DB_USER, DB_PASS);
        mysql_select_db(DB_NAME, $con);
        Connection::$connection_ =  $con;
    }
    public static function getConnection(){
        if( !Connection::$connection_ )
            new Connection;
        return Connection::$connection_;
    }
}
$con = Connection::getConnection();
&lt;a href="http://www.micahcarrick.com/php5-mysql-database-class.html" rel="nofollow noreferrer"&gt;Read more&lt;/a&gt; 
&lt;a href="https://stackoverflow.com/questions/9227400/php-singleton-database-connection-is-this-code-bad-practice"&gt;php singleton database connection, is this code bad practice?&lt;/a&gt;
&lt;a href="https://stackoverflow.com/questions/10169198/how-static-vs-singleton-classes-work-databases"&gt;How static vs singleton classes work (databases)&lt;/a&gt;
You can find tons of example and information if you google. Hope this helps
</t>
  </si>
  <si>
    <t>Implement a JFileChooser in Java following the MVC pattern</t>
  </si>
  <si>
    <t xml:space="preserve">How to/what's the best way to handle a JFileChooser in an MVC architecture in Java? My controller is listening for events in the main GUI and it works for the buttons on it, i.e., the controller calls the appropriate methods on the Model and it (the Controller) updates the View. The problem is that now i want to add a JFileChooser and i want to update the Model, via the Controller, with the selected file's fullpath.
&lt;br/&gt;
I'm using the code in this answer &lt;a href="https://stackoverflow.com/questions/11066015/how-to-manage-view-updates-from-controllers-in-a-java-swing-app/"&gt;How to manage view updates from controllers in a Java Swing app&lt;/a&gt; developed by Hovercraft Full Of Eels as a base for my project.
&lt;br/&gt;
How can i do this?
</t>
  </si>
  <si>
    <t xml:space="preserve">One thing I would suggest is that you defer making the decision about whether you need a CMS until the latest possible moment. You can convert a vanilla MVC application into an Orchard module at any point, but once you've made that switch, you won't be able to revert it without significant rework. I found this out to my cost in a project I was working on recently. Someone in the organisation made the decision to use Orchard before we had really got to grips with whether we actually needed a CMS for the project. Ask yourself these questions:
&lt;ol&gt;
How much of the site will be content that Admin users would need to
update themselves?
How much functionality will you need to build outside of the custom content areas?
Are there business requirements that wouldn't be supported by an out of the box Orchard installation?
&lt;/ol&gt;
If point 1) outweighs points 2) and 3) then you may have a case for going down the Orchard route now. If 2) and/or 3) is more prevalent, I'd recommend delaying that decision as long as you can without impacting the project. If you do decide to go with Orchard and you have to customise it, be prepared for a steep learning curve, as I found it very complex to understand. What it does, it does superbly. If you have to customise it significantly then try to find someone who has worked with it before. It was for that reason, and that reason alone, that I eventually got to grips with it.
As far as integration with Azure is concerned, it works swimmingly. Just ensure that you create a custom .deployment file that tells Azure to deploy the contents of the Web folder. If you create a custom Module, it will simply be a web project within your application, but it will live within the Modules folder inside the Orchard application structure and will need to be deployed alongside the rest of the Orchard codebase. The Orchard data migrations make schema updates to your domain model really trivial to update in your database, even in SQL Azure, which is a really good feature. 
</t>
  </si>
  <si>
    <t>Other than a class diagram is there another way (with or without UML) to model an MVC web application design?</t>
  </si>
  <si>
    <t xml:space="preserve">I'm building a rails application and I'm having trouble working out how create diagrams for the application architecture.
I've created UML class diagrams in the past, so consequently that's where I headed. I've found the railroady gem that generates UML class diagrams via a rake task, however it separates the models from the controllers - which feels fragmented to me.
What I want to know is whether there is another (preferably better) way to model an MVC (rails) web application.
I'm not necessarily looking for a gem to generate the diagram for me, I'm happy to create it manually in visio, I just don't know what type of diagram I should be using.
</t>
  </si>
  <si>
    <t xml:space="preserve">I am adding as an answer because there is not enough room in the comments section:  
There are several design decisions that could avoid the usage of a full scan, such as indexes, or a simple prefix tree, for example.  
Even though several S3 client apps will list prefixes as folders, there is not such concept in S3. Within a bucket, all files are hierarchically in the same level. The organization of the files is in a key/value fashion, rather than in a tree fashion (like one would expect in a "folder"-like system). Please see &lt;a href="https://stackoverflow.com/questions/9329234/amazon-aws-ios-sdk-how-to-list-all-file-names-in-a-folder/9330600#9330600"&gt;this related question&lt;/a&gt; for more information. So, if you want to list your "folders", yes, it is likely that you will need to list your prefixes, i.e. get objects based on prefix and skip the ones having additional information.
</t>
  </si>
  <si>
    <t>DML reference DAL is a technical issue? (dependency injection in .net book)</t>
  </si>
  <si>
    <t xml:space="preserve">in the book dependency injection in .net (a great book thanks mark).
in page 41 MISCELLANEOUS OTHER ISSUES : 
he speaks about one anti pattern, ui that reference DAL and BLL, DAL that defines Domain Objects (entity framework autogenerated objects) he says : 
&lt;blockquote&gt;
  Most of the Domain Model seems to be implemented in the Data Access library.
  &lt;strong&gt;Whereas itâ€™s a technical problem that the Domain Model library references the Data
  Access library&lt;/strong&gt;, itâ€™s a conceptual problem that the Data Access library defines such a
  class as the Product class. A public Product class belongs in the Domain Model.
&lt;/blockquote&gt;
i do understand that DAL must not define domain objects.but I don't understand why DML reference DAL is a technical problem?
Are we talking about the BLL(business logic layer) when he speaks about Domain Model Library.
</t>
  </si>
  <si>
    <t xml:space="preserve">Your question is subject to a lot of different approaches; but I might suggest Service Oriented Architecture.  Mostly because it can bend to a business in a very quick and agile manner.  This architecture provides many bonuses:
Lightweight
Agile
Code Re-usability
However it does come with an array of hurdles that may need to overcome such as:
Interoperability
Security
Performance
Persistence
So implementing some of these resolutions may alleviate such an issue.  However, that will require some knowledge of the matter on your part.  As this Architecture is agile, but everything is exposed to a degree.  Additionally what about multiple instances being instantiated? 
Those are all potential items you'll have to identify.
What I would personally do, is find the true core of the business- Not the project; but the business.  Then determine what approach would best accomplish that task.  That will be a model that will last as the business core is at it's heart.
Some things I'd highly recommend on this matter are:
&lt;a href="https://rads.stackoverflow.com/amzn/click/com/B008OHVDFM" rel="nofollow noreferrer" rel="nofollow noreferrer"&gt;Patterns Of Enterprise Application Architecture&lt;/a&gt;.
&lt;a href="https://rads.stackoverflow.com/amzn/click/com/B00BCLEBN8" rel="nofollow noreferrer" rel="nofollow noreferrer"&gt;Implementing Domain Driven Design&lt;/a&gt;.
&lt;a href="https://rads.stackoverflow.com/amzn/click/com/B00794TAUG" rel="nofollow noreferrer" rel="nofollow noreferrer"&gt;Domain-Driven Design: Tackling Complexity In The Heart Of Software&lt;/a&gt;.
&lt;a href="https://rads.stackoverflow.com/amzn/click/com/B0061LAM5K" rel="nofollow noreferrer" rel="nofollow noreferrer"&gt;Service Design Patterns: Fundamental Design Solutions&lt;/a&gt;.
There are a lot of other viable books, but those were some I found very helpful.  As they culminate a vast array of design discussions that involve:
Lazy Loading
Unit Of Work
Repository
Dependency Injection
Model Extensibility Framework
and more...
This will fill in several gaps; but I can't emphasize enough. &lt;em&gt;No technology is better then one another, they all have pros and cons.  But the technology that captures your business goals the best is the ideal choice&lt;/em&gt;.
And I understand your need for a response to help you, but remember:
&lt;blockquote&gt;
         Ask not the Elves for counsel, as they both say yes and no.
&lt;/blockquote&gt;
Simply because we don't know your project or your business, those goals are going to heavily impact your decision.  Those are things that only you will know.  As I stated things we don't know that you'll want to account for:
Company Objectives
Maintainability
Companies Growth Projections
Possible Shifts in the Company paradigm.
There are more, but you'll have to account for some of those variables for the applications rate of decay to stay stagnant for awhile.  So the life of the application will endure for quite awhile.
Hopefully that helps, but that is my two cents.
</t>
  </si>
  <si>
    <t>Is the documentation for EntitySpaces still available anywhere?</t>
  </si>
  <si>
    <t xml:space="preserve">&lt;a href="http://en.wikipedia.org/wiki/EntitySpaces" rel="nofollow"&gt;EntitySpaces&lt;/a&gt;
&lt;blockquote&gt;
  EntitySpaces is an object-relational mapping tool, whose architecture
  can be used when writing an ASP.NET, .NET Framework or .NET Compact
  Framework application.
  On September 21, 2012, EntitySpaces announced they would dissolve on
  December 31, 2012 and their products would transition to open source.
&lt;/blockquote&gt;
&lt;strong&gt;Does anybody know if any of the supporting documentation is available anywhere else? As of open source transition these links are all down now;&lt;/strong&gt;
&lt;a href="http://www.developer.entityspaces.net/documentation/Default.aspx" rel="nofollow"&gt;Developer Documentation site&lt;/a&gt;
&lt;a href="http://www.entityspaces.net/Documentation/EntitySpaces/index.html" rel="nofollow"&gt;The EntitySpaces API Reference&lt;/a&gt;
&lt;a href="http://www.entityspaces.net/documentation/GetStarted.pdf" rel="nofollow"&gt;Getting Started PDF&lt;/a&gt;
Even the link to the announcement;
&lt;a href="http://www.entityspaces.net/blog/2012/09/21/EntitySpaces+To+Shutdown+Move+To+Open+Source.aspxhttp://www.entityspaces.net/blog/2012/09/21/EntitySpaces+To+Shutdown+Move+To+Open+Source.aspx" rel="nofollow"&gt;EntitySpaces to shutdown and move to another server&lt;/a&gt;
</t>
  </si>
  <si>
    <t xml:space="preserve">1) For simplicity's sake, I personally go with using the highest resolution/size for each overall platform (Android, iPhone, Blackberry). The phones will scale the images accordingly. It just makes things way simpler; the only reason in my mind to not do this is if you have a truly massive total image size and optimizing is the difference between &gt;10mb. Any time a phone has to scale any images, there is apparently a small performance hit, but it's ultimately not noticeable at all to me.
2) Sencha supports retina display. As long as you use a sufficiently high resolution image, it will be scaled properly. Make sure to include retina display &lt;a href="http://developer.apple.com/library/ios/#documentation/iPhone/Conceptual/iPhoneOSProgrammingGuide/App-RelatedResources/App-RelatedResources.html#//apple_ref/doc/uid/TP40007072-CH6-SW12"&gt;splash screens&lt;/a&gt; and &lt;a href="http://developer.apple.com/library/ios/#documentation/userexperience/conceptual/mobilehig/IconsImages/IconsImages.html"&gt;app icons&lt;/a&gt;, of course.
</t>
  </si>
  <si>
    <t>Should we put classes, enums and other entities to their's own files?</t>
  </si>
  <si>
    <t xml:space="preserve">I had a discussion with our's company teamlead\architect on this topic.
He argues that it is easier to understand the large-scale project if "entities connected by logic" are placed in one cs-file.  
I quote:  
&lt;em&gt;"The whole structure of the logic and the interface and the class can be seen in one place, this is an argument which can't be refute. To see the same thing but with a bunch of files you need to use the tools, class diagram, R# for navigation, etc."&lt;/em&gt;  
&lt;em&gt;"Following the poor theory I might scream that an army of separated files is cool, but when it comes to making changes to the existing code, especially if you were not a writer of this code, it's very difficult to understand plenty of scattered files. So on forums, you can write that "one enum- one file", but in practice this approach should never be used "&lt;/em&gt;  
&lt;em&gt;"... As to the separation of code base between developers, nowadays it's not a problem edit simultaneously the same file. The merge is not a problem."&lt;/em&gt;
I heard and read many times that we have to create one .cs-file per enum, class and so on and this is the best practice.
But I can't convince him. He says that he don't trust to any well-known programmers such as Jon Skeet.  By the way here is Skeet's opinion on this topic &lt;a href="https://stackoverflow.com/questions/213637/where-is-the-best-place-to-locate-enum-types"&gt;Where is the best place to locate enum types?&lt;/a&gt;
What do you think? Is there a real problem? Or is it a matter of taste and should be regulated by the coding standard of the organization?
</t>
  </si>
  <si>
    <t xml:space="preserve">There is no general rule of thumb or guideline on how to go about this. Apart from the general desktop vs. web application consideration this decision should be ultimately driven by the requirements which this application should fulfill. And only you and your users could possibly know about these requirements.
Try to do some thinking or research somewhere along these lines:
Using WPF ties you to the Windows environment. Are you sure there will be no future requirements to support other environments, e.g. various mobile devices? Also since Windows 8 using WPF ties you specifically to the Windows "desktop" environment. What if Metro client would be required?
Would the web client be just the client side script? If yes, then it needs to be treated and distributed the similar way as the desktop apps. Though this way it could be wrapped up and packaged for multiple client environments similar to native apps. Would this bring some benefits in your case?
Would the web client need to be hosted on the server? If yes, how would it be hosted? By you, by 3rd party or on-premises by the customers/users? How would you maintain it and provide support in such scenario?
This is roughly what I would think about when making the decision.
Personally, considering current general software trends and Windows platform novelties, I think this is a good opportunity in the lifecycle of the project to leave the native desktop app behind. If I was going for a full client app rewrite and if there was't a solid reason why to go with the desktop solution I would go with the web.
</t>
  </si>
  <si>
    <t>LMAX Architecture - Growth of data</t>
  </si>
  <si>
    <t xml:space="preserve">Consider the following scenario from LMAX Architecture &lt;a href="http://martinfowler.com/articles/lmax.html" rel="nofollow"&gt;description from Martin Fowler&lt;/a&gt;:
&lt;blockquote&gt;
  I'll use a simple non-LMAX example to illustrate. Imagine you are
  making an order for jelly beans by credit card.  &amp;lt;...&gt;
  In the LMAX architecture, you would split this operation into two. The
  first operation would capture the order information and finish by
  outputting an event (credit card validation requested) to the credit
  card company. The Business Logic Processor would then carry on
  processing events for other customers until it received a
  credit-card-validated event in its input event stream. On processing
  that event it would carry out the confirmation tasks for that order.
&lt;/blockquote&gt;
So the order is held in-memory until the result of payment processing is received. 
Now let us assume instead of credit card processing step, we have step that takes much more time, for example: we need to perform an inventory check, where somebody has to physically verify we have the particular flavor of jelly bean that has been ordered. This might take an hour.
If this is the case, will not lead to a growth of the data held in-memory because potentially a lot of orders will be awaiting the inventory status updated event? 
Possibly in such a scenario, we need to remove the order from memory and include it as part of the output event, an external system (inventory) is responsible for generating another input event which includes the order detail.
The problem I see with this approach, we cannot include inventory as part of the business logic processor.
Thoughts about how do we address this?
</t>
  </si>
  <si>
    <t xml:space="preserve">You can use, say, a div with a dotted border on the top, like in this &lt;a href="http://jsfiddle.net/9pYMh/1/" rel="nofollow"&gt;jsFiddle&lt;/a&gt;.
Basically you can put the text over the border (i.e. with absolute positioning) and apply a white background to it.
&amp;lt;div&amp;gt;
    &amp;lt;p&amp;gt;I. JUNE 2012&amp;lt;/p&amp;gt;
&amp;lt;/div&amp;gt;
div {
  border-top: 2px dotted #eee;
  position: relative;
  text-align: center;        
}
p {
  background: white;
  position: absolute;
  top: -25px;
  padding: 0 10px;
}
</t>
  </si>
  <si>
    <t>How to call .NET 3.0 DLL from .NET 1.1 application?</t>
  </si>
  <si>
    <t xml:space="preserve">We have a legacy .NET 1.1 application which communicates multiple systems along with SAP systems also. Currently we are using DCOM Connector for SAP communication.
We have decided to replace the DCOM Connector with .NET 3.0 SAP connector as latest SAP versions are not providing support for the DCOM Connector. But the problem is we cannot call .NET 3.0 DLL from .NET 1.1 DLL.
We have considered the below options:
Migrating current 1.1 application to 3.5 or latest. However we didn't get approval for this since it consumes &lt;strong&gt;huge effort&lt;/strong&gt; as the application is critical and complex
Create Intermediate VB component which can act as communicator for both 1.1 and 3.5. It adds one more layer and leads to architectural change. We didn't get approval for this also due to &lt;strong&gt;performance issues&lt;/strong&gt; and architectural review.
Create a web-service which calls SAP through .NET SAP connector and host in the same server and consume that from .NET 1.1 application. This also not get approved due to &lt;strong&gt;performance issues&lt;/strong&gt; and architectural review.
Checking any other mechanism in WCF which helps to communication between .NET 1.1 and .NET 3.0 applications. This also not get approved due to &lt;strong&gt;performance issues&lt;/strong&gt; and architectural review.
Make .NET 3.5 classes exposed as COM objects (out-of-process), and use these COM objects from your .NET 1.1 app. We have tried this option and it is &lt;strong&gt;giving this exception&lt;/strong&gt;:
&lt;blockquote&gt;
A reference to 'NETDLL' could not be added. Converting the type library to a .NET assembly failed. Type library NETDLL was exported from a CLR assembly and cannot be re-imported as a CLR assembly
&lt;/blockquote&gt;
Can you help me any other approaches which doesn't cost architectural change and doesn't cause performance hit?
</t>
  </si>
  <si>
    <t xml:space="preserve">&lt;blockquote&gt;
then the client hashes the entered password (salt is stored locally temporarily) and sends that back to the server. The server then &lt;strong&gt;checks if they match&lt;/strong&gt;; sends back true/false if the user checks out.
I've done some research and looked into encrypting the TCP Connection, however, is this really necessary, since the password will already be hashed?
&lt;/blockquote&gt;
It doesn't matter what you call a &amp;quot;password&amp;quot;, the only thing that matters is what &lt;strong&gt;the server&lt;/strong&gt; will accept as valid credentials. If you input a password and the server hashes it there (as @Christian Stewart suggested in the comments), then you password is your credential. If you salt and hash the password yourself, and send the result to the server, then &lt;strong&gt;this result&lt;/strong&gt; will be your credential. Intercepting it is as good as intercepting the original password + salt.
So, yes, you must also encrypt your connection, before sending credentials through it. The &lt;a href="http://msdn.microsoft.com/en-us/library/system.net.security.sslstream.aspx" rel="nofollow noreferrer"&gt;SslStream Class&lt;/a&gt;, seems to be the easiest way to do that (check the example code at the bottom, both for server and client), and it supports both server authentication and optionally client authentication as well (in case you also want to restrict which machines will have access to the Login server).
</t>
  </si>
  <si>
    <t>Architecture needed to reduce mysql connections in AJAX/PHP/MYSQL</t>
  </si>
  <si>
    <t xml:space="preserve">BACKGROUND:
I am passing variables through AJAX to php file. The php file connects to a server and retrieves the result which it passes back to javascript. This happens every time a user clicks on the request button (about every 5 secs). Thus for each user, the php file (and so the mysql connection) is called once every 5 secs.
ISSUE:
As is apparent above, the number of mysql connections are impractically high. 
QUESTION:
Is there a better architecture where instead of having so many mysql connections, I can rather have fewer connections. 
&lt;img src="https://i.stack.imgur.com/VToyP.jpg" alt="enter image description here"&gt;
I have read a little bit about mysql_pconnect. But what happens if I have to upgrade since I read somewhere that mysqli doesnt support it? How many queries can a single mysql_pconnect handle? If anyone suggests mysql_pconnect then how to implement it?
</t>
  </si>
  <si>
    <t xml:space="preserve">Well I apologize but I basically disagree with your architecture.
WCF is not designed or suited for anything other than a request-response communication.
Its full duplex ability will not enable your server side to issue communication to a specific client unless that client already issued a connection to the server.
That means that in order to achieve a prestigious online full duplex communication with all your clients - all your clients must maintain an open port to the server.
Having a dual client and server per PC in order to achieve an online full duplex is a step forward as it will solve the issue of keeping a port open per client however it has downsides in terms of security as it means that the specific PC is open to receive multiple connection requests. Another issue can occur with deadly reentrancies if you not careful. So, basically you will be saving 'ports' in exchange for architecture
maintainability and fitness to your solution.
So if you are targeting a deployment of around 200-300 PC's your architecture will hold but if you are targeting a larger deployment of thousands of PC's - it will not hold.
</t>
  </si>
  <si>
    <t>Is Orchard the right choice? SQL Azure, VS 2010</t>
  </si>
  <si>
    <t xml:space="preserve">I am working on a project where we would build a public facing website with an authenticated set of forms in the back end, our requirement is to build and deploy this to Windows Azure; from an architecture perspective we're planning on leveraging a CMS for admin users to populate content, and build and deploy a set of MVC pages throughout the application.
I've spent a few days researching Orchard and can't find guidance on how to build custom pages as part of an MVC project and deploy them to an Orchard solution hosted in Windows Azure. Perhaps I'm going the wrong way about this? Download the source code, and customize that, deploy that to Azure?! 
Not much guidance, and this is out of date - 
&lt;a href="http://docs.orchardproject.net/Documentation/Deploying-Orchard-to-Windows-Azure" rel="nofollow"&gt;http://docs.orchardproject.net/Documentation/Deploying-Orchard-to-Windows-Azure&lt;/a&gt;
Any thoughts? Other .NET based CMSs? Anyone point me in the right direction with getting this Orchard growing? This is going to be a huge product. 
</t>
  </si>
  <si>
    <t xml:space="preserve">My opinion is obviously biased, but for the record I can point to several fairly big projects that do (or did) it the same way, like &lt;a href="http://rusanu.com/2010/06/11/high-volume-contiguos-real-time-audit/" rel="nofollow"&gt;High volumn contiguos real Time ETL&lt;/a&gt;, &lt;a href="http://blogs.msdn.com/b/rdoherty/archive/2009/03/13/march-madness-on-demand.aspx" rel="nofollow"&gt;March Madness on Demand&lt;/a&gt; or &lt;a href="http://www.slideshare.net/markginnebaugh/myspace-sql-server-service-broker-oct-2009" rel="nofollow"&gt;MySpace SQL Server Service Broker&lt;/a&gt;. 
But several things changed in later years, and the primary change is the rise of PaaS offerings. Today you can have a highly available, scalable database and messaging platform, eg. &lt;a href="http://www.windowsazure.com/en-us/home/features/data-management/" rel="nofollow"&gt;SQL Azure&lt;/a&gt; and &lt;a href="http://msdn.microsoft.com/en-us/library/windowsazure/hh767287.aspx" rel="nofollow"&gt;Azure Queues/Azure Service Buss&lt;/a&gt;. Or &lt;a href="http://aws.amazon.com/dynamodb/" rel="nofollow"&gt;DynamoDB&lt;/a&gt; and &lt;a href="http://aws.amazon.com/sqs/" rel="nofollow"&gt;SQS&lt;/a&gt; if you're willing to step outside SQL/ACID. Arguably, the price point of a park of SQL Express instances pushing to a central SQL Server Standard Edition  will be lower than a PaaS solution, but it will be hard to beat the PaaS in terms of availability, free maintenance and scale on-demand.
So aside from the PaaS oint of view above, I would argue that the solution you have is superior to pretty much anything else the MS stack has. WCF is sure easy to program against, unless you have the anti-SOAP fever, but has basically 0 (zero) to offer in terms of availability/reliability. Your process is gone === your data is gone, end of story. WCf over MSMQ is 'WCF' just in name, the programming model of queue channels is miles away from the http/net binding WCF programming model. And MSMQ has little to stand up agains Service Broker (aside from ubiquity). but then again, as you probably know, I am really biased in my opinion...
</t>
  </si>
  <si>
    <t>How does s3's getBucket api implemented?</t>
  </si>
  <si>
    <t xml:space="preserve">You can have unlimited objects in an Amazon s3 bucket, and use a &lt;a href="https://docs.aws.amazon.com/AmazonS3/latest/dev/ListingKeysHierarchy.html?r=6295" rel="nofollow noreferrer"&gt;getBucket API call&lt;/a&gt; to list your objects. The funny part is you can use any character as a delimiter(like "/" in Linux file systems). With large quantities of objects, how could the S3 API respond in real-time?  You cannot expect a full scan, right? What are the technologies behind s3 storage architecture?
Here is some of my search work results so far. Anyone know any more detail?
&lt;a href="https://stackoverflow.com/questions/564223/amazon-s3-architecture/727976"&gt;s3 architecture&lt;/a&gt;
&lt;a href="https://stackoverflow.com/questions/415360/what-types-of-technologies-does-amazon-com-use-internally/415365"&gt;amazon architecture&lt;/a&gt;
</t>
  </si>
  <si>
    <t xml:space="preserve">Not a definitive answer, but you could just set an interval in javascript that makes the client check for updates from the service.  If you wanted to check every 10 seconds:
$(function() {
  timer = setInterval( function() {
      $.get(your_url, function(data) {
              // What your client should do with the data
      });
  }), 10000);
});
</t>
  </si>
  <si>
    <t>Best c# archeticture / pattern for communicating between separate plugins of application</t>
  </si>
  <si>
    <t xml:space="preserve">I am currently involved in designing a system from the ground up, and we have come across an architectural design scenario that I'm not sure of the best way to solve - but I'm sure other people have solved and there's probably even a pattern for it.
&lt;b&gt;The story so far:&lt;/b&gt;
We have a multi-tenent website in which we are implementing various features as Plugins, our clients will choose which plugins they wish to use in their application. And each plugin could have a variety of "widgets" that a user can add to a page. (eg. similar idea to how Android apps often come with widgets that you can add to the main screens).
A plugin can depend upon other plugins to be enabled (eg an eCommerce Plugin would need Payments Plugin). Also plugins can use other plugins to enhance thier functionality (eg Blogs plugin has the option of using the Comments plugin, could also use Comments with eCommerce Products).
As much as possible, we want each plugin to be self contained, with a very skinny plublic interface. We beleive this separation of concerns will give us the best long term flexibility and maintainablility of the overall system.
&lt;b&gt;The problem:&lt;/b&gt;
When we started to layout all the plugins we currently know about (let alone future requriements), and their depenendencies and possible relationships with other plugins - it started to have a very strong resemlance to a spider web of madness. And we also started to see some Circular References happening.
eg Navigation Plugin needs to know about what Pages are on the site. But you can also add a Navigation widget to a Page.
&lt;b&gt;The partial/potential solution:&lt;/b&gt;
We were thinking that each plugin should be completely separate from other plugins, but would get info from and communicate with other plugins via Messages. These messages can be broken down into 2 basic types
request for info from another plugin (Request / Response Messages)
event notifications (Event Messages)
Both of these message types will be very simple DTO type classes - they shouldn't contain any business logic - just the info required for some other service to process the request, and provide a response.
I have mocked up a very simplified version of a couple of plugins and what we see the solution to their interactions to other plugins would be: &lt;a href="http://screencast.com/t/Mdb9wUmMF" rel="nofollow"&gt;http://screencast.com/t/Mdb9wUmMF&lt;/a&gt;
In this diagram, the Navigation, Page, Search and Other plugins wouldn't know anything about each other. But they would know about the Messages that are available, and the ProcessMessages interface. 
&lt;em&gt;eg Request / Response Messages&lt;/em&gt;
The Navigation and Other Plugins would know that if it sends a GetPagesRequest to ProcessMessages, it will get back a PagesResponse with all the info they need. (The Nav/Other plugins would need a response to the GetPagesRequest immediately.)
The Navigation and Other Plugins would't know anything about the Page plugin.
&lt;em&gt;Request / Response Message Requirements&lt;/em&gt;
A plugin that raises a Request Message would always (usually?) expect a Response message immediately.
Only 1 service would know how to process a Request Message, and provide the Response Message that would get passed back to the calling Plugin.
&lt;em&gt;eg Event Messages&lt;/em&gt;
When a user updates the url of a page in the Page Plugin, the plugin would send a PageUrlUpdated message to ProcessMessages. The Navigation and Other plugin would then consume the PageUrlUpdated message and do whatever it needs to.
&lt;em&gt;Event Message Requirements&lt;/em&gt;
A plugin that raises an Event would &lt;em&gt;never&lt;/em&gt; expect a response.
0-Many plugins might consume a given message.
(Tech Note: for Event messages we are going to send them to MassTransit and RabbitMQ - then have 1-n consumers for each message)
&lt;b&gt;The questions&lt;/b&gt;
From a few sketches we've made, the above idea seems to work, and has a lot less inter-dependencies between different elements of the system. But I don't know the name of the design pattern or architectural structure - or if I'm on complete the wrong track. I was hoping that someone could point me to the proper solution - some good documentation and examples would be excellent. (Trying to avoid re-inventing the wheel - and an existing pattern is likely to be more robust and successful)
For the Request Messages, we were envisioning some kind of StructureMap-ish mapping from the Request Message to the concrete plugin / service that would process the message. Again - I'm sure that this has been solved before and there's a pattern for it, or we're completely on the wrong track and there's a better solution.
Any help and ideas are greatly appreciated
Saan
PS - I would also have an IWidget in a common project with some basic properties - so the Pages Plugin could just request all classes that implement IWidget to add to a page
</t>
  </si>
  <si>
    <t xml:space="preserve">Backbone is an MV* JS library. It does model event binding etc. It isn't prescriptive about how you structure your project.
Boilerplate is a reference application structure bundled with some popular libraries which you may or may not want to use with the emphasis on adapters to decouple your AMD modules from directly tying to a specific library. It actually comes with Backbone and Knockout included in separate components to demonstrate isolating the components and using different MV* frameworks in the same app. As a result, boilerplate itself does not handle event binding (that's what it brings in Backbone or Knockout for).
Boilerplate sees itself as the tree with backbone/knockout as the leaves.
Backbone sees itself as the tree and leaves but it offers no assistance on how that tree is structured, so its more like a cane against which you have to construct your own tree.
At least that's how I have it organized in my head....
</t>
  </si>
  <si>
    <t>Working with images in Sencha Touch for different Resolution Touch Device</t>
  </si>
  <si>
    <t xml:space="preserve">I'm planning to use Sencha Touch 2.x for my websites mobile (Light weight) view. 
I am new to Sencha development. I know HTML 5 very well. Couple of things I would like to know before I would proceed with the development.
How Sencha manages the images. As I am planning to work with different resolution touch devices (i.e. iphone4s, iphone 5, iPad, Android and Blackberry 10). I know media query that used in HTML 5. Do we need to pass different images for each resolution or sencha will compare image for each resolution. (FYI... I also come across also &lt;a href="https://stackoverflow.com/questions/14209030/how-to-add-images-for-different-screen-resolutions-in-sencha-touch"&gt;How to add images for different screen resolutions in sencha touch?&lt;/a&gt; suggest the HTML5 media query. Is it the only way? and also refer &lt;a href="https://stackoverflow.com/questions/8008313/creating-a-splash-screen-in-sencha-touch-for-different-mobile-devices-resolution"&gt;Creating a splash screen in Sencha Touch for different mobile devices resolutions &lt;/a&gt; which is for splash screen)
Is it support Retina Display? (i.e. 2x in iOS). if not than how we can manage the retina display images.
Thanks in advance for any valuable suggestion.
</t>
  </si>
  <si>
    <t xml:space="preserve">&lt;h2&gt;Your Questions&lt;/h2&gt;
&lt;strong&gt;To share or not to share ObjectContext for my situation?&lt;/strong&gt;
Do not share your context. The EntityFramework context should follow a UnitOfWork pattern. Your object context should be as short lived as possible without unnecessarily creating/destroying too many contexts. This usually translates to individual "operations" in your app as units of work. For a web app/api this might be per HttpWebRequest, or you might do it per logical data operation (for each of your implemented pieces of "Business Logic").
For example:
LoadBusinssObjects() would create a context, load your list of data plus any related data you want then dispose of the context.
CreateBusinessObject() would create a context, create an instance of some entity, populate it with data, attached it to a collect in the context, save changes and then dispose of the context.
UpdateBusinessObject() would read some object from the context, update it, save changes, and dispose of the context.
DeleteBusinessObject() would find a business object in the context, remove it from the collection in the context, save changes and dispose of the context.
&lt;strong&gt;If not to share, how can I solve my present problem of updating one objectContext with the changes made in other?&lt;/strong&gt;
This is a job for a &lt;a href="http://msdn.microsoft.com/en-us/library/ff649664.aspx"&gt;pub/sub architecture&lt;/a&gt;. This can be as simple as a few static event handlers on your objects for each operation you implemented above. Then in your code for each business operation, you fire the corresponding events.
&lt;strong&gt;If to share - which would be better way? Static or singleton or something else?&lt;/strong&gt;
This is incorrect. The EF context will continue to grow in memory footprint as the context's state manager continuously collects up cached objects (both attached and not-attached) for &lt;em&gt;every single interaction&lt;/em&gt; you do in your application. The context is not designed to work like this.
In addition to resource usage, the EF context is not thread safe. For example what if you wanted to allow one of your editor forms to save some changes at the same time as the tree list is loading some new data? With one static instance you better make sure this is all running on the UI thread or synchronized with a semaphore (yuck, and yuck - bad practices).
&lt;h2&gt;Example&lt;/h2&gt;
Here's an example using C# and code first approach as per your post. Note, I'm not addressing things like data concurrency or threading to keep the example short. Also in a real application this concept is implemented with generics and reflection so that ALL of our models have basic events on them for Creating, Updating, Deleting.
public class MyCodeFirstEntityChangedArgs : EventArgs
{
    /// &amp;lt;summary&amp;gt;
    /// The primary key of the entity being changed.
    /// &amp;lt;/summary&amp;gt;
    public int Id {get;set;}
    /// &amp;lt;summary&amp;gt;
    /// You probably want to make this an ENUM for Added/Modified/Removed
    /// &amp;lt;/summary&amp;gt;
    public string ChangeReason {get;set;}
}
public class MyCodeFirstEntity
{
    public int Id {get;set;}
    public string SomeProperty {get;set;}
    /// &amp;lt;summary&amp;gt;
    /// Occurs when an instance of this entity model has been changed.
    /// &amp;lt;/summary&amp;gt;
    public static event EventHandler&amp;lt;MyCodeFirstEntityChangedArgs&amp;gt; EntityChanged;
}
public class MyBusinessLogic
{
    public static void UpdateMyCodeFirstEntity(int entityId, MyCodeFirstEntity newEntityData)
    {
            using(var context = new MyEFContext())
            {
                // Find the existing record in the database
                var existingRecord = context.MyCodeFirstEntityDbSet.Find(entityId);
                // Copy over some changes (in real life we have a 
                // generic reflection based object copying method)
                existingRecord.Name = newEntityData.Name;
                // Save our changes via EF
                context.SaveChanges();
                // Fire our event handler so that other UI components 
                // subscribed to this event know to refresh/update their views.
                // ----
                // NOTE: If SaveChanges() threw an exception, you won't get here.
                MyCodeFirstEntity.EntityChanged(null, new MyCodeFirstEntityChangedArgs()
                {
                    Id = existingRecord.Id,
                    ChangeReason = "Updated"
                });
            }
    }
}
Now you can attach event handlers to your model from anywhere (its a static eventhandler) like this:
MyCodeFirstEntity.EntityChanged += new EventHandler&amp;lt;MyCodeFirstEntityChangedArgs&amp;gt;(MyCodeFirstEntity_LocalEventHandler);
and then have a handler in each view that will refresh local UI views whenever this event is fired:
static void MyCodeFirstEntity_LocalEventHandler(object sender, MyCodeFirstEntityChangedArgs e)
{
    // Something somewhere changed a record! I better refresh some local UI view.
}
Now every UI component you have can subscribe to what events are important to it. If you have a Tree list and then some editor form, the tree list will subscribe for any changes to add/update/remove a node (or the easy way - just refresh the whole tree list).
&lt;h2&gt;Updates Between Applications&lt;/h2&gt;
If you want to go a step further and even link separate instances of your app in a connected environment you can implement a pub/sub eventing system over the network using something like &lt;a href="http://www.frozenmountain.com/websync/"&gt;WebSync - a comet implementation for the Microsoft Technology Stack&lt;/a&gt;. WebSync has all the stuff built in to separate events into logical "channels" for each entity/event you want to subscribe to or publish to. And yes, I work for the software company who makes WebSync - they're paying for my time as I write this. :-)
But if you didn't want to pay for a commercial implementation, you could write your own TCP socket client/server that distributes notifications for the above events when an entity changes. Then when the subscribing app gets the notification over the network, it can fire its local event handlers the same way which will cause local views to refresh. You can't do this with a poorly architected static instance of your data context (you'd be bound to only ever have one instance of your app running). With some good setup early on, you can easily tack on a distributed pub-sub system later that works across multiple instances of native apps and web apps all at the same time! That gets very powerful.
</t>
  </si>
  <si>
    <t>Client for a complex system - web or WPF</t>
  </si>
  <si>
    <t xml:space="preserve">I have a complex legacy system which is essentially a BI tool 
for water management systems. the client of this system is written in winforms,
and it has a fair amount of problems , plus it doesn't look very good.
I am considering writing a new client, and I'm not sure 
If I should choose to implement it in WPF or in web technologies such as ASP.NET MVC.
The client will need to produce reports and graphs,
and allow complex operations for managing the data
(e.g. edit tables , trees etc...)
There will be only dozens of end users for the client.
All this leads to me to WFP , which I'm also more familiar with.
However, there will be some advantages in developing a WEB client,
including ease of deployment, and acceptability for the end user.
So my question is,
in general what are the guidelines for choosing between 
those 2 options? and if possible to tell from my short description,
which of the two is more suited for my needs?
Thanks n advance,
Omer
</t>
  </si>
  <si>
    <t xml:space="preserve">A GET request to file/{usertype}/{user}/{type}/{fileid} sounds good
</t>
  </si>
  <si>
    <t>How to have dots as horizontal separator with inline text like in this screenshot?</t>
  </si>
  <si>
    <t xml:space="preserve">I was surfing at &lt;a href="http://informationarchitects.net/blog/responsive-typography-the-basics/" rel="nofollow noreferrer"&gt;this iA Blog post&lt;/a&gt; the other day and tried to figure out &lt;strong&gt;how did they do the dots as separator around the date&lt;/strong&gt;.
I looked at CSS and figured out it is possible only with their own special font. Is there a way to do that without using their font? What would be some hacks without using images to do the same thing?
Screenshot below:
&lt;hr&gt;
&lt;img src="https://i.stack.imgur.com/JAucg.png" alt="iA blog"&gt;
</t>
  </si>
  <si>
    <t xml:space="preserve">(So you can mark an answer)
Are you using the EF DbContext POCO Generator? 
It's then reasonably straight forward to have the .edmx context and poco models in different assemblies - &lt;a href="http://msdn.microsoft.com/en-US/data/jj206878" rel="nofollow noreferrer"&gt;msdn.microsoft.com/en-US/data/jj206878&lt;/a&gt; â€“
As you discovered - this post on &lt;a href="https://stackoverflow.com/questions/12375090/entity-framework-5-and-visual-studio-2012-poco-classes-in-different-project"&gt;Entity Framework 5 and Visual Studio 2012 POCO Classes in Different Project&lt;/a&gt; explains the procedure well.
Julie Lerman also has &lt;a href="http://learnentityframework.com/LearnEntityFramework/downloads/" rel="nofollow noreferrer"&gt;downloadable solutions&lt;/a&gt; from her books &amp;amp; courses that show POCo T4 templates and lots of other good practices
</t>
  </si>
  <si>
    <t>Encrypt TcpStream for Login Server - Necessary?</t>
  </si>
  <si>
    <t xml:space="preserve">I'm writing a C# .NET application that requires a secure Login. I've already got the necessary functionality to store passwords securely with a hash and salt in a database, however, I'm now moving from the testing phase. Before during development (the Login wasn't prioritized) I was just connecting to my database directly. I'm aware this is insecure for a production application as you blatantly store your database credentials in the code. Instead, I'm opting to create a simple Asynchronous TCP Socket server that listens for a username, sends the salt from the database back, then the client hashes the entered password (salt is stored locally temporarily) and sends that back to the server. The server then checks if they match; sends back true/false if the user checks out.
I've done some research and looked into encrypting the TCP Connection, however, is this &lt;em&gt;really necessary&lt;/em&gt;, since the password will already be hashed? Or is there a better way of doing things in entirety? I'm open to suggestions on how the client/server architecture should work. The Login doesn't play &lt;em&gt;that&lt;/em&gt; important of a role in the application as a whole, but it will be production grade and I do not want to put a poorly designed application out there.
</t>
  </si>
  <si>
    <t xml:space="preserve">Keep your business entities in business layer only. DTO's might seem redundant initially, but as a project grows you'll start noticing the differences between them: DTO's are much flatter, serialisation friendly types and entities have much more complex relations and power, they carry more application logic than the DTO's. 
DTO's are plain data and for this reason they are suitable to pass that data between the layers. They don't have to be a direct representation of your entities and for this reason they could improve compatibility when you need to modify your BLL but keep the service contracts.
The only exception might be DAL and BLL interaction, where DAL would deal with entities directly. But even here DTO's could be used to absorb the impact of the ORM.
</t>
  </si>
  <si>
    <t>WCF architecture help needed</t>
  </si>
  <si>
    <t xml:space="preserve">We are planning on implementing our new software application as shown below.
Does this architecture look fit for purpose?
&lt;strong&gt;Items to Note:&lt;/strong&gt;
There are many PC's 
The pc has a WCF client as it needs to upload data to the
database periodically.
The PC has a server because the end user on the terminal server needs
to be able to interrogate the pc for information
The terminal server is the GUI for users so they can remotely connect
to a specific PC to interrogate the pc for information
We are using basicHttpBinding below
&lt;strong&gt;What else have we considered?&lt;/strong&gt;
We have tried WCF NetPeerTcpBinding (i.e P2P) but it does not support
request-reply operations.
We have tried WCF Duplex but with the requirements listed above in the items to note section we would end up with a client and server at both ends anyway.
&lt;img src="https://i.stack.imgur.com/qbCuG.gif" alt="enter image description here"&gt;
</t>
  </si>
  <si>
    <t xml:space="preserve">So you basically need two lines, one that looks like before and one that looks like what it will be like when the user "commits" his changes? You could have a container class that holds two identical shape types and move the second one when the user is in edit mode. When the user exits edit mode, you can either keep the first (user cancelled) or make the second the new, one and only first shape.
</t>
  </si>
  <si>
    <t>Use SQL Service Broker to Decouple Service From Database?</t>
  </si>
  <si>
    <t xml:space="preserve">I'm looking at putting together a fairly straight-forward WCF-based service, and I have a question about how best to decouple it from the database.
&lt;strong&gt;Background&lt;/strong&gt;: The service I'm going to be implementing is highly critical, geographically distributed, and needs to be as available as possible through a disaster or database failure. The business logic is pretty simple; it receives events from an external source, maintains a state table, and broadcasts processed updates to connected clients. I'm replacing a service that currently handles 400-600 incoming events per second, and approximately 10-20 concurrently connected clients. There will be multiple instances of the service running in multiple locations across the US. All instances host the same state data and share events. There is one instance of a master (SQL Server 2008) database in one location.
&lt;strong&gt;Challenge&lt;/strong&gt;: I've built a number of applications similar to this in the past, and I have most of the architectural hurdles behind me. But there's one challenge I've come across to which I can't help but imagine there's a better solution: in my design, the database (MSSQL) is used &lt;strong&gt;only&lt;/strong&gt; for persistence; the database is only read when the first instance of the service starts and for offline reporting. During normal operation, the application only ever writes historical data to the DB. 
To fully decouple the application from the database, in the past I've used SQL Service Broker: On each server running the service, I install an instance of SQL Server Express that essentially just acts as a queue for Service Broker messages to the core (SSB "target") database. In normal operating conditions, the application executes all its SQL operations against the local instance, which queues/forwards them to the target DB via SSB. This works pretty well, and to be honest I'm fairly happy with it... As long as the local instance of SQL Server Express is up, the application will obviously stay unaware of problems at the target DB, network issues between it and the target DB, etc., and it's highly survivable in the case of a localized disaster. It's easy to monitor, not too horribly ugly to set up, and it's all supported. In short, it works, and I'm content to live with it if I have to.
But it strikes me as a bit of a kludge. It feels like there should a better way to do that.
Obviously one option is to just queue the database operations in process. I don't like that because if I'm going to decouple things at all, I'd prefer to really decouple and keep my application itself as far away from the DB as possible. I could also write a Data Service that queues these operations... I actually briefly started down that path before thinking to myself, "Wait, isn't this what SSB already does?" 
Due to unchangeable external constraints, a more robust/HA SQL Server architecture is not an option. I've been given my one DB cluster and that's that.
So I'm open to just about any thoughts and/or criticisms. Is there something obvious I'm missing? This feels like the kind of thing where there could be something stone-simple I've just somehow overlooked (though not for lack of searching.) Am I making some kind of wider architectural mistake here?
Thanks in advance!
</t>
  </si>
  <si>
    <t xml:space="preserve">You could create a self hosted wcf service inside of your windows service.
Check this similar question and answer for more information:
&lt;a href="https://stackoverflow.com/questions/9085895/can-i-host-self-host-a-wcf-service-in-a-windows-service-and-expose-it-via-http"&gt;Can I host (self host) a WCF Service in a Windows Service and expose it via http?&lt;/a&gt;
</t>
  </si>
  <si>
    <t>Adding some notification to a restfull architecture</t>
  </si>
  <si>
    <t xml:space="preserve">I am developping a restfull Web Service using WebAPI (format Json with Padding), it is about playing board based games as tic tac toe or chess or connect four...
I really want it to be asynchronious for being able to create artificial intelligence with any language easely.
The service is consumed by javascript (jquery), and the board is drawed with using canvas inside HTML5. Everything works well rigth now, Except that we have to manualy refresh to know if the opponent has played his turn, or send each other an sms, email for sending a notification.
How to make several HTML5 clients pushing notification based on a topic (here game id)?
I have heard about Web socket, is it the right direction to take?
Thank you for your help!
</t>
  </si>
  <si>
    <t xml:space="preserve">I started with the Hot Towel SPA, but used other references like the Durandal MovieApp sample which you can find here. &lt;a href="http://stephenwalther.com/archive/2013/02/08/using-durandal-to-create-single-page-apps.aspx"&gt;http://stephenwalther.com/archive/2013/02/08/using-durandal-to-create-single-page-apps.aspx&lt;/a&gt; .
I also downloaded and reviewed the breezejs runtime which included the samples.
In my scenario I used a SQL with Entity Frameworks and created a WEBAPI controller and followed the breezejs documentation. an except of my controller is below.
 [BreezeController]
public class ProjectBillingController : ApiController
{
    readonly EFContextProvider&amp;lt;ProjectBillingContext&amp;gt; _contextProvider =
   new EFContextProvider&amp;lt;ProjectBillingContext&amp;gt;();
    // ~/api/todos/Metadata 
    [HttpGet]
    public string Metadata()
    {
        return _contextProvider.Metadata();
    }
    [HttpPost]
    public SaveResult SaveChanges(JObject saveBundle)
    {
        return _contextProvider.SaveChanges(saveBundle);
    }
    [HttpGet]
    public IQueryable&amp;lt;Client&amp;gt; Clients()
    {
        return _contextProvider.Context.Clients;
    }
    ...
I then tried to imitate the code &amp;amp; directory structure of the Durandal Movie APP
/App 
/App/respositories 
/App/repositories/repository.js
/App/viewmodels 
/App/viewmodels/clients
/App/viewmodels/clients/show.js 
/App/viewmodels/clients/edit.js
/App/viewmodels/clients/create.js 
/App/views/clients
/App/views/clients/show.html 
/App/views/clients/edit.html
/App/views/clients/create.html
In my case I used one repository because it wasn't any complex queries, although for me its a start.
but inside my repository I put defined breezejs entity manager and some functions to retrieve all rows and 1 row. an excerpt of the code is below, 
// repository.js
function getRecordLists(modelsListsObservable, errorObservable, entity) {
    return breeze.EntityQuery
    .from(entity)
    .using(manager).execute()
    .then(querySucceeded)
    .fail(queryFailed);
    function querySucceeded(data) {
        modelsListsObservable(data.results);
        logger.log('Fetched ' + entity, null, null, true);
    }
    function queryFailed(error) {
        errorObservable("Error retrieving" + entity + " : " + error.message);
        logger.error("Error retrieving" + entity + " : " + error.message, null, null, true);
    }
};
function getRecord(id, clientObservable, errorObservable, entity, entityKey) {
    return breeze.EntityQuery.from(entity)
    .where(entityKey, "==", id)
    .using(manager).execute()
    .then(querySucceeded)
    .fail(queryFailed);
    function querySucceeded(data) {
        clientObservable(data.results[0]);
        logger.log('Fetched a record from ' + entity, null, null, true);
    }
    function queryFailed(error) {
        errorObservable("Error retrieving a record from " + entity + ": " + error.message);
        logger.error("Error retrieving a record from " + entity + ": " + error.message, null, null, true);
    }
};
// show.js
define(function (require) {
    var repository = require("repositories/repository");
    var app = require('durandal/app');
    var router = require("durandal/plugins/router");
    var logger = require('services/logger');
    var models = ko.observableArray();
    var error = ko.observable();
    return {
        models: models,
        error: error,
        deleteRecord: deleteRecord,
        activate: function (data) {
            return repository.getRecordLists(models, error, "Resources");
        }
    };
I hope this helps you a little. I too am learning this and some of the stuff might not be best practices, but its good enough for me to learn from.
thanks
</t>
  </si>
  <si>
    <t>How does Boilerplate.js differ from Backbone.js?</t>
  </si>
  <si>
    <t xml:space="preserve">Both of these have pretty vague descriptions,
&lt;blockquote&gt;
  Backbone.js gives structure to web applications by providing models with key-value binding and custom events, collections with a rich API of enumerable functions, views with declarative event handling, and connects it all to your existing API over a RESTful JSON interface.
&lt;/blockquote&gt;
and Boilerplate.js,
&lt;blockquote&gt;
  BoilerplateJS provides reference architecture to take the pain out of large scale JavaScript development. BoilerplateJS is a collection of product engineering patterns, and some solid integrations of industry-leading JavaScript libraries.
&lt;/blockquote&gt;
</t>
  </si>
  <si>
    <t xml:space="preserve">This is such a broad question that entire books could be written to answer it in detail.
Basically what you need to do is to use AJAX instead of page reloads. You still need to connect to the server to authenticate users but instead of reloading the entire page every time you do it, you need to make an AJAX call to your server and depending on whether the login was successful or not change some parts of the content on the page (like changing the Login button to a "Logged in as user xxx" message etc.).
</t>
  </si>
  <si>
    <t>Entity framework ObjectContext share - pros and cons</t>
  </si>
  <si>
    <t xml:space="preserve">In my project I use entity framework 4.0 as ORM to persist data in a SQL Server.  
My project is a ribbon from application with a grid view and navigation tree in the main form with ribbon panel on top of it. My app basically acts a CRUD UI with very little business logic.
Being first time with EF, I developed this project by creating and holding an instance of objectContext in the orchestrating form (main form or the one that shows up as application to user) as a member variable and bound a query to a grid view. 
For various events like ribbon panel button clicks, grid view row clicks etc, I open another windows form. In that window form I create another object context and stored in member variable of that form class.
I had read through few blogs and questions like:
&lt;a href="http://blogs.msdn.com/b/alexj/archive/2009/05/07/tip-18-how-to-decide-on-a-lifetime-for-your-objectcontext.aspx" rel="nofollow noreferrer"&gt;How to decide  on a lifetime for your objectcontext&lt;/a&gt; 
&lt;a href="https://stackoverflow.com/questions/9262011/entity-framework-and-objectcontext-n-tier-architecture"&gt;Entity Framework and ObjectContext n-tier architecture&lt;/a&gt; etc.
One set of authors suggests to share the object context while other suggest to short lived and non-shared.
I reached this state of confusion because I am now in a state where the changes I made to objectContext in one of the child form is not reflecting the parent form that showed it. I attempted to refresh but still nothing useful. Just for an experiment, I shared the objectContext that I first created in the most parent class through constructor injection and my problem of change reflection is solved.
It is a huge work for me to convert all my child forms to share objectContext. But I am ready if it is worth. I am not sure what will be the lurking problems of sharing it? 
I may opt for a static instance of objectContext as I am not using this for Web and not planning for multi threaded scenarios. If required I can rise to as a singleton.
&lt;strong&gt;My Questions:&lt;/strong&gt;
To share or not to share ObjectContext for my situation?
If not to share, how can I solve my present problem of updating one objectContext with the changes made in other?
If to share - which would be better way? Static or singleton or something else?
The details of the project and environment are as below:
Winforms
C#
VS 2012
EF 4.0, model created with data first approach.
I am posting this after searching and reading through many questions and blog posts. The more I read, the more confusing it becomes :) Please bear with me if I am leaving someone to assume something to answer. I will try to update the question if such clarifications are asked through comments.
</t>
  </si>
  <si>
    <t xml:space="preserve">if there are end users, then you can alternately use export option (in Express edition of
SQL Server it automatically avoids any data in the tables)
So using export option, you can easily create a replica of database including all the
things but no data in the tables
</t>
  </si>
  <si>
    <t>How to design RESTful URL with many input parameters</t>
  </si>
  <si>
    <t xml:space="preserve">I am working to create a Java based RESTful API that uses Spring MVC.
Now for some of the API endpoints-- multiple different parameters are required... I am not talking about a list of  values-- more like parameter1, parameter2, parameter3, parameter4 and so on-- where all the 4 (or more) parameters are of different data types as well.
How do I design the API endpoint URL for the above scenario, eg for 4 separate input parameters? Is there any recommended way/best practice for doing this? Or do I simply concatenate the 4 values, with ach pair of values separated by a delimiter like "/"?
EDIT from user comment:
Example: I have to retrieve a custom object(a 'file') based on 4 input parameters--(Integer) userid, (Integer) fileid, (String) type, and (String) usertype. Should I simply create a REST Endpoint like "getfile/{userid}/{fileid}/{type}/{usertype}-- or is there a better (or recommended way) to construct such REST endpoints?
</t>
  </si>
  <si>
    <t xml:space="preserve">A good rule of the thumb coming from experience, if you &lt;strong&gt;store value in database&lt;/strong&gt;, it should have &lt;strong&gt;priority over any default values&lt;/strong&gt;. If it is the case, the design is correct. If no, it's a redundance, which should be avoided. How would future developers react if they notice that the values in the game are other from those stored in database? The first expected reaction would be - oh, there's an error, we need to fix it.
</t>
  </si>
  <si>
    <t>Multiple Projects in a solution - Entity Framework and ASP.Net MVC 4</t>
  </si>
  <si>
    <t xml:space="preserve">For a school project I am building an application that has to be splitted in multiple projects.
The projects that will be made are class libraries, a wcf service and a asp.net MVC4 application.
The class libraries will be a state library, a stateless library and a datalogic library.
Ideally entity framework should be in the datalogic library, the generated models should be placed in the state library and the classes in stateless contain static methods to save those models.
However I can't seem to get the models generated by Entity Framework (v5) to another class library (State). Is there some way to do this? Or do I think wrong, should I use another architecture?
&lt;strong&gt;This problem is solved:&lt;/strong&gt; &lt;a href="https://stackoverflow.com/questions/12375090/entity-framework-5-and-visual-studio-2012-poco-classes-in-different-project"&gt;Entity Framework 5 and Visual Studio 2012 POCO Classes in Different Project&lt;/a&gt;
Advice on architecture is still welcome:
I am willing to change this structure, if mine is proven wrong or less efficient as the one adviced.
(Other information I may need to provide is that the WCF service will pass through the methods of the stateless library and the ASP.Net MVC4 application is using those methods to get the models and some controller functionality)
</t>
  </si>
  <si>
    <t xml:space="preserve">I had to create an application that included several pages that were not ExtJS components. For me it was about 50/50 so a little more ExtJS than yours. Multiple instances of Ext.Application was not workable when I tried because of how the viewport was tied to it.
I ended up using one Ext.Application with a single viewport (which is nice for resize management), I created a &amp;quot;proxy&amp;quot; Ext.panel.Panel view for the other (non-ExtJS) pages and I dumped the content of the page into this panel's
&lt;a href="https://docs.sencha.com/extjs/4.1.3/#!/api/Ext.panel.Panel-cfg-html" rel="nofollow noreferrer"&gt;html&lt;/a&gt; config when it was rendered using a servlet - I did not want to use IFrames but I suppose that could be another option.
This worked out nicely for me and I was able to take advantage of the MVC achitecture like this.
</t>
  </si>
  <si>
    <t>Passing business entities through layers in multi layer architecture</t>
  </si>
  <si>
    <t xml:space="preserve">Currently I'm working on a project exploiting multi layer architecture as described in &lt;a href="http://apparch.codeplex.com/" rel="noreferrer"&gt;Application Architecture Guide 2.0&lt;/a&gt; with 5 layers(DAL, BLL, Facade, Presentation Layer and Common Layer).&lt;br&gt;
Here we have a Business Logic Layer which consists of Business Components and Business Entities(which are entities generated using an O/R Mapper), regularly we need this entities in our presentation layer for binding and presenting data to the user so we bubble this entities up to the Presentation Layer through other layers.  
Now the question is:&lt;br&gt;
Is it a right approach? (As I know by definition if we are supposed to share these we should place them in Common Layer so we can use them in all layers).
Shouldn't we move this entities to common layer? or should we define something like Data Transfer Objects(DTOs) and pass them through the layers(which of course seems redundant).
Any clarification would be appreciated.
</t>
  </si>
  <si>
    <t xml:space="preserve">In my opinion, you can take advantage of browser capabilities like cookies,local storage,indexedDB for keeping your Wizard steps data and with Jquery or Javascript library of your preference can manipulate the persisted data or retrieval of such data.
If there is any operation that is going to be fired from your wizard step which will give server side call, then cache those results in some similar way,instead of repopulating the result from server.
</t>
  </si>
  <si>
    <t>Best way to update values of Shapes in WPF</t>
  </si>
  <si>
    <t xml:space="preserve">I have quite a big problem here. I am using MVVM in my drawing application (Caliburn.Micro) and I can't find a reasonable way to make it drawing the shapes with live preview.
The drawing canvas consists of a canvas which gets the input and feeds the data to the model and a Grid holding many canvases, one for each layer. The model fires events (I will use Line as example):
Event for creation of the Line - it creates a simple Line object with properties for start point, end point, color, thickness and a automatically generated ID. The event has the line and the layer it was added to.
On mouse move the end point of the line object created in 1. is updated and a new event is fired with the updated shape and its layer as a parameter.
On mouse up 2. happens too.
Now in the ViewModel which registers to these events I simply add to correct canvas an equivalent WPF shape (in this case System.Windows.Shapes.Line) and set the parameters when a shape is added. But I can't come with any idea which would be robust to update the shape parameters when the mouse is moved to show a live preview of the drawn shape. 
I tried using dependency properties, but it didn't work and seemed to be an overkill (because of the number of shapes that will be in all these canvases). I also tried extending the Line, but it's not possible, because the class is sealed. I also need to interact with the shapes which are drawn (e.g. resizing, rotating).
</t>
  </si>
  <si>
    <t xml:space="preserve">It isn't completely clear if you also have a Data Access Layer because you mention "so that if you ever need to update the way services are done or where the data is stored, you do not need to touch the Customer\Vehicle module". The DAL would take care of handling the retrieving and storing the data, where ever that may be.
But of course it could be that Vehicle must be updated and it would be most convenient if updating those rules needed to be done in one place. You could simply create a Customer and Vehicle BLL with those rules. Then you just add a CustomerVehicleService that uses the Customer and Vehicle. There isn't a rule you can't. 
</t>
  </si>
  <si>
    <t>ASP.NET MVC 4 application to Call Windows Service</t>
  </si>
  <si>
    <t xml:space="preserve">We are using distributed architecture for our project. In which UI layer is reside on one server and Business Layer on another server. We are creating Windows service of Business layer.
Is it possible to call the windows service from another server UI application.
How to do it?
</t>
  </si>
  <si>
    <t xml:space="preserve">You should be not be comparing &lt;a href="https://developers.google.com/web-toolkit/doc/latest/DevGuideMvpActivitiesAndPlaces" rel="nofollow"&gt;MVPActivitiesAndPlaces&lt;/a&gt; and &lt;a href="https://developers.google.com/web-toolkit/articles/mvp-architecture" rel="nofollow"&gt;MVP&lt;/a&gt; . If browser history management is not your concern use only &lt;a href="https://developers.google.com/web-toolkit/articles/mvp-architecture" rel="nofollow"&gt;MVP&lt;/a&gt;.
&lt;ol&gt;
Activities And Places are not mandatory for MVP. They only allow you clean browser history management which integrates nicely with MVP architecture.
&lt;a href="https://developers.google.com/web-toolkit/doc/latest/DevGuideUiBinder" rel="nofollow"&gt;UiBinder&lt;/a&gt; is not mandatory for MVP. They can be used with MVP. 
The MVP design paradigm mostly is driven with Unit testing as main driver and to keep out slow running GWTTestCase out as much as possible.
&lt;/ol&gt;
&lt;blockquote&gt;
  At the heart of this pattern is the separation of functionality into
  components that logically make sense, but in the case of GWT there is
  a clear focus on making the view as simple as possible in order to
  minimize our reliance on GWTTestCase and reduce the overall time spent
  running tests.
&lt;/blockquote&gt;
</t>
  </si>
  <si>
    <t>How to use a local database with the SPA hot towel template on ASP.NET MVC 4</t>
  </si>
  <si>
    <t xml:space="preserve">I'm probably the most inexperienced person on MVC let alone the Hot Towel SPA but never the less I'm expected to produce a system based on these technologies. 
I've read the Breeze website and all of John Papa's documentation but I just have no idea how to create interactions to my database and retrieve data and display data, Add or Edit data including deleting data.
I have to build a dashboard with about 5 grids on the screen displaying live data as it's coming in with some time calculations.
All I have so far for 2 days is the Hot Towel Template modified to display my project name and I've changed the hot towel icon. I just can't wrap my head around this stuff... For two years I've been a 3-tier-architecture ASP.NET website developer .
Can anybody give me guidelines on how to pass data through this template?
</t>
  </si>
  <si>
    <t xml:space="preserve">I think that you need to use MEF. It is powerful framework for extensible applications.
&lt;a href="http://mef.codeplex.com/" rel="nofollow"&gt;http://mef.codeplex.com/&lt;/a&gt;
</t>
  </si>
  <si>
    <t>Architecture for single page application (JavaScript)</t>
  </si>
  <si>
    <t xml:space="preserve">I wanted to understand the overall architecture for designing single page application (mainly through JavaScript)
Let's say I have a login page (Usernam/Password) and on successful authentication, I am shown the homepage. Now both the login and homepage screens should actually be part of a single page.
How can I design such kind of page? 
</t>
  </si>
  <si>
    <t xml:space="preserve">&lt;blockquote&gt;
  I guess that I should create a new class library solution in order to reuse its classes
&lt;/blockquote&gt;
You guess correctly.
&lt;blockquote&gt;
  I cannot add a reference to a different solution: I can only add references to assemblies within the current solutions 
&lt;/blockquote&gt;
You can only add references to &lt;em&gt;projects&lt;/em&gt; in the current solution.  You can add references to built &lt;em&gt;assemblies&lt;/em&gt; that are the output of another solution.
&lt;blockquote&gt;
  What if I wish to extract b.dll from MyWinForm
&lt;/blockquote&gt;
b.dll will be deployed independently of MyWinForm.exe - you do not need to "extract" it.
&lt;blockquote&gt;
  Now let's say that I need to fork MyWinForm so that I'll have MyWinFormLeft.sln and MyWinFormRight.sln; ... What is the correct method to create a new solution from the existing one?
&lt;/blockquote&gt;
That depends on the severity of the differences between the two projects.  The common non-visual components could be classes in a shared class library.  The common visual components could be User Controls in the same or a separate class library.
</t>
  </si>
  <si>
    <t>Delete all data from all tables</t>
  </si>
  <si>
    <t xml:space="preserve">Is there an elegant way to wipe all data in the database (removing every row from every table) without destroying the architecture and having to remove/read constraints? 
I could just delete data from each table but this seems tedious. I've seen plenty of solutions for full on SQL implementations that make use of a stored procedure but obviously that functionality is not available to me. It's likely I won't be making this function available to end users of the product but it may be enabled for in-house testing purposes. As I stated I can do this manually so put this one down to curiosity
</t>
  </si>
  <si>
    <t xml:space="preserve">It is a bad idea to modify a message body in the middleware. This negatively affects the maintainability and performance. 
The only reason of doing this is trying to connect two incompatible endpoints without modifying them. This would require the transformation of the source content to be understood by the destination endpoint.
The motivation to delegate middleware to perform transformation could be a political one (endpoints are maintained by different teams, management is reluctant to touch the endpoint code, etc.).
</t>
  </si>
  <si>
    <t>Is it a good practice to save "dependent value" in the database?</t>
  </si>
  <si>
    <t xml:space="preserve">We are developing a game that has heroes and soldiers. All of them can level up. However, as they leveled up, different algorithms are used to get their attributes for their next level.
For heroes, their attributes are fixed values configured by designers. That is, for every level 3 mage, their attributes are totally identical.
For other soldiers, their attributes are generated using a formula in the script, with some random noise. That is, two rabbit of the same level are not the same.
As we develop, we first implement the soldier part, then the hero part. For soldiers, as their attribute values are generated, we store each soldier attributes into the database. As the development goes on, we did the same for heroes. But is it a good practice? I mean actually we can get all the attributes from designers XML file as long as level and class are provided, save all attributes to the database seems a kind of repeat. We are taught to avoid repeat, aren't we?
For more, we have some bag grids unlocked for every 5 levels as the hero levels up, is it good to save those unlock information to the database?
</t>
  </si>
  <si>
    <t xml:space="preserve">Here I post the picture we are talking about:
&lt;img src="https://i.sstatic.net/qQIfz.png" alt="enter image description here"&gt;
&lt;ol&gt;
A customer sometime is an organization, not an individual, it may have a list of ReferencePersons that you can contact. We can say that a reference person is the one who represent for an organization. (Aggregate 1)
When a customer want to place an order, we also need to know exactly the person we are talking to. (Aggregate 2)
You should read carefully, the author commented in the book that "The class ReferencePerson is in two different Aggregates in Figure 4-13, but the instances aren't". It means when you load an order and a customer at a same time from database, the Order.ReferencePerson and Customer.ReferencePersons[index] do not point to the same object in memory even they are the same person.
&lt;/ol&gt;
Further more, even they point to the same instance, in .Net objects will be collected when there is no reference to them. If the aggregate 1 was collected but the aggregate 2 still have a reference to the ReferencePerson A, A still is not collected yet.
</t>
  </si>
  <si>
    <t>ExtJS Architecture for Multi Page Application</t>
  </si>
  <si>
    <t xml:space="preserve">I have a .NET application in which most of the UI is custom.  On some of the pages, I am using ExtJS4 components, such as Grid, to display a table of Users for example.  I also have another page where I display a user profile, and another page where I display an application form.  There are many other pages that don't use ExtJS.  I sparingly use ExtJS components and would like to have re-usable code for Stores and Models across all the pages where I use ExtJS.
I am familiar with ExtJS MVC architecture but all the documentation and examples demonstrate best practices for a single page ExtJS app.
For my scenario, I was looking for advice on what the best way to architect the ExtJS code is.
Should I just create the Stores and Models in a common JavaScript file and include that file on every page?  Then create an instance of the Ext.Application or Ext.onReady for every page I would like to use ExtJS components?  Or should I essentially be using a MVC architecture for each page in question just for a few components?
I just want to avoid copy/pasting code and have re-usability.  Please recommend the best path to take.
</t>
  </si>
  <si>
    <t xml:space="preserve">Local storage is a hard drive it is faster.
If these files are dynamic meaning they get created after app deployment the you need to use blob storage.  But I would persist them locally for performance if the app needs them on the server
If they aren't dynamic then add them into your website in a relevant place app_data or another folder.
If the files are been served to client and don't need security serve them directly from blob storage.
&lt;strong&gt;EDIT Details of local drive speeds&lt;/strong&gt;
I used a small instance in production environment for these tests.  A small instance doesn't get the highest I/O they say it's medium.  Also I performed these tests on a West Europe instance.  You might get faster performance from one of the newer data centers in the US.
Local Storage
&lt;img src="https://i.sstatic.net/vTtRd.png" alt="Storage Drive"&gt;
Operating System Drive
&lt;img src="https://i.sstatic.net/OFf9j.png" alt="Windows Drive"&gt;
Application Drive
&lt;img src="https://i.sstatic.net/0Fg8J.png" alt="Application Drive"&gt;
</t>
  </si>
  <si>
    <t>Patterns / Architecture for properly handling wizards in Web App</t>
  </si>
  <si>
    <t xml:space="preserve">I've searched for a while on this subject, but found no "satisfactory" answer so far.
I'll try to explain myself.
We're developing a web app that requires, for some entities, wizards on create/edit processes, so the user can switch between the steps and have a better control of the complexity and the flow required to build such entities. 
Every alternative suggested i found (i've checked wicked wizard gem and ASCII cast about muti-step forms) ends about requiring a change to the entity for the wizard. IMO, the wizard is just a VIEW particularity that has nothing to do with the entities and their interfaces... If i end up changing my models to deal with view's problems, i will be violating SRP (Single responsibility principle), also hurting the separation of concerns itself. Store data in the session is an option, but when editing an already existent (persistent) entity, i'll have to deal with that by persisting on each step, instead of keep the changes on the session...
So, do any of you guys already built an app with wizards? Any suggestions?!?
PS: I'm using Rails, but the question is about how to proper model the scenario described, regardless of the technology.
</t>
  </si>
  <si>
    <t xml:space="preserve">You could put all socket.io related code in a separate file:
// socketio.js
var sio = require('socket.io');
module.exports = function(server) {
  var io = sio.listen(server);
  io.sockets.on('connection', ...);
  return io;
};
// app.js
var app    = require('express')(), 
    server = require('http').createServer(app),
    io     = require('./socketio')(server);
</t>
  </si>
  <si>
    <t>Business Logic Layer Design</t>
  </si>
  <si>
    <t xml:space="preserve">I feel like such a noob for asking this question, but it's been bugging me for a while now.
When designing the BLL of a tiered application, would you put all your entity classes in one namespace? For example: If you have a database with Customers and their Vehicles and these Vehicles get Serviced on lets say a Monthly basis. I would think one would keep the Customers and their Vehicles in a separate 'module' from the 'services module' (so that if you ever need to update the way services are done or where the data is stored, you do not need to touch the Customer\Vehicle module).
Am I correct in thinking this way or should I change my design ideas?
This has presented me with a problem with using LINQ to SQL. If half of the tables' entity classes is contained in 'module' A and the other in 'module' B then somewhere you are going to have 'module' A reference 'module' B and vice versa to accommodate the associations between 2 tables that border with the 'modules'.
OR (just thought about this now) would you have 1 table's entity class overlap in the 'modules' (having the same class in both modules)?
Any advice would be appreciated.
</t>
  </si>
  <si>
    <t xml:space="preserve">First of all, about this phrase: "a pretty good approach to app architecture is...": I don't believe there is a single good approach to all apps, and I would prefer always to use the simplest approach  (i.e. fewer layers) that could solve your problem at hand. 
When you say "Service", it appears to be a whole layer of web services, rather than just some domain service classes; in most cases I've seen with Asp.Net MVC, the controller itself can fulfill the role of a service, thus eliminating the need to add yet another layer. Of course there are exceptions, just be sure your reason to increase complexity is legitimate.
About DTO's and View models: DTO's, like you described, flatten the object model and return "only data that I need". DTO is a more generic term, usually used with web services where you don't know who is the consumer. Think of (Asp.Net MVC) View Models as a more specialized kind of DTO, that returns "only data that &lt;em&gt;THE VIEW&lt;/em&gt; needs". Thus, if you don't need an extra layer of services, you also don't need an extra layer of DTO's, just use View Models to flatten the domain classes directly and return them from your controllers. 
In fact, for very simple applications, even the separation of Models x ViewModels is overkill - it is possible to use a single Model layer to fulfill both roles, with the help of the ViewBag. I don't know your requirements, so I can't say which is better for you.
Finally, one comment: if you must build a single page application, Asp.Net MVC is not the best tool for the job. I'd recommend using Asp.Net Web Api (only services, no views) at the server and a &lt;strong&gt;client&lt;/strong&gt; mvc framework, such as BackboneJs or AngularJs.
</t>
  </si>
  <si>
    <t>Model-View-Presenter with Google Web Toolkit (GWT)</t>
  </si>
  <si>
    <t xml:space="preserve">I am thinking about developing a new application using web toolkit. I decided that the best option is going to be to use the Model-View-Presenter Design Pattern. After doing plenty of research, I found two different ways of implementing the skeleton code. (I am still trying to learn MVP and how to best utilize the disjunction between the model and the view)
Here are the two links discussing GWT MVP
&lt;a href="https://developers.google.com/web-toolkit/doc/latest/DevGuideMvpActivitiesAndPlaces" rel="nofollow"&gt;https://developers.google.com/web-toolkit/doc/latest/DevGuideMvpActivitiesAndPlaces&lt;/a&gt;
&lt;a href="https://developers.google.com/web-toolkit/articles/mvp-architecture" rel="nofollow"&gt;https://developers.google.com/web-toolkit/articles/mvp-architecture&lt;/a&gt;
I read through and understand all the information in the second link, how you associate presenters with views, and how you have your custom events and such. I really like this because this means that several developers will be able to work on the project I have in mind. 
However, the first link, also points out some interesting stuff, mostly using XML and UiBinder and other things. I feel that those will not be necessary for this particular application but I want to make sure I have not overlooked anything. 
Basically - How good of a programming practice is the style the style in the second link (the one with presenters for each view)
Thank you
</t>
  </si>
  <si>
    <t xml:space="preserve">I'm not completely clear on what you need WCF for anymore if you implement this via NServiceBus.  Is the WCF component required for anything besides receiving messages (to send an email) from the multiple clients?  If not, you could remove WCF from the equation.
From the sound of it, you will also want the Service to act as a single logical endpoint that handle requests to send emails.  If that's the case, you will want to use Send (a command) instead of Publish (an event).  Publish is used to broadcast an event, which means that something &lt;em&gt;happened&lt;/em&gt; already; Send is used to instruct another component to &lt;em&gt;do something&lt;/em&gt;.  It sounds like you want the latter.
Scaling of an endpoint can be done via the &lt;a href="http://support.nservicebus.com/customer/portal/articles/859556-load-balancing-with-the-distributor" rel="nofollow"&gt;Distributor&lt;/a&gt;.  This may or may not be useful depending on where you expect the bottleneck to be.
Edit: Based on your comment, I would simply go with the second setup, and just add the handler to the WCF service.  If you are hosting WCF in IIS, make sure you have something that wakes the process up if the app pool recycles (the incoming message won't wake it up the same way an incoming request to WCF will).
</t>
  </si>
  <si>
    <t>Patterns for plugin architecture</t>
  </si>
  <si>
    <t xml:space="preserve">I am trying architect a big project which using Entity Framework. It's extendable application. I need to create some BLL, which I can use from Api controllers, Web controllers and another modules.
I need to provide access to the db entities. But I want to control and add some logic for any changes of them.
And I don't know which is the best way to implement it.
Maybe I need to create some class such as controllers or to create proxies/wrappers for entities.
Are there some patterns I can use?
</t>
  </si>
  <si>
    <t xml:space="preserve">Yes. Look at the Object Model API, Project::TransformPackage().
</t>
  </si>
  <si>
    <t>Architectural questions: solutions sharing same class libraries; project promotion; forking solutions</t>
  </si>
  <si>
    <t xml:space="preserve">I badly need to understand how to manage some very basic architectural issues in c# using Visual Studio 2010 and I have some trouble in finding  solutions in textbooks and web sites. Let's say I have a MyWinForm.sln solution which is based on: MyWinForm.cs and two class libraries, let's say: a.dll, b.dll My aim: I want to refactor the application I have coded just to learn C# in order to have a decent application architecture.
I wish to design a c.dll that must contain general purpose methods in order to reuse it in different applications: both MyWinForm and, let's say,  yawfs.sln (yet another windows form solution) so that I could create a reference to c.dll from both the solutions.  I guess that I should create a new class library &lt;em&gt;solution&lt;/em&gt;  in order to reuse its classes. But, as far as I know, I cannot add a reference to a different solution: I can only add references to assemblies within the current solutions (different projects within the current solution) or to .Net assemblies. Should i use the navigation panel to select the a.dll assembly to add the reference  to it? Maybe there is a way to include an existing assembly to the current solution keeping it in sync with changes performed within the corresponding solution?  I do not understand.
What if I wish to extract b.dll from MyWinForm promoting it in order to serve to the very same purpose of c.dll? How I can promote it as a new solution?
Now let's say that I need to fork MyWinForm so that I'll have MyWinFormLeft.sln and  MyWinFormRight.sln; both will evolve in a different manner from a common shared code.  They will use (and share)  the very same a.dll and b.dll assemblies (same version) but the code in MyWinForm.cs  will start to change. What is the correct method to create a new solution from the existing one?
I know that my questions sound quite messy but the trouble come from the comparison I am trying to perform between  the joint VS and C# usage pattern against  the C compiler/linker  cycle I used time ago: compile the code to get your libraries  then link to them whatever application need them. Period.
</t>
  </si>
  <si>
    <t xml:space="preserve">It is likely you have two main()s.  What is in your src folder?  (Make sure there aren't any other c files compiling with yours.
</t>
  </si>
  <si>
    <t>Why perform transformations in middleware?</t>
  </si>
  <si>
    <t xml:space="preserve">A remote system sends a message via middleware (MQ) to my application.
In middleware a transformation (using xslt) is applied to this message. It is just reformatted and there is no enrichment nor validation. My system is the only consumer of this transformed message and the xslt is maintained by my team.
The original author of all of this has long gone and I am wondering why he thought it was a good idea to do the transformation in middleware rather than in my app. I can't see the value in moving this to middleware, it makes it less visible and less simple to maintain.
Also I would have thought that the xslt would be maintained by the message producer not the consumer.
Are there any guidelines for this sort of architecture? Has he done the right thing here?
</t>
  </si>
  <si>
    <t xml:space="preserve">&lt;ol&gt;
Define your set of standard routines that you require every plugin
module to implement in an interface type. Say, IFileFormatHandler,
which contains a PARSE_FILE function, etc.
Following principles of interface design and separation of duties, avoid putting functions in an interface that some implementations will not be interested in or able to implement. Define optional functions in a separate interface that an implementing class can choose to implement or not. For example, if you anticipate that there will be some file formats that your app will read but for various reasons will not be able to write, then you should put read operations in one interface and write operations in a different interface.
If you will be authoring all the plugins in Delphi, you should use BPL packages to share common types. Place your IFileFormatHandler interface type in one BPL package (ie, Common.bpl) so that all the modules can reference the common interface type. Each plugin module itself is also in its own BPL package. (Multiple file format handlers could exist in the same BPL package, but the baseline example is one per BPL)
If this is your first swing at building a plugin architecture, don't try to cover multilanguage support at the same time. Stick with Delphi for now. Write the app and the modules in Delphi. Build a modular project to completion in Delphi, then take a step back and spend some time understanding COM or binary interface requirements to support modules written in languages other than Delphi.
In your common BPL package, also define a global function that modules can call to make themselves known to the host application - RegisterPlugin(name: string; instance: IFileFormatHandler) for example.  This registers the plugin name and instance in an internal list that the host application can use to find out what plugins are available and call them.
For each file handling plugin module, define a class that implements the common interface(s) defined in the shared BPL package. In the unit initialization of the class, call the RegisterPlugion() function to register the class with the host app.
The host application uses the common package, and the module packages each use the common package. 
The host application only interacts with the module implementations via the functions defined in the common interface(s). 
The host application can use IS to test whether a particular module object instance implements an optional interface, and AS to obtain that optional interface.
Interfaces are reference counted in Delphi, so as long as the host application holds onto a reference to a module object instance (via RegisterPlugin, for example) the module instance will be kept alive and in memory.  When the last reference is released, the module instance will be disposed of.
The host application will need to find and load the module package bpls at runtime, using LoadPackage or similar fn.
Sharing one list of plugin module instances across the app will work fine for most single-threaded applications. If you anticipate using these plugin modules in multiple threads at the same time, consider shifting this design to a factory pattern instead of holding singleton instances of modules in memory. It is far easier and usually more performant to manage multithreading by constructing instances on demand within the thread of use using a factory than to make one instance that must be safe to call from multiple threads. 
&lt;/ol&gt;
</t>
  </si>
  <si>
    <t>The Reference Person class is confusing me</t>
  </si>
  <si>
    <t xml:space="preserve">I am currently reading &lt;a href="https://rads.stackoverflow.com/amzn/click/com/0321268202" rel="nofollow noreferrer" rel="nofollow noreferrer"&gt;Applying Domain-Driven Design with Examples in C# and .NET&lt;/a&gt;. I have two questions regarding the initial sketch up of the domain model:
I am not a native English speaker, so what does a "Reference Person" mean exactly in the business domain or in English in general ?
The author commented on the sketch up that the although the "Reference Person" class appears in two different aggregates on the diagram, at run time they are the same instance, how is that possible ? if an aggregate root was garbage collected wouldn't that lead to collecting that instance and thus making the other aggregate unstable ? 
</t>
  </si>
  <si>
    <t xml:space="preserve">The following posts helped me a lot in getting me started with my first slim application.
But they are very specific to building RESTful web services. 
&lt;a href="http://ericbrandel.com/2013/01/14/quickly-build-restful-apis-in-php-with-slim-part-2/" rel="nofollow"&gt;ericbrandel.com&lt;/a&gt;
&lt;a href="http://www.androidhive.info/2014/01/how-to-create-rest-api-for-android-app-using-php-slim-and-mysql-day-12-2/" rel="nofollow"&gt;androidhive.info&lt;/a&gt;
&lt;a href="http://coenraets.org/blog/2011/12/restful-services-with-jquery-php-and-the-slim-framework/" rel="nofollow"&gt;coenraets.org&lt;/a&gt;
I went through the posts and then downloaded the code to play with them. Later I was able to mix and match the best pieces and start my development in under 2 days time.
</t>
  </si>
  <si>
    <t>Is Azure Cloud Service Local Storage access faster than Blob Storage</t>
  </si>
  <si>
    <t xml:space="preserve">I'm architecting a application for azure cloud services.
This application is going to load some configuration files and other support files possibly multiple times... like DLL's, XAMLX files and others XMLs...
So for the sake of performance I was wondering if copying a blob to the cloud service local storage and then working with it would be more performatic (and possibly cheaper) than loading it from blob storage directly?
PS: I do know that local storage is not persistant and if the instance crash i loose it all, thats why everything is saved on blobs first...
</t>
  </si>
  <si>
    <t xml:space="preserve">Yes, in my opinion what you described is a 2-tier architecture because there is not a business layer even though the code is server-side.  A business layer should contain all of your business objects and logic and your .cs pages would simply call those business objects.  
I build most of my applications the same way: Asp.net front end calling SQL Server stored procedures for CRUD operations.  However if I ever went to a different database platform I would have to change A LOT of code because there is not a true business layer in place.  Lastly, a business layer will make your code more testable as well.
Sorry I can't help with the sister site question :)
</t>
  </si>
  <si>
    <t>What's the best way to implement socket.io as a submodule within ExpressJS?</t>
  </si>
  <si>
    <t xml:space="preserve">I'm trying to build an ExpressJs based app using the submodule architecture suggested by tjholowaychuk.
I'd like to also have some realtime socket interaction, so I'm trying to integrate socket.io. I'm struggling to find the best way to do this as a sub app and allow both Express and socket.io listen together.
</t>
  </si>
  <si>
    <t xml:space="preserve">It really depends on your requirements. Typically messaging services will support one or all of the following:
Guaranteed Delivery
Transactional
Persistent (i.e. messages are persisted until delivered, even if the system fails in the interrim)
An HTTP connection cannot [easilly] implement these attributes, but then again, if you don't need them, then I suppose you could make the case that "&lt;em&gt;simple&lt;/em&gt;" HTTP would offer a simpler and more lightweight solution. (Emphasis on the "simple" because some messaging implmentations will operate over HTTP).
I don't think Request/Response implemented over messaging is, in and of itself, bad design. I mean, here's the thing.... are you implementing both sides of this process ? If not, and you already have an established messaging service that will respond to requests, all other considerations aside, that would seem to be the way to go... and bypassing that to reimplement using HTTP because of some desgin notion would need some fairly strong reasoning behind it, in my view.
But the inverse is true as well. If you an HTTP accessible resource already, and you don't have any super stringent requirements that might otherwise suggest a more robust messaging solution, I would not force one in where it's not warranted.
If you are commensing totally tabula-rasa and you must implement both sides from scratch..... then..... post another question here with some details ! :)
</t>
  </si>
  <si>
    <t>How to DTOs fit into the Repository+Service Pattern of MVC Applications?</t>
  </si>
  <si>
    <t xml:space="preserve">I'm about a month into MVC and from what I understand, a pretty good approach to app architecture is:
MVC &amp;lt;&gt; Service &amp;lt;&gt; Repository &amp;lt;&gt; Core
Within MVC we have Views, and Controllers to populate viewModels for the controllers.  My question is: Where exactly to Data Transfer Objects come in?  I'm building a single-page web app and I'm trying to do it right from the beginning.
From the reading I've done, I should use DTOs to "flatten" the Model objects before passing them into the ViewModel.  Do they act as a "only data that I need" object that gets passed from the service to the controller, at which point the viewModels are constructed?  If so, is it generally true that each model definition (ie Sets, Cards, Users) should have corresponding DTO classes in the Core layer?  Any clarifications here would be awesome, thank you for your time!
</t>
  </si>
  <si>
    <t xml:space="preserve">ASP.NET is fine for building large scale websites. As Brad mentioned, StackExchange sites are built using it, and StackOverflow is a very busy site indeed.
What you need to do first is measure performance; until you do that, you're just guessing at where the problem areas are.
So start with the browser - use a tool such as &lt;a href="http://getfirebug.com/" rel="noreferrer"&gt;Firebug&lt;/a&gt;, or &lt;a href="http://yslow.org/" rel="noreferrer"&gt;YSLOW&lt;/a&gt;, Google Chrome dev tools, whatever takes your fancy and run your site using the tool enabled. The tools can let you know how long things are taking to process eg requests, how long content is taking to download etc.
YSLOW will also give you some tips on anything it finds as being a bit slow e.g. you're making to many HTTP requests, you should consider minifying your CSS/JS files. You will get a general overview of how the site is performing and where problems could be.
To dig a bit deeper, use a tool like RedGate's &lt;a href="http://www.red-gate.com/products/dotnet-development/ants-performance-profiler/" rel="noreferrer"&gt;ANTS Profiler&lt;/a&gt;, use the trial version and measure your website, and server side code, with that tool. There are other tools, though I'm not aware of any free ones.
</t>
  </si>
  <si>
    <t>NServiceBus, WCF Architecture</t>
  </si>
  <si>
    <t xml:space="preserve">So I'm looking into implementing NServiceBus in our current setup and just trying to get a better understanding of how things should be setup.
Our current setup consists of multiple clients (websites, scheduled tasks, etc..) calling a WCF service we have set up for handling the sending of emails. Of course, if the service goes down then our clients start getting errors and all of those messages are then lost (one of the reasons we want an ESB). 
I've seen how you can configure your WCF service to handle nservicebus messages in a pub/sub setup. What I'm not sure on is what is the best way to set it up.
Setup 1:
Client (Publisher) -&gt; NServiceBus handler (Subscriber) -&gt; WCF Service
In this case, to scale you'd increase the number of handlers (hosted nservicebus services?), keeping just the one WCF service.
Setup 2:
Client (Publisher) -&gt; WCF Service (Subscriber)
This one you just increase the number of WCF services to scale (updates would be a nightmare).
I just started looking into the ESB architecture in general so if I'm completely off let me know. I'm essentially just wanting to know what is working for you, and what the "best practice" tends to be.
Thanks!
</t>
  </si>
  <si>
    <t xml:space="preserve">Unless you have other requirements that dictate otherwise (e.g. scalability/redundancy), the best way is to keep everything in a single DB instance, define a table that collects all the countries you are interested in (along with their country-specific properties).
E.g.:
Country-cd |Country-Name | Currency | Language | Time-zone | Region-cd
     it      Italy           EUR         IT        MET         EMEA
     ...     ...             ...         ...       ...         ...
     jp      Japan           JPY         jp        JST         Far-East
And then use the country code as part of the key for each other table that may have country-specific content... like prices:
 Item-id  | Country-cd  | Valid-from  | Valid-to    | Amount x unit
 950595   |    IT       | 03-MAY-2013 |  31-DEC-2099|    23.56 
 950595   |    JP       | 01-FEB-2013 |  12-AUG-2013|  2643.00
 950595   |    JP       | 13-AUG-2013 |  31-DEC-2099|  2810.00
So the same item is priced at 23.56 Euros in Italy, and it will instead sold for 2643 Yen in Jp, from Feb.1st to Aug.12th, and then will increase in price to 2810 Yen.
&lt;strong&gt;Couple of caveats&lt;/strong&gt;
&lt;ol&gt;
I have used ISO codes for country and the money. This should be
robust enough to avoid problems in the future. FOR THE LOVE OF GOD
DO NOT USE application-specific codes for things like states or
currencies. Even if you are designing it for a small portion of the
world, like, dunno... "German Speaking Countries" (Germany, Austria,
part of Switzerland) resist the temptation to use things like
GER/AUS/SWI or anything that is not standard.
Time zones are horribly hairy to manage. I put that in the same table as country just to illustrate what kind of data should be associated to the country entry, but in reality some countries span more than one time zone (ru, us) and therefore you probably need a more sophisticated schema.
On top of point (2) above, if your application really lives in a single-instance DB you have to decide a rule for how time is displayed to your users and &lt;em&gt;stick to it.&lt;/em&gt; Consistently. See below.
&lt;/ol&gt;
The problem with world-spanning applications is that you may have a server in Bangalore with users in Rome. So you basically have two choices - you either timestamp every operation with the time zone of where the actual server "resides" and let the users adjust mentally for the discrepancies, or you still timestamp everything with a specific time zone (you can of course use UTC instead of local time, and this applies to the other method, too) and automagically translate this to the user local timezone while displaying.
So you may have something like "record created at UTC 12-MAY-2014 00:34" stored in your DB and show me "record was created at 12-MAY-2014 01:34 MET" because I am using your application from Italy.
(this will prove EASIER for the users especially if the application allows them to create entries with time as an input - for example booking a room for a meeting - but will cost you more in terms of development, and may become a bit complex to manage when the same record can be updated from different time zones).
These are the basics, really... you also have to read up about &lt;a href="http://en.wikipedia.org/wiki/Internationalization_and_localization" rel="nofollow"&gt;I18N&lt;/a&gt;, of course, and decide if you want error messages and UI labels to be multilingual. I18N cares mostly about that (i.e. how to manage input and output in different languages) but it also gives guidelines for more esoteric stuff like culturally-appropriated icons so I suggest to do a bit of research on it.
</t>
  </si>
  <si>
    <t>Is it possible to perform an MDA Transformation via C#</t>
  </si>
  <si>
    <t xml:space="preserve">I'm using the Enterprise Architect 10.0.1006 to create "Platform Specific Models" (PSM) from an "Platform Independent Model" (PIM). The PIM is an common codel which declares datatypes with a generic description. You can transform this common model to a specific Model (Java, C++, Php and so on). 
But to do so, I have to open the project and perform the "Transform Current Package" Tab on every package I want to transform.
It works well but I want to know, if it's possible to write an automatic script in C# to perform this Task. 
There is a COM to change nearly everything in your projectbrowser. I can access every diagram, element or package through this COM. But I didn't find any method to transform the model.
My Question is: &lt;strong&gt;Can I execute this tranfsormation with an automated script using C#?&lt;/strong&gt;
</t>
  </si>
  <si>
    <t xml:space="preserve">They are both part of the &lt;a href="http://developer.apple.com/library/ios/#documentation/miscellaneous/conceptual/iphoneostechoverview/CoreServicesLayer/CoreServicesLayer.html" rel="nofollow"&gt;Core Services layer&lt;/a&gt;.
</t>
  </si>
  <si>
    <t>Eclipse C/C++ error 1 duplicate symbol for architecture x86_64</t>
  </si>
  <si>
    <t xml:space="preserve">I'm getting these errors in Eclipse when running a simple program.
- I have command line tools installed.
&lt;img src="https://i.stack.imgur.com/Lvr85.png" alt="Screen shot of my workspace in Eclipse"&gt;
I'm really lost at what to do.  I have been using eclipse for a Java course and then downloaded the C/C++ workstation though having a few issues.
Any help is greatly appreciated.
By the way I'm on Mac latest OS.
</t>
  </si>
  <si>
    <t xml:space="preserve">I recommend you use a proper queue service to implement this feature instead of trying to implement queueing over the table service. This way you won't have to implement complex logic to know which records have been processed (logic that becomes difficult when you consider fault tolerance and possible errors, especially in a service such as Table Storage that has a very limited transaction capability). Trying to coordinate multiple workers reliably, accounting for all possible failure scenarios, and being scalable at the same time is something I wouldn't attempt at application level.
For instance:
&lt;ol&gt;
The web role receives a request that represents a transaction;
The web role writes data to several tables;
The web role sends a message to the queue service representing the transaction with some unique ID (for instance the request ID, if there isn't another suitable primary key).
The worker role pulls messages from the queue.
For each message the worker role retrieves the set of objects from the table storage corresponding to the unique identifier of the message.
The worker role aggregates data as needed and writes it to SQL Database.
&lt;/ol&gt;
Notes:
&lt;ol&gt;
Use either the Queue Service (from Storage) or Service Bus queues.
Spread the load among many queues for scalability.
Be sure to apply proper handling at all levels to account for transient failures.
Deal with the possibility of processing the same message more than once (the processing should be idempotent).
&lt;/ol&gt;
</t>
  </si>
  <si>
    <t>How to create modular plug-ins for Delphi</t>
  </si>
  <si>
    <t xml:space="preserve">Using Delphi 2010, I am needing to write a program to support modules, or plug-ins.  Although a little contrived, assume I have an app which converts datafiles/text files.  It will support 30 input formats and those same 30 formats as outputs. The first release will probably only implement a few of these formats.  My challenge is that I want a data driven process flow.  
For example, assume I have a PARSE_FILE routine. If my input data file format is 'Format_A', then then when I call PARSE_FILE, it should know to use PARSE_FILE_Format_A, as opposed to the other 29 different versions of the PARSE_FILE routine.
PARSE_FILE is just an an example.  I will probably have 60 different &lt;em&gt;common&lt;/em&gt; functions, LOAD_FILE, GET_DELIMITER, PARSE_FILE, etc, but each of these functions will be a little different for each of the 30 different formats.  What technique can I use so that if I am  Loading a file with FORMAT_A, each one of these 60 different common routines uses the proper 'version' of these 60 routines?  
Keep in mind that I am starting with just 5 input formats, and will add other formats later, so I need a way of &lt;em&gt;centrally&lt;/em&gt; defining this "mapping', so wherever these routines are used throughout my code, the proper version of the routine will be used even though I call the generic version.
</t>
  </si>
  <si>
    <t xml:space="preserve">A sequence diagram does not allow you to show two alternative invocations of the same operation. You could achieve this in an activity diagram using two different receive events leading to the same activity, but in a sequence diagram you can't draw two messages to the same sequence.
What you can do is call other sequences from within a sequence.
You do this by first drawing the sequence for the process, not showing how it is initiated or by whom but only what happens within the process.
You then draw two separate sequence diagrams for the two different cases, and into each you drag the first sequence diagram and drop it as an "Interaction Occurrence."
Finally, you draw a message from the actor to the interaction occurrence. The occurrence can be double-clicked in the diagram, which opens up the sequence diagram describing the process.
&lt;img src="https://i.sstatic.net/GOxgR.png" alt="enter image description here"&gt;
A related problem is, of course, that there is no standard way of showing spontaneous occurrences (timeouts) in sequence diagrams, since they focus on interaction between a caller and a callee (often in a cascade). The simplest way of dealing with this is to create an actor "Clock" or similar, and have it initiate the process.
</t>
  </si>
  <si>
    <t>Slim Framework for beginners</t>
  </si>
  <si>
    <t xml:space="preserve">How does anybody learn how to use this system?
I can't seem to find any tutorials or books or anything on how to use this program. Yes their website briefly explains a few things but there is no clarification or anything. Google has failed me.
Can anyone help me with this? I need to use this but it looks completely foreign to me.
</t>
  </si>
  <si>
    <t xml:space="preserve">Create a model for each table.
You will then instantiate them from the controller to make them available to the views.
</t>
  </si>
  <si>
    <t>Is a simple ASP.NET site using SQL Server known as 2-Tier Architecture?</t>
  </si>
  <si>
    <t xml:space="preserve">Lets say I have a simple web application built in C#, which includes a few aspx pages and a web.config file that includes SQL Server database details.
Some of the aspx pages will call stored procedures from the database - either SELECT or INSERT queries, and forms authentication will be used.
From an Application Architecture point of view, would this be 2-Tier Architecture (Data Tier - Client Tier) or 3-Tier architecture (Client Layer - Business Layer - Data Layer) ?
It sounds to me like 2-Tier, but since aspx.cs is server side, would this be seen as the business layer?
Also, apologies if I shouldn't be asking this question here, but I can't remember the name of your sister site!
</t>
  </si>
  <si>
    <t xml:space="preserve">&lt;blockquote&gt;
  Following this tutorial, when creating a page that would display a
  list of products would I need to create two controllers =&gt; one for
  regular website (that would derive from "Controller") and another for
  serving requests via API that would derive from "API controller"?.
  This seems like a lot of redundancy.
&lt;/blockquote&gt;
Yes, you need 2 controllers. It might be redundant but that's how it is at the moment. Hopefully Microsoft will merge the 2 development approaches in future versions. Currently you could also return Razor views from a Web API controller but it could be a little painful to do everything through an API controller.
</t>
  </si>
  <si>
    <t>Is messaging a good implementation of Request/Reply</t>
  </si>
  <si>
    <t xml:space="preserve">JMS or messaging is really good in tying up disparate applications and form the infrastructure of many ESB and SOA architectures.
However say Application A needs an immediate response from a service on Application B e.g. Needs the provisioning details of an Order OR Needs an immediate confirmation on some update. Is Messaging the right solution for that from a performance point of view? Normally the client would connect to a MoM on a Queue - then a listener which has to be free will pick up the message and forward to the server side processor - which will process the response and send it back to a Queue or Topic and the requesting client will follow the same process and pick it up. If the message size is big the MoM will have to factor that in as well.
Makes me wonder if Http is a better solution to access such solutions instead of going via messaging route? I have seen lots of applications use MoM like AMQ or TIBCO Rvd to actually use for immediate Request/Response - but is that bad design or is it some fine tuning or setting that makes it same as Http.
</t>
  </si>
  <si>
    <t xml:space="preserve">Yes you can still use this. Why wouldn't you? It is alway better to sepperate all you layers. Your business layer is only responsible for you business logic. So how would you otherwise share your business logic over two type of clients? Think in a MVC website and WCF service layer or a Mobile application.
We developing in MVC for a long time now and always use this approach.
</t>
  </si>
  <si>
    <t>How to make asp.net web forms application faster?</t>
  </si>
  <si>
    <t xml:space="preserve">My last project is a medium size asp.net web forms application. It is built using:
asp.net 3.5
ling to sql dbml --&gt; sql server database (9 tables)
ext.net 1.6 (www.ext.net)
structuremap 2.5.3.0
This time I believed I did my best in terms of architectural design, code and data transfer optimizations. I followed all advice I could to work with the database efficiently through linq to sql and I built layers (model, repository, service, presentation) to separate concerns and lightweight the code in the aspx code behind files. 
The problem is: I've installed the application in various web hosting servers with the same pitiful result: the application is struggling to work... pages are loading like in slow motion...
In the past I would say 'OK, I didn't do all I could to speed things up' but in this case I really tried to apply the best practices... 
Is there anything else I can do about it? Or is it just asp.net for really small projects only?
thank you.
</t>
  </si>
  <si>
    <t xml:space="preserve">merging spring configuration is easy.  In each module, package up a spring context file in it's /WEB-INF/classes directory.  When you overlay, all classes and resources in WEB-INF classes in the dependency will be put into WEB-INF/classes in your app.  (ps, this also works if you package as .jar instead, but you won't be able to overlay .jsp files if you do)
Then it's just a matter of importing them.  This is best done by using a set pattern to find the files.  Here's an example:
&amp;lt;import resource="classpath*:/module/*-context.xml" /&amp;gt;
This will import all the classpath resources that match this pattern.
Annotation based example:
@Configuration
@ImportResource(value={"classpath*:/module/*-context.xml"})
public class MyConfiguration { ... }
It's the web.xml configuration that will cause you more trouble than anything if you have the need to do any web.xml customizations in modules.  You could use servlet 3.0 for this of course, but it requires the right server to deploy on.
</t>
  </si>
  <si>
    <t>How do I design database for an application to deal with peculier needs of multiple countries</t>
  </si>
  <si>
    <t xml:space="preserve">When developing a multi-regional application, what are the best practises for handling things like differences in currencies, working days and time differences when it comes to database design. 
Do you create a separate database for each different region/country?
Have a database for the common tables that are not affected by country or regional peculiarity and then create separate databases for each peculiar region?
Put them all in a single database and have relational parent-child references like say Countries table, then Currencies table, Charges table etc.
There is also the issue of Business day which varies for just about every country and every year. Say an agent will be charged penalties for each business day that they have not banked collections, since this is different for each country, How does one deal with this when designing the database. 
I may have muddled my question up a bit but I hope the essence is clear enough.
</t>
  </si>
  <si>
    <t xml:space="preserve">Normally you create exra model classes that are used for the Web API. Those model classes often contain only a subset of the data of the entities. Furthermore, this distinction allows you to create truly RESTful APIs.&lt;br&gt;
Inside your Web APIs controller classes the mapping between Model and Entity happens.&lt;br&gt;
The windows service only referenes the project with the Model classes but not that with the Entity classes.
</t>
  </si>
  <si>
    <t>What iOS layers Foundation and Core Foundation frameworks belong to?</t>
  </si>
  <si>
    <t xml:space="preserve">iOS is a layered architecture that has the following layers:
Cocoa Touch
Media
Core Services
Core OS
My question is in what layers Foundation and Core Foundation frameworks reside?
</t>
  </si>
  <si>
    <t xml:space="preserve">You can use &lt;a href="http://mef.codeplex.com/" rel="nofollow"&gt;MEF&lt;/a&gt;.
&lt;blockquote&gt;
  The Managed Extensibility Framework (MEF) is a composition layer for
  .NET that improves the flexibility, maintainability and testability of
  large applications. MEF can be used for third-party plugin
  extensibility, or it can bring the benefits of a loosely-coupled
  plugin-like architecture to regular applications.
&lt;/blockquote&gt;
&lt;a href="http://mef.codeplex.com/wikipage?title=Guide&amp;amp;referringTitle=Home" rel="nofollow"&gt;Here&lt;/a&gt; is programming guide.
</t>
  </si>
  <si>
    <t>Using Azure Storage Tables as Queues with multiple Worker Roles processing it?</t>
  </si>
  <si>
    <t xml:space="preserve">My application will be receiving 1000+ requests/transactions every second, via multiple instances of the Web Role. These roles will write a record for every transaction across  multiple Storage Tables (randomly, to spread Azure's 500 transactions/sec limit). Now, I need a reliable way to process/aggregate this data using multiple Worker Roles and write the results to my SQL database. AKA, this needs to scale horizontally.
I need to retain/archive all of the transactions in the Storage tables post-processing, so I could go with having one set of tables for queues, and when they are processed move them onto the archive tables, or perhaps there is a way to do this on a single table, not sure.
What would you recommend as far as a mechanism to distribute the current workload in these queues across my Work Roles? Obviously, each role has to be aware of what every other role is working on, so they only work on unclaimed transactions. I think each role will be retrieving 1000 records from the queue as a single work load and multiple worker roles could be working on the same queue.
Should I keep the Worker Roles "state" in a Cache, perhaps in SQL server. 
Your suggestions are much appreciated.
</t>
  </si>
  <si>
    <t xml:space="preserve">Not sure I fully grasp your questions and how you would like to split the projects across multiple servers. I'll try my best to answer your questions...
&lt;strong&gt;Is it possible to use only these two features without the functionality of message based web service? ServiceStack need to be initialized, and it throws me an error when initialized twice&lt;/strong&gt; 
It seems like you're trying to run 2 instances of ServiceStack (maybe even 2 websites) within one solution (one in your web project and once in your BL layer). I don't think that's possible. Your BL layer can share ServiceStack libraries and you can configure (within AppHost.Configure method) those in your web project that references your BL project. 
&lt;strong&gt;Is it possible to split the implementation of ServiceStack between the two projects?&lt;/strong&gt;
I think the answer is yes, but you would have have one instance of ServiceStack used by both the projects. This would share the Session state across the projects. There might be a way to have two projects with there own instances of ServiceStack...see &lt;a href="https://github.com/ServiceStack/ServiceStack/wiki/Self-hosting" rel="nofollow"&gt;https://github.com/ServiceStack/ServiceStack/wiki/Self-hosting&lt;/a&gt;.
&lt;strong&gt;I would like to use ServiceStack's caching in the BL project, but I guess that I still need to maintain some session cookies to receive the session id.&lt;/strong&gt;
If ServiceStack is being used across both projects you can access all session data in UserSession (&lt;a href="https://github.com/ServiceStack/ServiceStack/wiki/Sessions" rel="nofollow"&gt;https://github.com/ServiceStack/ServiceStack/wiki/Sessions&lt;/a&gt;). If you MVC Controllers inherit from ServiceStackController you can use SessionFeature.GetSessionId() to get the session Id. In your ServiceStack Service (classes that implement Service) you can get the session data from using base.Session.
Hope this helps.
</t>
  </si>
  <si>
    <t>More than one source for a process</t>
  </si>
  <si>
    <t xml:space="preserve">I have a sequence diagram in Enterprise Architect.
In it is a process which can be initiated by one of two sources: either a timer process or a manual one (a user hitting a button on a GUI screen).
How do I show this on the diagram, please?
</t>
  </si>
  <si>
    <t xml:space="preserve">What gave you the idea to use serialization of objects directly? That would be a very bad thing for a game server as it's slow, can be prone to break (especially if you have a complicated object graph to serialize) and generally is hackish. The solution is to design and implement your own game communication protocol from scratch - fortunately it's easy.
Serialization is largely done in boring business applications and data tiers, where the objective is to easily transfer data, often between heterogeneous systems, which is why XML-based serialization is often used. These requirements do not apply to games.
Note that serializing an object only serializes the data members, it does not serialize methods. So your fears about malicious code being sent down the line are ill-founded.
Anyway, The first rule of server design is to &lt;em&gt;never trust the client&lt;/em&gt; - which means the game server needs to maintain a copy of the current game-state in memory and apply the game's rules to each game-move message sent from a client.
From a bird's eye perspective, here is how I'd design your tic-tac-toe system:
&lt;h3&gt;Protocol&lt;/h3&gt;
Because changes to the game state are event-driven and it's turn-based, a protocol based on verbs and arguments works best. I would have the following verbs, on the assumption this is strictly a 2-player game (using 2 clients and a server)
&lt;h4&gt;Client-to-Server&lt;/h4&gt;
JOIN
READY
MOVE (x, y)
QUIT
&lt;h4&gt;Server-to-Client&lt;/h4&gt;
JOINED
ISREADY
MOVED (player, x, y)
DENIED (reason)
LEFTGAME (player)
The client-to-server verbs should be self-explanatory. You'll notice the server-to-client verbs are proxied versions of the original client-to-server messages, with the exception that MOVED contains the ID of the player who moved, and also contains DENIED to inform clients their move was rejected. The LEFTGAME verb is used to signal that the other player has quit.
&lt;h3&gt;Server&lt;/h3&gt;
This is an incomplete psuedo-code implementation of a hypothetical Tic-tac-toe server. The code I have written is concerned only with the network layer of the application, all of the actual logic surrounding tic-tac-toe game rules and moves is contained within the TicTacToeBoard class and is not described here, however it should be trivial to implement.
The server logic happens in a single thread, the logic for demultiplexing incoming messages can be done in a single thread very easily if you use the modern Task/async IO APIs in .NET, otherwise using one-thread-per-remote-connection can be quick and easy way to handle it too (2-player games don't need to worry about scaling - but this won't scale well to hundreds of players, just saying). (The code for handling those remote connections is not detailed here, it is hidden behind the abstract WaitForAndGetConnection, GetLastIncomingMessage, and SendMessage methods).
    // Ready-room state
    connection1 = WaitForAndGetConnection();
    connection2 = WaitForAndGetConnection();
    SendMessage( connection1, &amp;quot;JOINED&amp;quot; ); // inform player 1 that another player joined
    p1Ready = false, p2Ready = false;
    while(message = GetLastIncomingMessage() &amp;amp;&amp;amp; !p1Ready &amp;amp;&amp;amp; !p2Ready) {
        if( message.From == connection1 &amp;amp;&amp;amp; message.Verb == &amp;quot;READY&amp;quot; ) p1Ready = true;
        if( message.From == connection2 &amp;amp;&amp;amp; message.Verb == &amp;quot;READY&amp;quot; ) p2Ready = true;        
    }
    SendMessage( connection1, &amp;quot;ISREADY&amp;quot; ); // inform the players the game has started
    SendMessage( connection2, &amp;quot;ISREADY&amp;quot; ); // inform the players the game has started
    // Game playing state
    TicTacToeBoard board = new TicTacToeBoard(); // this class represents the game state and game rules
    p1Move = true; // indicates whose turn it is to move
    while(message = GetLastIncomingMessage()) {
        if( message.Verb == &amp;quot;MOVE&amp;quot; ) {
            if( p1Move &amp;amp;&amp;amp; message.From == connection1 ) {
                 if( board.Player1Move( message.X, message.Y ) ) {
                    SendMessage( connection1, &amp;quot;MOVED (1, &amp;quot; + message.X + &amp;quot;,&amp;quot; + message.Y + &amp;quot; )&amp;quot;);
                    SendMessage( connection2, &amp;quot;MOVED (1, &amp;quot; + message.X + &amp;quot;,&amp;quot; + message.Y + &amp;quot; )&amp;quot;);
                    p1Move = false;
                } else {
                    SendMessage( message.From, &amp;quot;DENIED \&amp;quot;Disallowed move.\&amp;quot;.&amp;quot;);
                }
            } else if( !p1Move &amp;amp;&amp;amp; message.From == connection2 ) {
                if( board.Player2Move( message.X, message.Y ) ) {
                    SendMessage( connection1, &amp;quot;MOVED (2, &amp;quot; + message.X + &amp;quot;,&amp;quot; + message.Y + &amp;quot; )&amp;quot;);
                    SendMessage( connection2, &amp;quot;MOVED (2, &amp;quot; + message.X + &amp;quot;,&amp;quot; + message.Y + &amp;quot; )&amp;quot;);
                    p1Move = true;
                } else {
                    SendMessage( message.From, &amp;quot;DENIED \&amp;quot;Disallowed move.\&amp;quot;.&amp;quot;);
                }
            } else {
                SendMessage( message.From, &amp;quot;DENIED \&amp;quot;It isn't your turn to move\&amp;quot;.&amp;quot;);
            }
            if( board.IsEnded ) { 
                // handle game-over...
            } 
        } else if( message.Verb == ... // handle all of the other verbs, like QUIT 
        }
    }
</t>
  </si>
  <si>
    <t>In joomla components, where should i store the database functions, and how to call them?</t>
  </si>
  <si>
    <t xml:space="preserve">I am now building my first joomla component.
I have 3 tables in it:
__questions
__resaults
__display
I also need the Joomla user table:
__users
I have a single view:
view.questions.html
this view gets data and also needs some database functions. It needs to:
Get   information from the user table.
Get   information from the resaults table
Get   information from the display table
-SET- information to the reaults table
Now, I know Joomla is built with MVC architecture. This, I assume, means no dealing with database in views.
Where should I store the database hendling functions, and how can I call them in the front end?
The function dealing with questions is in the question view model, no problem, but what about the other tables? Should I put the functions dealing with them in the question model as well, the helper file, or make models for each other table, and call them from the question view? If i should make other models, how do I call them from the question view?
Thank you very much for your help!
</t>
  </si>
  <si>
    <t xml:space="preserve">I've found a working way to share a resources file between many projects and keep VS Designer compatibility (works with VS 2012), it is no complicated :
&lt;ol&gt;
Create a new resources file in your source project (named in my example &lt;em&gt;SharedResources.resx&lt;/em&gt;)
Open &lt;em&gt;SharedResources.resx&lt;/em&gt; in Designer and change Access Modifier to Public
&lt;img src="https://i.sstatic.net/fgqw8.png" alt=""&gt;
Open the .csproj of your new project file with notepad and add following code into the &amp;lt;ItemGroup&amp;gt; which contains the &amp;lt;compile Include="MyForm.cs"&amp;gt; : (will include *.resx and *.Designer.cs as link without compilation and with special namespace)
&amp;lt;EmbeddedResource Include="MY_SOURCE_PROJECT_FOLDER\Properties\SharedResources.resx"&amp;gt;
  &amp;lt;Generator&amp;gt;PublicResXFileCodeGenerator&amp;lt;/Generator&amp;gt;
  &amp;lt;Link&amp;gt;SharedResources.resx&amp;lt;/Link&amp;gt;
  &amp;lt;LastGenOutput&amp;gt;SharedResources.Designer.cs&amp;lt;/LastGenOutput&amp;gt;
  &amp;lt;SubType&amp;gt;Designer&amp;lt;/SubType&amp;gt;
  &amp;lt;CustomToolNamespace&amp;gt;MY_SOURCE_PROJECT_NAMESPACE.Properties&amp;lt;/CustomToolNamespace&amp;gt;
&amp;lt;/EmbeddedResource&amp;gt;
&amp;lt;None Include="MY_SOURCE_PROJECT_FOLDER\Properties\SharedResources.Designer.cs"&amp;gt;
  &amp;lt;AutoGen&amp;gt;True&amp;lt;/AutoGen&amp;gt;
  &amp;lt;DependentUpon&amp;gt;SharedResources.resx&amp;lt;/DependentUpon&amp;gt;
  &amp;lt;DesignTime&amp;gt;True&amp;lt;/DesignTime&amp;gt;
&amp;lt;/None&amp;gt;
Replace MY_SOURCE_PROJECT_FOLDER with the relative path of your project containing the resources and replace MY_SOURCE_PROJECT_NAMESPACE with namespace specified in the generated file SharedResources.Designer.cs (should be your global project's namespace)
Enjoy !
&lt;img src="https://i.sstatic.net/7IFgK.png" alt=""&gt;
&lt;/ol&gt;
&lt;strong&gt;WARNING :&lt;/strong&gt;
Sometimes VS makes an other automatic change in the **.Designer.cs* shared file which will make a failure, please ensure property ResourceManager still points to the root shared file.
&lt;a href="https://i.sstatic.net/upSJv.png" rel="nofollow noreferrer"&gt;&lt;img src="https://i.sstatic.net/upSJv.png" alt="enter image description here"&gt;&lt;/a&gt;
&lt;strong&gt;IMPORTANT :&lt;/strong&gt;
When you add new resources in your resx file, open it from the &lt;strong&gt;source project&lt;/strong&gt; or file will be added in wrong folder !
When you just added a new resource, if it does not appear in the new project, simply restart VS, it should work
</t>
  </si>
  <si>
    <t>MVC4 WebAPI vs. regular controllers</t>
  </si>
  <si>
    <t xml:space="preserve">I'm just starting to read up on the new MVC4 WebAPI. This question may be pretty basic but it will resolve my confusion. 
Suppose you want to create an MVC site that would also follow REST architecture.
Following &lt;a href="http://www.asp.net/web-api/overview/getting-started-with-aspnet-web-api/tutorial-your-first-web-api" rel="nofollow"&gt;this&lt;/a&gt; tutorial, when creating a page that would display a list of products would I need to create two controllers =&gt; one for regular website (that would derive from "Controller") and another for serving requests via API that would derive from "API controller"?. This seems like a lot of redundancy.
Would you then have only 1 view (website)? and another that would only return (for example some JSON result - WebAPI) ?
EDIT:
what is the standard way of creating ViewModels?. I assume the same view model can be used for both controllers. correct?
</t>
  </si>
  <si>
    <t xml:space="preserve">This code works on my system with Outlook 2010 to send an email with no user interaction. It's &lt;em&gt;slightly&lt;/em&gt; brittle, in that, if the user happens to be actively working on the system (typing, clicking) when the mail is composed, it could occur that user input makes its way into the window that pops up for a split second, and either interfere with the sending of the mail, or add extra unknown characters into the body of the mail.
As long as the user on whose system this is running is aware of this, and the potential consequences of spurious keystroke interference are not business-critical, this function is acceptable.
Important to note: the key to this solution is that we do not call the MailItem.Send method. This is the method that triggers the programmatic access protection. Instead, we trigger the &lt;kbd&gt;ALT&lt;/kbd&gt;+&lt;kbd&gt;s&lt;/kbd&gt; shortcut, which by default, when a mail window has focus in Outlook, presses the "Send" button. If you have the default spell checking prompt enabled, this will pop up a further prompt for spellchecking. Our solution was to disable the spellchecking prompt, although I'm sure you could add some more SendKeys to click through it, since the spellchecking prompt is not a security-related dialog.
&lt;em&gt;A note about UIPI (User Interface Privilege Isolation):&lt;/em&gt;
Outlook 2010 runs as the user who logged into the system, with a &lt;strong&gt;Medium&lt;/strong&gt; integrity level. Programs which are launched by Windows Explorer, or started as a child or descendant of a program which was launched in a similar way, will also be launched with a &lt;strong&gt;Medium&lt;/strong&gt; integrity level. UIPI is not effective at preventing "SendKeys" type input, as long as the user and session ID match, and the integrity level is the same or higher. In my particular environment, the user and session ID are identical, and the integrity level is the same for the VBScript host process and the Outlook process. In your environment, if any of these conditions are false, this code will &lt;strong&gt;not&lt;/strong&gt; work. It is also untested on earlier or later versions of Office than version 2010.
Sub SendEmail_Outlook()
    Set WshShell = WScript.CreateObject("WScript.Shell")
    Set ol=CreateObject("Outlook.Application") 
    Set Mail=ol.CreateItem(0) 
    Mail.to= "you@example.com"
    Mail.Subject = "test"
    Mail.HTMLBody = "test"
    Mail.Display    
    WshShell.SendKeys "%s"
    Set Mail = Nothing 
    Set ol = Nothing 
End Sub
SendEmail_Outlook
Also, here is how to make this work when running the VBScript from Windows Task Scheduler. Just tick the box depicted by the red oval, "Run With Highest Privileges", to make it run with the highest possible integrity level without UAC elevation ("Medium" if you are not an administrator account).
&lt;img src="https://i.sstatic.net/KM3AN.png" alt="windows task scheduler properties"&gt;
</t>
  </si>
  <si>
    <t>N-Tier Architecture with MVC4</t>
  </si>
  <si>
    <t xml:space="preserve">We are following N-Tier Architecture pattern for our ASP.NET web apps. We are using these layers DAL,BAL, Business Objects and Common. Now we are moving to ASP.NET MVC4.
Can we still use these N-Tier architecture with MVC?
Is that meaningful mixing together?
</t>
  </si>
  <si>
    <t xml:space="preserve">The statement quoted above is not suggesting that you rewrite your domain objects to match your pocos, it is suggesting that you update the edmx to match your domain model.
In your example you could create an entity in your edmx that maps all 5 properties from both tables and EF will manage the mapping to and from the single generated Poco onto your tables.
Of course this means that you then have duplicate domain objects and pocos, meaning you would either have to manually convert your domain objects to pocos when interacting with EF, 
or you could define your domain data objects as interfaces and provide partial implementations of the pocos that essentially identify each poco as being a concrete implementation of a domain object.
There are probably several other ways to skin this particular cat, but I don't think that you can provide predefined c# objects for use in an edmx.
</t>
  </si>
  <si>
    <t>Modular web application with Spring and Maven</t>
  </si>
  <si>
    <t xml:space="preserve">I'm trying to design the architecture of a medium-sized web application in Java and I would like to get some advice on how to do it.
The project consists on a base website plus a number of modules. For instance, one module would provide user registration, another module would offer a web service, and so on...
Whenever I need to deliver the application to a new customer, the ideal thing would be to pick up the modules he wants, do some theming (css, images, maybe jsp) and developing the custom modules he may need, if any.
I've taken a look to maven multi module projects, war overlays, but I find it difficult to partition the application, especially in regard to the modules' configuration (for example, merging a global spring configuration from the modules). Can somebody point me to an example of such a system? Thanks in advance!
</t>
  </si>
  <si>
    <t xml:space="preserve">While I do not think that there is a good alternative to using POST requests for large body GETs, you should keep in mind that POST requests are usually not cached by (reverse) proxies. Most HTTP caches (that I am aware of) don't take the POST body into consideration for computing an objects cache key. This may be a problem if your computation is resource intensive.
</t>
  </si>
  <si>
    <t>N-Teir Architecture with ASP.NET Web API</t>
  </si>
  <si>
    <t xml:space="preserve">I'm just trying to wrap my head around this concept.  I have written a couple different Web APIs but they have always been consumed by a website and interacted via JSON.  I have a question about how to structure the implementation when the Web API will be consumed by a windows service.
In this case there is already an existing Database so I want to use Entity Framework's Database First approach.
I create a Class Library project for the models and use Entity Framework to look at the existing database and generate all of the required classes.
Then I create a Web API Project and add my Class Library with all of the models to it.  Up to this point I am good.
My question is when I go to build the Windows Service that will interact with the Web API, how do I access the classes from my Class Library model project?  I know I could add that project to my windows service but that doesn't seem like the correct approach because that would pretty much by-pass the Web API.  
I guess my question is if I want to create and pass an Employee object to my Web API (so it can insert it into the database) from my windows Service, how does the windows service get the Employee object without adding the Class Library to the Windows service project?
</t>
  </si>
  <si>
    <t xml:space="preserve">The solution was simple, but the terminology is not obvious unless you are confident in using Enterprise Architect.
Double click the connector, select the 'Constraints' tab and the put your label text in the 'Guard' field.
</t>
  </si>
  <si>
    <t>How can I create a plugin mechanism that calls functions only when the plugin is available?</t>
  </si>
  <si>
    <t xml:space="preserve">Sorry if I am not clear enough, I've had a hard time writing this question.
I downloaded an open source software. I would like to expand the functionalities so I would like to create modules that encapsulates the functionality these modules would be .dll files.
I would like to have one completely independent from another: if I set a key to true in the config file and if the DLL is present on the folder, the plugin should be loaded.
&lt;strong&gt;The problem is: how can I make the call for the plugin dynamically (only call of the plugin is applied)?&lt;/strong&gt; 
If I reference the plugin classes directly, I would have to reference the plugin dll, but I want to be able to run the core software without the plugin. Is there any design pattern or other mechanism that would allow me to load and use the DLL only if the plugin is applied and still be possible to run the core software without the plugin?
</t>
  </si>
  <si>
    <t xml:space="preserve">I've built a system very similar to what you've described in a large, task-intensive document processing system, and have had to live with both the pros and the cons for the last 7 years now.  Your approach is solid and workable, but I see some drawbacks:
Potentially vulnerable to state change (i.e., what if process inputs change before all steps are queued, then the later steps could have inputs inconsistent with earlier steps)
More infrastructural than you'd like, involving both a DB and a queue = more points of failure, harder to set up, more documentation required = doesn't quite feel right
How do you keep multiple workers from acting on the same step concurrently?  In other words, the DB row says 4 steps are completed, how does a worker process know if it can take #5 or not?  Doesn't it need to know whether another process is already working on this?  One way or another (DB or MQ) you need to include additional state for locking.
Your example is robust to failure, but doesn't address concurrency.  When you add state to address concurrency, then failure handling becomes a serious problem.  For example, a process takes step 5, and then puts the DB row into "Working" state.  Then when that process fails, step 5 is stuck in "Working" state.
Your orchestrator is a bit heavy, as it is doing a lot of synchronous DB operations, and I would worry that it might not scale as well as the rest of the architecture, as there can be only one of those...this would depend on how long-running your steps were compared to a database transaction--this would probably only become an issue at very massive scale.
If I had it to do over again, I would definitely push even more of the orchestration onto the worker processes.  So, the orchestration code is common and could be called by any worker process, but I would keep the central, controlling process as light as possible.  I would also use only message queues and not any database to keep the architecture simple and less synchronous.
I would create an exchange with 2 queues: IN and WIP (work in progress)
The central process is responsible for subscribing to process requests, and checking the WIP queue for timed out steps.
1) When the central process received a request for a given processing (X), it invokes the orchestration code, and it loads the first task (X1) into the IN queue
2) The first available worker process (P1) transactionally dequeues X1, and enqueues it into the WIP queue, with a conservative time-to-live (TTL) timeout value.  This dequeueing is atomic, and there are no other X tasks in IN, so no second process can work on an X task.
3) If P1 terminates suddenly, no architecture on earth can save this process except for a timeout.  At the end of the timeout period, the central process will find the timed out X1 in WIP, and will transactionally dequeue X1 from WIP and enqueue it back into IN, providing the appropriate notifications.
4) If P1 terminates abnormally but gracefully, then the worker process will transactionally dequeue X1 from WIP and enqueue it back into IN, providing the appropriate notifications.  Depending on the exception, the worker process could also choose to reset the TTL and retry the step.
5) If P1 hangs indefinitely, or exceeds its TTL, same result as #3.  The central process handles it, and presumably the worker process will at some point be recycled--or the rule could be to recycle the worker process anytime there's a timeout.
6) If P1 succeeds, then the worker process will determine the next step, either X2 or X-done.  If the next step is X2, then the worker process will transactionally dequeue X1 from WIP, and enqueue X2 into IN.  If the next step is X-done, then the processing is complete, and the appopriate action can be taken, perhaps this would be enqueueing X-done into IN for subsequent processing by the orchestrator.
The benefits of my suggested approach are:
Contention between worker processes is specified
All possible failure scenarios (crash, exception, hang, and success) are handled
Simple architecture can be completely implemented with RabbitMQ and no database, which makes it more scalable
Since workers handle determining and enqueueing the next step, there is a more lightweight orchestrator, leading to a more scalable system
The only real drawback is that it is potentially vulnerable to state change, but often this is not a cause for concern.  Only you can know whether this would be an issue in your system.
My final thought on this is: you should have a good reason for this orchestration.  After all, if process P1 finishes task X1 and now it is time for some process to work on next task X2, it seems P1 would be a very good candidate, as it just finished X1 and is now available.  By that logic, a process should just gun through all the steps until completion--why mix and match processes if the tasks need to be done serially?  The only async boundary really would be between the client and the worker process.  But I will assume that you have a good reason to do this, for example, the processes can run on different and/or resource-specialized machines.
</t>
  </si>
  <si>
    <t>Design of a web application with ServiceStack</t>
  </si>
  <si>
    <t xml:space="preserve">After getting an advice about using ServiceStack for my asp.net MVC website
(&lt;a href="https://stackoverflow.com/questions/14820509/maintaining-state-in-asp-net-mvc-website"&gt;Maintaining state in Asp.Net MVC website&lt;/a&gt;), I started implementing it in my project - but some stuff is still unclear for me.
&lt;br&gt;&lt;br&gt;
Currently I have two projects: one is the asp.net MVC project and the other is the BL project (a class library that holds all the business logic).
All controllers in the MVC project make calls to classes/functions in the BL project.
&lt;br&gt;
For now, the mvc project loads the BL's DLL, but in the future when the website will grow, the BL's project will run on separate machines.
&lt;br&gt;&lt;br&gt;
I would like to use ServiceStack for session management/caching and authentication (which both of them usually depended on each other).&lt;br&gt;
My questions:&lt;br&gt;
1) Is it possible to use only these two features without the functionality of message based web service? ServiceStack need to be initialized, and it throws me an error when initialized twice (in both projects).
&lt;br&gt;
2) Is it possible to split the implementation of  ServiceStack between the two projects? I would like to maintain the process of authentication in the BL project using the ServiceStack's authentication providers, but handle all the UI/cookies by myself (or with the help of ServiceStack) in the mvc project.
&lt;br&gt;
3) I would like to use ServiceStack's caching in the BL project, but I guess that I still need to maintain some session cookies to receive the session id. What is the right way to do it? Are there any built-in helper functions for this purpose?
&lt;br&gt;&lt;br&gt;
Thanks in advance!
</t>
  </si>
  <si>
    <t xml:space="preserve">The problems seems to be Windows FLP (Fundamentals for legacy pcs)
it does not have the NUL device driver installed, and cygwin uses it to redirect all output to /dev/null when the device is not found the mkdir and other calls that redirect their output to null fail to execute.
Here is the fix that I did:
&lt;a href="http://siebn.de/other/nulldevice/" rel="nofollow"&gt;http://siebn.de/other/nulldevice/&lt;/a&gt;
</t>
  </si>
  <si>
    <t>C# Gameserver architecture</t>
  </si>
  <si>
    <t xml:space="preserve">I am wondering how to write a  "good" gameserver. I had a few ideas but I never made a server and I don't want to end up in writing brainfuck code. 
I know how to handle TCP-Connections and so on but my problem is how do I communicate between server and client. 
As example: I write a game like TicTacTow. Now a user clicked on a cell and I want to tell that server. The server should validate whether the user can click on that cell and tell that the client. If the server tells yes; you can click that the client displays this as a "X". 
Now my problem: How exactly do I tell the server that I want to click that field. I came across another question here and they ended up in using the command-pattern. But if I understood it right, I would have to create a Command that implements an Interface. I serialize an instance of that command and send it to the server. The server executes the command. But I have to main problems with that: 
If the command sets a cell of the tictacto to an X. How do I tell the Server that he has to pass the GameBoard which I need to set the cell to an X to my Invoke-Method of the interface ICommand.
Isn't that extremely unsecure? I mean I could write a command that deletes all my files or stops the server and send it to the server. I don't believe that the Command-Pattern is that nice idea.
So I am searching for something better. I just want to have an easy and extensible architecture for my client and the server. Is there any good pattern?
Oh and another question: Would you use a serializer or would you encode the data yourself?
</t>
  </si>
  <si>
    <t xml:space="preserve">Do the change tracking with Entity Framework. &lt;a href="http://blogs.msdn.com/b/adonet/archive/2009/06/10/poco-in-the-entity-framework-part-3-change-tracking-with-poco.aspx" rel="nofollow"&gt;http://blogs.msdn.com/b/adonet/archive/2009/06/10/poco-in-the-entity-framework-part-3-change-tracking-with-poco.aspx&lt;/a&gt;
</t>
  </si>
  <si>
    <t>Is it possible to access resources from a different project using the designer in WinForms?</t>
  </si>
  <si>
    <t xml:space="preserve">I've got a rather large solution with many projects in it. Ideally I'd like to create a Resources project that contains all the embedded icons I need throughout my application.
I've read articles where people are referencing them through code, but is it possible to get access to this project's resources in the designer? In other words, I'd like to select the resources when clicking on the BackgroundImage property of a form in the designer.
If not, what sort of architecture should I consider when trying to decouple my resources from my main project? It's probably not a smart idea to release a 100mb executable everytime I modify a line of code or two.
</t>
  </si>
  <si>
    <t xml:space="preserve">I agree that requests to update the analytic data in storage should be done via messages dropped to queues so that worker roles can process those messages in the background w/o impacting live users.  You can even automatically scale your servers based on the amount of data in the queues by using something like AzureWatch @ &lt;a href="http://www.paraleap.com" rel="nofollow"&gt;http://www.paraleap.com&lt;/a&gt;
I would urge you to think about the fact that each queue can support up to 500 transactions per second.  If you will need more, consider hosting multiple queues and having a pattern to your queues (could be as simple as having X queues that can be connected to randomly: "Queue001..Queue100".  Worker Roles would be checking all 100 queues, while your web servers would be generating a random number between 1 and 100 and connecting to that queue
Amount of transactions might actually be much larger:
500M hits to your service per day prorbably means:
500M writes to queues 
500M reads from queues 
n * 500M writes to storage (where n maybe a multipler, if your storage structure
requires you to read things first before writing them out, allows
batch transactions, etc.) 
x * 24*60*60/delay checks against queues to see if new messages exist (x is number of queues, delay is delay in seconds between each check)
Now, if you wish to minimize the amount of writes/reads with queues, consider buffering the requests from your web servers to queues so that not every data point is sent as an individual message, but batch a bunch together.  This will limit hits to queues that also count as transactions (both reads and writes).  You can use locks with static variables in your website that captures hits, so that everything is stored in memory and then flushed on a once-in-a-while basis to queues
If you wish to minimize amount of storage transactions against table storage, consider using local storage to pre-aggregate data if possible and only sync pre-aggregated data to                         table storage.  This may help
Whenever we're buffering data writes, the assumption is that it is possible to lose some data if the machine with the buffered data for some reason fails and the buffer has not yet been flushed.  Since we're not dealing with money transactions here, I'm assuming that your level of tolerance for data loss is somewhat slightly greater then 0 and the cost saving with buffering of writes offsets the potential rare data loss
HTH
</t>
  </si>
  <si>
    <t>How to avoid Outlook Security Alert when sending Outlook message from VBScript?</t>
  </si>
  <si>
    <t xml:space="preserve">I have this situation:
Code &lt;strong&gt;must&lt;/strong&gt; be in VBScript (outside of my control)
Unable to disable programmatic access restrictions in Outlook preferences (group policy, not admin, and Windows doesn't recognize the valid virus scanner which is installed)
Can't use SMTP because it is disallowed.
I thought there would be &lt;em&gt;no&lt;/em&gt; way to send an email using Outlook in an automated-ish manner (on an unattended box logged in as a user with the screen locked). I tried many different approaches but would always get the security warning message. How can I fix this?
I've already tried everything at &lt;a href="http://www.outlookcode.com/article.aspx?id=52" rel="nofollow"&gt;this&lt;/a&gt; helpful site and eliminated each option as follows:
&lt;blockquote&gt;
  &lt;strong&gt;Strategies&lt;/strong&gt;&lt;br&gt;
  Ideally, applications that automate Outlook should avoid code that triggers these security prompts.
&lt;/blockquote&gt;
This is &lt;strong&gt;exactly&lt;/strong&gt; what I ended up doing (see my answer below), which is why all of the other options on that page are irrelevant. Let's take them one by one:
&lt;blockquote&gt;
  &lt;strong&gt;Sending messages&lt;/strong&gt;&lt;br&gt;
  It is not necessary to use Outlook objects at all if your goal is simply to create and send an email message. Microsoft provides the CDO for Windows library for creating and sending messages with SMTP. Using this library totally bypasses Outlook and MAPI and does not trigger security prompts. For code samples, see ...
&lt;/blockquote&gt;
SMTP. No-go. Disallowed by network policy.
&lt;blockquote&gt;
  Use Extended MAPI instead of Outlook objects, Simple MAPI, or CDO 1.21 for all code that potentially triggers security prompts.
&lt;/blockquote&gt;
Extended MAPI may work, but it is extremely cumbersome and verbose and involves lots of C/C++ code (which is not on topic for this question; see above), and seems to be impossible to use it without prompting the user for their password.
&lt;blockquote&gt;
  Use a third-party library -- Redemption or MAPI33 -- for all code that potentially triggers security prompts. This approach is easier than using Extended MAPI, which has a steep learning curve, and almost as secure. These libraries also offer additional features to help with Outlook code projects.
&lt;/blockquote&gt;
The problem with third-party libraries is four-fold:
 - They cost money;
 - They introduce licensing issues even if they're free (some organizations require extensive vetting from lawyers before allowing the software into the ecosystem);
 - Most environments where this entire problem is even a concern are those where the user &lt;strong&gt;cannot&lt;/strong&gt; disable programmatic access warnings in Outlook options. Hmm, what possible cases would those be? Could it be... &lt;em&gt;corporate environments&lt;/em&gt;? Procurement of software in a corporate environment takes an excessively long time, to the point of being impractical unless the cost savings of using it will exceed several million dollars. But there are many practical process improvements that can be made which do not yield as high of a cost savings, but would cost more money and labor to procure the third-party software than the total savings, if software procurement is necessary.
 - Network administrators may not trust the software to reside on a system, since it could be used for malicious purposes.
&lt;blockquote&gt;
  Deploy with your application a tool to suppress the security prompts.
&lt;/blockquote&gt;
This assumes that &lt;strong&gt;suppression&lt;/strong&gt; of the OMG prompts is necessary, which, in my case, it is not, just to send a simple email (see my answer).
&lt;blockquote&gt;
  For Outlook 2007, make sure the machine is running an up-to-date anti-virus application and do all coding with Outlook objects, avoiding CDO 1.21 and Simple MAPI code.
&lt;/blockquote&gt;
The virus scanner is up to date, but it is completely out of my control to change its version or vendor, and Outlook doesn't recognize it. It says: "Antivirus status: Invalid. This version of Windows supports antivirus detection, but no antivirus was found."
&lt;blockquote&gt;
  In Outlook custom form code, Outlook VBA code, and COM add-ins, derive all objects from the Outlook.Application object provided by VBA or the add-in architecture. For example, see the sample VBA "run a script" rule procedure below.
&lt;/blockquote&gt;
Interesting, and possibly useful, but not necessary. This creates an unnecessary dependency on setting up a rule in Outlook in order to deploy the software, which complicates deployment.
&lt;blockquote&gt;
  Deploy Outlook security settings that "trust" certain COM add-ins or that allow all applications to have unrestricted access to certain features, such as accessing addresses. In versions before Outlook 2007, this requires Microsoft Exchange Server. For Outlook 2007, see the section on version-specific considerations below.
&lt;/blockquote&gt;
Cumbersome: administrative access would be needed to install a COM add-in, and it can be hard to come by administrative access in some organizations.
&lt;blockquote&gt;
  In a corporate environment where Exchange is the email server, direct access to the data on the server is available through the WebDAV API beginning with Exchange 2000 and, starting with Exchange 2007, through Exchange Web Services.
&lt;/blockquote&gt;
Disabled in my environment, and likely others.
&lt;blockquote&gt;
  In a corporate environment, the administrator may choose to loosen Outlook security for some or all users.
&lt;/blockquote&gt;
Sure, but this requires communication/coordination/cooperation with the network team. If administrative access is not available for installing a COM addin, it probably is not available for loosening group policy, either.
</t>
  </si>
  <si>
    <t xml:space="preserve">Okay, I've worked out the answer to this. There is no need for a CursorAdapter or a ContentObserver. The steps are as follows:
1/ Create Fragment-derived class (in my case derived from MapFragment)
2/ Implement LoaderCallbacks on this class
3/ Call getLoaderManager.initLoader() in onCreate() override of this class
4/ Create a new CursorLoader() in your LoaderCallbacks.onCreateLoader() override
5/ In LoaderCallbacks.onLoadFinished(), call code to iterate round the cursor and populate your view. But DON'T CLOSE THE CURSOR OTHERWISE YOU WON'T RECEIVE FURTHER UPDATES!!!
My problem arose from adapting some sample code in which the cursor.Close() was called once the list had been populated. I guess good practice is to save the cursor in a private data member and close it when LoaderCallbacks.onLoaderReset() is called.
</t>
  </si>
  <si>
    <t>Using my own domain model objects with .edmx in Entity Framework</t>
  </si>
  <si>
    <t xml:space="preserve">I have a domain model architecture in which my domain/business objects were created based on the problem domain and independent of any knowledge of the physical data model or persistence structures. So far I'm on track because it's perfectly acceptable &lt;em&gt;and&lt;/em&gt; often the case that there is an impedance mismatch between the domain model and the data model. A DBA created the database for getting the data &lt;em&gt;they&lt;/em&gt; required, but it does not encapsulate the applications entire domain model or design.
The result - I have my &lt;em&gt;own&lt;/em&gt; set of domain model objects. However all of the fields that need to be persisted &lt;em&gt;do&lt;/em&gt; exist somewhere or another within my domain model, but not necessarily in the shape that my auto generated .edmx POCO entities have them. So I have all the data, it's just not in the &lt;em&gt;perfect&lt;/em&gt; shape exactly like the tables in which auto generated POCO entities are created from.
I have seen a few posts on this topic like &lt;a href="https://stackoverflow.com/questions/5688141/converting-poco-entity-to-business-entity"&gt;converting POCO entity to business entity&lt;/a&gt; and &lt;a href="https://stackoverflow.com/questions/3002179/entity-framework-4-with-existing-domain-model"&gt;Entity Framework 4 with Existing Domain Model&lt;/a&gt; that make statements like the following:
&lt;blockquote&gt;
  "Create the entities in your entity data model with the same names as
  your domain classes. The entity properties should also have the same
  names and types as in the domain classes"
&lt;/blockquote&gt;
What!? No way, why should I have to make my domain model be reshaped to POCOs that are modeled &lt;em&gt;exactly&lt;/em&gt; after the data model / table structure in the database? For example - in my case of having 5 given properties, 2 might be in class 'A' and 3 in class 'B', whereas a auto generated POCO class has all 5 in its own class 'A'. 
This is the entire point, I want separation of my object model and data model but yet still use an ORM like EF 5.0 to map in between them. I do not want to have to create and shape classes and properties named as such in the data model.
Right now my .edmx in EF 5.0 is generating the POCO classes for me, but my question is how to dissolve these and rewire everything to &lt;em&gt;my&lt;/em&gt; domain objects that contain all this data but just in a different shape? 
&lt;strong&gt;By the way any solution proposed using a Code First approach is not an option so &lt;em&gt;please&lt;/em&gt; do not offer this.&lt;/strong&gt; I need some guidance or a tutorial (best) using EF5 (if possible because EF4 examples are always inheriting POCOs from ObjectContext) with wiring up my own business objects to the .edmx.
Any help or guidance is appreciated, thanks!
</t>
  </si>
  <si>
    <t xml:space="preserve">I let the ViewModel raise events when it needs to get user information. It is then up to the View how to supply it. This &lt;em&gt;does&lt;/em&gt; mean that the code behind file will get Event handlers though, something real MVVM adepts will shudder at...
</t>
  </si>
  <si>
    <t>REst GET Vs POST with big message body</t>
  </si>
  <si>
    <t xml:space="preserve">I have a situation where I am grappling with REst GET and POST architecture philosophies in the real world.
I have a REst call that is idempotent in it's nature. It requires a complex data type in it's payload (an insurance policy in XML), does complex business logic on it and returns a premium. It does nothing on the state and so is essentially idempotent.
The REst call is a POST at present. The valid justification to this is that the message body is big and is likely to get dropped and get messy with internet explorer. However, it is also idempotent and violates GET Vs POST fundamentally.
Anyone faced this conundrum before? Thanks.
</t>
  </si>
  <si>
    <t xml:space="preserve">If your looking to minimize the actual amount of work and prefer to keep things AS SIMPLE as possible I would recommend at least taking a look at using ServiceStack. It'll do most everything you'll want WebAPI to do but it runs on NET3.5 and it has different formats available to consume including SOAP (yeah, people still use that). The best part is you don't have to write any other code to get all the formats. It has the ability to also output HTML as a format just as easily as it would JSON, JSV, XML, SOAP, etc. 
You'd be good to employ Knockout.js and perhaps BreezeJS (&lt;a href="http://www.breezejs.com" rel="nofollow"&gt;http://www.breezejs.com&lt;/a&gt;) too for change tracking. 
&lt;a href="http://www.servicestack.net/" rel="nofollow"&gt;http://www.servicestack.net/&lt;/a&gt;
</t>
  </si>
  <si>
    <t>How do I add a decision branch label in Enterprise Architect 9.3?</t>
  </si>
  <si>
    <t xml:space="preserve">How do I add a Decision branch label in Enterprise Architect 9.3?
It is a very basic thing I guess. But &lt;a href="http://www.sparxsystems.com/enterprise_architect_user_guide/modeling_languages/decision.html%20Decision%20Element" rel="nofollow"&gt;this help page&lt;/a&gt; explains everything except what you expect from a help page, i.e. describing how to use it.
</t>
  </si>
  <si>
    <t xml:space="preserve">We've once tried to pursue a rapid prototyping approach for an auto-generated backend based on an existing MongoDB database. The code is open source and available at &lt;a href="http://sourceforge.net/projects/springmorphia/" rel="nofollow"&gt;http://sourceforge.net/projects/springmorphia/&lt;/a&gt;
Disclaimer:
This is a student's bachelor thesis, so you might want to review the code.
We've never used it for its intended purpose, since we were not too thrilled with Spring Roo (specifically the stability of the API, number of bugs we ran into,...).
However, this project is more than a year old, so things might have improved. Which also means that the Spring Roo version is heavily outdated.
It's probably a good starting point if you want to head in that direction.
If you don't intend to use a rapid prototyping approach, I'd still rebuild the database once and import the existing data. Only if you want to continuously generate your code based on an evolving database it will pay of, IMHO.
</t>
  </si>
  <si>
    <t>How to architect a multi-step process using a message queue?</t>
  </si>
  <si>
    <t xml:space="preserve">Say I have a multi-step, asynchronous process with these restrictions:
Individual steps can be performed by any worker
Steps must be performed in-order
The approach I'm considering:
Insert a db row that represents the entire process, with a "Steps completed" column to keep track of the progress.
Subscribe to a queue that will receive a message when the entire process is done.
Upon completion of each step, update the db row and queue the next step in the process.
After the last step is completed, queue the "process is complete" message.
Delete the db row.
Thoughts? Pitfalls? Smarter ways to do it?
</t>
  </si>
  <si>
    <t xml:space="preserve">It depends on what type of application you are developing and how much you expect it to grow.
For trivial applications there is no need to complicate things with different view and domain models (but you might want to use seperate view models and entities: &lt;a href="http://blog.gauffin.org/2011/07/three-reasons-to-why-you-should-use-view-models/"&gt;http://blog.gauffin.org/2011/07/three-reasons-to-why-you-should-use-view-models/&lt;/a&gt;).
For CRUD applications you don't have to wrap your data access in an abstraction such as repository pattern.
But if you expect to code anything other than trivial or CRUD applications I encourage you to do so. Patterns and principles aid you the day you want to start to maintain your application. You get smaller more well defined classes and the business logic is made in one place instead of all over your application.
I've written a small blog entry about why I use abstractions: &lt;a href="http://blog.gauffin.org/2013/01/data-layer-the-right-way/"&gt;http://blog.gauffin.org/2013/01/data-layer-the-right-way/&lt;/a&gt;
And why encapsulation is important: &lt;a href="http://blog.gauffin.org/2012/06/protect-your-data/"&gt;http://blog.gauffin.org/2012/06/protect-your-data/&lt;/a&gt;
</t>
  </si>
  <si>
    <t>Android NDK does not create folders</t>
  </si>
  <si>
    <t xml:space="preserve">I am trying to build an shared library to use in android however the build fails with the following error
&lt;blockquote&gt;
  C:\workspace\AppVoice&gt;C:\android-ndk-r8d\ndk-build.cmd all The system
  cannot find the file specified. "Compile thumb : gsm &amp;lt;= add.c
  jni/add.c:235:1: fatal error: opening dependency file
  ./obj/local/armeabi/objs/gsm/add.o.d: No such file or directory
  compilation terminated. make: &lt;em&gt;*&lt;/em&gt; [obj/local/armeabi/objs/gsm/add.o]
  Error 1
&lt;/blockquote&gt;
The obj folder exists however it is empty. If I create the local/armeabi/objs/gsm folders it continues with the compile however then it fails on copying the ready .so file to the libs folder (even if I create the correct architecture folder manually there)
What can be causing the android process not to create the folders?
I am using windows xp, cygwin and android ndk r8.
The problems are both when i compile in eclipse and from the command line.
</t>
  </si>
  <si>
    <t xml:space="preserve">If I understand you correctly you should be able to do the following:
&lt;ol&gt;
Expand your class in the 'Project Browser' to see operations 
Right click on the operation and choose "Find in all diagrams..."
from context menu
&lt;/ol&gt;
Here is the screenshot:
&lt;img src="https://i.sstatic.net/Ie8f7.png" alt="enter image description here"&gt;
</t>
  </si>
  <si>
    <t>Way to organize database changes tracking in c# code</t>
  </si>
  <si>
    <t xml:space="preserve">I'm developing e-commerce system, at the moment I do Product class, which works as container of a lot of entities such as photos, product parameters (name value collection), etc. I know that everything here should be stored in database (ms sql).
So such use case will be popular:
1) Customer open some product to edit it
2) Customer adds couple new photos
3) Customer changes some parameters of the product
4) Customer clicks on Save button.
So the question is what is the best way to track changes made? I can calculate them in repository class by comparing data in class to be saved and the same class just loaded from db, but it seems a bit ugly thing to do.
I also think that it's not good idea to pollute Product class with this tracking code.
</t>
  </si>
  <si>
    <t xml:space="preserve">You can use &lt;a href="http://www.codeproject.com/Articles/70061/Architecture-Guide-ASP-NET-MVC-Framework-N-tier-En" rel="nofollow noreferrer"&gt;this&lt;/a&gt; &lt;a href="http://www.codeproject.com/Articles/434282/A-N-Tier-Architecture-Sample-with-ASP-NET-MVC3-WCF" rel="nofollow noreferrer"&gt;this&lt;/a&gt; and &lt;a href="http://forums.asp.net/t/1669618.aspx/1" rel="nofollow noreferrer"&gt;this&lt;/a&gt; article.
&lt;blockquote&gt;
An experienced Architect does not need to go through every single step in the book to get a reasonable design done for a small web
  application. Such Architects can use their experience to speed up the
  process. Since I have done similar web applications before and have
  understood my deliverable, I am going to take the faster approach to
  get the initial part of our DMS design done. That will hopefully
  assist me to shorten the length of this article.
For those who do not have experience, let me briefly mention the general steps that involved in architecturing a software below...
Understand the initial customer requirement - Ask questions and do research to further elaborate the requirement
Define the process flow of the system preferably in visual (diagram) form. I usually draw a process-flow diagram here. In my
  effort, I would try to define the manual version of the system first
  and then would try to convert that into the automated version while
  identifying the processes and their relations. This process-flow
  diagram that we draw here can be used as the medium to validate the
  captured requirements with the customer too.
      Identify the software development model that suite your requirements
      When the requirements are fully captured and defined before the design start, you can use the 'Water-Fall' model. But when the
  requirements are undefined, a variant of 'Spiral' can be used to deal
  with that.
      When requirements are not defined, the system gets defined while it is being designed. In such cases, you need to keep adequate spaces
  in respective modules, which later expansions are expected.
      Decide what architecture to be used. In my case, to design our Document Management System (DMS), I will be using a combination of
  ASP.NET MVC and Multitier Architecture (Three Tier Variant).
      Analyze the system and identify its modules or sub systems.&lt;br&gt;
      Pick one sub system at a time and further analyze it and identify all granular level requirements belonging to that part of the systems.
      Recognize the data entities and define the relationships among entities (Entity Relationship Diagram or ER Diagram). That can
  followed by identifying the business entities (Some business entities
  directly map with the classes of your system) and define the business
  process flow.
      Organized your entities. This is where you normalize your database, and decide what OOP concepts and design pattern to be used
  etc.&lt;br&gt;
      Make your design consistent. Follow the same standards across all modules and layers. This includes streamlining the concepts (as an
  example, if you have used two different design patterns in two
  different modules to achieve the same goal, then pick the better
  approach and use that in both the places), and conventions used in the
  project.
      Tuning the design is the last part of the process. In order to do this, you need to have a meeting with the project team. In that
  meeting you need to present your design to your team and make them ask
  questions about it. Take this as an opportunity to honestly evaluate/
  adjust your design.
&lt;/blockquote&gt;
</t>
  </si>
  <si>
    <t>High traffic, 500M+ hits per day (analytics like) application architecture on Azure</t>
  </si>
  <si>
    <t xml:space="preserve">This question is for experienced architects - How do the big boys do it? :)
&lt;strong&gt;Overview&lt;/strong&gt;
I am building this high traffic, analytics like solution based on .NET, it ultimately will hosted on Azure. Let's assume this web app will receive 500M+ "transactions" every day, and these are very quick hits to our servers, very little DB querying for each will be required, virtually all of the heavy lifting will be done on a server side on set intervals. I am pretty sure that I have to implement some sort of a queue that will store all of the incoming hits and implement "aggregators" on a back-end that will run every minute or so to process new items from the queue.
&lt;strong&gt;Suggested Solution&lt;/strong&gt;
Correct me if I am wrong but I am thinking writing these transactions straight to the database (some sort of the log table) would be a mistake, so I will be utilizing the Azure Storage Account (Table) for my queue and spin off couple of Azure Worker Roles (based on need) to process the data and update the database. Thoughts?
It's important to remember that Azure Storage is mostly based on a per-transation model, so I would have to pay for all incoming transations (writes) AND for the transactions for my aggregators (reads). So 500M writes and 500M reads per day, which comes out to be around $100/day. Does that make sense? Also, with using Azure Storage can I read a block of rows (to account for a single transaction) or I would have to read the queue one record at the time?
Lastly, performing a DB insert/update for each row would be an overkill for my aggregators, so I am thinking each one should probably aggregate the workload in memory and then purge it to the database.
</t>
  </si>
  <si>
    <t xml:space="preserve">In general, I try to test for general programming and problem-solving skills.
If a developer cannot quickly pick up a new library or language, I probably don't want to commit to hiring them.
</t>
  </si>
  <si>
    <t>Update Custom Fragment from ContentProvider</t>
  </si>
  <si>
    <t xml:space="preserve">I am implementing two fragments to display different views on the same table retrieved from a ContentProvider:
1/ A class which extends ListFragment to provide the data in a list
2/ A custom fragment class which itself contains a Google Maps v2 fragment
The list fragment is a standard implementation using a loader and SimpleContentAdapter, so when the name of a list item is edited in a seperate activity, the change is reflected back in the list.
I want to do something similar with my custom fragment so that map markers are created and updated as the data changes.
What is the best practice for doing this? 
It appears that using a SimpleCursorAdapter would not work since it returns View objects whereas I need to create/update Marker objects and these are not derived from View. I'm thinking along the lines of creating my own CursorAdapter class, implementing ContentObserver on my map fragment container and registering this with the CursorAdapter. Is this best practice? Does anyone know of any sample code demonstrating best practice?
Sorry if this is a stupid question - I'm new to Android programming so not completely clear on the notification architecture - but I have tried reading around the subject to no avail.
</t>
  </si>
  <si>
    <t xml:space="preserve">You can try MvcContrib Portable Area &lt;a href="http://mvccontrib.codeplex.com/" rel="nofollow"&gt;http://mvccontrib.codeplex.com/&lt;/a&gt; 
&lt;a href="http://mvccontrib.codeplex.com/wikipage?title=Creating%20a%20Portable%20Area&amp;amp;referringTitle=Documentation" rel="nofollow"&gt;http://mvccontrib.codeplex.com/wikipage?title=Creating%20a%20Portable%20Area&amp;amp;referringTitle=Documentation&lt;/a&gt;
</t>
  </si>
  <si>
    <t>How to implement dialog architecture in MVVM</t>
  </si>
  <si>
    <t xml:space="preserve">I am developing a WPF 4.0 - MVVM application based on PRISM framework (Unity Container).
I was wondering what is the best way to implement dialogs in the mvvm pattern.
I am planning to use quite a few in my application so I want something reusable.
</t>
  </si>
  <si>
    <t xml:space="preserve">If you want simple two-way communication then you simply set up a publishing socket on each node, and let each connect to the other.
In an many to many setup this quickly becomes tricky to handle. Basically, it sounds like you want some kind of central node that all nodes can "connect" to, receive messages from and, if some conditions on the subscriber are met, send messages to.
Since ZeroMq is a simple "power-socket", and not a message queue (hence its name, ZeroMQ - Zero Message Queue) this is &lt;strong&gt;not&lt;/strong&gt; feasible out-of-the-box.
A simple alternative could be to let each node set up an UDP broadcast socket (not using ZeroMq, just regular sockets). All nodes can listen in to whatever takes place and "publish" its own messages back on the socket, effectively sending it to any nodes listening. This setup works on a LAN and in a setting where it is ok for messages to get lost (like periodical state updates). If the messages needs to be reliable (and possibly durable) you need a more advanced full-blown message queue.
If you can do without durable message queues, you can create a solution based on a central node, a central message handler, to which all nodes can subscribe to and send data to. Basically, create a "server" with one REP (Response) socket (for incoming data) and one PUB (Publisher) socket (for outgoing data). Each client then publishes data to the servers REP socket over a REQ (Request) socket and sets up a SUB (Subscriber) socket to the servers PUB socket.
Check out the ZeroMq guide regarding the various &lt;a href="http://zguide.zeromq.org/page%3aall#Messaging-Patterns"&gt;message patterns&lt;/a&gt; available.
To spice it up a bit, you could add event "topics", including server side filtering, by splitting up the outgoing messages (on the servers PUB socket) into two message parts (see &lt;a href="http://zguide.zeromq.org/page%3aall#Multi-part-Messages"&gt;multi-part messages&lt;/a&gt;) where the first part specifies the "topic" and the second part contains the payload (e.g. &lt;em&gt;temp|46.2&lt;/em&gt;, &lt;em&gt;speed|134&lt;/em&gt;). This way, each client can register its interest in any topic (or all) and let the server filter out only matching messages. See &lt;a href="http://zguide.zeromq.org/page%3aall#Pub-Sub-Message-Envelopes"&gt;this example&lt;/a&gt; for details.
Basically, ZeroMq is "just" an abstraction over regular sockets, providing a couple of messaging patterns to build your solution on top of. However, it relieves you of a lot of tedious work and provides scalability and performance out of the ordinary. It takes some getting used to though. Check out the &lt;a href="http://zguide.zeromq.org/"&gt;ZeroMq Guide&lt;/a&gt; for more details.
</t>
  </si>
  <si>
    <t>Architecture on a .net 3.5 webforms website using Json, html, jquery, Knockout.js exclusively</t>
  </si>
  <si>
    <t xml:space="preserve">I'm starting a somewhat greenfield web application that needs to run within a .net 3.5 webforms website, but otherwise will be detached in terms of interactivity with the current site.  I am trying to design an architecture that would minimize or eliminate the use of webforms.  So far I've come up with using wcf web services in json (web api is unfortunately not an option due to the 3.5 restriction) and having Knockout.js exclusively on the client side.  Ideally I would not add aspx pages but straight html pages to build the UI front. 
1) Is this possible/reasonable?
2) Would I be able to implement asp.net utility functionality like windows authentication and user roles access security using html pages with knockout.js instead of aspx pages?   
</t>
  </si>
  <si>
    <t xml:space="preserve">You can version your API using the media-type. For instance, if your media-type is application/vnd.ricardo+json and you need to make a change that is not backwards compatible,  you would create an application/vnd.ricardo-v2+json media type.
New version of the app will Accept the application/vnd.ricardo-v2+json media-type and get the new content. Old versions of the app will continue to Accept the application/vnd.ricardo+json and will never see the incompatible change.
When you want to retire old versions of the app, simply have requests that only accept application/vnd.ricardo+json return 406 Not Acceptable. You can then use this in you app to trigger logic to prompt the user to upgrade.
If (for whatever reason) you need to allow the app to support multiple versions of the server you can have it Accept application/vnd.ricardo-v2+json, application/vnd.ricardo+json; q=0.5. In this situation, the server will respond with application/vnd.ricardo-v2+json content if it can and application/vnd.ricardo+json otherwise.
You could use this to give you greater control over the "release" of a new feature. For instance you could release and update for the app, use request statistics to determine when a sufficient number of users have upgraded. You can then co-ordinate releasing the new feature by flipping a feature toggle on your servers and doing a marketing effort at the same time. 
</t>
  </si>
  <si>
    <t>Rapid developement of java web-app, using existing mongo database</t>
  </si>
  <si>
    <t xml:space="preserve">Want to fast implement little web-app using:
Spring MVC
GWT for frontend
Hibernate
Maven
(found that Spring Roo provide most of needed architecture)
Problem is, I have exiting Mongo database.
Is any way to create data schema from existing mongo database (found reverse engineering for relational databases)? Or i have to define entities, according to mongo db by hand? 
</t>
  </si>
  <si>
    <t xml:space="preserve">I know this is an old question, but with Riak 2.x it is now possible to resize the ring dynamically without shutting down the cluster:
riak-admin cluster resize-ring &amp;lt;new_size&amp;gt;
riak-admin cluster plan
riak-admin cluster commit
Note: The size of a Riak ring should always be a 2n integer, e.g. 16, 32, 64, etc.
&lt;a href="http://docs.basho.com/riak/latest/ops/advanced/ring-resizing/" rel="nofollow"&gt;http://docs.basho.com/riak/latest/ops/advanced/ring-resizing/&lt;/a&gt;
</t>
  </si>
  <si>
    <t>Why is .Net MVC architecture so overcomplicated vs Rails?</t>
  </si>
  <si>
    <t xml:space="preserve">&lt;em&gt;Note: This is far from a post on x is better than x. Pleased dont go there.&lt;/em&gt;
I'm a .Net guy and always have been, I've used the MVC framework since early version 2 Betas and every version since. Over the past few months I've been messing around with Rails and I have a question about architecture that seems to differ hugely between the 2 platforms. (Based on the community and questions on sites such as SO)
In .Net MVC we are encouraged to separate concerns, create separate projects to handle Data Access, Business Logic and the View, we are also told that we should convert our Data objects to ViewModels before they hit the view etc
In Rails, things seem allot simpler, we have an object that contains Validation, DataAccess (Via active record) and other logical properties and we simply ship that to the View and display it. 
So why in one framework is this methodology acceptable and in the other it's deemed wrong and we all end up writing more code and creating more files.
Note : I'm no Rails expert and I really am not trying to compare which is better than x, I am looking at the high level architecture of the 2 frameworks and working out what it's acceptable in one but not the other. 
</t>
  </si>
  <si>
    <t xml:space="preserve">I think that this is a very good question. My answer will be quite broad, so bear with me.
The essence of my answer is that you need to get familiar with other frameworks in order to understand what the one you chose is trying to solve. Your problems are understandable. Other people have struggled with lack of one "proper" way of doing some common things. Solutions were created in terms of examples, wrappers/extensions and alternative frameworks. Perhaps, you should seeks information related to &lt;a href="http://backbonejs.org/" rel="nofollow"&gt;Backbone&lt;/a&gt;, which inspired Spine and is still similar to it.
As you said, you're familiar with Rails' MVC. And then comes Spine's MVC approach and it is totally different. This should give you a hint that MVC (or MV* in general) is broad idea that has very different implementations. OK, you might be thinking that Rails is a request-based server-side framework after all and that Spine is a client-side event-based framework - so the difference is understandable. Well, there is no uniformity amongst client-side JavaScript frameworks either. For example, the mentioned Backbone has so-called Views, which actually play the role of controllers. So I guess that one thing that Spine's creator did was renaming Views to Controllers for clarity. MV* for JavaScript is explained in detail by &lt;a href="http://addyosmani.com/blog/understanding-mvc-and-mvp-for-javascript-and-backbone-developers/" rel="nofollow"&gt;Addy Osmani&lt;/a&gt;. There is also &lt;a href="http://coding.smashingmagazine.com/2012/07/27/journey-through-the-javascript-mvc-jungle/" rel="nofollow"&gt;a good overview&lt;/a&gt; of JavaScript frameworks.
So one "problem" with Spine and Backbone is that they do not dictate any architecture. In other words, they are not opinionated enough. You can use them as your want and this fact makes frustration. Below I try to answers your questions:
&lt;ol&gt;
With Spine, application is &lt;em&gt;not required&lt;/em&gt; to be a single-page application (SPA). 
&lt;/ol&gt;
You may create an app that has multiple pages, each loading it's own Controller. In this case, your views can be rendered on server and your models can be bootstraped from generated JavaScript. This is good when you don't want a SPA, but still would like to organize JavaScript or have some reusable components.
However, judging from the feature set of Spine (e.g. routes), it was created with SPA in mind. 
&lt;ol&gt;
For SPAs and complex UIs in general it is good to have parts of UI (widgets) separated. In Spine, Controllers are the means of such separation. So yes, use multiple controllers and use controller nesting. Perhaps, there should be a topmost application controller.
That's not true (no technical limitation), although &lt;a href="http://en.wikipedia.org/wiki/Single_responsibility_principle" rel="nofollow"&gt;single responsibility principle&lt;/a&gt; makes things easier.
Store those variables in the controller of corresponding level. Store them is models if you need to observe those values, otherwise store them as controller properties.
You can have an App controller, that holds a header, footer, sidebar controller and an active page. In Routes, you create a corresponding controller and pass it to App controller, which replaces the main area content with the element of that controller. This is one possible approach.
&lt;/ol&gt;
Once again: 
People have struggled with lack of concreteness in terms of application architecture in Backbone/Spine. They have created some solutions like application controllers, layout managers and so on. For Backbone, you can take a look at &lt;a href="https://github.com/derickbailey/backbone.marionette" rel="nofollow"&gt;Marionette&lt;/a&gt;, &lt;a href="https://github.com/chaplinjs/chaplin" rel="nofollow"&gt;Chaplin&lt;/a&gt; or &lt;a href="https://github.com/walmartlabs/thorax" rel="nofollow"&gt;Thorax&lt;/a&gt;. By learning from them you will be able to come up with an architecture for your Spine application. Good luck!
</t>
  </si>
  <si>
    <t>Sparx Enterprise Architect Find Operations Used by</t>
  </si>
  <si>
    <t xml:space="preserve">I have defined a class with operations, and the operations are used in several sequence diagrams.
Is there a way I can find out how many sequence diagrams are using one particular operation?
</t>
  </si>
  <si>
    <t xml:space="preserve">Actually, I don't think this question is specific to using Saxon-CE on the client. The issues would be exactly the same if you were using XForms, or indeed if the client-side code were written in Javascript. And I think the answer depends on volumetrics, availability and concurrency requirements, and so on.
If you're doing a serious level of concurrent update of a shared collection of XML data, then using an XML database is probably a good idea. On the other hand there might be scenarios where this isn't needed, for example where the XML data is part of the user-specific application context, or where the XML document received from the client simply needs to be saved somewhere "as is", or perhaps where it just needs to be appended to a some kind of XML log file.
I think that in nearly all cases, you'll need a server-side component to the application that responds to HTTP put/post requests and decides what to do with them.
</t>
  </si>
  <si>
    <t>ASP.NET MVC4 n-Tier Architecture: best approach</t>
  </si>
  <si>
    <t xml:space="preserve">I developing a 3 tier architecture for an MVC4 webapp + EntityFramwork5.
I want to keep separete the layer, so only DAL knows that I'm using EF, for example.
Actually I have a lot of classes to manage that:
&lt;strong&gt;DAL&lt;/strong&gt;
Entity POCO
Entity DataContext : DbContext
Entity Repository
&lt;strong&gt;BL&lt;/strong&gt;
Entity ViewModel
Entity Service(instantiate Entity Repository)
&lt;strong&gt;WEB&lt;/strong&gt;
Entity Controllers (instantiate Entity Service)
This is working but is quite hard to mantain. I was thinking to remove the Entity Repository in DAL and use directly the DataContext (if I'm not wrong, after all DbContext has been desingned to be a Repository and a Unit of Work), but that will force me to add a reference to EntityFramework.dll in my BL. Is not a big issue, but I0m not sure it is the best choice.
Any advice?
(I hope I gave enough informations, if you need more, just ask)
</t>
  </si>
  <si>
    <t xml:space="preserve">Events, communicate "this happened in our system". Events occur when a command has been accepted and processed. No one can reject or change the fact that it happened. It's the only authoritative source of changes in the system
Commands are just a way for a part of the system (like a UI) to tell the component in charge of making changes to the system (the "command handler") what it wants done.  However, the command handler can choose not to process the command for various reasons. The UI could have stale information and processing the command wouldn't make business sense or the user could have not had the privileges to perform that action. Either way, the command is really just a request &amp;amp; have no bearing on the state of a system
. 
</t>
  </si>
  <si>
    <t>C# MVC vs ASP.NET MVC difference?</t>
  </si>
  <si>
    <t xml:space="preserve">I am an intermediate C# developer and taught myself the basics of C# MVC, but not ASP.NET MVC.  I already know classic ASP and ASP.NET though I haven't used them in many years, at least 5, since I mostly do C# desktop development at my job.  The thing is, I now want to migrate all of our existing C# applications to the web..
So, I am going to start looking to hire a new developer but my question is this, since I don't really know ASP.NET MVC specifically would it be smart to look for a C# MVC developer only, since I plan to have all our internal C# apps migrated to the web?  I know that ASP.NET and C#.NET can be used together but I want to try and keep everything uniform. This person will likely have to understand some C# to be able to migrate our internal apps so should I continue looking for a C# MVC developer only or do you think an ASP.NET developer will have no problem?  I imagine there are plenty of ASP.NET MVC developers out there but not as many knowledgable with C#...plus it would help if they understand the not-so-difficult C# written apps when they they migrate to MVC.
Can someone explain the pros/cons or differences between the ASP.NET MVC &amp;amp; C# MVC or what issues I should expect to come across?
Thanks in advance!
</t>
  </si>
  <si>
    <t xml:space="preserve">The concept of a &lt;a href="http://developer.android.com/reference/android/content/ContentProvider.html" rel="nofollow"&gt;ContentProvider&lt;/a&gt; abstracts away from the actual technique used to persist your data. It allows you to nicely separate the implementation of your data source and the visualization of this data. In this respect, I don't think that &lt;em&gt;easiness of implementation&lt;/em&gt; is a good argument for or against SQLite. If you use Cursors, you probably will use a ContentProvider anyway.
If you perform a lot of (complext) queries, the query performance might be an argument in favor of SQLite since this is what is is built for. Moreover, it seems much easier to debug an SQL database than a flat file.
</t>
  </si>
  <si>
    <t>Create Reusable ASP.NET MVC Project</t>
  </si>
  <si>
    <t xml:space="preserve">I have a couple of similiar ASP.NET MVC projects (solutions). These projects have several identical Controllers/Views and _Layout (MasterPage). I would like to distinguish these identical elements into separate reusable project. Is it possible to create such reusable project in ASP.NET MVC? And which techniques I have to use for it.
Thank you in advance.
</t>
  </si>
  <si>
    <t xml:space="preserve">There is a cost, but unless you overuse template tags you should not care.
This is why, by the way, Django widgets' html templates are defined in python code rather than in templates.
Remember that it doesn't matter how complicated is your template, in the end, if you use some caching mechanism the template is generated only once in a while..
Myself, I always prefer template tags and filters, even for the smallest things.
</t>
  </si>
  <si>
    <t>ZeroMQ - Multiple Publishers and Listener</t>
  </si>
  <si>
    <t xml:space="preserve">I'm just starting understanding and trying ZeroMQ.
It's not clear to me how could I have a two way communication between more than two actors (publisher and subscriber) so that each component is able both to read and write on the MQ.
This would allow to create event-driven architecture, because each component could be listening for an event and reply with another event.
Is there a way to do this with ZeroMQ directly or I should implement my own solution on top of that? 
</t>
  </si>
  <si>
    <t xml:space="preserve">You should fetch data from some kind of source &lt;strong&gt;inside&lt;/strong&gt; fragment itself. So, when it become visible (i.e. when onCreateView is called) fragment should fill itself with some data.
If you are working with network, then you should:
&lt;ol&gt;
Fetch data from your ContentProvider (or SQLite database directly, but for below explanation only ContentProvider is suitable) that were cached from previous network request.
Start your own Service to perform upload from server.
As soon as data will be loaded, save it into your ContentProvider (only ContentProvider is suitable here, because we are working across process boundaries. However, ContentProvider itself can be based (and usually it is) on SQLit` database).
Notify your fragment (usually by binding to Service, and listening it's state) that data is loaded and ready to be fetched.
Fetch data from ContentProvider (same as 1)
&lt;/ol&gt;
Of course, this is not the only way (but I prefer that one). &lt;a href="http://www.youtube.com/watch?v=xHXn3Kg2IQE&amp;amp;list=WL13A4DA03A80DA509" rel="nofollow"&gt;See video&lt;/a&gt; from Google I\O (that I've just shortly explained).
</t>
  </si>
  <si>
    <t>Ways to embed a version protocol number in every request in REST?</t>
  </si>
  <si>
    <t xml:space="preserve">When developing apps, your server and your iPhone evolve and not always back-compatibility is possible.
I guess adding a protocol version number in every request should do the trick (instead of, let's say another web service for protocol version). 
Amazon do it in every request (here a sample):
&lt;a href="https://forums.aws.amazon.com/message.jspa?messageID=269876" rel="nofollow"&gt;https://forums.aws.amazon.com/message.jspa?messageID=269876&lt;/a&gt;
So, when the app is too old for the current protocol, it shows a message blocking the app and asking the users for an update. Otherwise, customers with an old app will see an app that doesn't work very well. That's not good.
My question is: How do you implement a similar versioning schema into a JSON reply without interfering the parser, object mapping and entity mapping? Any suggestion?
Perhaps there is another schema like passing an app version in the headers every request, and if error, the server returns and error message like (from twitter):
{"errors":[{"message":"Sorry, that page does not exist","code":34}]}
I'd like to know how do you solve this problem.
Regards.
</t>
  </si>
  <si>
    <t xml:space="preserve">&lt;blockquote&gt;
  With MEF, if I try to read the metadata from each of many large DLLs
  that are stored in a plug-in folder, will the entire DLL be copied
  into memory before the metadata values are accessed ?
&lt;/blockquote&gt;
As far as I know the entire DLL will be loaded into memory. This does not have anything to do with MEF though. DirectoryCatalog will load the assembly (through AssemblyCatalog)  using a call to &lt;a href="http://msdn.microsoft.com/en-us/library/x4cw969y.aspx" rel="nofollow noreferrer"&gt;Assembly.Load&lt;/a&gt;. This method is not part of MEF but it is a core method of the .NET Framework. Most of the loaded assemblies are loaded this way. If you monitor the process running your application using &lt;a href="http://www.google.gr/url?sa=t&amp;amp;rct=j&amp;amp;q=&amp;amp;esrc=s&amp;amp;frm=1&amp;amp;source=web&amp;amp;cd=2&amp;amp;ved=0CDgQFjAB&amp;amp;url=http://technet.microsoft.com/en-us/sysinternals/bb842062.aspx&amp;amp;ei=SQ0NUdiKGYTBtAbrhoDwAw&amp;amp;usg=AFQjCNGZQuFySC6cpDd1ue9NsqZcwHoQeg&amp;amp;sig2=pMAJZClbkSilLZz4Bpw2IA&amp;amp;bvm=bv.41867550,d.Yms" rel="nofollow noreferrer"&gt;Process Explorer&lt;/a&gt; you can see that the &lt;em&gt;Virtual Size&lt;/em&gt; will be increased by the size of the loaded assembly. So if you load huge assemblies the &lt;em&gt;Virtual Size&lt;/em&gt; of your process will be high.
&lt;blockquote&gt;
  If so, is there any way to open each DLL file and only read the
  metadata into memory to build the initial menu - then later load the
  full selected DLL through MEF ?
&lt;/blockquote&gt;
There are ways to do this. 
One way is to create a new &lt;a href="http://www.google.gr/url?sa=t&amp;amp;rct=j&amp;amp;q=&amp;amp;esrc=s&amp;amp;frm=1&amp;amp;source=web&amp;amp;cd=1&amp;amp;ved=0CCwQFjAA&amp;amp;url=http://msdn.microsoft.com/en-us/library/system.appdomain.aspx&amp;amp;ei=CRANUb3pC8fMtAbcqoHABw&amp;amp;usg=AFQjCNF2Md2mYvPTqb6oQ2R8iQcuBz4iPg&amp;amp;sig2=4RSumowJWsIyyaNuGv-oiQ&amp;amp;bvm=bv.41867550,d.Yms" rel="nofollow noreferrer"&gt;application domain&lt;/a&gt;, create the CompositionContainer in the new AppDomain and check the discovered parts. Then serialize information about these parts to the main AppDomain. Finally unload the new AppDomain. Then you can check which parts you really need and only load the assemblies that contain them. An example on how to do this can be found in this &lt;a href="https://stackoverflow.com/a/14448420/850119"&gt;answer&lt;/a&gt;.
Another approach is to use &lt;a href="http://www.mono-project.com/Cecil#Documentation" rel="nofollow noreferrer"&gt;Mono.Cecil&lt;/a&gt;. This is great library that helps you inspect assemblies without loading them. You can combine it with &lt;a href="http://mef.codeplex.com/wikipage?title=Exports%20and%20Metadata" rel="nofollow noreferrer"&gt;MEF's Export Metadata&lt;/a&gt; in a method like this:
public static bool IncludesTypeWithSpecificExportMetadata&amp;lt;T&amp;gt;(string assemblyPath, string name, T value)
    {
        AssemblyDefinition assemblyDefinition = AssemblyDefinition.ReadAssembly(assemblyPath);
        bool typeWasFound = false;          
        foreach (TypeDefinition typeDefinition in assemblyDefinition.MainModule.GetTypes())
        {
            foreach (CustomAttribute customAttribute in typeDefinition.CustomAttributes)
            {
                if (customAttribute.AttributeType.FullName == typeof(ExportMetadataAttribute).FullName)
                {
                    string actualName = (string)customAttribute.ConstructorArguments[0].Value;
                    T actualValue = (T)((CustomAttributeArgument)customAttribute.ConstructorArguments[1].Value).Value;
                    if (actualName.Equals(name) &amp;amp;&amp;amp; actualValue.Equals(value))                        
                    {
                        typeWasFound = true;                       
                    }
                }
            }
        }
        return typeWasFound;
    }
Given an assembly file path and a name/value pair this method will inspect the assembly using Mono.Cecil and look for types decorated with the &lt;a href="http://msdn.microsoft.com/en-us/library/system.componentmodel.composition.exportmetadataattribute.aspx" rel="nofollow noreferrer"&gt;ExportMetadataAttribute&lt;/a&gt; and with the same name/value pair.
&lt;blockquote&gt;
  I am assuming that the typical DirectoryCatalog and AggregateCatalog
  template for reading plugins through MEF will copy all of the
  discovered DLLs into memory and store them in the catalog collection.
&lt;/blockquote&gt;
True.
&lt;blockquote&gt;
  Do DLLs contain one contiguous code block ( assembly ), or can they
  contain multiple separate blocks that are indexed and copied to memory
  individually as needed ( multiple assemblies ) ?
&lt;/blockquote&gt;
I don't know about this. You might find the answer in "Essential .NET Volume 1" by Don Box or "C# via CLR" by Jeffrey Richter.
&lt;blockquote&gt;
  I'm probably not understanding the fundamentals, and maybe confusing
  terms. I would appreciate any insight into the load behavior of MEF,
  DLLs, and Assemblies in general. Thanks !
&lt;/blockquote&gt;
The books I mentioned above include in detail how assemblies are resolved/loaded blah blah. Also have a look at &lt;a href="http://blogs.msdn.com/b/suzcook/?Redirected=true" rel="nofollow noreferrer"&gt;Suzanne Cook's blog&lt;/a&gt;.
Now I would like to ask you something. Do you really need to embed large files to your assemblies? If you can find another way then you will not need any of this. Your plug-in engine will be a little bit simple.
Finally I would suggest to have a look at Microsoft's &lt;a href="http://smartclient.codeplex.com/" rel="nofollow noreferrer"&gt;Smart Client Software Factory&lt;/a&gt;. It can do pretty much everything you mention and more. It will take some effort to understand it and feel comfortable with it but in the long run it will probably save you loads of time.
</t>
  </si>
  <si>
    <t>Migrating Riak data when ring size changes</t>
  </si>
  <si>
    <t xml:space="preserve">Is it trivial? I will be using Bitcask and file backups (of the files on each node). 
Let's say my initial ring size is 256 with 16 nodes. Now if I am required to expand to a ring of 1024, can I setup 16 new instances configured with a ring-size of 1024, copy the backup files for the old cluster into these 16 new instances and start Riak up? Will Riak be able to pick up this old data?
I guess not, since the partition ids and their mapping to individual nodes may also change once the ring size is changed. But what other way is there? Will riak-backup work in this case (when the ring size changes)?
&lt;br/&gt;
&lt;br/&gt;
&lt;br/&gt;
I just want to know that the choice I've made is future-proof &lt;i&gt;enough&lt;/i&gt;. Obviously at some point when the requirements change drastically or the user base balloons, the entire architecture might need to be changed. But I do hope to be able to make these sort of changes (to the ring size) at some point - naturally with SOME effort involved, but - without it being impossible.
</t>
  </si>
  <si>
    <t xml:space="preserve">Finally I have solved it, for people with the same problem, the solution is:
String input = methodGivingXMLString();
byte inputBytes[] = input.getBytes();
ByteArrayInputStream in = new ByteArrayInputStream(inputBytes);
transmogrifier.encode(new InputSource(in));
For the input, and for the output:
 ByteArrayOutputStream result = new ByteArrayOutputStream();
 transmogrifier.setOutputStream(result);
note 1: I am using OpenExi library
note 2: The output stream has to be set before calling the encode() method.
</t>
  </si>
  <si>
    <t>Real world webapp structure with Spine.js</t>
  </si>
  <si>
    <t xml:space="preserve">I've been diving into JavaScript MVC for quite a while using Spine.js and CoffeeScript. I develop Ruby on Rails since a while so I understand what the models, the views and the controller should handle respectively (based on my moderate experience with it). But in Rails we already know that (generally speaking) each controller is basically something that controls a bunch of views (or pages) and deals with one or more Models at a time. (Maybe, so correct me if I'm wrong as I'm not a pro yet I have to confess).
However I found a whole different concept with Spine in terms of architecture. I read its documentation and dove into its sample apps. Unfortunately all the Spine sample apps are showing how to deal with a single page app, something that in a real world "larger" application would not be the case anymore. (Correct me if Spine should only be used for "single page apps").
Assume there is a website (or app) that consists of many pages/sections/modules as follows:
1 - A home page, displaying for example, a thumbnails based list
2 - A contact page
3 - A profile management page for the current user (normal CRUD)
Each page has the same main structure (or layout) as in a header with links to the above pages, a search input field and a log out link (I already know the log in page should be separate, so I won't ask about authentication in here). 
The tricky part here is I can't really figure out how to tie the whole parts together and I've been asking myself some questions, searched on Google and StackOverflow but without clear answers. 
1 - "Must" a spine app application be in one page only? I mean, having header and footer fixed but with a dynamic content DIV which loads and unloads views based on which tab the user clicks on the header? Or should I treat each page as a standalone spine app?
2 - Do I have multiple controllers in one page? For example, the app main controller and navigation controller (header)?
3 - Is it true that each controller should be dealing with one Model, or the one associated with it? (In the samples there was always a 1 to 1 relationship between them, like Task Model and Tasks Controller).
4 - Where should I store interface related state variables in my app. Should I create a model that "remembers" the current user, or for example which tab is highlighted for further reference? Or should I store them into the controller(s)?
5 - If it's going to be a single page app (but with many sections or modules), should I have a controller for each loaded section inside of this page?
I know these might be trivial questions for more experienced programmers but I really don't know where to start. So it would be awesome if someone could guides me to the right track. 
Thanks in advance!
DD
</t>
  </si>
  <si>
    <t xml:space="preserve">This is partly a matter of making the application easy to understand, keeping the code organized, and somewhat a matter of personal taste.
A simple application like AddressBook.app could get away with a single controller-layer object. This object could manage the user's interaction with people and groups. Then again, it might have a Person controller and a Group controller, each of which will coordinate interaction between their respective pieces of UI (Group UI to Group controller, etc.) and the data containers (the list of groups and the list of people and, when viewing groups, the list of people that belong to that group). If you're bothering to go this far, you might have a &lt;em&gt;window controller&lt;/em&gt; in which to stash the code that isn't specific to groups or people. That is, perhaps the code that manages reconfiguring the UI between Group and Person mode would go in the window controller of the window that contains this UI.
A complex application might have &lt;strong&gt;MANY&lt;/strong&gt; controllers. It may have a controller for each window, the windows may own controllers for each instance of a self-contained set of controls dedicated to one aspect of the application. It may have controllers to manage non-UI items as well (network connections/downloads, user session, physical state of an attached peripheral, etc.). It really &lt;em&gt;truly&lt;/em&gt; depends on your application and design needs.
Application architecture is an under-emphasized aspect of software development. Choosing &lt;em&gt;and maintaining&lt;/em&gt; a good architecture over the lifetime of an application can sometimes mean the difference between "we can add this feature in a day" and "we'll have to completely rewrite some/half/most of the app to be able to add &lt;em&gt;anything&lt;/em&gt; like this feature". It's part science and part art and simply takes experience (and an eye kept open to the architecture of your favorite open source projects as examples).
A critical thing to remember is this: The controller layer is the layer most specific to your app (and usually the least reusable part - purposefully-reusable controllers like NSArrayController not withstanding). It's what makes your app &lt;em&gt;your app&lt;/em&gt;. Its model may be reusable to other apps and its views as well, but the controller layer is the "soul" of your app. 
I hope this helps.
</t>
  </si>
  <si>
    <t>Best practices for server-side architecture for an XSLT-based client application</t>
  </si>
  <si>
    <t xml:space="preserve">I'm considering using Saxon CE for a web application to edit ebooks (metadata and content). It seems like a good match given that important ebook components (such as content.opf) are natively XML. I understand how to grab XML data from the server, transform it, insert the results into the HTML DOM, and handle events to change what and how is displayed. 
Where I am getting stuck is how best to sync changes back up to the server. Is it best practice to use an XML database on the server? Is it reasonable to maintain XML on the server as text files, and overwrite them with a post, and could/should this be done through a result-document with a remote URI? 
I realize this question may seem a bit open-ended, but I've failed to find any examples of client-side XSLT applications which actually allow the modification of data on the server.
</t>
  </si>
  <si>
    <t xml:space="preserve">Looks like that was caused at step 3.8. When adding the Drive service files, you also need to make sure that all the targets are selected. When I retried it I noticed that only the *Tests target was selected by default so those files aren't compile in when building the app. A similar thing can happen with the .xib file in the previous step.
So in steps 3.7 &amp;amp; 3.8, make sure to select both the "Copy items..." option as well both targets in the "Add to targets" list.
Let me know if that fixes it for you and I'll update the quickstart to be a little more specific.
</t>
  </si>
  <si>
    <t>In Event Store / CQRS architecture, why are events stored instead of commands?</t>
  </si>
  <si>
    <t xml:space="preserve">Presumably we could resurrect state by applying the same set of commands, so why not simply store commands rather than events?
</t>
  </si>
  <si>
    <t xml:space="preserve">From your description it sounds like you are talking about a key which should not be in the SCM repository, yet needs to be included in the final application. Presumably the application binary is not freely downloadable as such, or else anyway could open it up and get your key, but this is fine if the build result is simply being deployed to some server.
In such a case there is not necessarily any problem in having the key present in the target directory (i.e. Jenkins workspace), or indeed in build artifacts (e.g. lastSuccessfulBuild/artifact/target/myapp.war), so long as these things are not publicly readable. In the case of a CloudBees DEV@cloud Jenkins instance, you can use role-based access control to allow the public to see the changelog for your project, and perhaps the build logs (after vetting them to make sure secrets are not printed), but deny access to the workspace and artifacts.
(As far as artifact read permission is concerned, it seems that this is granted to anyone with overall read permission unless Jenkins is run with -Dhudson.security.ArtifactsPermission=true which is not an option for hosted Jenkins. Probably a plugin needs to be created which enables this permission, and probably also â€œworkspace wipe-outâ€ permission, akin to the existing &lt;a href="https://wiki.jenkins-ci.org/display/JENKINS/Extended+Read+Permission+Plugin" rel="nofollow"&gt;Extended Read Permission plugin&lt;/a&gt;. Workspace browse permission is a standard part of Jenkins at least, which would suffice if you are not archiving artifacts but deploying directly at the end of a successful build.)
</t>
  </si>
  <si>
    <t>Arguments for and against the Android SQLite usage</t>
  </si>
  <si>
    <t xml:space="preserve">I am unsure if I should use or not Android SQLite database with my Android program.
The program has several tables, and I have operations for quering, updating and displaying these tables. However the total amount of data is not very large (maybe tens of rows at most). 
I was told by some people that I should not use databases any more as storing everything into flat files is easier to implement, the finished implementation is easier to maintain and the database engine can be replaced by collection framework that stores pre-loaded flat files. These people have some weight in decision making so I need argumentation if I still want to use the database.
Would it be possible to get argumentation when Android SQLite database should and when it should not be used?
</t>
  </si>
  <si>
    <t xml:space="preserve">Ok, here we go
1) It is not possible to communicate with an MySQL-Database via Linq To Sql, like you mentioned it is only build for MSSQL and Access. Prefer using the EntityFramework to communicate with variable databases. It is nearly the same to work with like Linq To Sql. You can easily develop your application using an MSSQL-Database and switch to a MySQL-Database after deployment by just changing your ConnectionString and installing the MySQL-EntityFramework-Connector. 
These links may be helpfull to you:
&lt;a href="http://www.codeproject.com/Articles/363040/An-Introduction-to-Entity-Framework-for-Absolute-B" rel="nofollow noreferrer"&gt;Codeproject.com - An Introduction to Entity Framework for Absolute Beginners&lt;/a&gt;
&lt;a href="https://stackoverflow.com/questions/76488/using-mysql-with-entity-framework"&gt;Stackoverflow.com - Using MySQL with Entity Framework&lt;/a&gt;
2) I would advise you to store your data on physical drives and set references to the stored file in your database. This is because the heavy amount of data transferred while requesting one of your documents will slow down your database for other querys that normally just would take milliseconds to be executed.
</t>
  </si>
  <si>
    <t>Is there any cost to abusing custom tags and filters in Django</t>
  </si>
  <si>
    <t xml:space="preserve">Is there any performance/architectural cost (or benefit) for defining too many custom tags and filters in Django? I'm still trying to wrap my mind around the fact that virtually any time Django template language doesn't allow me to do something I can fall back to define my own workaround. 
I know this is a very generic question, but I'd be very grateful if you could give me some use cases when over-relying on these tools is either good or bad.
</t>
  </si>
  <si>
    <t xml:space="preserve">C++ projects can't just invoke any C# DLL in WP8. You'll have to change how the class is built. Start a new C# XAML + C++ D3D project and have a look at IDrawingSurfaceManipulationHandler and Direct3DInterop. Basically you'll have to recreate and recompile the Facebook C# SDK to use it in WP8 C++.  
However, installing and using the Facebook SDK on WP8 C# projects works OK on my machine. Have you considered usign a mixed C# and C++ project? It does have a small perf hit, but as long as you use DrawingSurfaceBackgroundGrid you should still have relatively good perf. 
</t>
  </si>
  <si>
    <t>Fragments ViewPager as Play Store App?</t>
  </si>
  <si>
    <t xml:space="preserve">I required to develop an App which will look similar to Android Play Store Application or else like &lt;a href="https://play.google.com/store/apps/details?id=com.eurosport&amp;amp;feature=search_result#?t=W251bGwsMSwyLDEsImNvbS5ldXJvc3BvcnQiXQ.." rel="nofollow"&gt;this app&lt;/a&gt;. I Read many tutorials and find almost every tutorial with similar examples as &lt;a href="http://www.edumobile.org/android/android-beginner-tutorials/view-pager-example-in-android-development/" rel="nofollow"&gt;this one&lt;/a&gt;.
I have started with my App and done with Sample ViewPager with Fragments containing all Static data shown in the above example. Now I want to fetch the WS data as Playstore app or above given Example app. I have done a sample but it will store the Fragment Data of 1,2 fragments only and when I go for 3rd fragment, it loses the 1st fragment and loses 2nd fragment when go to 4th fragment.
How to achieve the above architecture and get it done.
&lt;strong&gt;UPDATED:&lt;/strong&gt;
I am using FragmentPagerAdapter for which, in which it is saving only two or three fragments data.
</t>
  </si>
  <si>
    <t xml:space="preserve">I believe that Azure will block ping requests
&lt;a href="http://social.msdn.microsoft.com/Forums/en-US/windowsazuredevelopment/thread/7ce4e4c5-c714-492f-8cd6-424c01552195" rel="nofollow"&gt;http://social.msdn.microsoft.com/Forums/en-US/windowsazuredevelopment/thread/7ce4e4c5-c714-492f-8cd6-424c01552195&lt;/a&gt;
</t>
  </si>
  <si>
    <t>How to read MEF metadata in a DLL plugin without copying the entire DLL into memory?</t>
  </si>
  <si>
    <t xml:space="preserve">&lt;strong&gt;Background:&lt;/strong&gt;
I'm interested in using MEF to provide a plug-in architecture in a WinForm application using C# with .NET 4.0, but I am not clear on a couple of things.
First:  I have not worked at all with building DLLs yet in C#, and I'm a little fuzzy on the concept of DLL Assemblies and how a DLL is normally loaded into memory ( meaning, all at once or in pieces as needed )
&lt;strong&gt;Intent:&lt;/strong&gt;
The program will be a machine hardware control framework, and will be made up of a primary WinForm GUI that is a generic environment with basic toolbars, menus, etc - but no bulk GUI content.  ( Think: MDI Parent but not actually ).
The plug-ins provide all of the controls for a specific machine.  Each of many possible plug-ins will contain potentially 30 to 50 large UserControls, each populated with many dozens of WinForm Controls and tons of support code that makes up the various machine control panels.
This means that the main program is a lightweight general framework and the plug-ins contain the bulk of the GUI controls and functionality that will be shown in the main program user interface, including lots of icons, images, and other resources.  This will make the plug-in DLLs potentially quite large.
The goal is to allow the user to select a plug-in from a menu, and then upon selection, load and run the plug-in which will then fill the mostly empty main GUI with panels, menus, and toolboxes galore.
To do this, I need to first extract metadata from each plug-in to populate the initial menu for the program, which will include the plug-in title, description, icon, version numbers, and other bits of info.
&lt;strong&gt;Here are the questions:&lt;/strong&gt;
With MEF, if I try to read the metadata from each of many large DLLs that are stored in a plug-in folder, will the entire DLL be copied into memory before the metadata values are accessed ?  
If so, is there any way to open each DLL file and only read the metadata into memory to build the initial menu - then later load the full selected DLL through MEF ?
I am assuming that the typical DirectoryCatalog and AggregateCatalog template for reading plugins through MEF will copy all of the discovered DLLs into memory and store them in the catalog collection.
Do DLLs contain one contiguous code block ( assembly ), or can they contain multiple separate blocks that are indexed and copied to memory individually as needed ( multiple assemblies ) ?
I'm probably not understanding the fundamentals, and maybe confusing terms.  I would appreciate any insight into the load behavior of MEF, DLLs, and Assemblies in general.  Thanks !
</t>
  </si>
  <si>
    <t xml:space="preserve">Answering my own question to this - The answer is indices.
&lt;a href="https://github.com/tinkerpop/blueprints/wiki/Graph-Indices" rel="nofollow"&gt;https://github.com/tinkerpop/blueprints/wiki/Graph-Indices&lt;/a&gt;
</t>
  </si>
  <si>
    <t>Encode XML string to EXI and send it through a websocket</t>
  </si>
  <si>
    <t xml:space="preserve">First of all I am using a client-server architecture, android for the client and node.js for the server, they are connected through Socket.io library, so, they are using websockets.
The doubt that I have is that I am generating a XML string with XMLSerializer from Java, I want to encode it to EXI and send it to a server, thus, is it possible doing the encode XML-EXI without using files? directly from string to string? because all examples I see assume that my XML is in a file and I want the output into another file. Another doubt is, can I just send the EXI as string? because I have already established the communication between the client and the server, but they just send strings, I don not if I can sent whole files, in that case, would be any diference on the amount of data sent?
</t>
  </si>
  <si>
    <t xml:space="preserve">&lt;blockquote&gt;
  The answer to my previous question says that it is ok to read
  resources like bitmaps on the background thread. Now I want to know if
  this is the correct way to do things.
&lt;/blockquote&gt;
As per the doc &lt;a href="http://developer.android.com/training/displaying-bitmaps/process-bitmap.html" rel="nofollow"&gt;here&lt;/a&gt;,
&lt;blockquote&gt;
  The BitmapFactory.decode* methods, discussed in the Load Large Bitmaps
  Efficiently lesson, should not be executed on the main UI thread if
  the source data is read from disk or a network location (or really any
  source other than memory). The time this data takes to load is
  unpredictable and depends on a variety of factors (speed of reading
  from disk or network, size of image, power of CPU, etc.). If one of
  these tasks blocks the UI thread, the system flags your application as
  non-responsive and the user has the option of closing it (see
  Designing for Responsiveness for more information).
&lt;/blockquote&gt;
So you can use a seperate thread to load resources on above mentioned conditions.
I think it depends on your needs and the size and number of resource and even if there are some other things to consider. For an instance, if you don't want your app user to navigate to the next screen until all your resources are loaded then using a thread may be helpful.
Garbage collection works in daemon thread. The daemon thread runs in the background.
Garbage collection comes into action when object becomes eligible for garbage collection i.e, when there are no live reference available or when memory becomes too low. Use this &lt;a href="http://android-developers.blogspot.in/2009/02/track-memory-allocations.html" rel="nofollow"&gt;link&lt;/a&gt; to get to know about using tracking memory allocations and how to avoid frequent garbage collection to happen.
</t>
  </si>
  <si>
    <t>What are the criteria for the number of controller objects in a Cocoa Mac OS X app?</t>
  </si>
  <si>
    <t xml:space="preserve">I am learning Mac OS X development, and from reading different articles and Aaron Hillegass' book, it seems that MVC is the recommended design pattern to be used in Mac-based apps.
However, I could not find any instruction as to how when should we introduce a controller class/object and how many we should use. 
So my question is: 
Do we normally have one, or more than one, controller classes in a Cocoa-based Mac OS X app?
If we have more than one, what is the criteria for introducing a new controller class? How do the controller classes interact among themselves, or do they not and there is no need for such interaction?
</t>
  </si>
  <si>
    <t xml:space="preserve">The link was busted... a working link to the same guide is here:
&lt;a href="http://docs.angularjs.org/guide/controller" rel="nofollow"&gt;http://docs.angularjs.org/guide/controller&lt;/a&gt;
</t>
  </si>
  <si>
    <t>Google Drive SDK iOS Example</t>
  </si>
  <si>
    <t xml:space="preserve">I follow the steps in the iOS example tutorial of google drive sdk which is in;
&lt;a href="https://developers.google.com/drive/ios/quickstart" rel="nofollow"&gt;https://developers.google.com/drive/ios/quickstart&lt;/a&gt;
i think i am making all the steps same as described in tutorial and video, but keep receiving Apple Mach-0 Linker Error which have the details as,
Undefined symbols for architecture i386:
  "_OBJC_CLASS_$_GTLDriveFile", referenced from:
      objc-class-ref in ViewController.o
  "_OBJC_CLASS_$_GTLQueryDrive", referenced from:
      objc-class-ref in ViewController.o
  "_OBJC_CLASS_$_GTLServiceDrive", referenced from:
      objc-class-ref in ViewController.o
  "_OBJC_CLASS_$_GTLUploadParameters", referenced from:
      objc-class-ref in ViewController.o
  "_OBJC_CLASS_$_GTMOAuth2ViewControllerTouch", referenced from:
      objc-class-ref in ViewController.o
  "_kGTLAuthScopeDriveFile", referenced from:
      -[ViewController createAuthController] in ViewController.o
ld: symbol(s) not found for architecture i386
clang: error: linker command failed with exit code 1 (use -v to see invocation)
I think these are similar to the errors occured in the video at 13:45 
I cant figure out where i have the mistake, any ideas?
</t>
  </si>
  <si>
    <t xml:space="preserve">I would prefer the security of knowing and being able to double check versions. If there were a problem with the publishing process, or there were a bug that manifested itself that appeared to be a publishing problem I would want to rule things out as quickly as possible. I also think that it's so easy to implement you've spent more time discussing and thinking about it than you would have actually spent doing it, and there is no down side to it that I can think of.
</t>
  </si>
  <si>
    <t>How can secret API keys be used while using public build servers</t>
  </si>
  <si>
    <t xml:space="preserve">Mark Murphy makes a good case on &lt;a href="http://commonsware.com/blog/2013/01/28/what-not-to-put-in-your-repo.html" rel="nofollow"&gt;his blog&lt;/a&gt; what kind of information should be kept out of public repositories. Key material, e.g. OAuth keys or API keys to various services, are a prime example for this.
The application in question would be a mobile android app, so someone decompiling it to get at the secret keys is not in scope of this question.
How would a build job on a public CI instance, for example cloudbees, be configured so the secret is not leaked in the build log or the compile directory? My main intent is demonstrating the architecture and build process of an app with OAuth-based authentication without disseminating my private keys all over the internet. Therefore, the need for a public code repository and a publicly visible build server.
Currently, I am using maven filtering and placeholders in my java code to create static constant classes but those classes are always visible in the target directory. A post-build cleanup of target still leaves a short time slot in which the resulting java file is visible to the world.
</t>
  </si>
  <si>
    <t xml:space="preserve">Pretty standard way to work with message queue is the following: you should add some kind of metadata to your message. And then massage handler when handle the message determine with the help of such metadata which exact class should handle your message. It's very useful to use Strategy pattern in that case. Using such a technique you easily could handle your message with several handlers as well. 
Metadata could be very different: starting form some field value (like tag for example), or you could extend your message from specific class or interface, etc...  
Answering to the second part of your question. Yes, of course if you using queue it should have a consumer. Consumer should play like message manager. It's a bad idea to alocate new thread  for each message, I think you'd better using thread pool if you want to use several threads in your app. But anyway, the amount of threads shouldn't be high, because it will affect your performance badly. Talking about the way should consumer determine message handle logic or this logic could be putted inside the thread, which will be handle concrete message - there I think both variants are possible. Each have it's own pros and cons. But I think that this logic better put to consumer, because consumer manage the messages from the queue, and this task is closer to message management then to message handling itself.
</t>
  </si>
  <si>
    <t>Using MySql wit linq</t>
  </si>
  <si>
    <t xml:space="preserve">I have 2 questions for which I need help.
1)
    I have developed an application where in I store the files(doc,xls,etc) in database. I have used LINQ to perform insert,update and delete. I have used MS SQL. Now, the requirement is that of using MySql. Can I use LINQ wit MySql. I searchd and found that LINQ only supports MS SQL and access. If it is decided that MySql should be usued, I dont want to go back to the traditional 3tier architecture. Can NHibernate can be used with MySql?
2)
    How do the blade servers perform when it has to manage a data of 500gb+ data(documents). The RAM is about 12GB. Please nedd sugggestions that if such a huge amount of data is there, is it better not to store the data(documents) in database and store it in drives on the server instead.Because I have seen that if the data is stored in database(binary format) the size does increase.  
</t>
  </si>
  <si>
    <t xml:space="preserve">If you want full decoupling and absolutely need the FaÃ§ade to be reusable independently from the two DataAccess modules, you could have the FaÃ§ade layer declare an IDataAccess interface that classes in both DataAccess projects would implement. 
A third party module (one of the GUI's ?) would then inject the correct DataAccess concrete implementation into the FaÃ§ade as needed at runtime.
As a side note, part of your problem comes from the fact that in this architecture, 1 project pretty much == 1 class, so &lt;em&gt;object&lt;/em&gt; tight coupling and &lt;em&gt;project&lt;/em&gt; tight coupling concerns are mixed up.
However, you should note that object tight coupling leads to fragility, poor maintainability and testability while project coupling only affects reusability. In other words, you &lt;em&gt;could&lt;/em&gt; live with FaÃ§ade referencing both DataAccess projects, it would only mean that you can't reuse FaÃ§ade in another context/architecture without the DataAccess projects somewhere at hand.
</t>
  </si>
  <si>
    <t>Problems referencing Facebook SDK C# WP8 from C++ Windows Phone 8 app</t>
  </si>
  <si>
    <t xml:space="preserve">I try to reference facebook.dll - wp8 branch - within an app of type "Windows Phone Direct3D App (Native only)" project under Visual C++ VS2012, and I get the error:
&lt;blockquote&gt;
  a reference to [dllname] cannot be added because the two projects
  target different runtimes.
&lt;/blockquote&gt;
The restriction is that I cannot change the architecture of the application, so the main entry-point must be in the C++ project, and from here to call somehow the code written in C# for facebook.
Based on &lt;a href="http://msdn.microsoft.com/en-us/library/windowsphone/develop/jj714080(v=vs.105).aspx" rel="nofollow"&gt;http://msdn.microsoft.com/en-us/library/windowsphone/develop/jj714080(v=vs.105).aspx&lt;/a&gt; , I tried also to reference the C# dll indirectly through a Visual C++ "Windows Phone Runtime Component" but again I get the same error. I tried to change some project settings and nothing worked. Trying to consume C# dll in C++, in all samples and demos which I found on the web, for wp8, the main entry-point is always in C#. Only some hints regarding windows store apps seem to indicate that could be possible to consume C# from C++, but I don't find any reference saying explicitly that my scenario on wp8 is possible or impossible.
How can I use facebook SDK from my WP8 app? Or what options I have?
Thanks in advance to anybody which shares the solution or any suggestion
</t>
  </si>
  <si>
    <t xml:space="preserve">The TL;DR answer is: Yes they &lt;em&gt;can&lt;/em&gt;; it is &lt;em&gt;possible&lt;/em&gt;.
Whether they &lt;em&gt;should&lt;/em&gt; is a different question.
I believe that the two roles should be independent as they need two very different views of the project, and may hold conflicting opinions as to approaches to follow.
Of course, you need to decide who has the casting vote...
</t>
  </si>
  <si>
    <t>Azure VM: Can't access/ping port 80</t>
  </si>
  <si>
    <t xml:space="preserve">I am new to the Azure platform so hopefully this is an easy question:
I am currently setting up a Sharepoint web farm through Azure. My current architecture looks like this:
A WIN2008 VM serving as my Domain Controller. I have the domain setup and AD running
A WIN2008 VM SQL2012 serving as my db server
A WIN2008 VM serving as my sharepoint web server.
All of the VMs belong to the domain.
I have sharepoint up and running on the sharepoint web server and I can access the sharepoint sites using //localhost. However, I cannot access the sites from an external computer (port 80). I cannot ping it with the IP Address or the *.cloudapp.net address. I have already ensured the firewall ports for 80 are open for all profiles. I have also setup an endpoint for port 80 on the sharepoint VM.
Any thoughts? I appreciate your help in advance.
</t>
  </si>
  <si>
    <t xml:space="preserve">It depends how much do you want to change your current project.
In case you don't mind doing complete app revamp think about using Phonegap with &lt;a href="http://jquerymobile.com/" rel="nofollow noreferrer"&gt;jQuery Mobile&lt;/a&gt; + &lt;a href="http://backbonejs.org/" rel="nofollow noreferrer"&gt;Backbone.js&lt;/a&gt; or Phonegap with &lt;a href="http://www.kendoui.com/" rel="nofollow noreferrer"&gt;Kendo UI&lt;/a&gt;. You already stated that jQuery is used for content loading so jump to jQuery Mobile is not going to be that problematic.
You can still use MVC doctrine with &lt;a href="http://backbonejs.org/" rel="nofollow noreferrer"&gt;backbone.js&lt;/a&gt; and &lt;a href="http://jquerymobile.com/" rel="nofollow noreferrer"&gt;jQuery Mobile&lt;/a&gt; will handle page handling/transitions/UI. Only problem with this solution is possible performance issues in case you create too complex app. But this will happen to you no matter are you creating everything from the scratch or because you are using UI frameworks.
If you are willing to give it a try take a look at my other answers on related questions:
&lt;ol&gt;
Frameworks and little something about them: &lt;a href="https://stackoverflow.com/a/14166593/1848600"&gt;https://stackoverflow.com/a/14166593/1848600&lt;/a&gt;
Phonegap + jQuery Mobile tutorials: &lt;a href="https://stackoverflow.com/a/14375842/1848600"&gt;https://stackoverflow.com/a/14375842/1848600&lt;/a&gt;
&lt;/ol&gt;
While Phonegap + jQuery Mobile is far from perfect combination it is still one of the best there is and it will save you a lot of time.
&lt;strong&gt;EDIT :&lt;/strong&gt; 
As you are using jQuery Mobile you can have a persistent header and footer if you use:
...data-position="fixed" data-id="footer"...
in both of them.
Here's my "how to" article on this question: &lt;a href="https://stackoverflow.com/a/14417307/1848600"&gt;https://stackoverflow.com/a/14417307/1848600&lt;/a&gt;
And here's a working example: &lt;a href="http://jsfiddle.net/Gajotres/Beq4H/" rel="nofollow noreferrer"&gt;http://jsfiddle.net/Gajotres/Beq4H/&lt;/a&gt;
</t>
  </si>
  <si>
    <t>TinkerPop Blueprints and Frames - How to treat data as collections</t>
  </si>
  <si>
    <t xml:space="preserve">I found this question &lt;a href="https://stackoverflow.com/questions/8142613/how-to-store-and-retrieve-different-types-of-vertices-with-the-tinkerpop-bluepri"&gt;How to store and retrieve different types of Vertices with the Tinkerpop/Blueprints graph API?&lt;/a&gt;
But it's not a clear answer for me.
How do I query the 10 most recent articles vs the 10 most recently registered users for an api for instance? Put graphing aside for a moment as this stack must be able to handle both a collection/document paradigm as well as a graphing paradigm (relations between elements of these TYPES of collections). I've read everything including source and am getting closer but not quite there.
Closest document I've read is the multitenant article here: &lt;a href="http://architects.dzone.com/articles/multitenant-graph-applications" rel="nofollow noreferrer"&gt;http://architects.dzone.com/articles/multitenant-graph-applications&lt;/a&gt;
But it focuses on using gremlin for graph segregation and querying which I'm hoping to avoid until I require analysis on the graphs.
I'm considering using cassandr/hadoop at this point with a reference to the graph id but I can see this biting me down the road.
</t>
  </si>
  <si>
    <t xml:space="preserve">I'm fairly sure you won't be able to reuse any of your MVC architecture as you're wanting to, you'll have to adopt a slightly different pattern described below:
An alternative to MVC (Model View Controller) is  MVP (Model-View-Presenter). The model is essentially the same between the two and the role of the controller is also very similar. The controllers in MVP may get a little more responsibility depending upon your implementation. Within MVP, there are two implementation methods: Supervising Controller and Passive View. MVP is usually considered the standard architecture for WinForms clients and can be applied to WebForms as well. Here are some relevant links for more information:
MSDN for MVP - &lt;a href="http://msdn.microsoft.com/en-us/library/cc304760.aspx" rel="nofollow"&gt;http://msdn.microsoft.com/en-us/library/cc304760.aspx&lt;/a&gt;
Supervising Controllers -
&lt;a href="http://martinfowler.com/eaaDev/SupervisingPresenter.html" rel="nofollow"&gt;http://martinfowler.com/eaaDev/SupervisingPresenter.html&lt;/a&gt; 
Passive Views -
&lt;a href="http://martinfowler.com/eaaDev/PassiveScreen.html" rel="nofollow"&gt;http://martinfowler.com/eaaDev/PassiveScreen.html&lt;/a&gt; Jeremy Miller on
MVP for ASP.NET -    &lt;a href="http://codebetter.com/blogs/jeremy.miller/archive/2006/02/01/137457.aspx" rel="nofollow"&gt;http://codebetter.com/blogs/jeremy.miller/archive/2006/02/01/137457.aspx&lt;/a&gt;.
You might also check out his Build Your Own CAB series. It teaches
MVP as it applies to WinForms. 
Polymorphic Podcast screencast on Supervising Controller -  &lt;a href="http://polymorphicpodcast.com/shows/mv-patterns/" rel="nofollow"&gt;http://polymorphicpodcast.com/shows/mv-patterns/&lt;/a&gt;
Finally, if you want to pick up a book, Agile Principles, Patterns,
   and Practices in C# contains an excellent walkthrough for building a
   console-based payroll application. Once compeleted, they build to
   WinForms UI to show how their application architecture allowed them
   to add a new view with minimal fuss.
</t>
  </si>
  <si>
    <t>In an android game should you allocate memory for resources in the ui thread or game thread</t>
  </si>
  <si>
    <t xml:space="preserve">I asked a lead in to this question &lt;a href="https://stackoverflow.com/questions/14472124/in-android-can-you-load-resources-outside-the-ui-thread"&gt;here&lt;/a&gt;. I want to know if it is recommended to read the android resources (in the res) folder on the ui-thread or on the game thread for a simple game (based off the lunar lander sample). I see in lunar lander that they allocate resources before starting the game loop. However that doesn't scale up very well if there are lots of resources. The answer to my previous question says that it is ok to read resources like bitmaps on the background thread. Now I want to know if this is the correct way to do things.
An alternate architecture would be to post a Runnable to the ui-thread from time to time and allocate resources then.
Does garbage collection come into play? I wasn't sure which thread GC runs on. But my guess is that it runs on the thread on which the object was allocated.
</t>
  </si>
  <si>
    <t xml:space="preserve">If you don't need to unload them, you don't need separate AppDomains.
AppDomains do not protect the process from being killed in case of unhandled exceptions. new Thread(() =&amp;gt; { throw null; }).Start() is still deadly.
So you need try-catch around plugin entry points and you need them to cooperate (not have threads crash).
AppDomains are useful, though, if you want to abort some computation. They are a way to invoke Thread.Abort relatively safely, if you unload the entire AppDomain immediately afterwards.
</t>
  </si>
  <si>
    <t>App architecture: directives vs. controllers</t>
  </si>
  <si>
    <t xml:space="preserve">I have a big app, which contains many layouts and subviews.
Looks like (simplified):
&lt;a href="http://plnkr.co/edit/x4kleCCQH5Hsy6dcjgXe?p=preview" rel="noreferrer"&gt;http://plnkr.co/edit/x4kleCCQH5Hsy6dcjgXe?p=preview&lt;/a&gt;
So, I have many directives and services. And only 2-4 simple controllers (10 - 20 lines of code). All logic stored into big directives, which contain many small directives. Am I wrong?
</t>
  </si>
  <si>
    <t xml:space="preserve">Windows Azure Service Bus supports both messaging and eventing patterns. If you just want to connect service across network boundaries the you can use Relay, but in your case you want different types of clients to communicate with different protocols so messaging may be more appropriate. You can en-queue de-queue messages using any protocol/programing model -&gt; .NET API, WCF Bindings and simple REST clients. From a pattern perspective you can use Queues or Topics and Subscriptions depending if you need a single request/response channel or broadcast etc. The following code samples demonstrate using WCF programing model. 
&lt;a href="http://code.msdn.microsoft.com/windowsazure/Brokered-Messaging-WCF-ed259f73" rel="nofollow"&gt;http://code.msdn.microsoft.com/windowsazure/Brokered-Messaging-WCF-ed259f73&lt;/a&gt; 
&lt;a href="http://code.msdn.microsoft.com/windowsazure/Windows-Azure-Inter-Role-9935c439" rel="nofollow"&gt;http://code.msdn.microsoft.com/windowsazure/Windows-Azure-Inter-Role-9935c439&lt;/a&gt;  
For a REST client the following sample would help:
&lt;a href="http://code.msdn.microsoft.com/windowsazure/Brokered-Messaging-569cff88" rel="nofollow"&gt;http://code.msdn.microsoft.com/windowsazure/Brokered-Messaging-569cff88&lt;/a&gt;
More information on Queue/Topics is at:
&lt;a href="http://www.windowsazure.com/en-us/develop/net/how-to-guides/service-bus-queues/" rel="nofollow"&gt;http://www.windowsazure.com/en-us/develop/net/how-to-guides/service-bus-queues/&lt;/a&gt;
http://www.windowsazure.com/en-us/develop/net/how-to-guides/service-bus-topics/
The REST API reference is available here:
&lt;a href="http://msdn.microsoft.com/en-us/library/windowsazure/hh780717" rel="nofollow"&gt;http://msdn.microsoft.com/en-us/library/windowsazure/hh780717&lt;/a&gt;
</t>
  </si>
  <si>
    <t>Do we need Assembly version numbers in a asp.net mvc website project?</t>
  </si>
  <si>
    <t xml:space="preserve">Situation - We have a .net mvc solution with WCF layer. the solution has about 20 odd projects that get compiled into DLL. the site is running on SQL server 2008. we maintain the SQL scripts in the solution folder as versions. So we have SQL scripts eg. version 1.0.0.0 to lets say latest which is 3.0.0.1.
the solution is source controlled in TFS, we also use TFS to manage the work items, bugs etc etc. SQL script files are also in TFS
Question - the question is that  do we need version numbers on the assemblied i.e. dlls aswell. Our DLLS are not exposed in any way or from to the outside world they are just in the runtime of the mvc app. we do not expose the WCF to outside clients,again its just used by the mvc app.
the deploy process is simplly the latest code against the latest db, so when we deploy we check what version the db is in and run a tool to upgrade it to the latest version that is in the db project in the solution.
One of our senior architects is saying that we should maintain the version numbers in the assemblies aswell. I am saying that we dont need any version numbers in the code. beacuse TFS manages that. when we release we just deploy the latest code with the latest assemblies/ deploy package.
I have not come accross the assembly versions unless them assemblies where released to the outside world (if you know what i mean)
please can you suggest... Also note we dont do feature development its just version numbers so that we know what version a particular DB is at.
</t>
  </si>
  <si>
    <t xml:space="preserve">See hazelcast ExecutorService component:
&lt;a href="http://www.hazelcast.com/docs/2.5/manual/single_html/#ExecutorService" rel="nofollow"&gt;http://www.hazelcast.com/docs/2.5/manual/single_html/#ExecutorService&lt;/a&gt;
</t>
  </si>
  <si>
    <t>Handling messages received by Rabbitmq Client in Android Service</t>
  </si>
  <si>
    <t xml:space="preserve">I have an android Service which is running Rabbitmq client and consuming messages from a queue. The client can receive message at any time, so i am starting the service via startService ( not binding methodology ). SO the issue is what kind of communication mechanism i use to communicate from service with the different activities: binding or a notification? Binding wont be that useful as msg recieved could be related to a different activity than the one which is visible .. and Creating a model layer for handling so many different msgs recieved in the queue in  the service is becoming a challenge as well... Any ideas and pointers?
</t>
  </si>
  <si>
    <t xml:space="preserve">It seems you're mixing up a lot of concepts, blaming the rich domain model approach for things it isn't directly responsible for. 
Rich domain model is orthogonal to layered architecture, especially having a rich domain model doesn't dictate the number of layers you have, what data structures should be exchanged between these layers and how they should be mapped. 
Rich domain model is orthogonal to validation and says nothing about the need for client-side checking in addition to back-end validation.
In other words, making your domain model anemic with all business logic in services won't necessarily save you from writing a lot of boilerplate DTO mapping code, nor will it remove the need for client-side "double checking" (which is by the way a commonly accepted best practice).
This doesn't mean your point about the cost and weight of a full-fledged multi-layered architecture isn't valid. You might find interest in this post by Mark Seemann discussing similar concerns : &lt;a href="http://blog.ploeh.dk/2012/02/09/IsLayeringWorthTheMapping.aspx" rel="noreferrer"&gt;http://blog.ploeh.dk/2012/02/09/IsLayeringWorthTheMapping.aspx&lt;/a&gt;
</t>
  </si>
  <si>
    <t>Managing dependencies with a simple FaÃ§ade architecture pattern in VisualStudio 2010</t>
  </si>
  <si>
    <t xml:space="preserve">As a learning exercise on software architecture (and also on Visual Studio), I decided to create a set of four minimal WPF/C# applications (solutions) with a single purpose: read some circle parameters from file when a button is pressed, and display the result on the GUI:
One application reads from .txt file and displays the parameters in a textbox;
One application reads from .xml file and displays the circle in a canvas;
One application reads from .txt and displays the circle;
One application reads from .xml and displays the text parameters;
That is, I have one Domain project containing a Circle class, two DataAccess projects (one for xml and other for txt), and two presentation projects (one for geometry drawing, and other for displaying text). Each of the four solutions refers to a combination of these reusable, modularized projects.
Also, I'd like to use the FAÃ‡ADE design pattern, so that the Presentations "see" the faÃ§ade but not data-access or domain. The FaÃ§ade sees the Domain and the DataAccess, and each DataAccess just do their business blindly.
THE PROBLEMS are these:
I needed two FaÃ§ades, because I have to create a namespace dependency to one of the two DataAccess layers in order to use the DataAccess namespace inside the FaÃ§ade project. So one FaÃ§ade depends on the XmlBackend, and other depends on TxtBackend;
Each Presentation depends on the FaÃ§ade so that the namespaces are available, but SINCE I HAVE TWO FAÃ‡ADES, each Presentation project would end up depending on two different FaÃ§ade projects, which is a Bad Thing;
I tried to create a single FaÃ§ade project, so that each Presentation would refer to it, but then this FaÃ§ade would depend on two different DataAccess backends. Then in a solution, I could not have only one DataAccess backend project, because the FaÃ§ade project would depend on two different ones.
So the question is: How I could resolve this so that I can have four solutions, each solution having only the necessary projects (the domain, the faÃ§ade, one presentation and one data backend), the layering architecture not being violated, and each project not needing to know too much about the others?
Update: the &lt;a href="http://msdn.microsoft.com/en-us/library/b142f8e7%28v=vs.100%29.aspx" rel="nofollow"&gt;Msdn Library&lt;/a&gt; says the folling, which I think might be a hint: "[solution explorer allows you to] add items that are useful to multiple projects in the solution or to the solution without referencing the item in each project."
Thanks for reading!
</t>
  </si>
  <si>
    <t xml:space="preserve">You can declare several &lt;a href="http://www.sparxsystems.com/enterprise_architect_user_guide/9.3/software_engineering/languagemacros.html" rel="nofollow"&gt;Language specific macros&lt;/a&gt; in your EA project, to ignore these when reverse engineering (parsing) code. There's a number of standard C/C++ framework macros predefined natively by EA.
</t>
  </si>
  <si>
    <t>Can one person hold "Project manager" and "Software Architect" at the same time?</t>
  </si>
  <si>
    <t xml:space="preserve">Is it possible for one person to take the two roles of "Project Manager" and "Software Architect" at the same time for the same project?
</t>
  </si>
  <si>
    <t xml:space="preserve">IMHO, I would say that your instinct to put these XML shaping classes into your service layer seems to be correct, It definitely doesn't belong in the UI layer since you need it to be available to different types of UIs. Creating a separate layer for them seems like an overkill. Putting them along side your data access classes doesn't seem right either. 
I think you should go with your instinct on this one. If somewhere down the line you look at this code and you think that it's out of place then you can simply move it to where ever you see fit. It's nice to give it a good thought before hand, but I would say don't get to hang up on it. Start coding and every now and then take a step back and look for things that seem out of place. &lt;strong&gt;Refactoring your code is something that you'll have to do constantly as your project shape up!&lt;/strong&gt;   
</t>
  </si>
  <si>
    <t>best practice phonegap architecture</t>
  </si>
  <si>
    <t xml:space="preserve">I'm trynig to work on a phonegap applicaion but I don't know realy how to build the architecture.
I try a kind of MVC model with a big js for a controller, a js file with ajax request to get infos from the server (model) .
For the views I use a main layout with a header and a head.
I update my content using load in JQuery.
I have some problems using this system for exemple the previous button close the application because I always using the same page. When I rotate my screen I come back to the first screen because the page is refresh.
I'd like to know if you have some solutions or some code sample to begin with good bases
Thanks
</t>
  </si>
  <si>
    <t xml:space="preserve">All of them are &lt;a href="http://en.wikipedia.org/wiki/Unix-like" rel="nofollow"&gt;"Unix Like"&lt;/a&gt; systems.
Ubuntu is a &lt;a href="http://en.wikipedia.org/wiki/Linux" rel="nofollow"&gt;Linux&lt;/a&gt;. It runs a &lt;a href="http://en.wikipedia.org/wiki/Linux_kernel" rel="nofollow"&gt;Linux kernel&lt;/a&gt; (and so does &lt;a href="http://en.wikipedia.org/wiki/Android_%28operating_system%29" rel="nofollow"&gt;Android&lt;/a&gt;).
&lt;a href="http://en.wikipedia.org/wiki/Unix" rel="nofollow"&gt;Unix&lt;/a&gt; does not exist today as a concrete operating system.... Except as an archetype, and that archetype was &lt;a href="http://en.wikipedia.org/wiki/Posix" rel="nofollow"&gt;Posix&lt;/a&gt; (Posix is a standard specification, not an existing software), and is now &lt;a href="http://www.unix.org/" rel="nofollow"&gt;OpenGroup Unix&lt;/a&gt; (which is also a standard specification).
&lt;sup&gt;the old ATT Unix code is legally nearly lost to SCO which is bankrupt.&lt;/sup&gt;
All of the systems you list are implementing Posix.
So a Posix-conforming C program would be easily portable from one to another -you probably would just need to recompile it.
</t>
  </si>
  <si>
    <t>Can the Model &amp; Controller In ASP.NET MVC Be Useable For Other Views?</t>
  </si>
  <si>
    <t xml:space="preserve">Well I was thinking, is it possible to use the same ASP.NET MVC's Model &amp;amp; Controller for any sort of views such as command line , WPF or any other Xaml view layer ? because theoretically that should be possible .
I will be grateful if there's an actual implementation for this .
</t>
  </si>
  <si>
    <t xml:space="preserve">Don't think there is any tool to do this conversion of code.
Because -&gt;
Using DI in existing code base would involve,
use of interface / abstract class. Again here right chioce should be taken to ease the conversion keeping DI principle &amp;amp; code functionality in mind.
Effective segregation / unification of existing classes in multiple / Single classes respetively to keep code modular or small resuable units.
</t>
  </si>
  <si>
    <t>Do I really need to load plugins into a separate AppDomain (given my requirements)?</t>
  </si>
  <si>
    <t xml:space="preserve">First let me say that for my scenario plugins will be loaded when the app starts up and won't be unloaded until the app closes, so it's totally okay if I can't unload them after they're loaded.
So then I know that loading plugins into their own AppDomain will protect my application if a plugin crashes, but assuming the plugins don't run unmanaged code then can't I just wrap calls to the plugins in try/catch blocks to avoid having my app crash?  Or am I missing something here?
I was trying to use MAF to do this, however I am running into a problem with remoting my objects.  That is, none of the available options I have for making them remotable seem very desirable at this point in time.  So before I make the switch to a more primitive plugin architecture can anyone tell me if I'm forgetting any other significant reason why I should be loading plugins into a separate AppDomain (or whether I'm mistaken about being able to simply avoid crashes by using try/catch blocks around calls)?
</t>
  </si>
  <si>
    <t xml:space="preserve">I wouldn't use Areas just for the folder organization. Areas are completely unnecessary with MvcCodeRouting since you can use namespaces instead, and using both could be confusing.
Let me suggest other folder structures you can use with MvcCodeRouting:
&lt;strong&gt;Option #1&lt;/strong&gt;
MvcWebProject
Admin
Controllers
Models
Public
Controllers
Models
Student
Controllers
Models
Teacher
Controllers
Models
Views
Admin
Public
Student
Teacher
Content
Scripts
&lt;strong&gt;Option #2&lt;/strong&gt;
On this one you can put ViewModels in the same directory/namespace as the controller that uses it.
MvcWebProject
Controllers
Admin
Public
Student
Teacher
Views
Admin
Public
Student
Teacher
Content
Scripts
The one thing that MvcCodeRouting doesn't change is the location of the Views folder.
</t>
  </si>
  <si>
    <t>In creating a simple message bus, what is a recommended architecture?</t>
  </si>
  <si>
    <t xml:space="preserve">I am about to start a project that will serve as a simple message bus.  Messages or events will be sent to it just waiting for a subscriber.  The messages don't have to be stored, as I just want this as a pass-through for any subscribers for live data.  The preferred delivery mechanism is a web request - REST/JSON.
In my recent work with Redis, I thought of this as a good candidate, but since we are predominantly a &lt;a href="http://www.seniorark.com/Humor/Double%20Takes/after%201-17-08/lion%20covering%20eyes.gif" rel="nofollow noreferrer"&gt;Microsoft shop&lt;/a&gt; am also thinking of &lt;a href="https://stackoverflow.com/questions/722675/implementing-a-message-bus-architecture"&gt;WCF Service&lt;/a&gt; and &lt;a href="http://msdn.microsoft.com/en-us/library/ee732537.aspx" rel="nofollow noreferrer"&gt;Windows Service Bus&lt;/a&gt;.
Subscribers may not all be .Net clients, so I would like to keep that as versatile as possible, however out of the gate, .Net client connectivity will be first.
I would like to create the simplest implementation possible - no huge development time, as I want to spend most of that on the subscribers.
Suggestions welcome.
</t>
  </si>
  <si>
    <t xml:space="preserve">It looks to me that SoundCloud is an SPA (single page application). Probably built using BackboneJS or some similar JavaScript lib...
SPA is concept of having only one page (in theory) that gets loaded synchronously. The rest is done by pulling views and other stuff from server via AJAX that are handled by some SPA library internally.
Regards.
</t>
  </si>
  <si>
    <t>How is batch processing done in Hazelcast?</t>
  </si>
  <si>
    <t xml:space="preserve">I am just a beginner in Hazelcast. I am still learning the basics of it. How is batch processing being done in Hazelcast? Is there any related architecture for it?
</t>
  </si>
  <si>
    <t xml:space="preserve">Typically, layer is used to denote logical grouping while tier is used for physical grouping. So first thing, I would typically called it as  n-Layer architecture rather than 4-Tier architecture. See &lt;a href="http://www.guidanceshare.com/wiki/Application_Architecture_Guide_-_Chapter_9_-_Layers_and_Tiers" rel="nofollow"&gt;this article for more about layers and tiers&lt;/a&gt;
Now, BO layer sighted in the article is really what typically known as DTO (data transfer objects) as those are POCO entities - these are considered as cross-cutting components and can be used from any layer. Other infrastructure components (such as logging, audit trail etc) also falls into similar cross-cutting components. Although, its a logical group, they are not generally called layer. 
How you host your layers in physical groups (processes/servers) would decide number of tiers. So you can have database as one tier, app server (IIS) hosting UI/BL/DAL as another tier and browser/client as third tier. Again, you can host BL/DAL on app server and UI on web server creating more tiers.
</t>
  </si>
  <si>
    <t>Rich Domain Model and ORM</t>
  </si>
  <si>
    <t xml:space="preserve">Martin Fowler considers Anemic Domain Model as an anti-pattern.
Rolling the Persistence Model as the Domain Model seems severely off too due to &lt;a href="http://en.wikipedia.org/wiki/Object-Relational_impedance_mismatch" rel="noreferrer"&gt;Object Relational Impedence Missmatch&lt;/a&gt;. For persistence and normalization sakes, we tend to break down classes to very small tiny pieces, slapping methods on top of these classes is silly. Plus persistence rarely changes, but business logic changes a fair bit.
So we need a DomainModel that builds on the persistence model (instead of being one and the same). This Domain Model will then contains business logic properties and method.
But now these Domain Models are still behind the service, and in order to expose them out to the outside world we need to convert them over to DTOs.
We are doing so manny mappings here.
Persistence to Domain Model
To convert Domain Model into DTOs to pass along between services
It doesn't end there, since the DTO may need to be mapped into the ViewModel.
All that and the problem of duplicating validation logic still doesn't go away, because the client wants real time validation. ViewModel knows nothing about validation, so in an SPA for example, you're forced to rewrite the validation logic again, on the client side (usually in javascript).
Also services are by nature stateless (message or RPC oriented), so we're doing all these mapping, between Persistence, to OO then back to Procedural, to what benefit? How would you justify the cost in practical terms of most IT budget?
I get how having full DDD, with Aggregate Roots, Domain Models etc. would be "cool" but how can you justify the cost and the hit on dev productivity?
&lt;blockquote&gt;
  anti-pattern (or antipattern) is a pattern used in social or business
  operations or software engineering that may be commonly used but is
  ineffective and/or counterproductive in practice
&lt;/blockquote&gt;
And if so, wouldn't DDD and Rich Domain Model fit into the anti-pattern definition above than the "Lean" Domain Model. Sorry, I despise the loaded word, "Anemic". 
By keeping the Domain Model, "Lean" you actually allow it to be shared without violating the "Abstract Dependency Principle", "Don't Repeat Yourself" and the time consuming, tedious and error prone process of mapping one data carrier to another, and whatever associated Unit Test that goes on top of that (unless you're thinking of doing mapping w/o unit testing and hope for the best).
</t>
  </si>
  <si>
    <t xml:space="preserve">I decided to best route was to bring the service to the foreground, allowing the user to see how long they are checked in via notification, which is updated every second via the service.
</t>
  </si>
  <si>
    <t>Error parsing when reversing code</t>
  </si>
  <si>
    <t xml:space="preserve">I try to make a class diagram from existing C++ code using Enterprise Architect 9.3.935. I do Code Engineering / Import Source Directory and then select my directory.
However, I get tons of error of type: 
"There was an error parsing C:\xxxxx # on line xxxx. Unexpected symbol: XXXXX. 
You may need to define a language macro."
In the code, I have a macro for exporting DLL and most of my class look like :
class MACRO_FOR_DLL_EXPORT CMyClassName
{
...
}
or
class MACRO_FOR_DLL_EXPORT CMyClassName : public CHerMother
{
...
}
The unexpected symbol is usually "{" in the first case and "CHerMother" in the second.
How to fix this issue, is it related with the macro ?
</t>
  </si>
  <si>
    <t xml:space="preserve">I have implemented the same architecture in one of my applications where users are making multiple requests to process. So I have -
&lt;ol&gt;
Users goto website and select parameters etc. Submit the request
Request is stored into database table with all the details + user name etc
A service looks the database table and picks up the request in FIFO manner
After the request is processed, the status is updated as Failed or Completed into database table against that requestId, which can be seen by users on website
Service picks up next request if there is any, otherwise stops.
Service runs every 30 mins
&lt;/ol&gt;
</t>
  </si>
  <si>
    <t>Can I shape data into ViewModels in my Service Layer?</t>
  </si>
  <si>
    <t xml:space="preserve">I have a logic placement dilemma, but to begin here are my app layers:
Presentation/UI Layer (Web API or MVC, really could be anything)
Service Layer (this layer is lean overall and acts as a conductor for Domain Model and Repository layers)
Domain Model (this layer is not anemic, and has both data and behavior in the model classes)
Repository
As it stands, the layers are designed well and flow is intuitive. However I have a requirement to shape the pure model data into several specific XML documents to be validated via a .xsd schema (model classes do &lt;em&gt;not&lt;/em&gt; map 1:1 for XML document or I could just serialize object directly to XML). To me the model layer should have &lt;em&gt;no&lt;/em&gt; understanding of being shaped or structured beyond it's current design; that's the responsibility of a higher layer.
My 1st thought is to provide the shaping and logic to create these XML documents from the domain model data in the &lt;em&gt;Service&lt;/em&gt; layer via ViewModel classes to be returned up a level. I use the term here 'ViewModel' to purely mean shaped data for a higher layer or presentation. However, everything I read says the Service layer &lt;em&gt;should not&lt;/em&gt; contain ViewModels: &lt;a href="https://stackoverflow.com/questions/3002168/should-a-service-layer-return-view-models-for-an-mvc-application"&gt;Should a service layer return view models for an MVC application?&lt;/a&gt; and &lt;a href="https://stackoverflow.com/questions/5053248/how-to-pass-complex-viewmodel-to-service-layer-in-asp-net-mvc"&gt;How to pass complex ViewModel to Service Layer in ASP.NET MVC?&lt;/a&gt;
Ok follow this for a minute and make my MVC layer contain the ViewModels. I have a problem with this. The &lt;em&gt;whole reason&lt;/em&gt; for having a Service layer, is the ability to act as a facade or entry point into the application, thus allowing multiple UI types (WinForms, WPF, WebForms, MVC, WCF, etc.). I &lt;strong&gt;need&lt;/strong&gt; that XML shaping logic available to &lt;em&gt;any&lt;/em&gt; UI I hook up to the Service layer. If I put it in the MVC/UI layer, it doesn't exist anymore if I hook up a new UI. 
Now I'm back to pushing the XML shaping classes back down to the Service Layer. I also don't think these classes should be on the domain layer as this is not business logic and indicates a format type: XML, which I do not want. Lastly, I can't introduce this logic in a vertical layer like an Infrastructure layer because now this layer has to understand my domain model and be carried around like luggage.
According to the book &lt;strong&gt;Professional ASP.NET Design Patterns&lt;/strong&gt;, the following is stated when using this architecture: &lt;em&gt;"The role of the service layer is to act as an entry point into the application; sometimes this is known as a facade. &lt;strong&gt;The service layer provides the presentation layer with a strongly typed view model&lt;/strong&gt;, sometimes called the presentation model."&lt;/em&gt;  I would like to place the shaped classes in my Services layer as this seems the best fit and I have seen examples of it done this way.
Where does the logic belong? I want to take 1..n of my domain model classes, build a XML document using various data, and then allowing it to be available to the UI/Presentation layer? Thanks!
</t>
  </si>
  <si>
    <t xml:space="preserve">It sounds as though, as you suspect, the self-hosted service is intercepting calls to port 443 before IIS can pick them up. A quick check of your IIS logs should confirm if this is what is happening.
Be aware that although you can run multiple domains on port 80, if I recall correctly you can only use one on port 443, so things like host headers don't work with HTTPS connections. This could also be contributing to your problem.
Is there any way you could host the self-hosted service through IIS instead? That might solve this problem and reduce your administrative burden in future. 
Edit following comments:
If you can't host in IIS then, assuming that I am correct that the WCF service is intercepting the requests for IIS and that is what is preventing the traffic getting through, then you may need to either add something to your WCF application or create ( or find an existing example of ) an independent proxy for incoming traffic based on HttpListener and use that to identify which service requests are looking for and relay it appropriately. Of course, this type of proxy service could also be used to mask extensions so you could use that to relay an external url of any format to the appropriate internal service url. The important thing is that the proxy sits ahead of both WCF and IIS in the network stack so it can intercept requests before they are picked up by either. If you are writing your own then &lt;a href="http://msdn.microsoft.com/en-us/library/system.net.httplistener.aspx" rel="nofollow"&gt;HttpListener&lt;/a&gt; would probably be a good starting point.
</t>
  </si>
  <si>
    <t>In layman's terms, what is the difference between Mac OS, Ubuntu, Linux, and Unix?</t>
  </si>
  <si>
    <t xml:space="preserve">I understand that it's partly about abstraction, but since I'm a beginner, these concepts are very murky to me. Is Mac OS built on top of Linux architecture? How does Linux relate to Unix/Ubuntu? I've tried researching this elsewhere, but hard to find a very clear explanation.
</t>
  </si>
  <si>
    <t xml:space="preserve">Just define a resource (and representation) that is your Unit of Work, and post it to your service for data processing -- per the HTTP specification for POST.
(POST can also be seen as the "append" verb, and you're appending an item to a conceptual work list ;) )
If you want to make it asyncronous, POST a unit of work and get some sort of ID back, then you can GET that id to see how it's progressing.
Generally, you want to break up operations like that for the client to handle, using techniques like optimistic locking, but you can always define your resource really broadly as some sort of work document if you need to.
</t>
  </si>
  <si>
    <t>Refactoring for DI on large projects</t>
  </si>
  <si>
    <t xml:space="preserve">I work on a large scale platform project supporting around 10 products that use our code.
So far, all of the products have been using the full functionality of our platform:&lt;br&gt;
- Retrieval of configuration data from a database&lt;br&gt;
- Remote file system access&lt;br&gt;
- Security authorization&lt;br&gt;
- Base logic (the thing we are paid to offer)  
For a new product we've been asked to support a smaller subset of functionality without the  infrastructure the platforms bring along. Our architecture is old (start of coding from 2005 or so) but reasonably solid.
We're confident we can do that using DI on our existing classes, but the estimated times to do so range from 5 to 70 weeks depending who you talk to.
There's a lot of articles out there that tell you how to do DI, but I coulnd't find any that tell you how to refactor for DI in the most efficient way? Are there tools that do this rather than having to go through 30.000 lines of code and having to hit CTRL+R for extacting interfaces and adding them to construcors too many times? (we have resharper if that helps) If not, what do you find is the ideal workflow to quickly achieve this?
</t>
  </si>
  <si>
    <t xml:space="preserve">Your repository should &lt;strong&gt;only&lt;/strong&gt; be doing simple CRUD operations (e.g. Insert, Select, Delete etc).  If it is doing more than that it belongs in Business Logic.
You can have a Service layer to do business logic which then calls out to your Repository but your repository should be 'dumb', doing just CRUD.
</t>
  </si>
  <si>
    <t>MVC Areas, MvcCodeRouting, both, or some other architecture?</t>
  </si>
  <si>
    <t xml:space="preserve">I am putting together an MVC 4 project that is likely to grow extensively over the next few years. With the luxury and challenge of starting with a clean slate, I am trying to figure out the best practice for routing and organizing my controllers and views.
The MvcCodeRouting NuGet package is compelling and I plan on using it. However, I am not sure whether it would also be wise to utilize MVC Areas. It seems like MVC Areas are superfluous if MvcCodeRouting is used, but I am not sure if the extra bit of code organization offered by Areas is still desirable.
To illustrate what I mean, let's take this fictitious grading application. It has the following high level areas:
Public portal
Authenticated student portal
Authenticated teacher portal
Authenticated administrator portal
Let's say each portal will end up with 100 different views (let's be ambitious!). If that scale is realized, MVC Areas seem like a nice way to partition the code, with MvcCodeRouting used within each Area. Or perhaps we should just organize the code anyway we like and let MvcCodeRouting do the heavy lifting.
So the Areas plus MvcCodeRouting design would look something like this (folder structure):
MvcWebProject
Areas
Admin
Controllers
Models
Views
Public
Controllers
Models
Views
Student
Controllers
Models
Views
Teacher
Controllers
Models
Views
Content
Controllers
Scripts
Views
And the MvcCodeRouting design without Areas would look something like this (folder structure):
MvcWebProject
Content
Controllers
Admin
Public
Student
Teacher
Models
Admin
Public
Student
Teacher
Scripts
Views
Admin
Public
Student
Teacher
Implicit in these designs is that MvcCodeRouting would be used to further organize classes via namespaces.
Of these too designs, which is the better approach? Why? Is there another approach that is even better? Is sharing resources among the portals easier or more difficult in one design or the other?
Note that this is just the front-end to a whole solution of code, so the whole service/domain/database behind this has its own specific architecture. For the purpose of this question, I am just interested how these different application areas should be architected in MVC.
</t>
  </si>
  <si>
    <t xml:space="preserve">There are no hard and fast rules about how to organise your project. 
That looks pretty logical to me and seems to follow a lot of hte examples that i have seen across the internet.
All that matters is that its logical to you and your team in my opinion.
Take a look at this link as well, might be a lot of useful information for you there:
&lt;a href="https://softwareengineering.stackexchange.com/questions/30348/best-practices-for-mvc-architecture"&gt;Best practices for MVC architecture&lt;/a&gt;
</t>
  </si>
  <si>
    <t>How is New Soundcloud Top Bar Programmed?</t>
  </si>
  <si>
    <t xml:space="preserve">I was curious to see if anyone knows how the new Soundcloud website was developed? Specifically, how does the song continue to play through the top bar audio player even after the user has navigated away from the song that is currently playing?
When you click on the top bar waveform, it then brings the user back to the active playing song. Could this same UX be replicated using AJAX and Jplayer?
</t>
  </si>
  <si>
    <t xml:space="preserve">If you're referring to the &lt;a href="http://martinfowler.com/articles/lmax.html" rel="nofollow"&gt;LMAX architecture&lt;/a&gt; and Martin Thompson of &lt;a href="http://mechanical-sympathy.blogspot.com/2011/08/disruptor-20-released.html" rel="nofollow"&gt;Mechanical Sympathy&lt;/a&gt; then the answer is no, at least in the near future. The reason is that the disruptor architecture is different from that of NServiceBus at fundamental levels. To quote the Disruptor &lt;a href="http://lmax-exchange.github.com/disruptor/" rel="nofollow"&gt;GitHub page&lt;/a&gt;:
&lt;blockquote&gt;
  This is not a specialist solution, it's not designed to work only for
  a financial application. The Disruptor is a general-purpose mechanism
  for solving a difficult problem in concurrent programming. It works in
  a different way to more conventional approaches, so you use it a
  little differently than you might be used to. &lt;strong&gt;For example, applying
  the pattern to your system is not as simple as replacing all your
  queues with the magic ring buffer.&lt;/strong&gt;
&lt;/blockquote&gt;
So it may be possible to use some of the abstractions present in NServiceBus, such as IMessageHandler, and use the ring buffer as an underlying transport, but it is also likely that some of the abstractions would need to be altered.
Overall though, I think this is a very good question to address.
</t>
  </si>
  <si>
    <t>Layers in 4 Tier Architecture in ASP.Net</t>
  </si>
  <si>
    <t xml:space="preserve">As per &lt;a href="http://www.dotnetfunda.com/articles/article18.aspx" rel="nofollow noreferrer"&gt;this&lt;/a&gt; article in 4-tier architecture, the Business object is also considered a layer.
In this application, we will have the following 4-Tiers (As given on the blog)
Business Object [BO]
Business Access Layer [BAL]
Data Access Layer [DAL]
UI (4-Tier) folder [UI]
I want to clarify, in Software architecture, do we consider Business Object as a separate layer?
My second question is
If we have a two-tier architecture it means we can have two physical servers, one server can have only DB (Database Server), and another server will consist of Presentation (UI), Business Logic, Data Access Layer, and Business Object. Is it correct?
and
In three tiers we can deploy the UI layer on one server (T1), Business Logic, Data Access Layer, and Business Object on another server (T2), and a Database separate server (T3). In this case, we have to create a service (.Net service or WCF or remoting) to expose the object for the UI layer.
I am not sure about 4 tier architecture. As per &lt;a href="http://www.dotnetfunda.com/articles/article18.aspx" rel="nofollow noreferrer"&gt;[this]&lt;/a&gt; article it describes 4 layers including the business object (BO). I am not sure whether we consider BO as a layer or not.
Looking for kind help as I found.
</t>
  </si>
  <si>
    <t xml:space="preserve">Don't over engineer your solutions, there is no real right or wrong with these things. Do the simplest thing to solve your problem and deliver the functionality.
So the big question is why do that when you can just use the SqlMembershipProvider to achieve the same thing (unless of course you are changing the table structure that is created with the aspnet_regsql command)
Anyway questions aside, I tend to follow the Microsoft conventions for namespacing. So in your case I would create a new class library in your Solution called YourCompany.Web.Security and then create the Provider classes there in a namespace called YourCompany.Web.Security.HibernateMembershipProvider. All your repositories and services and other junk would go in this assembly.
Now the bigger problem you have is an academic question about the datastore. In my experience it is better not to place identity and "general" profile data in the same database as your application data goes. So this new assembly should check the database instance that you are connecting to and create tables etc to support your membership needs (assuming you are implementing a full provider) 
You might need to write your own web/windows app to manage the users as well. 
So I'd really question the value of what you are doing when all this exists already with the SqlMembershipProvider.
Having said all this there's a lot to be said for investigating the new Microsoft Identity Foundation (WIF) features of .net 4.5 and using azure to manage you identity data. It's pretty easy to setup.
</t>
  </si>
  <si>
    <t>Timer which operates independent of lifecycle of fragment. Currently using service, which gets killed</t>
  </si>
  <si>
    <t xml:space="preserve">Currently, I am using a remote service to act as a timer(just needed to increment time and seconds to show how long a user has been at the gym) and communicates with a fragment via a handler. I did this because I needed the timer to persist independent of the lifecycle of the fragment and its parent activity. For the most part, it works like a charm; however some of my friends are noting that the timer will occasionally stop, I do not have logs for this, but the only logical situation I could think of is that the remote service is getting killed. 
I know that background services are eligible to be killed when the system deems necessary, so I was wondering if anybody could provide a suggested architecture change?
Thanks.
</t>
  </si>
  <si>
    <t xml:space="preserve">That's actually possible, although not obvious.
Open your diagram, expand the table you want to copy from in Project Browser, then you will see all the attributes (columns) of the table. Select one or multiple and drag them to the destination table on the diagram! If you drag them to destination table in Project Browser you will move the columns instead.
</t>
  </si>
  <si>
    <t>Asp.Net - Offload processing to external application</t>
  </si>
  <si>
    <t xml:space="preserve">I have a asp.net website which processes requests using a 3rd party exe. Currently my workflow is
User accesses website using any browser and fills out a form with job details 
Website calls a WCF self hosted windows service which is listening on a port 
Windows service launches 3rd party exe to process the job and returns the result to website 
Website displays the returned result to the user
The above website was a prototype which now needs to be turned into a production ready deployment. I realize that the above architecture has many points that could break. For example, if the machine is powered off or if the windows service crashes and is no longer listening on the port, all current requests will stop processing. To make the architecture more robust, I am considering the following 
User accesses website using any browser and fills out a form with job details 
Website writes out the job details to a database 
Windows service which is polling the database every 10 seconds for a new job picks up the job and executes it using the 3rd party application. The results are written back to the database. 
Website which has now started polling the database, picks up the results and displays them to the user.
The second architecture provides me with more logging capabilities and jobs can start again if they are in a queue. However it involves large amounts of polling which may not be scalable. Can anyone recommend a better architecture?
</t>
  </si>
  <si>
    <t xml:space="preserve">First, you need to define "best": Most performant, easiest to implement, best scalable, most portable...?
If you can modify the C++ application, I would not create a component in the middle (what you suggest to write in Delphi or Java) but instead add an interface which PHP can access directly. If you cannot do this then you need to create such a component, of course. In this case, roughly the same options exist as for embedding the interface in the C++ app:
A simple approach is to use sockets (see &lt;a href="https://stackoverflow.com/questions/956245/interprocess-communication-within-php-with-a-continous-process"&gt;Interprocess communication within PHP with a continuous process?&lt;/a&gt;). A more heavyweight approach is &lt;a href="http://activemq.apache.org/" rel="nofollow noreferrer"&gt;http://activemq.apache.org/&lt;/a&gt;. 
And of course you can expose a webservice (SOAP, REST, XML or JSON...). This is certainly a very portable interface but probably not the fastest (more layers in between).
</t>
  </si>
  <si>
    <t>Use Port 443 for both self hosted wcf service and IIS at the same time</t>
  </si>
  <si>
    <t xml:space="preserve">I've got a self hosted WCF service, and an ASP .Net web site that need to run on the same machine.  I've discovered that when the self hosted service is running, all calls to port 443 intended for IIS (based on IP and host header/SSL bindings) get routed to the WCF architecture, and so the website stops working as long as the self hosted service is running.  It's effectively pre-empting IIS' ability to do it's job.
Note that IIS still works fine on other ports, like port 80.  It's just over-eager on port 443.  Not entirely sure whether this is a server issue or a code/wcf issue.
</t>
  </si>
  <si>
    <t xml:space="preserve">It sounds to me like this is something you will need input from the business on. Is there a time limit after which that message can be assumed to be irrevocably lost? And if so, what are the business actions that should be taken in such a case? And what should happen if that message is finally received but after the timeout?
Those sorts of cases you could implement with a Saga. If a message arrives and is out of sequence, then you would still call HandleCurrentMessageLater, but you would also request a timeout so that if those conditions are still true after the business-approved timeout, then the compensating actions can run and the rest of the backed-up messages can be processed.
Or, an alternative solution may be possible. You said that you are required to process the messages in the original order. You don't go into any detail on the real-life implications of this, but that sounds like a high-level business requirement, but not a technical requirement. In other words, that's how the business wants to see it, but it doesn't have to be the way it really happens. Maybe you can process in-order messages normally and also increment a value that indicates which sequence number the collected data is valid for. If messages arrive out of order, they can still be soft-processed, but the sequence number is not incremented.
So basically you receive messages 1-5 and process them normally. Then you receive 7-10 (6 has been skipped) and you process them, but the ValidSequenceNumber is still 5. Then when #6 arrives, you process it, take any compensating actions to catch up, and the ValidSequenceNumber is now 10. A Saga would be a good candidate to implement this kind of logic as well.
</t>
  </si>
  <si>
    <t>REST, Unit of Work, Business Transactions</t>
  </si>
  <si>
    <t xml:space="preserve">Do I understand right that idea of "Unit of Work" conflicts with idea of "REST"?
Implementation of UoW should send to server an [ordered] set of changes objects of different types. This results in mix of PUT and DELETE verbs and URIs and cannot be done with one HTTP request in REST-style.
More generally, there is no way to implement in REST style a business transaction which covers different kinds of changes to different types of objects.
How you solve this problem? Create some special-purpose URI "/transaction" which can accept corresponding data or do something else?
</t>
  </si>
  <si>
    <t xml:space="preserve">Just thinking out loud, but something akin to the way COM used to "version" things might work..something akin to:
[Serializable]
public class Data
{
    public string Field1 {get; set;}
}
[Serializable]
public class Data2
{
    public Data2() { _version1 = new Data();}
    [NonSerialized]
    private Data _version1; 
    public string Field1 
    { 
        get { return _version1.Field1;} 
        set { _version1.Field1 = value;}
    }
    public int Field2 {get; set;}
}
[Serializable]
public class Data3
{
    public Data3() { _version2 = new Data2();}
    [NonSerialized]
    private Data2 _version2;
    public string Field1 
    { 
        get { return _version2.Field1;} 
        set { _version2.Field1 = value;}
    }
    public int Field2 
    { 
        get { return _version2.Field2;} 
        set { _version2.Field2 = value;}
    }
    public double Field3 {get; set;}    
}
Actually, now that I'm looking at this laid out in front of me, I can't say it's anything close to an ideal solution. It'd quickly lead to a proliferation of "version number hell", which is much like what COM is these days (check out the various DirectX interface names sometime)
That said, it &lt;em&gt;is&lt;/em&gt; a potential answer, so I'll leave it.
</t>
  </si>
  <si>
    <t>When does a method becomes part of a "BusinessLogic" and when it should be placed in "Repository"?</t>
  </si>
  <si>
    <t xml:space="preserve">
You have a 'method' in you hand. 
It hits the Db.
It might be LOADING, SAVING, DELETING some entities according to method's implementation.
&lt;em&gt;And you need you place this method somewhere&lt;/em&gt;; and your option is either the Repository or the Business Logic.
&lt;strong&gt;Questions:&lt;/strong&gt;
What attributes of this method makes it part of the business logic so that you place it in the business-logic layer? 
If I rephrase: How do you decide if a method should be placed to 'Business Logic' or to the 'Repository' ?
</t>
  </si>
  <si>
    <t xml:space="preserve">NServiceBus fits in quite nicely with any web front-end.  You are just going to need to be aware of how asynchronous message processing affects your UI.  In most instances one could simply indicate to the user that the request has been accepted and will be processed.  But in other cases you may need to forgo eventual consistency for immediately consistent.
For instance, for user registration I typically check availability of the user name and then register the user immediately but I send a command to e-mail the activation message so that the user does not have to wait for that.  The user &lt;em&gt;will&lt;/em&gt; eventually receive their e-mail.  So a message is displayed indicating that an e-mail will be sent and that they need to click the activation link even though the mail may only be sent in 5 minutes.
Another example is an application where the user could convert various document formats to TIFF.  The request would be sent and the web front-end would poll to wait for the result of the conversion and then display the converted pages.
So it is going to affect how your UI/UX works.  It is definitely still useful and in some instances makes your life a whole lot easier.
In my case I used my FOSS Shuttle Service Bus: &lt;a href="http://shuttle.codeplex.com/" rel="nofollow"&gt;http://shuttle.codeplex.com/&lt;/a&gt; --- but the concepts apply anyway.
</t>
  </si>
  <si>
    <t>Is this a good architecture for my web application?</t>
  </si>
  <si>
    <t xml:space="preserve">I am trying to make a website in ASP.NET MVC, but I am not really sure how I should organize things. N-Tier applications seem to work nice, but since I am a beginner programmer it is pretty hard to understand. I just want to create a small web application where people can login and create pages. In these pages they can add others things. The database wonâ€™t be bigger than 10 tables I think. Even though it is a small application, I would like to use some best practices that N-Tier applications use.
Is this a good approach? Or is it very wrong? :
&lt;strong&gt;Project.Models&lt;/strong&gt;
Models that represent the entities in my database.
&lt;strong&gt;Project.DAL&lt;/strong&gt;
Interfaces and implementations for my repositories and unit of work. Also my NHibernate mappings.
&lt;strong&gt;Project.BLL&lt;/strong&gt;
Interfaces and implementations for my services.
&lt;strong&gt;Project.UI.Web.MVC&lt;/strong&gt;
My controllers, viewmodels and views. The controllers get data from services and pass data (viewmodels) to views so I think itâ€™s part of the UI.
</t>
  </si>
  <si>
    <t xml:space="preserve">I haven't run into any limitations with using sprocs and the risks you have with dapper are the same risks you would have with sprocs
Here is a simple example on how to use transactions with dapper
using (var connection = Db.GetConnection())
{
     connection.Open();
     IDbTransaction transaction = connection.BeginTransaction();
     try
     {
         var newId= connection.Query&amp;lt;int&amp;gt;(@"Select id from table1 where id=@id", new{id}, transaction).Single();
         connection.Execute(@"INSERT into table1 ...",new {p1, p2}, transaction);
         connection.Execute(@"INSERT into table2 ...",new {p1, p2}, transaction);
         transaction.Commit();
     }
     catch (Exception ex)
     {
         transaction.Rollback();
     }
}
</t>
  </si>
  <si>
    <t>Disruptor Pattern and NServiceBus</t>
  </si>
  <si>
    <t xml:space="preserve">I have been doing some research on the disruptor pattern for high performance reliable messaging systems, and as an avid user of NServiceBus I was wondering if this is something which could be implemented for it? Or perhaps there is already an implementation of this... I was just wondering about others thoughts on this?
</t>
  </si>
  <si>
    <t xml:space="preserve">&lt;strong&gt;View&lt;/strong&gt;: Get the coordinates where the user interaction happened (mouse click). Send the coordinates + any additional information to Controller.
&lt;strong&gt;Controller&lt;/strong&gt;: Get the details of the user interaction (mouse click) and decide what to do with it.
</t>
  </si>
  <si>
    <t>Where do I place a custom membership provider in my project architecture?</t>
  </si>
  <si>
    <t xml:space="preserve">I started learning how to build N-Tier web applications 4 months ago and I still donâ€™t fully understand where to place everything. My architecture is based on the book â€œProfessional ASP.NET Design Patternsâ€ by Scott Millett and is as follows:
Project.Controllers
Project.Infrastructure
Project.Model
Project.Repository.NHibernate
Project.Services
Project.UI.Web.MVC
In his case study he used the standard Membership provider in his Infrastructure project. If I ever wanted to create another web application I could easily add the Infrastructure project to the solution and have membership ready to use.
But I want to create my own custom Membership provider that uses NHibernate. Should I create a service for it in my Services project and create a repository for it in my Repository.NHibernate project? Or should I still use the Infrastructure project and create those in there so that I can reuse it in other projects?
</t>
  </si>
  <si>
    <t xml:space="preserve">From the &lt;a href="http://aws.amazon.com/swf/" rel="nofollow"&gt;Amazon Simple Workflow Service&lt;/a&gt; point of view an activity execution is a pair of API calls: PollForActivityTask and RespondActivityTaskCompleted that share a task token. There is no requirement for those calls coming from the same thread, process or even host. 
By default &lt;a href="http://aws.amazon.com/swf/flow/" rel="nofollow"&gt;AWS Flow Framework&lt;/a&gt; executes an activity synchronously. Use @ManualActivityCompletion annotation to indicate that activity is not complete upon return of the activity method. Such activity should be explicitly completed (or failed) using provided ManualActivityCompletionClient.
Here is an example taken from the &lt;a href="http://docs.aws.amazon.com/amazonswf/latest/awsflowguide/activityimpl.html" rel="nofollow"&gt;AWS Flow Framework Developer Guide&lt;/a&gt;:
&lt;pre class="lang-java prettyprint-override"&gt;@ManualActivityCompletion
public String getName() {
    ActivityExecutionContext executionContext = contextProvider.getActivityExecutionContext();
    String taskToken = executionContext.getTaskToken();
    sendEmail("abc@xyz.com", 
         "Please provide a name for the greeting message and close task with token: " + taskToken);
    return "This will not be returned to the caller";
}
public class CompleteActivityTask {
    public void completeGetNameActivity(String taskToken) {
        AmazonSimpleWorkflow swfClient = new AmazonSimpleWorkflowClient(â€¦); //pass in user credentials
        ManualActivityCompletionClientFactory manualCompletionClientFactory = new ManualActivityCompletionClientFactoryImpl(swfClient);
        ManualActivityCompletionClient manualCompletionClient 
       = manualCompletionClientFactory.getClient(taskToken);
        String result = "Hello World!";
        manualCompletionClient.complete(result);
    }
    public void failGetNameActivity(String taskToken, Throwable failure) {        
        AmazonSimpleWorkflow swfClient
           = new AmazonSimpleWorkflowClient(â€¦); //pass in user credentials
        ManualActivityCompletionClientFactory manualCompletionClientFactory 
           = new ManualActivityCompletionClientFactoryImpl(swfClient);
        ManualActivityCompletionClient manualCompletionClient 
           = manualCompletionClientFactory.getClient(taskToken);
        manualCompletionClient.fail(failure);
    }
}
That an activity is implemented using @ManualActivityCompletion is an implementation detail. Workflow code calls it through the same interface and doesn't treat any differently than any activity implemented synchronously. 
</t>
  </si>
  <si>
    <t>Copy column between tables in Enterprise Architect</t>
  </si>
  <si>
    <t xml:space="preserve">I use Enterprise Architect to model database.&lt;br/&gt;
Often I have the column in tables (CreateDate, CreateUserId etc), but I don't know how can I copy some columns from one table to second table?
</t>
  </si>
  <si>
    <t xml:space="preserve">I think you can make a distinction between a single fat model (possibly named App or Application), and several fat models broken down into logical groups (Business, Customer, Order, Message).  The latter is how I structure my apps, and each model roughly corresponds to a database table in a relational database or collection in a document database.  These models handle all aspects of creating, updating, and manipulating the data that makes up the model, whether it is talking to the database or calling an API.  The controller is very thinm responsible for little mor that calling the appropriate model and selecting a template.  
</t>
  </si>
  <si>
    <t>Interact with a C++ application throught CakePHP</t>
  </si>
  <si>
    <t xml:space="preserve">I'm wondering Which solution could be the best to interact with a C++ application and its data  through CakePHP over a Windows environment. 
I was thinking about creating an API, with Delphi or Java for example, which could work with JSON requests and which at the same time would be linked to the C++ application.
This is a very generic question but I would like to have any feedback about this or know if anyone have tried something similar before and what solution was implemented for it.
Thanks.
</t>
  </si>
  <si>
    <t xml:space="preserve">Including framework headers is not enough. You should select your project target, choose summary, and add AVFoundation framework in section "Linked Frameworks and Libraries" for linking.
</t>
  </si>
  <si>
    <t>Missing messages when order is important</t>
  </si>
  <si>
    <t xml:space="preserve">I am dealing with a situation where I receive messages from a device in the field. These messages have been stamped with a sequence number and I am required to process these messages in the original order. It is rare that messages would go missing but not impossible so I need a to mechanism to deal with it.
My implementation is built on NServiceBus and I am making use of the "HandleCurrentMessageLater" feature to pop the message onto the back of the queue in the event that the message has been received out of order.
This works well provided that I do eventually receive the next message in the sequence so I can process the backlog.
What options do I have to deal with missing messages in this case? My first reaction is to implement some kind of ageing algorithm which would increase the sequence number after a set number of failed attempts or something similar, however the complexity of having to do this is a little over whelming.
Has any one faced a similar problem and willing to share how they solved it?
Thanks
</t>
  </si>
  <si>
    <t xml:space="preserve">Your best bet is to make each sub app a "library." You create a workspace in Eclipse and create a new Android project and mark it as a Library. 
You do that for each sub app.
You then have a non-library application that imports each library and uses each as part of the full application.
This means you don't need to worry about writing a plugin interface, etc.
Also if you follow this sort of pattern, when you create a free vs paid application, you are able to just add another application and remove / change functionality as that one all needs and compile both from the same code base.
&lt;strong&gt;Update&lt;/strong&gt;
Take a look at &lt;a href="http://developer.android.com/tools/projects/projects-eclipse.html" rel="nofollow"&gt;http://developer.android.com/tools/projects/projects-eclipse.html&lt;/a&gt; for some decent documentation.
This shows how to create both types of projects and how to reference them in your manifest which is the annoying part.
&lt;strong&gt;Update2&lt;/strong&gt;
From comments it was asked if you can use a library Activity in a main application that imports the library.
You create an Activity in the library
&lt;blockquote&gt;
  com.example.myapp.library.MyActivity
&lt;/blockquote&gt;
Then you add details to your manifest
&amp;lt;activity name="com.example.myapp.library.MyActivity"&amp;gt;
This then let's you use it there. You can even use a library Activity as your main startup Activity if that's what you need.
You can also extend a library Activity by changing your manifest to
&amp;lt;activity name="MyNewActivity"&amp;gt;
Then create a new activity
&lt;blockquote&gt;
  class MyNewActivity extends com.example.myapp.library.MyActivity
&lt;/blockquote&gt;
Then just override what you want, call &lt;em&gt;super&lt;/em&gt; to access your library method if desired, etc.
Feel free to ask questions.
</t>
  </si>
  <si>
    <t>How to Update an Existing Data Structure When We need to Maintain Legacy Support?</t>
  </si>
  <si>
    <t xml:space="preserve">So long story short, we have an aging application that's acquired some cruft over the years we've been developing it. There's a few bolted-on things that have been starting to cause problems though, and it got me thinking about how we could structure the data a bit better. The problem with this, though, is that we &lt;em&gt;NEED&lt;/em&gt; to maintain support for older serialised data files that our clients might have, which makes it very difficult to migrate to a new build if we make any sweeping changes to our classes.
My question is, is there a good, tested process/architecture pattern that could potentially help us in the future should we decide to invest some effort in refactoring the code?
&lt;strong&gt;EDIT&lt;/strong&gt; It's all binary serialization
</t>
  </si>
  <si>
    <t xml:space="preserve">std::intN_t are provided &lt;a href="http://en.cppreference.com/w/cpp/types/integer"&gt;only if the implementation can directly support them&lt;/a&gt;. So porting code that uses them can fail.
I would prefer std::intfastN_t for general use because they have less restrictions and should be as fast or faster as int.
Also, most C++ code uses int everywhere so you might run into promotion weirdness when passing a std::int32_t into a function accepting an int, especially if sizeof(int) is only 16 bits.
</t>
  </si>
  <si>
    <t>Does NServiceBus have a use in Web/MVC4 + SQL architecture?</t>
  </si>
  <si>
    <t xml:space="preserve">Given that the web is a very one-way synchronous architecture, is there any benefit to an NSB-enabled web application using MVC4?
I love the fault tolerance and ease of development that comes with NSB, but since the technology is all about one-way asynchronous messaging, how can I design my application around it in such a way that the user doesn't (often) notice their commands not being complete by the time a postback occurs? What paradigm should I adopt in designing my UI to naturally fit the curvature of NServiceBus? 
Indeed, it seems NSB is an unnecessary complexity between a website and its SQL store because users always assume the "work" is done when their browser is done refreshing. Am I wrong in this regard?
Edit: I've seen other solutions whereby each command handler publishes an event when the work is done by the NSB service, and that event handlers on the ASP.NET project will create "stub files" that a Java-script enabled page is constantly polling to indicate that an operation completed. Is this the only way to bridge the gap between one way sync and async platforms?
</t>
  </si>
  <si>
    <t xml:space="preserve">For a .NET based approach take a look at &lt;a href="http://www.windowsazure.com/en-us/develop/mobile/resources/" rel="nofollow"&gt;Azure mobile services&lt;/a&gt;. It doesn't support push notification for Andriod, but it doesn't look like you actually need that. 
</t>
  </si>
  <si>
    <t>Transactions in "dapper-dot-net"</t>
  </si>
  <si>
    <t xml:space="preserve">How do I create a transaction if my DAL is using dapper-dot-net?
My c# winform application will be used in network and the data will be saved to a central sql server.
My use case requires use of transactions. Can I do this using dapper, or will I need to use something like NHibernate?
Also, is there any risk or limitation with this framework if I am using stored procedures? Will I need to change my approach due any possible limitations?
</t>
  </si>
  <si>
    <t xml:space="preserve">As usual with design issues, the answer is "it depends" :)
I have one project where the exact same entities are used as models, and as data entities, so basically the same data annotations are used in the UI (ASP.NET MVC) and in the data layer (EF 4.3). It works. The upside is that it's consistent all over the system (an Account object means the exact same thing everywhere), the downside is that any additional model logic, whether it's database oriented (e.g. navigation properties) or UI oriented (e.g. FullName property for the Account class) will be mixed in the same place.
I have another project where the Models for the UI layer are completely separated from the data layer, communication via a management layer. It works. Here the upside is that each layer is very crisp, and its responsibilities are very well defined. However, the downside is that lots of the management code is plumbing code, yet not simple enough to be auto generated. Also, any change that, for example, adds a text field to an entity need to be changed in few more places. A not trivial remark is that communication between developers is somewhat hampered by the fact that there are a few "Account" classes (AccountViewModel, AccountEntity, AccountManager etc)
So, my point is, do whatever seems most consistent with your current architecture.
</t>
  </si>
  <si>
    <t>Who should analyze mouse input in MVC architecture</t>
  </si>
  <si>
    <t xml:space="preserve">I am pretty new to MVC, and I want to do things right from the beginning so :
I am building an MVC web app in jquery/html; I must know where the mouse is on the screen and do different stuff depending on that position.
Should the View take the mouse position and, depending on where it is, call different functions of the Controller, or should the View simply send the mouse position to the controller who then chooses what to do with it ?
Is there an example of MVC in web app that I could look throught ?
Thank you for your help.
</t>
  </si>
  <si>
    <t xml:space="preserve">If they are both EC2 instances in the same region, then I wouldn't worry too much about network latency.  I would use an m1large or m1xlarge for redis if you assume you will have a lot of data.  Depending on your requirements, a cache may or may not make sense.
I have used redis in EC2 with thousands of transactions per second without any issue.
</t>
  </si>
  <si>
    <t>Amazon SWF for long running business workflows</t>
  </si>
  <si>
    <t xml:space="preserve">I'm evaluating Amazon SWF as an option to build a distributed workflow system. The main language will be Java, so the Flow framework is an obvious choice. There's just one thing that keeps puzzling me and I would get some other opinions before I can recommend it as a key component in our architecture:
The examples are all about tasks that produce a result after a deterministic, relatively short period of time (i.e. after some minutes). In our real-life business workflow, the matter looks different, here we have tasks that could take potentially weeks to complete. I checked the calculator already, having workflows that live 30 days or so do not lead to a cost explosion, so it seems they already counted in that possibility. 
Did anybody use SWF for some scenario like this and can share any experience? Are there any recommendations, best practices how to design a workflow like this? Is Flow the right choice here? 
It seems to me Activity implementations are expected to eventually return a value synchronously, however, for long running transactions we would rather use messages to send back worker results asynchronously.
Any helpful feedback is appreciated.
</t>
  </si>
  <si>
    <t xml:space="preserve">Amazon's infrastructure is fine for tasks of this magnitude.  Consider using their CloudFront CDN to hold the actual video.
I suggest you spin up some instances and run a load test with your software to validate performance.  One great benefit of AWS over a VPS is that, if your instances are too slow, you can move up to larger and more powerful instance types with a few mouse clicks.  With a VPS, typically you're locked in by a contract.
</t>
  </si>
  <si>
    <t>Fat models and skinny controllers sounds like creating God models</t>
  </si>
  <si>
    <t xml:space="preserve">I've been reading a lot of blogs which advocate the &lt;em&gt;fat models and skinny controllers&lt;/em&gt; approach, esp. the Rails camp. As a result the routers is basically just figuring out what method to call on what controller and all the controller method does is call the corresponding method on the model and then bring up the view. So I've two concerns here which I don't understand:
The controller and router are really not doing much different tasks other than just calling a method on the God-like model based on the route.
Models are doing too much. Sending emails, creating relationships, deleting and modifying other models, queuing tasks, etc. Basically now you have God-like objects that are supposed to do everything that may or may not concern with modeling and dealing with data.
Where do you draw the line? Isn't this just falling into the God pattern?
</t>
  </si>
  <si>
    <t xml:space="preserve">Since that time Google has provided developers with advanced monitoring tool.
The Gcm Diagnostic Tool is available in Google Play developer console. Additional information is here &lt;a href="https://support.google.com/googleplay/android-developer/answer/2663268" rel="nofollow"&gt;https://support.google.com/googleplay/android-developer/answer/2663268&lt;/a&gt;
So you can easily track the particular message status via registration token.
</t>
  </si>
  <si>
    <t>iOS 6 : Warning with linkers / Icon error</t>
  </si>
  <si>
    <t xml:space="preserve">I'm finishing my first app', without warnings when building, and running correctly on my iphone.
I try to set an icon, in adding a picture 57x57 .png and 114x114 .png in the summary of my app, but it only appears on the simulator, not on my iphone ! I tried to go on the info.plist, but i didn't change anything :/
I've got one warning with this that i don't know how to fix :
"Warning: The Copy Bundle Resources build phase contains this target's Info.plist file 'iNiveau PRO/iNiveau PRO-Info.plist'."
Secondly, i tried to run for testing, and get 4 errors (they didn't appear when i just run on my iphone), i also don't know how to fix :
&lt;blockquote&gt;
  Undefined symbols for architecture i386:   "_AVMediaTypeVideo",
  referenced from:
        -[NiveauViewController setTorchOn:] in NiveauViewController.o   "_CGAffineTransformMakeRotation", referenced from:
        -[MenuViewController viewDidLoad] in MenuViewController.o
        -[NiveauViewController viewDidLoad] in NiveauViewController.o
        -[LenkhoViewController viewDidLoad] in LenkhoViewController.o   "_OBJC_CLASS_$_AVCaptureDevice", referenced from:
        objc-class-ref in NiveauViewController.o ld: symbol(s) not found for architecture i386 clang: error: linker command failed with exit
  code 1 (use -v to see invocation)
&lt;/blockquote&gt;
Because i saw it could be a problem with framekors, but i correctly add frameworks on my files like for example in NiveauViewController.h :
--&gt; #import &amp;lt; AVFoundation/AVFoundation.h &gt;
Thanks a lot ! =)
</t>
  </si>
  <si>
    <t xml:space="preserve">I think you have the order wrong. You're choosing the architecture, then trying to get there with TDD. The idea behind TDD is to start w/ nothing, and arrive at an layered architecture if it's needed.
Of course, that probably doesn't help when you're looking at a very large project, because there has to be some organization to it all. My usual approach is to try to divide the work into something that makes sense to real people (not programmers). And no, I'm not really talking full Domain Driven Design. I'm referring to just thinking of the different pieces as an outsider would.
For example, if I want to make a program that represents a cash register (something that can hold money and figure totals).
What's the first thing I want it to do? Hold and dispense money. So, I need a drawer (first component, give it to a team). I need a button to open it (second component, second team), etc... The key is to focus on &lt;em&gt;what&lt;/em&gt; it should do, not &lt;em&gt;how&lt;/em&gt; it should do it.
Yes, there's a lot of contract/protocol talks that have to happen. Those are things the teams involved will have to work out as they hit the problem. The key is to focus on what you want it to do. Solve the now problem. Don't pre-optimize. You'll probably find that not all of the components require all of the layers.
The short answer to the best practices questions is "it depends." (The cheesy, common, and overused IT answer.) The general rules are you want to focus on behavior, not implementation. Ensure you can trust the tests (they produces the correct results all the time). Make sure you test as much as is possible... Or, numbered...
&lt;ol&gt;
Start with tests, not design. Roy Osherove and others have a tons of writings on the subject. His book, along w/ Micheal Feathers are the best place to start.
If you start w/ tests, and the layers evolve as you fulfill more tests, you wind up with TDD over a layered architecture.
Divide them in a way that makes sense. My rule is to stick to what makes sense in the real world. Engine team gets the engine, tire team gets the tire. Make sure people communicate.
I don't use PRISM.
I don't use EF, but can say that database testing is a whole can of worms. Integration testing involves a lot of environmental configuration and such. Ayende has quite a few blog posts on this.
Danger Will Robinson. What makes you so sure you need a WCF service contract?
&lt;/ol&gt;
Sorry if this was really vague. Google the names I dropped, they're good places to start. If you want a leg up on TDD, hire a couple experienced coders and use &lt;em&gt;pair programming.&lt;/em&gt; If you can't afford that, hire someone to come in and do some training, then do &lt;em&gt;pair programming.&lt;/em&gt; Can't do that? Get some books and use &lt;em&gt;pair programming.&lt;/em&gt;
Then, beat the pairs to ensure they're writing tests first.
At the end of the day, it's about deciding what you want something to do, then letting the tests evolve the architecture. Not the other way around.
</t>
  </si>
  <si>
    <t>Integration of smaller apps into bigger one on android</t>
  </si>
  <si>
    <t xml:space="preserve">What would be the right way of including smaller android apps, into one bigger if requirements are the following:
little apps should be loosely coupled and should be developed separately 
bigger app should handle some common things, instead of each little app do it for itself.
bigger app should now something about state of little apps, in order to do some decisions. 
First thing that comes into my mind is some sort of plug-in pattern (although I don't know much about it, so I could say something wrong), so that each little app should implement some common interface, and big app should use that interface when dealing with component. 
Is that right approach?
Is this right way of thinking considering android as a platform? 
</t>
  </si>
  <si>
    <t xml:space="preserve">I will try to address all of your issues below.  One thing to be aware of, Rave, as with most Apache projects has a users list that is monitored by the developers.  In the future, you should be able to find help there fairly &lt;a href="http://rave.apache.org/mailing-lists.html" rel="nofollow"&gt;easily&lt;/a&gt;.  It would also be very helpful to the team to find out where the holes/issues are in the documentation so that it can be improved for everyone.
One thing to note right off the bat, the demo binary is just that; a demo.  It is recommended that you run the wars in their own Tomcat containers (can be on different hosts) for a production deployment.
If you are behind an non-transparent proxy, you will need to configure the JVM to use it by following these steps:
&lt;ol&gt;
Open a command window 
Navigate to the directory where you extracted Rave
execute SET CATALINA_OPTS=-Dhttp.proxyHost=yourproxy.yourdomain.tld -Dhttp.proxyPort=yourproxyport -Dhttp.nonProxyHosts="localhost|127.0.0.1|yourdomain.tld"
Start Rave by executing .\bin\startup.bat
&lt;/ol&gt;
Normally, I run the demo on Linux or OSX, but I just ran it in Windows and found that you might need to delete .\temp* before you can run it again.  
This should set the proxy and allow Shindig to render the gadgets.
As for the slowness, the demo portal uses the file-based version of h2.  This is a very slow database and should only be used for evaluation purposes.  Rave can be configured to run against most other SQL database, such as &lt;a href="http://rave.apache.org/documentation/configure-database.html" rel="nofollow"&gt;MS SQL Server, MySQL &amp;amp; Oracle&lt;/a&gt;.  
A MongoDB module should also be in place before 0.19 is released.
As for the renaming issue, I was not able to reproduce it.  It is possible it is related to the OpenSocial Gadgets failing to render.
A simple explanation of the architecture is that Rave is generic widget engine that is packaged as a war (portal.war).  This war delegates to various widget providers to render widgets.  The two providers supported by the project directly are OpenSocial via Apache Shindig, which Rave has customized slightly and packaged as a separate war (rave-shindig.war), and W3C widgets via Apache Wookie, in its original war (wookie.war).  Each of these wars run in a Servlet container, like Apache Tomcat. 
Spring is the primary &lt;a href="http://en.wikipedia.org/wiki/Inversion_of_control" rel="nofollow"&gt;Inversion of Control&lt;/a&gt; mechanism used by Rave.  The Rave project also has a Spring/Guice bridge included in the rave-shindig project in order to simplify overriding Shindig beans with their Rave versions so developers can share common repository definitions between the portal &amp;amp; Shindig.  You can develop Spring beans that implement the various Rave interfaces and inject them by creating your own &lt;a href="http://rave.apache.org/documentation/custom-app-context.html" rel="nofollow"&gt;application context&lt;/a&gt; and marking them primary.
The project recommends downloading Maven as most users of Rave will end up customizing some aspect of it.  Some basic recipes for customization can be found in the &lt;a href="http://rave.apache.org/documentation/index.html" rel="nofollow"&gt;documentation&lt;/a&gt;; which needs improvement. 
Hope this helps.
</t>
  </si>
  <si>
    <t>Is there any advantage of using non-fixed integers (int, long) instead of fixed-size ones (int64_t, int32_t)?</t>
  </si>
  <si>
    <t xml:space="preserve">Maybe performance? I feel that using non-fixed integers just makes programs more complicated and prone to fail when porting to another architecture.
</t>
  </si>
  <si>
    <t xml:space="preserve">Do not expose entities through WCF, create some DTOs.
For example:
In wcf layer -
DtoInfoForReport1 GetInfoForReport1(long atmId) { ... call BL here... } 
DtoInfoForReport2 GetInfoForReport2(long atmId) { ... call BL here... }
In data layer -
AtmEntity
{
  long Id {get;set;}
  ... some properties ...
  HashSet&amp;lt;Transaction&amp;gt; AtmTransactions {get;set;}
}
Transfer objects -
DtoInfoForReport1
{
  long AtmId {get;set;}
  XXX SomeCalculatedValue {get;set;}
}
In BL -
DtoInfoForReport1 CreateInfoForReport1(long atmId)
{
  var atm = YYY.GetEntity&amp;lt;AtmEntity&amp;gt;(atmId);
  return new DtoInfoForReport1
  {
    AtmId = atmId,
    SomeCalculatedValue = DoSomeCalculationOverMyAtmWithItsTransactions(atm),
  };
}
Hope I got your question right. Otherwise comment.
&lt;strong&gt;Edit based on comment:&lt;/strong&gt;
Than I would suggest DTOs like this:
[DataContract]
public DtoRequestedCalculations
{
  [DataMember]
  public long AtmId {get;set;}
  [DataMember]
  public List&amp;lt;DtoRequestedCalculationEntry&amp;gt; Calculations {get;set;}
}
[DataContract]
public DtoRequestedCalculationEntry
{
  [DataMember]
  public string / long / Guid / XXX ParameterIdentifier {get;set;}
  [DataMember]
  public double/ DtoParameterCalculatedValueBase {get;set;}
}
Now if your calculated value is always double it's basically done. If your values may be or different types you will need some base class - DtoParameterCalculatedValueBase, which is sth like this:
[DataContract]
[KnownType(typeof(DtoParameterDoubleCalculatedValue))]
[KnownType(typeof(DtoParameterXXXCalculatedValue))]
public DtoParameterCalculatedValueBase 
{
  ...whatever common part there may be or nth...
}
public DtoParameterDoubleCalculatedValue : DtoParameterCalculatedValueBase 
{
  [DataMember]
  public double Value {get;set;}
}
public DtoParameterXXXCalculatedValue : DtoParameterCalculatedValueBase 
{
  [DataMember]
  public XXX Value {get;set;}
}
Note the KnownType attribute - it tells WCF what types may come in place of base class. You will have to provide this attribute for each inherited type (or use DataContractResolver, which is already another story).
Than in WCF:
DtoRequestedCalculations GetCalculatedValuesForAtm(long atmId, List&amp;lt;long / string/ Guid / XXX&amp;gt; valueIdentifiers);
</t>
  </si>
  <si>
    <t>Whats the best option for creating a multi-targeted phone platform media server</t>
  </si>
  <si>
    <t xml:space="preserve">I'm working on a new project where we are hoping to create an applicaiton that streams media to iOS, Android and Windows phone. We like a cloud based solution so that we can scale easily if traffic picks up and we'd like to architect things so that as much business logic and applicaiton logic as possible is behind the shared services. We'd prefer a .Net based solution but are open to whatever works best. I've tried googling this but I'm not finding a lot out there on this.
</t>
  </si>
  <si>
    <t xml:space="preserve">Try visiting this page:  &lt;a href="https://stackoverflow.com/questions/1302525/how-to-use-a-wsdl"&gt;How to use a WSDL&lt;/a&gt; 
This explains the basics of using a WSDL with C#.
</t>
  </si>
  <si>
    <t>Asp.MVC does we can call database layer from model assembly?</t>
  </si>
  <si>
    <t xml:space="preserve">I need to know whether it is a right approach from an architecture perspective.
I am working on MVC project , i have a separate assembly for the data layer and another assembly for models. Both of these assemblies are referenced in MVC project.
Now a scenario has turned up where I need to have data annotation string from database in model assembly, is it fine to reference data layer in model assembly and fetch a string from the database or if there is a better approach to it.
Please suggest
</t>
  </si>
  <si>
    <t xml:space="preserve">There are several ways to handle customer-specific customizations, among them:
Keep a completely separate branch per customer and eventually merge code between branches. This is the solution you deploy right now.
Architect the application in a way where you have a customer-independent "kernel" which has pluggable custumization hooks. Only the customizations would be kept in separate independent repositories.
Put the customizations into a common application and make them configurable ("on/off").
Which route to take depends on the nature of the application and the amount of customizations per customer. If the context allows so, separate branches are least favourable due to the manual merging, bug fixing and testing overhead. 
In a specific industry (telecom billing systems) I have seen all three: suppliers who work with dedicated code branches, others with pluggable customizations and configurable off-the-shelf products. Naturally, each supplier has a different level of customization flexibility, level of productification and integration approach.
As a software supplier the big trade-off is to balance the level of customization flexibility versus the level of productification.
</t>
  </si>
  <si>
    <t>Setting up redis and its client applications on same server</t>
  </si>
  <si>
    <t xml:space="preserve">I'm going through the options for setting up a configuration platform/service which is going to serve configuration to all the consumer client services/applications. The requirement is that this should be set up on a dedicated server. 
I was exploring if redis could be one of the possible options to use for supporting complex key-value configuration. If redis is to be set up on a different server than that of the consumer, there will be some network latency involved with the GETs (I'm not &lt;em&gt;that&lt;/em&gt; much worried about SETs as they will be very fewer than GETs). Should I be setting up another caching layer on the client machines (e.g. EhCache or something else) to avoid machine-to-machine network latency? Cache sync and invalidation needs to be handled in that case. Also, I've read that redis supports replication, but a slave server (which is the exact copy of the master) on the client service machine would then occupy good amount of memory as redis predominantly uses RAM to store all the data. Also, both of them can then compete for CPU/resources. 
Note: Client services/applications are currently deployed on Amazon ec2 medium instance. And a similar one might be used for redis as well.
Please let me know if there are any good alternatives with this architecture or this isn't good at all. Thanks in advance. 
</t>
  </si>
  <si>
    <t xml:space="preserve">I, personally, see no problem with having the ViewModel have a reference to the repository.  Trying to avoid this will cause unnecessary complications.
In MVVM, the ViewModel is typically the "glue" layer that sits above your Model - and the Repository is part of the Model (it's part of the domain specific data/logic).  My &lt;a href="http://reedcopsey.com/2010/01/06/better-user-and-developer-experiences-from-windows-forms-to-wpf-with-mvvm-part-7-mvvm/" rel="noreferrer"&gt;blog series on MVVM shows a good image&lt;/a&gt; of how I personally think about this:
&lt;img src="https://i.sstatic.net/ohxfR.png" alt="MVVM Diagram"&gt;
Letting the VM work with the Repository directly by putting Command 3 into the VM would likely be cleaner than trying to separate it out.
</t>
  </si>
  <si>
    <t>To amazon or not to amazon</t>
  </si>
  <si>
    <t xml:space="preserve">I'm going to have a web project with guaranteed 200 000 visitors per 5 days.
The project is a New Year postcard site. The main page content will be 0.5MB to 1MB. But site will demonstrate a video of 10 to 20 MB.
I was planning to host it on a single VPS or on two VPS-s. One for main page and video loader and one for video. If video VPS is down - show some throbber or notification. But this heavy video scary me and the client. The first VPS with main page can guarantee up to 65000 requests per hour according to tests. The second one in best case can serve 5000-10000 requests per hour according to my estimations.
Should I go and order Amazon EC2? How can I calculate the price? Amazon calculators show me $30 per month.. that's extremly cheap for such a task.
</t>
  </si>
  <si>
    <t xml:space="preserve">Messaging tends to give you a more loosely coupled architecture. It can potentially be more robust as well, since individual components can fail without killing the entire infrastructure.
The downside is complexity, the paradigm shift to an asynchronous model, and possibly performance (especially if you're persisting messages every where). 
You also need to ensure that your messaging system is particularly robust. A single aspect of your logic can go down and restart without affecting everything, but if you lose your core message base, then ALL of your logic is down waiting for the messaging to be back up.
Fortunately, the message bus can be long running without humans fiddling and touching it, the largest source of errors and instability in any system.
</t>
  </si>
  <si>
    <t>Android GCM delivery monitoring</t>
  </si>
  <si>
    <t xml:space="preserve">I am developing mobile client for emailing service. One of the key features is notifications about new messages in the mailbox. As recommended by GCM architecture guidelines we are using a "Pusher" that is responsible for sending messages to the Google servers once we received a new message. The issue is that testing process has reported about serious problems with push notification delivery to devices. 
So the question: is there an approaches for monitoring average statistics about push notification delivery percentage, time etc? Or maybe somebody have experience in how to set up test environment for efficient monitoring of how much notifications are getting lost during the application work?
All the "tips&amp;amp;tricks" related to the improving Android GCM experience are welcome.
</t>
  </si>
  <si>
    <t xml:space="preserve">&lt;ol&gt;
Custom xml file is flexible approach but need a bit effort. 
Use a separate library project only to serve for settings, its easier way as you may use default settings class to save/load settings but not very flexible for nested settings. 
Put all settings with DAL since it live at root and all other projects (UI, BAL) reference it)
&lt;/ol&gt;
</t>
  </si>
  <si>
    <t>Test Driven Design and Layered architecture</t>
  </si>
  <si>
    <t xml:space="preserve">How to apply TDD over enterprise application that has layered architecture?
I want to know how to apply TDD to an application that has following  
WPF application (6-7 screens)     
3-4 Modules  (Prism modules)
Some application services (Logging, Exception Handling, Security, Authorization, Core Business services library)  
Data Access Layer (using Entity Framework)  
A bunch of WCF services
As I understand, first thing is to get the architecture right. As a result, Components are identified. 
Next is to develop the components independently, &lt;em&gt;where I stuck&lt;/em&gt;.
With TDD, design (of a component) evolves with  time. For a component following is the way (I perceive) to go with TDD  
Identify all use cases  
Identify all test cases  
For each test case, write all scenario, and for each scenario, write a failing test case. Make little code, so that test case is passed. Add to list, if new scenario is found  
Follow Red-Green-Refactor until all the test cases (corresponding to all scenario) are passed  
In the refactoring, dont forget DRY, YAGNI, Mocking, DI, etc,etc.  
End result is well designed Component (how much well designed depends on experience and skills of developer).  
Problem i face is, For a component, until i reach to Step 6 of TDD process, i donot know the interfaces. Since there are multiple components, multiple teams, No body is sure what they will come up with.  
Now the summary Questions based on above scenario   
Is there some basics that I am missing? Please point me to appropriate resources if yes.
How to apply TDD over layered architecture?
How to do parallel development of multiple components 
Best practices for TDD with WPF UI (PRISM)
Best practices for TDD with Database (using Entity Framework)
How to decide WCF service contract, when using TDD?
</t>
  </si>
  <si>
    <t xml:space="preserve">Might this be a good use of something like RabbitMq? The web clients talk to RabbitMq, which talks to the appropriate on-site-clients?
I don't know about SNS but it looks like a similar thing to rabbit. If you're hosting on Amazon it's probably the way to go.
Having the web client talk to the driver client puts too much responsibility on the web client IMO. Let it just have to deal with talking to a message broker and let that deal with informing the subscribers.
Note: I'm no expert on this but as nobody wiser has posted I felt this was worth a post. Basically, I think your initial instinct (Amazon SNS) is right.
</t>
  </si>
  <si>
    <t>Apache Rave 0.1.8 demo problems: social gadgets not displayed</t>
  </si>
  <si>
    <t xml:space="preserve">I've been asked to look into Apache Rave with a view to creating a portal that displays our own widgets and some free social widgets (news and suchlike). 
I installed JDK 1.6 and downloaded the Rave 0.1.8 binary zip file from &lt;a href="http://rave.apache.org/downloads.html" rel="nofollow"&gt;http://rave.apache.org/downloads.html&lt;/a&gt; and have been having trouble getting it to work on Windows 7.
I can login to the portal (on localhost:8080), but the open social gadgets don't display in either IE8 or Firefox 10 and am getting 504 connection refused for all. Do I need to configure a proxy somewhere? (I'm on a company network that connects to the internet via a proxy.).
I'm finding it's very slow to execute requests.
Additionally, in IE8 when I try to rename the "Main" tab and/or change its layout I get a javascript error(Object expected ifr) something to do with the youtube widget. I removed the youtube widget but am still getting the error. Renaming and changing the layout works in Firefox.
Finally, I'm new to this and confused about all the architecture. I know tomcat is the web server, but I have no idea what Rave and Shindig and Spring are, nor Maven, nor whether I even need Maven (I installed it because the Rave documentation said to, but I think the demo is self contained). I'm having trouble finding any resources that clearly explain everything, the Apache documentation is contradictory in places and doesn't seem to be aimed at beginners. Any help appreciated.
</t>
  </si>
  <si>
    <t xml:space="preserve">If you're look to build a geographically distributed system, where you can't arrange a VPN between these sites, you should be using the gateway capabilities of NServiceBus to communicate over alternate transports (like HTTP) between those sites.
</t>
  </si>
  <si>
    <t>How to expose calculated data of an entity through WCF</t>
  </si>
  <si>
    <t xml:space="preserve">Weâ€™re developing an N-tier architecture application using WCF between client (presentation) and server (data/business layer). To be honest I canâ€™t find any real examples/info of how to expose efficiently calculated data through WCF.
For describing my problem say we have ATM machines which have lots of transactions. So we have an 1-N relation between ATM Class and  Transaction class. ATM Class has properties like Location, ModelNo, Description, InstallDate and the Transaction records have info like Amount, DateTime, CustomerInfo, TicketPaperLength, ElectricityUsed
Exposing these classes through WCF is not the issue. Problem is that we have lots of calculated fields for ATM that are based on the underlying Transaction table. For example, the client application uses reports based on the calculated data of ATM. Examples of calculated data of ATM could be: AverageTicketPaperLength, AverageAmount, DeviationAmount, AverageElectricity, etc, etc.  There are lots and lots of these calculated data. The calculations should take place on the server and not on the client-side. If these report definitions were all fixed it wouldnâ€™t be that big a problem: we could create separate services/Pocoâ€™s, for the reports. Put the calculations in a business layer and fill the Poco as needed. But the client application must have the ability to make reports filtered on whatever set of calculated properties of ATM and return as data another set of (calculated) properties.
I could create a Poco with about 500 calculated properties where there for each single report only may be 10 properties would be used. But of course we donâ€™t want all 500 calculations executed every time for each and every entity.
So in general Iâ€™m wondering how one would expose calculated data of an entity through e.g. WCF. Almost all examples I see explaining Entity Framework, Poco and WCF only deal with the persistent fields of the entity and that is pretty straight-forward.
</t>
  </si>
  <si>
    <t xml:space="preserve">SOA is about a lot more than just sending JSON to a web client.
Imagine you have a business with a database-driven software system for things like sales, inventory, reporting, etc. Most systems start out small, with just a client or web app talking directly to the database... and that's okay.
However, as the system grows, there are some things you'll find that don't fit well inside this model: long-running batch processes that lock up the app or web page, scheduled jobs that involve more than just the database server, processes involving data living in outside sources, or complex reports that bog down your DB while they run.
At this point, you'll want to think about adding an application server to handle some of these tasks. An application server can take some of that workload off of your clients. It can also take certain loads off what is likely by this time to be an over-worked database, such that the application server requests or moves raw data to and from the DB, and your user-facing client requests/submits transformed data to and from the application server.
As the system grows even more, you'll also find that different parts of the system have unexpected side effects elsewhere as you maintain things. Even simple enhancements become more and more complicated to complete. Development slows, and bug counts increase. The application server now becomes a great place to centralize design efforts on how to make sure a change in one area has the expected consequences (and &lt;em&gt;only&lt;/em&gt; the expected consequences) everywhere else.
At its outset, what an SOA really is, then, is taking that application server (which might happen to use json over http, but might also offer a completely different interface or even automatically translate among several data transport technologies) and enforcing &lt;em&gt;all&lt;/em&gt;, not just some, database access goes through this application server: the service layer.
Once this access is enforced, and nothing else talks directly to the database any more (at least, nothing that's not specifically accounted for), the layer also becomes a great place to start enforcing business rules and system logic. It allows you to write traditional application-style code here that's easier to use with source control than sql and will automatically be shared among any applications using the system. The code all lives in about the same place and so it's easier to model changes and their effects through the system.
As a bonus, this layer is often very easy to scale out to multiple redundant servers, especially compared to a traditional relational database server. The result is scaling the application server can become a way to improve and manage performance and reliability of a large application. On the back-end, it can also improve performance by simplifying and centralizing efforts to use database caching tools like Redis, making it easier to involve a dedicated DBA in performance tuning, and helping you centralize access to data that lives in multiple places.
At this point, your MVC web site is just one more app that connects to the application server in your SOA system. You might also have a legacy client-server app installed on some desktops, or your MVC app may be public sales facing while actual sales and support reps use something completely different, billing uses a different app, and order fulfillment or procurement have yet another interface ... but they all talk to the same service layer. An additional advantage here is this service layer makes it easier to pull in data from multiple sources, so if your manufacturing system needs material availability information from an outside system, the service layer can know how to go find it and front-end code doesn't have to know this data came from anywhere special.
The point of all this is it's not a case of either/or here. If you have an SOA, you can use MVC at one level of the system, and the interface provided by the SOA's service layer will determine some of what your MVC model looks like and how the controller behaves. If you don't have an SOA, MVC just happens to work okay at building the whole stack, from database to presentation, and in fact works such that the model becomes a microcosm for a larger service layer.
&lt;hr /&gt;
The question, then, of when to use JSON vs when to use ASP.Net MVC takes on a new form. ASP.Net MVC can be part of an SOA architecture, and service frameworks that offer JSON data are often implemented using client-side MVC libraries. &lt;em&gt;You really want to know when it's more appropriate to do more on the client side vs more on the server side.&lt;/em&gt; Honestly, I think this is mostly personal preference, but there are trade-offs you should be aware of.
Doing more work client side can be great for performance and scalability, because it spreads some of the application's work-load among your users' computers systems, and it can reduce latency introduced by making round trips to a web server or application server.
On the other hand, doing more work server side is good for avoiding latency in transferring larger data sets over slower public internet links, can make it easier to meet compliance requirements for things like the American Disabilities Act accessibility mandates, where too much javascript can cause problems with accessible browsers or pushing data to client systems may constitute a privacy or security risk, and can make it easier to develop, deploy, and maintain new code when more of the processing happens all within the same layer.
</t>
  </si>
  <si>
    <t>How to use services Defined in WSDL file using C# code Behind ( Asp Web Forms )?</t>
  </si>
  <si>
    <t xml:space="preserve">&lt;blockquote&gt;
  &lt;strong&gt;Possible Duplicate:&lt;/strong&gt;&lt;br&gt;
  &lt;a href="https://stackoverflow.com/questions/1302525/how-to-use-a-wsdl"&gt;How to use a WSDL&lt;/a&gt;  
&lt;/blockquote&gt;
1 - User will fill the form in one website page and press submit (&lt;a href="http://www.vivointernet.com.br/" rel="nofollow noreferrer"&gt;http://www.vivointernet.com.br/&lt;/a&gt; )
2 - The submit calls a function (that need to be developed in this job) that created a xml file (wsdl format) that is the file attached (BlenderServices.xml)
3 - You need to use the method EnviarMailing (already on BlenderServices.xml). The parameters "campanha" value is "SiteVivo" and the other parameters (nome(name), email, endereco(address), telefone(phone) and so on) you will get from form and save on that BlenderService.wsdl format.
So, basically the format is already defined. Is the BlenderService.wsdl format. What I need to do is to write the functions that will call it when user press submit and pass the parameters.
And save that information in attached xml format....
//here is BlendServices.xml file....
&lt;a href="https://dl.dropbox.com/u/46576111/BlenderServices.wsdl" rel="nofollow noreferrer"&gt;https://dl.dropbox.com/u/46576111/BlenderServices.wsdl&lt;/a&gt;
Kindly tell what services are mentioned in file and How I can use these services using C#..
I am Newbie to Webservices but knows the architecture but not C# code......
</t>
  </si>
  <si>
    <t xml:space="preserve">From memory, Eric Evans' book has examples where object factories are very much part of the domain layer.
For me, it makes perfect sense to locate your factories here.
</t>
  </si>
  <si>
    <t>How to manage the source code that runs on different customer's systems?</t>
  </si>
  <si>
    <t xml:space="preserve">We have an application which is implemented for our own company.
By time, the application has been purchased by various companies.
For each company, we created a new TFS Branch in source control. And each one has been changed for specific customer requirements.
That's why the source code has many versions now.
Making a change became so difficult because the change needs to implemented and tested seperately for each branch if it is from a common structure.
What is the best and conventional way to manage source code?
Is it recommended to have a SINGLE SOLUTION that can run on each customer's systems.
</t>
  </si>
  <si>
    <t xml:space="preserve">I think that the answer to your second question is fairly clear; the DAL should have its own project.
As to the first, it really depends on how much commonality there is vetween the different application needs.  You also need to consider whether spilitting into several BLL DLLs will increase the complexity for maintenance of the Business logic.
I would urge caution on your last item of accessing the DAL as well as the BLL from the same UI.  This means that you could have dependancy on both.  It may be better to put simple methods into the BLL which just call the DAL functionality and return the answer so that everything goes from the UI to the BLL to the DAL.
Of course, with all of these things, you need to think about which answers will suit your applications and development methodology the best.
</t>
  </si>
  <si>
    <t>WPF, MVVM, ICommand, and repositories</t>
  </si>
  <si>
    <t xml:space="preserve">I have a WPF application that looks something like this:
&lt;img src="https://i.stack.imgur.com/nf2IM.png" alt="enter image description here"&gt;
The viewmodel wraps the model and exposes any attributes relevant to the view via INotifyChanged. The view is also bound to several ICommand objects that handle certain behavior triggered by the view. I have an external ICommand who's sole purpose is to save the model to a database.
Everything I've read indicates that neither the view or the viewmodel should have a reference to the repository. This is the reason for Command 3 which is outside of the viewmodel.
My question is twofold. First, is this a reasonable architecture, and second, what is a good way to get the model instance over to command 3 so it can be put in the repository?
</t>
  </si>
  <si>
    <t xml:space="preserve">To answer your specific question I will speak more generally about your architecture. The architecture you've devised for your project is subtly different from a typical architecture used with DDD. While the way you've partitioned responsibilities is typical, in DDD, domain classes aren't responsible for their own persistence. In fact a mantra of DDD is &lt;a href="http://gorodinski.com/blog/2012/08/10/toward-persistence-ignorance-with-nhibernate-in-domain-driven-design/"&gt;persistence ignorance&lt;/a&gt;. This basically means that domain classes are persistence ignorant - they don't have  a Save method. Instead, application services (application facade layer in your architecture) coordinate with repositories to reconstitute and persist domain entities. 
Next, when implementing repositories, there is usually no need for an explicit DTO between the underlying persistence technology and domain classes. With ORMs such as NHibernate and EF, mappings between domain classes and relational tables are expressed with either mapping classes or XML based configurations. As a result, your domain classes are mapped implicitly - no need for DTO. Some cases do call for a DTO, in which case the mapping between the DTO and domain class should be encapsulated by the repository implementation. This is one place where you could invoke AutoMapper.
Finally, it is a common practice to communicate between the presentation layer and the application/domain layer with DTOs. To determine exactly where the mapping should take place you have to dig deeper into the architecture that is a best fit your your project. Most modern DDD architectures are based on the &lt;a href="http://alistair.cockburn.us/Hexagonal+architecture"&gt;Hexagonal architecture&lt;/a&gt;. In a hexagonal architecture, your domain is at the center and all other "layers" adapt the domain to specific technologies. For instance, a repository can be seen as an &lt;a href="http://en.wikipedia.org/wiki/Adapter_pattern"&gt;adapter&lt;/a&gt; between the domain and a specific database technology. ASP.NET WebAPI can be seen as an adapter between the domain and HTTP/REST. Likewise, the presentation layer can be seen as an adapter between the domain and a specific. DTOs can manifest within each of these adapters and it is the adapter's responsibility to map to and from these DTOs. 
A typical example would be to use application services to establish a facade over your domain. No DTOs at play yet. Next, you create a service layer (open host service in DDD) with ASP.NET WebAPI - an adapter. You create ASP.NET WebAPI specific DTOs and it is up to this adapter to map to and from these DTOs. Therefore, if you use AutoMapper, it should be invoked in this layer. This can be done either explicitly or in an &lt;a href="http://en.wikipedia.org/wiki/Aspect-oriented_programming"&gt;aspect-oriented&lt;/a&gt; way with action filters. The same holds for the presentation layer. The presentation layer could be coupled directly to application services, or to an ASP.NET WebAPI open host service. In either case, it is the responsibility of the presentation layer to map between domain classes (from application service or DTOs from WebAPI) and its own primitives such as a ViewModel.
</t>
  </si>
  <si>
    <t>Service oriented architecture - Transport layer (http vs messaging)</t>
  </si>
  <si>
    <t xml:space="preserve">We've looking at moving splitting up our architecture (and adding new components) using a Service Oriented Architecture (SOA).  There will be a number of external API's that will be used by third parties, which we will make using a REST HTTP interface, however I was wondering what would be best to use internally as all components are with in our control and will be on the same network, however potentially different technologies (mainly .net and ruby on rails).
Would there be big performance/functionality gains in using a messaging system (redis, rabbitmq, EMS, other notable exceptions I've not heard of...) instead of HTTP (REST, SOAP, etc). 
I've struggled to find good information on this topic and (as you can probably tell) I'm fairly new to this side area, so any advice or good resources would be appreciated!
Thnaks
</t>
  </si>
  <si>
    <t xml:space="preserve">Windows Azure Service Bus Topics and Subscriptions allow you to do exactly the same:
&lt;img src="https://i.sstatic.net/J3Jik.png" alt="enter image description here"&gt;
Let's compare the image to your example:
The direct exchange X would be the &lt;strong&gt;DataCollection&lt;/strong&gt; Topic in the image.
Q1 would be the &lt;strong&gt;Dashboard&lt;/strong&gt; Subscription (with a Filter set to &lt;strong&gt;Redmond&lt;/strong&gt;)
Q2 would be the &lt;strong&gt;Inventory&lt;/strong&gt; Subscription (without Filter, meaning it would receive all messages).
It's actually very simple. Your clients send a message to the Topic (similar to a queue) and can add some metadata to this message (this can be used as a binding key). Now you don't read messages from the Topic itself, the Topic will forward the messages to all Subscriptions. To implement message routing you would simply set a filter on one or more Subscriptions using a syntax similar to SQL.
Python tutorial: &lt;a href="https://www.windowsazure.com/en-us/develop/python/how-to-guides/service-bus-topics/" rel="noreferrer"&gt;How to Use Service Bus Topics/Subscriptions&lt;/a&gt;
</t>
  </si>
  <si>
    <t>Configuration settings placement in 3-layered application</t>
  </si>
  <si>
    <t xml:space="preserve">In a standard 3-layered application (Winforms Ui, BLL, DAL) i need to have settings specific for each layer.
Should i use the Winforms application settings to include all of them or i should have each dll (BLL,DAL) come with their settings?
I need a simple solution and not in a database or custom xmls, also i need to provide multiple UIs for the same architecture.
&lt;strong&gt;Update&lt;/strong&gt;: Currently i am leaning towards separate .config files for each layer, i just dont know if this is the best practice that will allow for most of future changes (changes in layers and/or multiple UI apps).
&lt;strong&gt;Outcome:&lt;/strong&gt; I think i am gonna have a static singleton class in every project that i need settings. I am gonna populate them by the upper layer every time with the most suitable way.
</t>
  </si>
  <si>
    <t xml:space="preserve">For the android platform, you could create a native app, and then use a webview to display the front end (if its really that important to keep it HTML), then use a javascript bridge to allow the content in the WebView to interact with your native app.
From what you have described about the application though, I think you are better off actually creating a native application. As you say in your comment, one of the reasons you are switching your platform is because of lack of control. Why then immediately re-open this can of worms by introducing all sorts of hybrid app framework into your stack.
Long story short, you will have full control (and quite likely, better product) if you just go with the native approach. 
</t>
  </si>
  <si>
    <t>Architecture advice required - Client-Cloud - Hardware Control</t>
  </si>
  <si>
    <t xml:space="preserve">We are designing an application that will be predominantly cloud-based. Virtually all of the features of the application will be .NET MVC 4.
However, there are two elements of the application that are required to drive two specific pieces of hardware, both via USB.
We will create the necessary drivers for both these hardware devices, for both Mac and Windows.
The problem is that the browser-based application needs to talk to the drivers that are installed and running on the client end.
This is a multi-site roll-out so the server side needs to communicate with different clients in real time.
For example, let's look at a pretend scenario to illustrate the problem.
"Cloud-based security system, hosted externally. Needs to talk to a mag lock on a door in a specific building."
The drivers will be running as Daemons or Services on the client PC/Mac.
I'm happy for the communication to be between back-end application running on server and the driver &lt;em&gt;OR&lt;/em&gt; the front-end web app (java/html) to talk to the driver (if that is possible).
It also needs to work cross-browser and cross-platform, so Flash, Silverlight and ActiveX are out of the equation (luckily!!)
What would be a robust, scalable and performant solution? There needs to be very little lag time between the request being made on the browser to the command hitting the device driver. It wouldn't be acceptable for instance to issue a command in the web app that then takes 10 seconds to reach the driver.
So we need some kind of reliable client-server service bus that can work across the cloud quickly. 
Consideration: We're considering AWS as the hosting environment. Does AWS have a client-server service bus in the shape required for this architecture? If I did go the Amazon AWS route, would this do what I need: &lt;a href="http://aws.amazon.com/sns/" rel="nofollow"&gt;http://aws.amazon.com/sns/&lt;/a&gt; ?
Another consideration: Could JavaScript trigger something on the client that could be picked up by the Daemon/Service? That would be a really simple solution because there would be virtually no latency. I know that there are a number of security restrictions (for obvious reasons) so I don't know what JavaScript would be capable of doing on the client. It would simply need to send an XML command to my running service.
Hope somebody can advise.
</t>
  </si>
  <si>
    <t xml:space="preserve">A block diagram is helpful mainly in the preliminary stages of software development.
A block diagram is similar to a UML package diagram in that it only shows very high level components of the design and how they interact.
What should be on the top? There isn't really a &amp;quot;top&amp;quot; in a block diagram. You may be confusing this with a layered architecture diagram. In a layered architecture diagram, top-level layers are generally the closest to the user.
Should I arrange the block diagram in terms of Inheritance? Not really, the block diagram is supposed to show only the high level interactions of the system. A UML class diagram is where you show the inheritance and interface behaviour.
Why use a block diagram? Primarily because it is easy to partition the system into components for component-based software engineering and because it makes it easy to discuss with clients/managers.
The block diagram generally shows the overall architecture.
This is an example of a layered architecture diagram:
(from &lt;a href="http://www.acaltechnology.com/index.php?page=news&amp;amp;id=1577" rel="nofollow noreferrer"&gt;http://www.acaltechnology.com/index.php?page=news&amp;amp;id=1577&lt;/a&gt;)
&lt;img src="https://i.sstatic.net/lxgUc.jpg" alt="Layered architecture - Hardware abstraction layer" /&gt;
This is an example of a block diagram:
(from &lt;a href="https://web.archive.org/web/20121106145142/http://www.simventions.com/whitepapers/uml/3000_borcon_uml.html" rel="nofollow noreferrer"&gt;https://web.archive.org/web/20121106145142/http://www.simventions.com/whitepapers/uml/3000_borcon_uml.html&lt;/a&gt;)
&lt;img src="https://i.sstatic.net/OADys.jpg" alt="Block Diagram example" /&gt;
</t>
  </si>
  <si>
    <t>Do I *really* need RPC and NETBIOS to use transactional NServiceBus queues between local servers and Amazon EC2?</t>
  </si>
  <si>
    <t xml:space="preserve">We have been trying - without success - to get transactional message queues working between local servers and our cloud servers up in Amazon EC2.
We're using NServiceBus, and have got the pub/sub examples and various other trivial apps working locally between here and EC2, but trying to spin up the components of our actual application is proving... vexatious.
As far as I can work out, to allow a local server (DYLAN-PC) to send a message transactionally via a queue on an Amazon EC2 instance, I will need to:
Enable NETBIOS name resolution (e.g. via the /etc/lmhosts file) at both ends
Allow RPC connections to be initiated from either end (so open port 135 for RPC plus various other ports)
Configure MSTDC on both systems, enabling remote connections and inbound/outbound connections
Have I missed something? In particular, the requirement to allow NetBIOS in an age where everything (including Active Directory!) runs on DNS seems particularly archaic. Are we doing something stupid trying to use MSMQ between sites like this? This is the first big project where we've tried this kind of distributed architecture, and the deployment/configuration is starting to hurt so much I'm convinced we've taken a wrong turn somewhere... a little perspective or advice would be gratefully received!
</t>
  </si>
  <si>
    <t xml:space="preserve">Unfortunately you can't directly provide the translated text to the attributes because an attribute can only contain data that is known at &lt;a href="http://msdn.microsoft.com/en-us/library/aa664615%28v=vs.71%29.aspx" rel="nofollow noreferrer"&gt;compile time&lt;/a&gt;. So you will need to provide some compile time constant value that you can later use to look up the translated test. 
One solution would be to pass the resource name to the attribute. Then when you want to display the translated text you grab the resource name, look up the text in the resources and display the result.
For instance your attribute could look something like:
[Export(Name = "SomeText")]
public class MyExport
{
}
Then when you want to display the string you load the resources from the assembly that defines the export and you extract the actual text from the loaded resources. For instance like this (as borrowed from &lt;a href="https://stackoverflow.com/a/3827643/539846"&gt;another answer&lt;/a&gt;):
var assembly = typeof(MyExport).Assembly;
// Resource file.. namespace.ClassName
var rm = new ResourceManager("MyAssembly.Strings", assembly);
// exportName contains the text provided to the Name property 
// of the Export attribute
var text = rm.GetString(exportName);
The one obvious drawback about this solution is that you lose the type-safety that you get from using the Strings.SomeText property. 
--------- EDIT ---------
In order to make it a little easier to get the translated text you could create a derivative of the ExportAttribute which takes enough information to extract the translated text. For example the custom ExportAttribute could look like this
public sealed class NamedExportAttribute : ExportAttribute
{
    public NamedExportAttribute()
        : base()
    { 
    }
    public string ResourceName
    {
        get;
        set;
    }
    public Type ResourceType
    {
        get;
        set;
    }
    public string ResourceText()
    {
        var rm = new ResourceManager(ResourceType);
        return rm.GetString(ResourceName);
    }
}
Using this attribute you can apply it like this
[NamedExport(
    ResourceName = "SomeText", 
    ResourceType = typeof(MyNamespace.Properties.Resources))]
public sealed class MyClass
{ 
}
Finally when you need to get the translated text you can do this
var attribute = typeof(MyClass).GetCustomAttribute&amp;lt;NamedExportAttribute&amp;gt;();
var text = attribute.ResourceText();
Another option is to use the &lt;a href="http://msdn.microsoft.com/en-us/library/system.componentmodel.dataannotations.displayattribute.aspx" rel="nofollow noreferrer"&gt;DisplayAttribute&lt;/a&gt;
</t>
  </si>
  <si>
    <t>SOA vs MVC - when to use</t>
  </si>
  <si>
    <t xml:space="preserve">I'v read &lt;a href="https://stackoverflow.com/questions/7879085/soa-and-asp-net-mvc"&gt;this&lt;/a&gt; topic but still have not complete picture and I would really appreciate your answer to the next question:
for what type of application should be used &lt;strong&gt;SOA approach&lt;/strong&gt; (get JSON from server side and generate html on the client side using javascript framework, 
like knockout js, angular js and so on), and &lt;strong&gt;ASP.net MVC&lt;/strong&gt; on the server side - like alternative architecture approach (generate pages totally on the server side and return views as result). &lt;br&gt;
For example, for last SPA with rich client side logic wcf services + knockout js (client side MVVM) provided great result. But what approach will be better suited 
for CRUD application (for instance, several tables for adding, updating data with different user roles in use).
</t>
  </si>
  <si>
    <t xml:space="preserve">1) You want your AbstractTableModel to take a Bank object in the constructor.  The AbstractTableModel methods then delegates to the underlying list of operations on the Bank object.
There are two ways to solve the what happens if the bank object changes problem.
a) Assuming a Bank object with a method:
public List&amp;lt;Operation&amp;gt; getOperations();
You can just call getOperations() each time a request is made to the table model.  For instance:
public Object getValueAt(int row, int column) {
  return bank.getOperations().get(row)...
}
This is slow but a simple way to get updates.
b) In the more complicated way you would have the AbstractTableModel register with the Bank object to receive an event when a new operation is added to the Bank.  This would look like:
public class BankTableModel extends AbstractTableModel {
  private List&amp;lt;Operation&amp;gt; operations;
  public BankTableModel(Bank bank) {
    operations = bank.getOperations();
    bank.addOperationEventListener(...);
  }
  public Object getValueAt(int row, int column) {
    return operations.get(row)...
  }
}
The problem with this is that RMI does not provide a mechanism for the server to talk to the client so both the server and client need to be RMI endpoints.  See &lt;a href="https://stackoverflow.com/questions/3390454/is-there-a-way-to-send-an-event-through-an-rmi-object"&gt;RMI Events&lt;/a&gt;.
2) The whole point of RMI is you get a stub of the remote object that resides on the server.  The stub allows you to call methods on the remote object as if that object was local.  Don't worry about the security at this level especially in an academic setting.
I would get rid of the Session object and just return the Bank object directly.  If you are forwarding all your calls to the Bank object then you really just want to interact with the Bank object directly.  In a more complicated system you may have justifiable reason for adding Proxy or Facade layers but I would keep it simple in this case.
3) Your GUI and your Server should be two different objects.  Your GUI is your client and there should be no GUI code at all on your server side.
</t>
  </si>
  <si>
    <t>Factory Pattern where should this live in DDD?</t>
  </si>
  <si>
    <t xml:space="preserve">I have debated this for a while now and still have not come to a conclusion.
While most examples I see have the factories code in the application layer I tend to think it should be in the domain layer.
Reasons for this: 
I sometimes have initial validation done in my factory where I want all creation of objects to go through.
I want this code to be used on all instantiates of my object.
Sometimes an operation requires parameter information which feels unnatural to pass to a constructor.
And a few more not as important reasons.
Are there reasons why this is a bad practice?
Does this break other patterns?
</t>
  </si>
  <si>
    <t xml:space="preserve">How many web roles do you have? If you keep it to 1 you should be ok, but you can read the details &lt;a href="http://acloudyplace.com/2012/02/managing-session-state-in-windows-azure-what-are-the-options/" rel="nofollow"&gt;here&lt;/a&gt; about how multiple web roles are going to create the same session state problems you'd encounter if you were running a web farm... When running a web farm an option is keeping session state in your db.  So as you can imagine, if you needed to run multiple web roles then you could lean on sql Azure (though Table Storage is really cool, and likely a great fit for something like session state)
But to more directly answer your question, you can use multiple web roles to distribute processing load, and a &lt;a href="http://blogs.msdn.com/b/brunoterkaly/archive/2012/05/13/essential-windows-azure-microsoft-cloud-knowledge-part-1-web-roles-worker-roles.aspx" rel="nofollow"&gt;web role&lt;/a&gt; is just a "front-end web application and content hosted inside of IIS".  So again, if you're only using one web role then your app probably is working just fine.  But just be aware that if you ever need to scale your web roles out, it will bork your Session persistence up.
</t>
  </si>
  <si>
    <t>One Data Access Layer serving multiple Business Layers? or not?</t>
  </si>
  <si>
    <t xml:space="preserve">I have (or will have) one DAL containing my data access methods of our ERP system.
Business-wise there are contexts that will use this DAL. Examples are: Barcode applications, custom sales picking applications,purchase order applications.
I am thinking instead of creating one DLL for my business layer to break it down to these major areas, thus making them communicate with DAL in-dependably. This will help reduce bloat on my finished apps
This is my first question, the second is that Data Acess objects that are common between the Business layers should they reside in a separate project in order to be accessible by all BLs?
Lastly , these data access objects are uselul to DAL also since many methods return lists of these objects to either Business Layer or directly to Presentation (not common but will happen). Should they refer to the same common class that has the DAO's?
</t>
  </si>
  <si>
    <t xml:space="preserve">Not sure if you've already found this information out, but here is a link to the SDK guide:
&lt;a href="http://help.elliemae.com/DocumentationLibrary/360/Encompass360SDKProgrammersGuide.pdf" rel="nofollow"&gt;http://help.elliemae.com/DocumentationLibrary/360/Encompass360SDKProgrammersGuide.pdf&lt;/a&gt;
Hope the guide helps!
</t>
  </si>
  <si>
    <t>Where to implement Automapper in a DDD + layered architecture</t>
  </si>
  <si>
    <t xml:space="preserve">&lt;strong&gt;Background&lt;/strong&gt;:
For my own clarity / self education, I am trying to implement a simple Order Entry application using TDD + DDD.  My primary goal is to keep the architecture clean by separating concerns.  
I have four layers (for now) ... 
Persistence/DAL with a CustomerRepository class that can perform GetById, Save, operations on the "aggregate root", a Customer and its related Orders and OrderItems.  In order to allow for "poor man's dependency injection"
Domain/BLL layer containing "business entity" classes that perform fine-grained operations to help create new Orders, applying Tax, Discounts, Shipping logic based on order size and customer location.
Application Facade (App services / orchestration) containing chunky, coarser-grained classes to orchestrate the "business entities" and reduce the chatter with the presentation (and potentially a WebServices layer).
Presentation layer
Furthermore, I want to pass POCO DTO's between key layers ... particularly between Persistence=&gt;Domain layers, and ApplicationFacade=&gt;Presentation layers.  So, I have CustomerDto, OrderDto, OrderItemDto with the appropriate relationships defined in a shared package.
I want to inject an implementation of the ICustomerRepository into the Customer "business entity" class using Constructor Injection, then call a Customer.Save() on the "business entity" to kick off the create/update process, ultimately calling the Save method on the CustomerRepository.  After all, the Customer is the "aggregate root" and has all the information needed to save ... it also is the "keeper" of the injected CustomerRepository.
&lt;strong&gt;Problem:&lt;/strong&gt;
This is where I hit a snag.  I want to keep the Domain/BLL Layer as pure as possible and avoid coupling it to any third-party frameworks and APIs, &lt;strong&gt;but&lt;/strong&gt; the Customer.Save() method needs to translate the Customer "aggregate root" and all its Orders and OrderItems into their DTO versions for transport to the injected Persistence layer CustomerRepository ... and that is a job for Automapper.  
The problem is ... If I don't put Automapper in the Domain/BLL layer, I'm not really sure &lt;strong&gt;where&lt;/strong&gt; it should go.  
It doesn't feel right to put it in the ApplicationFacade even though it's job is orchestration.
It definitely doesn't feel right to put it in the Domain/BLL layer because I want to keep it pristine.
Therefore, I feel like I've missed something ... that I'm approaching this with a fundamental misunderstanding of how the working parts should all come together to complete this task.  Any suggestions?  (Please be gentle, I'm new to all this, and new to SO.  Let me know if I need to show some code of what I have so far.)
</t>
  </si>
  <si>
    <t xml:space="preserve">conceptually you are on the right track, but the implementation isn't a hard a fast rule. to start you don't need 5+ projects at most you need 3 (web ui css/js/views, logic/controllers, code, and tests). and really you probably only need 2 (the application, the tests)
the idea of layers is conceptual, not physical. And there is not a hard and fast rule that says the layers must be completely segregated. rather the core focus of the application is what the application does. as you get into the details of how that is implemented you move to the outer layers.
in this instance you need to access data retrieved from an external service. create an abstraction for the external service IExternalServiceAdaptor. The interface may reside in the domain or server layer, but the implementation might reside in an infrastructure or outer layer where the details of how to call the external service are encapsulated within an implementation of IExternalServiceAdaptor.
If you stick with your physical separation you would have an interface in Core and the implementation in Infrstructure.
</t>
  </si>
  <si>
    <t>Message routing with Windows Azure Service Bus</t>
  </si>
  <si>
    <t xml:space="preserve">I'm a few hours into understanding the Azure Service Bus architecture. I'm wondering specifically if this queueing technology can be used to support message routing - something similar to RabbitMQ's routing abilities.
&lt;a href="http://www.rabbitmq.com/tutorials/tutorial-four-python.html" rel="noreferrer"&gt;http://www.rabbitmq.com/tutorials/tutorial-four-python.html&lt;/a&gt;
&lt;blockquote&gt;
  We will use a direct exchange instead. The routing algorithm behind a
  direct exchange is simple - a message goes to the queues whose binding
  key exactly matches the routing key of the message.
  In this setup, we can see the direct exchange X with two queues bound
  to it. The first queue is bound with binding key orange, and the
  second has two bindings, one with binding key black and the other one
  with green.
  In such a setup a message published to the exchange with a routing key
  orange will be routed to queue Q1. Messages with a routing key of
  black or green will go to Q2. All other messages will be discarded.
&lt;/blockquote&gt;
Looking for somebody with deep understanding of the Service Bus architecture to recommend the best vector for implement this sort of queue.
</t>
  </si>
  <si>
    <t xml:space="preserve">Have you tried Three20? It offers something similar. &lt;a href="http://three20.info/article/2010-10-06-URL-Based-Navigation" rel="nofollow"&gt;http://three20.info/article/2010-10-06-URL-Based-Navigation&lt;/a&gt;
</t>
  </si>
  <si>
    <t>HTML5 Web SQL Database Concerns</t>
  </si>
  <si>
    <t xml:space="preserve">My company is currently transitioning to a new architecture, as well as a model that provides services to mobile devices.  Our application was traditionally web based (&lt;strong&gt;HTML5/CSS3/JS/PHP/MYSQL&lt;/strong&gt;), so we want to be able to port it to mobile platforms without having to reinvent the wheel (&lt;strong&gt;Cordova&lt;/strong&gt;), as well as to desktops in a standalone fashion (&lt;strong&gt;AppJS&lt;/strong&gt;) so that we don't have to worry about browser-dependent bugs.  We are also transitioning away from &lt;strong&gt;PHP&lt;/strong&gt; to &lt;strong&gt;NodeJS&lt;/strong&gt; to make this more feasible.  
&lt;strong&gt;The problem is that our users NEED the ability to use our application offline, with no real limit on how long or how much data they can store before "syncing" it to our servers.&lt;/strong&gt;  
With AppJS, this isn't an issue because they can store as much data as needed within a sqlite database.  However, I have discovered the issue regarding a &lt;strong&gt;5MB quota&lt;/strong&gt; for WebSQL data and cordova/phonegap.  This presents obvious technical challenges regarding our business needs.  
&lt;strong&gt;I am aware that there are a couple of plugins that enable you to use sqlite data.&lt;/strong&gt;  The original sqlite plugin (https://github.com/davibe/Phonegap-SQLitePlugin) lacks documentation for android, and the other (https://github.com/chbrody/Cordova-SQLitePlugin) requires me to specify a data limit which obviously isn't possible.  I am therefore left with very few options, one being to split the databases into multiple 5MB segments which are controlled by a JS wrapper.  
&lt;em&gt;&lt;strong&gt;Can you feasibly split larger datastructures into multiple 5MB websql databases with no issues across iOS and Android?&lt;/em&gt;&lt;/strong&gt;  
&lt;em&gt;&lt;strong&gt;Is there a limit on the total number of websql databases on iOS and android?&lt;/em&gt;&lt;/strong&gt;  
&lt;em&gt;&lt;strong&gt;Are there any other options that you would recommend we look at?  We need to be able to use our existing HTML5 and CSS for the frontend!&lt;/em&gt;&lt;/strong&gt; 
&lt;strong&gt;EDIT&lt;/strong&gt;
&lt;em&gt;Our original architecture never really worked with tablet devices.  This is something we are looking to remedy with cordova, as well as building a more stable solution.  Originally, our offline product ran on a Server2Go stack that had all sorts of platforming issues because of the various applications running on the clients machine&lt;/em&gt;
</t>
  </si>
  <si>
    <t xml:space="preserve">As simple as the concept is, introducing DCI (or any other new concept for that matter) to a big group of developers can be costly. If it's a long term project it might make sense.
On the other hand, if what you want to achieve is 
&lt;blockquote&gt;
  a clear separation from the UI and the Bussiness logic
&lt;/blockquote&gt;
then Model-View-Controller (MVC) is a more established pattern, as well as Model-View-ViewModel (MVVM) for JavaScript and Windows Presentation Foundation applications.
</t>
  </si>
  <si>
    <t>How to create a Block Diagram</t>
  </si>
  <si>
    <t xml:space="preserve">May i know how to draw a Block Diagram for a system/ software development? I searched online and i couldn't find any guidelines or good example. 
What should be on the top in Block Diagram? 
Should i arrange the Block Diagram based on my Class Diagram (Inheritance, interface, abstract etc)? 
Why use Block Diagram?
What does Block Diagram actually show? The process? The component? The overall architecture?
Can anyone please provide me any links regarding Block Diagram if there is any?
</t>
  </si>
  <si>
    <t xml:space="preserve">Whooh... it's acronym time!
SDK's are usually just wrapper classes and functions to make accessing your REST or other Webservice APIs easier.  They themselves are API as they provide an interface for a programmer to use.  Instead of having to make your clients run curl or other web requests directly to hit your web API, you can abstract that for them.
If you're constructing an SDK, cool, but the core Web API should be clean, understandable and stand on it's own merit.  
I'm not a big fan of SDK's unless your client demographic is unable to access/consume REST services directly or don't have real development staff.  For example, if you're targeting web marketers that want drop-in code and have difficulty anything more complex than a facebook like button.  SDK's will add overhead to create and maintain now and in the future--especially across different platforms.  Invest the extra time in improving your REST API.
</t>
  </si>
  <si>
    <t>Localization in MEF: export attribute does not support a resource (WPF - C#)</t>
  </si>
  <si>
    <t xml:space="preserve">I have an application with a plugin architecture using MEF. For every exported part there is an attribute with the part's name, and I want to have the names translated, because I use these strings to display the available parts in ListBoxes (or the like).
So, I tried to set the 'Name = Strings.SomeText" in the [Export] annotation, but I get the following error:
"An attribute argument must be a constant expression, typeof expression or array creation expression of an attribute parameter type"
Is there a solution to this? I find the use of the Metadata very useful (I do lazy loading) and I would not want to redesign everything just to get a few texts translated.
Any ideas? Thanks.
</t>
  </si>
  <si>
    <t xml:space="preserve">As far as I understand it you still are bound to JNI also when using NativeActivity. This class can be used as starting point and encapsulates some functionalities for your convenience but the underlying technology to access native code has not changed and ist still JNI. So in my opinion you only can do some benchmarks to check if NativeActivity is more efficient for some reason (may be the guys at Google do know some hacks that make it faster than your solution).
</t>
  </si>
  <si>
    <t>How to organise a Server architecture with a GUI</t>
  </si>
  <si>
    <t xml:space="preserve">I'm developing a Banking Client-Server architecture.
I want to know what is the most convenient way to organize the Server side.
Does the Bank need to be the Server and the GUI in the same file ?
Because currently I have the server GUI which instantiates a Bank. This Bank has a list of Customer and each Customer has several Account. 
My first problem concerns a JTable in the server GUI. In fact a Bank store an ArrayList of every operations previously done by the clients. I wrote an implementation of AbstractTableModel which also store an ArrayList. The problem is that the Server instantiate a Bank and a TableModel for the JTable. So, when the Bank adds an Operation in its ArrayList, the TableModel is not aware of that. How can I link these two without giving the TableModel to the Bank ? 
The second problem concerns the connection with the Client. The Server pass a Session interface to the Client when login/password are correct. Session contains Banking operations that a Client can do. Is it a security problem if the SessionImpl encapsulate the Bank instance ? Because in reality Session methods call the Bank ones. Session is the only remote Object between the Client and the Server but encapsulating the Bank gives me the impression that the Client can access to the Bank directly.
</t>
  </si>
  <si>
    <t xml:space="preserve">If you need to have an on-disk R-Tree index, I would suggest using &lt;a href="http://www.gaia-gis.it/gaia-sins/" rel="nofollow"&gt;Spatialite&lt;/a&gt; or &lt;a href="http://postgis.refractions.net/" rel="nofollow"&gt;Postgis&lt;/a&gt;.  Spatialite is lightweight and easy to embed in a standalone application. Alternatively, have you looked at the &lt;a href="http://sourceforge.net/projects/cspatialindexrt/?" rel="nofollow"&gt;C# Spatial Index project?&lt;/a&gt;. I wrote an R-Tree implementation in Java a few years back and wouldn't recommend doing it if something already exists.   
</t>
  </si>
  <si>
    <t>How does windows azure websites handle session?</t>
  </si>
  <si>
    <t xml:space="preserve">I was investigating one of the new offerings in windows azure.  Specifically "Websites" and i'm not able to find anything about how it handles session data.  Does anybody know?  I moved the slider up to 2 instances and it all seems to "just work", but I would feel better about using it if I knew for sure it was sharing session data (or not?)
</t>
  </si>
  <si>
    <t xml:space="preserve">Create a new class that implements just the interface (creating a "viewmodel"), initialize that class with the needed fields and return the object is a solution.
Or if possible, mark the fields private. private fields don't get serialized.
(limiting visibility of fields is always a good thing)
</t>
  </si>
  <si>
    <t>How to pull particular data from Encompass360? Does it has any API or?</t>
  </si>
  <si>
    <t xml:space="preserve">I have a client who need a solution which is integrated with the Encompass 360 broker edition. But I don't know about the architecture of the Encompass 360 broker edition. I couldn't find any information from there site (&lt;a href="http://www.elliemae.com" rel="nofollow"&gt;http://www.elliemae.com&lt;/a&gt;).  
So I'm hoping someone can help me who is currently using this software or who has particular knowledge about the Encompass 360.
</t>
  </si>
  <si>
    <t xml:space="preserve">Anything that polls is going to introduce delays and generate extra traffic, that you can not escape. Ideally you would want to go for ether direct solution: "socket to socket" or  async push with something like zeromq(also over socket btw, just abstracted).
The question is: is it worth the effort when your running inside the trader terminal. Since you're going from terminal to server to terminal, delay is already inherent. Plus, you will be delayed by the execution on the receiver side as well as the execution speed of the broker. So in the end, when the market is moving you will see a huge difference between the original and the copy which defeats the purpose of the solution. This functionality is really something that should be provided by the broker and implemented in server api plugins or manager api(at least). Short of that most brokers setups: delay + spread + markup will eat up whatever advantage your client if hoping to gain by copying "good" trades.
To address networking concerns, since you know your clients are running mt4 you also know that 443 outbound should be opened on client machine since that's what mt4 uses. You can also be fairly confident that http(80) is open as well, especially since the current solution uses http to communicate. So if you make you server host on 443 or 80 and both your sender and receiver connect as clients to your server, client ip and firewall setups should not matter. Short of that you can always implement some kind of file based config so you can tweak the port on the client side during install/troubleshooting. In the end, whether your polling or async your network problems will be the same, it all boils down to tcp over a socket. 
</t>
  </si>
  <si>
    <t>Onion Architecture External Services</t>
  </si>
  <si>
    <t xml:space="preserve">&lt;img src="https://i.stack.imgur.com/Qp7sl.png" alt=""&gt;
Im currently working on a project which is based on Onion Architecture . The above image Shows the Solution. 
In the Infrastructure We have External Service . But the WebAPI has access only to Core . 
But in the Web API project  i want to access the some of the models exposed by the external services ? 
How can we achieve this without adding reference to Infrastructure in the Web API .
Or we implemented Onion Architecture wrong?
</t>
  </si>
  <si>
    <t xml:space="preserve">Use two Linux machines as VPN GW, each in each VPC.
Configure IPsec VPN between them.
That's all you need
</t>
  </si>
  <si>
    <t>Using URL schemes to internally navigate an app</t>
  </si>
  <si>
    <t xml:space="preserve">I'm at the architecture planning stage of an iOS app. I've never used URL schemes before, but would like to incorporate them with this app. 
This got me thinking. Instead of pushing and popping View Controllers from other View Controllers, what if I were to control the View state of my app internally using URL schemes. Specifically, building some sort of abstract manager that intercepts the URLs and displays the correct View Controller.
Basically, I'm looking for reasons that this isn't a good approach as I'm sure it violates MVC principles. The advantage I'm seeing is that if the app is built foundationally in this way, any view or state of view is accesible through a URL.
</t>
  </si>
  <si>
    <t xml:space="preserve">OPC Foundation has discontinued the development of the UA SDK and it is now available as a sample project only for members.
It is recommended to check the commercial SDKs, which will provide you a real product level support, etc. The situation is now similar with all major environments: .NET, Java and C/C++.
There are already several SDKs which have been developed after OPC Foundation made the decision to leave the field to the SDK vendors.
OPC Foundation is now concentrating on the maintenance and development of the OPC UA Stack components only.
The stack components take care of the actual communication protocol, whereas the SDKs provide implementations for the basic services. Take a look at &lt;a href="https://www.prosysopc.com/opc-ua-about.php" rel="nofollow"&gt;https://www.prosysopc.com/opc-ua-about.php&lt;/a&gt; for a detailed explanation.
</t>
  </si>
  <si>
    <t>Architecture for driving complex Use Cases</t>
  </si>
  <si>
    <t xml:space="preserve">I'm about to design a software to be implemented by several developers.
The software has many complex use cases involving several steps and commands from the UI.
I want to have a clear separation from the UI and the Bussiness logic, so, the different
states of each use case should not be driven/controlled by the UI but in a lower layer, 
making the UI essentially 'dumb'.
I've considered a mixture between DCI and State patterns to solve this.
I would like to know your experience with similar applications and, if possible,
receive your advice.
Thank you!
</t>
  </si>
  <si>
    <t xml:space="preserve">&lt;a href="http://blogs.msdn.com/b/ericlippert/archive/2008/09/10/vexing-exceptions.aspx" rel="nofollow"&gt;Eric Lippert has written a good article on Exception Handling&lt;/a&gt;. I suggest you might take a look.
Unless you can absolutely do something, you might catch any exception so that you can try something else to avoid it. If there's no way you may avoid it, then let's hope for the best with the finally block. Otherwise, IMHO, it is best to let the exception bubble up and handle it there, since you "don't know" what will really consume your service, so I think your service shall let any exception bubble up and let the end-user decide what to do with it, as everyone will not handle these the same.
Again, from an Eric Lippert's blog which I can't find the URL right now, it is best to write code such as:
if (someUncoverableCondition)
    throw new SomeSpecificException();
than trying to catch every exception possible.
In the end, handle what you can and what you know how to handle, and let the other exceptions occur. Perhaps after a while you'll know how to handle those exception in an efficient way so that you can refactor your code. Meanwhile, if you feel like it's perhaps better to let them through, that must be the right thing to do in your situation.
Here's further reading.
&lt;a href="http://www.hans-eric.com/2009/10/31/the-bad-practices-of-exception-handling/" rel="nofollow"&gt;The Bad Practices of Exception Handling&lt;/a&gt; (Perhaps not directly related, but good to know anyway)
</t>
  </si>
  <si>
    <t>SDK on top of REST API - Overhead?</t>
  </si>
  <si>
    <t xml:space="preserve">As far as I know SDK and API are different, not completely but SDK is implementation tooling vs API is more of interface.
An SDK may provide a set of tools, helper classes (e.g. additional code that simplifies the access of an API), specific language bindings and sample code to help users develop and use the API. In general, you could have a single API exposing a set of functionality and have multiple SDKs to access that API. An SDK may not always exists for an API, but it is helpful when one is provided. 
We have a requirement where we are developing REST API to access data, my recommendation is to create SDK on top of REST API for the fact that,
We shouldnâ€™t overburden API design. A lot of what's needed is on the client side and you can push that burden to an SDK.
The SDK can provide the platform-specific code that developers use in their apps to invoke API operations - meaning we can keep API clean.
One of the other architect is not interested in developing SDK on top of REST API, he feels SDK will be an additional overhead.. 
I just thought of getting various thoughts from this forum... Any suggestions, feedback, ideas would be really useful..
Thanks,&lt;br&gt;
Barani
</t>
  </si>
  <si>
    <t xml:space="preserve">I think when deciding if you should have multiple solutions, the answer is really do you envision one (or more) of the assemblies that make up your bounded context being used in other different applications, which will expose some of all of the exact same use cases your bounded context manages.  If that's the case, then a separate solution makes sense.  But if all your UI layers are conceptually the same application released at the same time, then I'd keep it in one solution, unless you have so many projects that Visual Studio becomes unusable.  
I'd be suprised though if you really are going to have another application making use of the same bounded context though.  If you think about it, would you ever want a newer version of the logic deployed ONLY to your web service, but not your windows forms application?  Probably not, as the logic changes may introduce odd problems where the data is not what one of the application expects.  
What you have sounds like a platform, and all pieces (UI layers) of that platform should be should be running the exact same logic.
</t>
  </si>
  <si>
    <t>Android NDK - NativeActivity vs JNI lib</t>
  </si>
  <si>
    <t xml:space="preserve">two years ago i developed an Augmented Reality framework on &lt;a href="http://developer.android.com/about/versions/android-2.1.html" rel="noreferrer"&gt;android-7 (Eclair)&lt;/a&gt;. Since AR application are computationally intensive task, I developed a JNI c++ library used by a Java activity to render and register the virtual environment. The sensor readings acquired in Java are passed to the underline c++ library to compute the registration of the virtual environment. Tridimensional objects are rendered by a native draw function called from a &lt;a href="http://developer.android.com/reference/android/opengl/GLSurfaceView.html" rel="noreferrer"&gt;GLSurfaceView&lt;/a&gt;. This results in a lot of JNI call.
Now I would like to port the application to &lt;a href="http://developer.android.com/about/versions/android-4.0.3.html" rel="noreferrer"&gt;android-15(Ice Cream Sandwich)&lt;/a&gt;. Starting from &lt;a href="http://developer.android.com/about/versions/android-2.3.html" rel="noreferrer"&gt;android-9(Gingerbread)&lt;/a&gt; Android allows to use &lt;a href="http://developer.android.com/reference/android/app/NativeActivity.html" rel="noreferrer"&gt;NativeActivity&lt;/a&gt;. 
I would like to understand which is the better way to develop an AR application. Since every JNI calls introduce an overhead it would be much better to avoid them. Is it possible using NativeActivity? I didn't find an exaustive guide that explains how NativeActivity works but reading &lt;a href="http://en.wikibooks.org/wiki/OpenGL_Programming/Android_GLUT_Wrapper#Android_Events" rel="noreferrer"&gt;this document&lt;/a&gt; it seems that it results in a lot of JNI calls anyway. Is there any architectural document that explains how NativeActivity works? Is NativeActivity just a "JNI wrapper" to avoid java code? Concerning performances,are there any advantages using NativeActivity instead of a JNI library as I done before?
Thanks a lot.
</t>
  </si>
  <si>
    <t xml:space="preserve">This kind of customer-depending configuration is usually managed by... configuration (and some code-generation). Here following a couple of possible architectural solutions.
&lt;h1&gt;1 Static configuration of the first type&lt;/h1&gt;
Put all of your customer-depending stuff in a configuration file (JSON, XML, whatever) and load it when needed to configure the UI and other static aspects of your application. Of course, in this case only static data (filed names and the like) can be managed.
&lt;h1&gt;2 Static configuration of the second type&lt;/h1&gt;
Put all of your customer-depending stuff in a configuration file (JSON, XML) and use it to generate your customer-depending application on your server just before installing it. This kind of code-generation is largely used by Ruby-on-Rails and others frameworks. In this case, all of the different aspects of your server-side application can be managed.
&lt;h1&gt;3 Dynamic configuration&lt;/h1&gt;
Put all of your customer-depending stuff in a configuration file (JSON, XML, whatever), load it and use it to change the behaviour of your application objects at run-time. Of course, in this case your code must be able to deal accordingly.
&lt;h1&gt;4 Static configuration, client-side&lt;/h1&gt;
Put all of your customer-depending stuff in a configuration file (JSON, XML, whatever) and use to generate a different client-side (mobile) application for each and every customer. In this case, the server side can be the same for all of the applications or not. It just depends on you. Of course, generating complete applications for the mobile requires a working &amp;quot;template&amp;quot; that can be used in this way.
As long as I can see, solution number 2 should be the best fit for your needs (because you will have to generate the DB schema, the UI code and the controller logic).
</t>
  </si>
  <si>
    <t>Persistent (Disk Based) R-Tree (or R* Tree)</t>
  </si>
  <si>
    <t xml:space="preserve">How can R* Tree be implemented as a persistent (disk based) one? What is the architecture of the file for saving the R* Tree index or for saving leaf values?
Notes: In addition how insert, update and delete operations can be performed in such a persistent R* Tree?
Notes II: I have implemented an in-memory R-Tree with bulk load functionality. But I think that is totally irrelevant when we speak about disk-based ones.
</t>
  </si>
  <si>
    <t xml:space="preserve">You can refer to the Selenium 2.0 working draft submitted to W3C...it's similar to High level design doc with most of the functional logic explained.
Please refer to this link: 
&lt;a href="http://www.w3.org/TR/2012/WD-webdriver-20120710/" rel="nofollow"&gt;http://www.w3.org/TR/2012/WD-webdriver-20120710/&lt;/a&gt;
</t>
  </si>
  <si>
    <t>Limit the model data fields serialized by Web API based on the return type Interface</t>
  </si>
  <si>
    <t xml:space="preserve">We're updating our architecture to use a single object model for desktop, web and mobile that can be used in the MVVM pattern. I would like to be able to limit the data fields that are serialized through Web API by using interfaces on the controllers. This is required because the model objects for mobile are stored in HTML5 local storage so don't carry optional data while a thin desktop client would be able to store (and work with) more data.
To achieve this a model will implement the different interfaces that define which data fields should be serialized and there will be a controller specific to the interface.
The problem is that the Web API always serializes every field in the model even if it is not part of the interface being returned. How can we only serialize fields in the returned interface?
</t>
  </si>
  <si>
    <t xml:space="preserve">Grepcode is your friend. I think a good starting point is the debug class : 
&lt;a href="http://www.grepcode.com/file/repository.grepcode.com/java/ext/com.google.android/android/4.1.1_r1/android/os/Debug.java?av=f" rel="nofollow"&gt;http://www.grepcode.com/file/repository.grepcode.com/java/ext/com.google.android/android/4.1.1_r1/android/os/Debug.java?av=f&lt;/a&gt;
There is an interesting part that describes a list of debug properties :
1085            final String TAG = "DebugProperties";
1086            final String[] files = { "/system/debug.prop", "/debug.prop", "/data/debug.prop" };
Each property must be declared with a specific annotation : 
android.os.Debug.DebugProperty
It seems to be available only to plateform developpers though. 
</t>
  </si>
  <si>
    <t>Server to Client Communication Architecture</t>
  </si>
  <si>
    <t xml:space="preserve">We have a "trade copying" software, which, as the name suggests is used to mirror trades from one trader(sender) to multiple other traders (receivers). It has three main components:
&lt;strong&gt;1. Sender client.&lt;/strong&gt;
&lt;strong&gt;2. Server.&lt;/strong&gt; 
&lt;strong&gt;3. Receiver client.&lt;/strong&gt;
&lt;strong&gt;Sender -&gt; Server -&gt; Receiver&lt;/strong&gt;
The sender is built using &lt;a href="http://docs.mql4.com/" rel="nofollow"&gt;MQL&lt;/a&gt; script. MQL is a programming language for traders built using C++. Since there is one sender the sender code pushes the trade information (or signal) to the server. 
The server is PHP based with a simple MySQL database where the admin can maintain the users to whom this signal is forwarded.
The receiver is also built using MQL. But currently it is built using a unique technique , to make it clear we are not sure about it because we are getting our hands on the code for the first time and the original programmer is no where to be seen (as expected). So back to the issue, the receiver client has a piece of code that seems to "poll" the server for any updates. The MQL used a C++ lib to call &lt;em&gt;InternetReadFile&lt;/em&gt; function which uses &lt;em&gt;InternetOpenUrlA&lt;/em&gt;. Now the MQL sends a request to server every X millisecond to see if there is a new signal and pulls it if it is found. If providing the MQL code helps I can do that.
Now to my questions.
Is this is a good approach? What happens if receiving users grow hundreds and each one "polls" the server (or whatever it is doing using InternetReadFile) every X milliseconds. Depending on X, won't it just kill the server CPU at one point? I see this implemented as a pull service, whereas I believe server should be pushing out this information rather than all receiver clients constantly requesting.
If the answer to above question is "it is a bad approach", what is the best approach? Is pushing signals through socket communication from the server to each of the receivers a good idea? Are there issues expected like "port forwarding" and "changing IPs" at receiver client ends? Or can they be programmatically overcome?
Happy to provide code, further clarifications.
</t>
  </si>
  <si>
    <t xml:space="preserve">&lt;blockquote&gt;
  The bitmap is stored in an undisclosed manner, and the platform does not want you to access the actual bitmap data memory - forcing you to create a copy of it in memory using lock()
&lt;/blockquote&gt;
This, I think. The bitmap is stored in GDI, and every call to GetPixel() will become a call to GdipBitmapGetPixel() in &lt;a href="http://msdn.microsoft.com/en-us/library/windows/desktop/ms533798%28v=vs.85%29.aspx" rel="nofollow"&gt;gdiplus.dll&lt;/a&gt;.
&lt;a href="http://msdn.microsoft.com/en-us/library/5ey6h79d%28v=vs.100%29.aspx" rel="nofollow"&gt;Bitmap.LockBits()&lt;/a&gt;, which calls Bitmap::Lockbits in GDI, will return all pixels held by GDI for the given image at once, as a managed BitmapData object. 
Documentation for &lt;a href="http://msdn.microsoft.com/en-us/library/windows/desktop/ms536298%28v=vs.85%29.aspx" rel="nofollow"&gt;Bitmap::Lockbits&lt;/a&gt; says:
&lt;blockquote&gt;
  locks a rectangular portion of this bitmap and provides a temporary buffer that you can use to read or write pixel data in a specified format. Any pixel data that you write to the buffer is copied to the Bitmap object when you call Bitmap::UnlockBits.
&lt;/blockquote&gt;
In the GDI documentation I cannot find any other way to access the 'raw' bitmap, so I think this is because of the way GDI was designed (perhaps because of the device-dependant way GDI stores bitmaps in (video?) memory?), so you &lt;em&gt;have&lt;/em&gt; to call LockBits if you want to operate on the 'raw' bitmap data. 
</t>
  </si>
  <si>
    <t>How to setup VPC to VPC connection without VPN?</t>
  </si>
  <si>
    <t xml:space="preserve">I am looking to find a way to communicate between 2 VPCs in AWS without the use of VPN connections to and from a certain company (outside AWS) - so that the traffic does not pass through the company's gateway. Or, simply said, access an EC2 instance in a VPC from another VPC (both in AWS) without leaving the Amazon Network (not going out on the internet, not even encrypted).
Basically what I want to do is to have a VPC acting as a "proxy" (let's call it PROX) and one acting as a "target" (called TARG). Now I want to connect a company through VPC to the PROX and inside the PROX route the requests to the TARG. Is this achievable? I would go for a traditional public-private single VPC, but I was asked to look into the previously described "architecture".
</t>
  </si>
  <si>
    <t xml:space="preserve">mod_mono does not spawn a new mono process for each new web request. Neither does it if you use the fastcgi server along with apache or nginx.
EDIT: Static variables are shared within the same Application Domain. This holds true for Microsoft .NET IIS and for mono (no matter if you are using mod_mono, xsp or mono-fastcgi-server). Even so apache spawns multiple worker threads and a single request is handled by a single worker thread, there is only a single mono process running at any given time (except if you have configured multiple asp.net applications, then there is one per application).
Mono tries to achieve 100% compatibility for ASP.NET as well, so there is no different behaviour by design!
The different behaviour of your program on linux is most likely not related to how mod_mono handles requests, but rather a bug in mono itself, or your code (i.e. by making a platform assumption that does not hold true on linux). You should really debug using MonoDevelop/xsp and try to pinpoint the problem more clearly, or paste some sample code here.
</t>
  </si>
  <si>
    <t>Additional benefit of 3rd party opc software</t>
  </si>
  <si>
    <t xml:space="preserve">I am planning to add an opc server to my software package.
I have looked at the &lt;a href="http://opcfoundation.org/uasdk/Help/#" rel="nofollow"&gt;OPC Foundation's help page&lt;/a&gt; and I also downloaded the &lt;a href="http://industrial.softing.com/en/products/functionality/software/opc-development-toolkits/opc-unified-architecture/windows/opc-ua-net-server-development-toolkit.html#articles" rel="nofollow"&gt;OPC UA .NET SDK&lt;/a&gt; made by a company called Softing (there are others too). Looking at the downloaded software I do not understand if I actually just downloaded software that is provided by the OPC Foundation or if there is an additional value provided by the Softing SDK. I wonder if one cannot obtain the OPC Foundation SDK as a non-member and has to go through vendors?
Would someone be able to clarify this?
</t>
  </si>
  <si>
    <t xml:space="preserve">Architecture is always tricky ant it's always a compromise between different factors like speed of development, maintainability, performance, and scalability. So, you need to weigh all pros and cons.
&lt;h3&gt;Accessing DB via WebAPI&lt;/h3&gt;
1 . Definitely introduces some overhead in performance. But how much? Let's say that passing your call through additional wrapper (WebAPI) will cost you approximately 2-3 extra milliseconds per call, and around 200MB of extra RAM total. I think, it's not a real issue, but you know better all the details and it's up to you.
2 . That solution can get some benefits from using the Cache. If you configure IIS to cache requests to WebAPI, then both: WebAPI clients and portal will increase the performance.
&lt;h3&gt;Accessing DB via DAL directly&lt;/h3&gt;
1 . Theoretically, you're introducing two entry points to your DB you need to take care of. What if you need to add some logic, which must be used by WebAPI client and your portal, and that logic is web-specific (e.g., something related to user sessions)? You shouldn't add it to DAL, instead you need to add another layer with another library, which will be used by both: WebAPI and your portal. And if your only access point is the WebAPI, then you can modify just the WebAPI to get the result.
&lt;h3&gt;To summarize:&lt;/h3&gt;
Those are just some pros and cons. But if your project is not huge, if it's not planning to be on a very high load, then the only factor which I would consider is the cost of development. If it's faster to use WebAPI as a single entry point, then just go with it.
</t>
  </si>
  <si>
    <t>Exception Handling and Logging in WCF N-Tier app</t>
  </si>
  <si>
    <t xml:space="preserve">The layout of our application is as follows
WCF - Business Layer class library dll - Data Access Layer class library dll - SQL Server.
Generally the class libraries do not access external resources other than the DB.
The WCF layer delivers data for reports.
Having seen some guidance that exceptions should be handled in the upper level I guess this means that I could simply let the class libraries throw the exceptions and so I do not need any try catch statements in the class libraries what so ever!
I feel the don't need to catch exceptions and log specific info in the library and plan to catch exceptions in the app/client code which in this case is the WCF layer.
&lt;a href="https://stackoverflow.com/questions/2379917/wcf-exception-handling-strategies"&gt;WCF Exception Handling Strategies&lt;/a&gt;
At this level I plan to log the exception/stacktrace and present a user friendly exception.
I feel that logging the stack trace at WCF level will give me enough info to determine the 
cause of the issue and also.
Is this an OK approach or have I missed something
I wish to keep it simple, avoid unnecessary try catches and handle exceptions/log in one location only. 
</t>
  </si>
  <si>
    <t xml:space="preserve">There are many discussions about when three-tier architecture is a better model (&lt;a href="http://www.codingthearchitecture.com/2012/07/20/when_do_you_need_a_3_tier_architecture.html" rel="nofollow"&gt;here's one&lt;/a&gt;).  You should be able to find more on Google.
Short answer:  It's probably better to go with the app-tier service, if security and scalability are your goals.  Be sure to focus on &lt;a href="http://en.wikipedia.org/wiki/Defense_in_depth_%28computing%29" rel="nofollow"&gt;defense in depth&lt;/a&gt; as you develop all tiers and layers.
Long answer:  It depends on your needs.
Edit in response to your edit:  I would recommend putting most of your business logic in the app tier anyway, if it makes sense to do that.  Your web server(s) should primarily be presentation.
Regardless of where you put the business logic, though, you should put all data access into the service - the web tier should only talk to the app tier.
&lt;a href="http://www.google.com/search?q=when+is+three-tier+architecture+better&amp;amp;sourceid=ie7&amp;amp;rls=com.microsoft%3aen-us%3aIE-Address&amp;amp;ie=&amp;amp;oe=&amp;amp;safe=active" rel="nofollow"&gt;Here&lt;/a&gt;'s a beginning search to dig into the three-tier aspect.  &lt;a href="http://www.codeproject.com/Articles/10746/Dude-where-s-my-business-logic" rel="nofollow"&gt;Here&lt;/a&gt;'s a decent introduction for splitting of tiers and whatnot.
</t>
  </si>
  <si>
    <t>Which considerations should I make before splitting an application into several solutions in Visual Studio?</t>
  </si>
  <si>
    <t xml:space="preserve">In the past, my projects has grown to be hard to manage, especially when I have to revisit after a few years to redo or make significant update to one part without having to redo everything. This time I'm focusing hard on making it easy and possible to make a "pluggable" application design to allow me to revisit and redo one part without touching everything.
I'm thinking of this structure:
&lt;img src="https://i.stack.imgur.com/RrYJo.png" alt="Application(s) structure"&gt;
So what I want is to be able to work on Bounded Context 2 and expand that with a lot of new functionality the coming month/years while Bounded Context 1 is left as is. I will also work on the UI, especially the parts concerning Bounded Context 2. I would also like to give users the ability to work with bounded context 2 from other devices.
Preferably even the web technologies used in the UI of bounded context 2 will be updated since this is our primary area of focus and is used the most, so it might even be smart to put that in its own UI project for web and have a "landing" site that gives common functionality like managing users and let users log in.
Right now I'm thinking of seperating all of this into seperate Solutions in Visual Studio to ease management. But I could make a folder for each in one solution and put everything there.
My question is what is the recommended way of doing this, and what should I consider before seperating into different &lt;strong&gt;solutions&lt;/strong&gt;?
&lt;em&gt;Are there any best practices of how to manage this? Anyone with experience of what works and not?&lt;/em&gt;
Btw: since this is divided by bounded contexts there will need to be communication between parts of the system, although no direct dependency (i.e. context 1 manages and maintains business logic for registering employees that again are needed in context 2).
&lt;strong&gt;Update&lt;/strong&gt;
I realize some more information is needed.
There are more bounded contexts than these two. None of them are really like a department, i.e. Employee Managment is the context managers are in when they need to organize/archive information related to managing others, and also get reminders on important events. Purchasing is the context employees are in when they purchase goods for a department and do inventory, there might be 20-40 organizational departments that use this. I'm considering if "reporting" is a seperate bounded context (though without very much interesting logic and behavior). These tend to start small providing basic functionality, then grow with time as more functionality is added and people "discover" new needs. They are updated separately, and I hope some of them will grow into larger systems in time even though they start solving rather basic needs. 
</t>
  </si>
  <si>
    <t xml:space="preserve">I'm just finishing a huge project for the company where I work that is similar to yours.
It relies purely on WCF using NetTcpBinding and persisting all the information on a Sql Server database.
The main WCF service is the responsible for persisting the information to the database. Others wcf services return the data to the clients that need it (a 32" touchscreen hanging in our wall, desktop gadgets, smartphones).
There's a common library that contains the contract definitions and all the client related stuff that is used by all the apllications here (10+). All this applications log everything against the wcf service (always in async operations): exceptions, warnings, heartbeats, even debug information. The quantity of clients here is not huge, it's about 60 pc's running 1 or 2 apps at the same time.
The dashboard is a WPF application that keep contacting a wcf service to know if there are updates based on the priority and then display them in a nice UI.
Between the 60+ clients we have 15 RTU that send temperature (ÂºC) and pressure (bars) of natural gas pipes from 3 different cities to the same server, this information is received by a windows service via Tcp and then send to the wcf service (on the same server). All this data is critical!! We even have another windows service that keeps querying a wcf service to find important events and send SMS to the persons related to that type of event.
Soooooo, IMO wcf is a great technology for achieving your goals!
</t>
  </si>
  <si>
    <t>Webservice behind Webservice</t>
  </si>
  <si>
    <t xml:space="preserve">I am about to develop a mobile application for 32 customers. Each one of them has its own set of fields, logics and its own webservices. (logic can be for example - what fields to print on page and when). Besides the fields , the rest of the application will be exactly the same for all customers.
I could just develop now 12 different versions of the same application, each version
will be set to specific customer - but this will take me so much time and i am not sure
that its the smart thing to do.
I started to think about a generic pattern that will allow me to create
Only 1 version of mob app. On my server, I will create a business logic layer between each customers webservices and the mob app. that means that mob app will call my webservices - my webservices will call certain customer webservice and perform some logic and return to the mob app the required data in stable format.
That means that 
mobile app will call my webservice 
my webservice will call customers service
customer webservice will return
my webservice will run some logic and return 
mobile app gets the data and print on screen
So that means that it would take more running time, many seconds. Is that the best way to go with? please advice or offer some alternative Implementation.
</t>
  </si>
  <si>
    <t xml:space="preserve">The answer was actually quite obvious.
Firstly I need to create a class which is derived from SoapHeader. This class is used to store all credentials and other additional information. For easier explaining, let's give this class a name CredentialContainer.
In the actual web service class we need to add a new public property of type CredentialContainer. The property in this example is named Container.
Lastly, we have to add new attribute called SoapHeader to each method with WebMethod attribute. This handles transferring the information passed in the header of SOAP message to our CredentialContainer instance. Because new web service instance is created for each web service request, there are no risk even with multiple concurrent web service requests.
Here's the example code:
[WebService]
public class ExampleWebService
{
    public CredentialContainer Container { get; set; }
    [WebMethod]
    [SoapHeader("Container")]
    public void PerformSomething(string value)
    {
        var actualWebServiceClient = new MyWebServiceClient(Container.Url, ...);
        actualWebServiceClient.SendValue(value);
    }
}
public class CredentialContainer : SoapHeader
{
    public string Url { get; set; }
    ...
}
</t>
  </si>
  <si>
    <t>Selenium webdriver design document</t>
  </si>
  <si>
    <t xml:space="preserve">I am trying to write an automation framework for embedded device User Interface(e.g. VoIP phones). These devices have different UI but logically performs the same actions. 
After my analysis, it seems to be like, I would be developing a framework similar to selenium webdriver. Selenium webdriver works for various browsers whereas this framework will work for different embedded devices UI. 
I am trying to understand the implementation of selenium webdriver. I have gone through its javadocs and source code, but I feel it will be better to have a design document for it. 
Please let me know if you have a link for it. 
Appreciate your help!!
PS: I will be developing this framework in Python/Perl. 
</t>
  </si>
  <si>
    <t xml:space="preserve">Thats right. Using service discovery APIs (e.g. jmdns) would only discover services running on the server side.
The Tabris client for iOS is written in pure Objective-C and only renders the UI of the Java Application that runs on the server and provides access to native functionality on the iOS device.
</t>
  </si>
  <si>
    <t>Extending Android Systrace Tool</t>
  </si>
  <si>
    <t xml:space="preserve">We're working in extending the systrace tool to add customized information for our devices. We're specifically interested in knowing how does android support TRACE generation. What is the architecture and mechanisms that are involved in tracing events, zigote, finders, jvm starting, android starting, linux calls, hardware calls, etc.
Can anybody please help us with some links or manuals about this information ? 
We will specially appreciate technical documentation for adb atrace tool and any other related module. 
Information of trace file format is also of our interest, where can we find this trace files and how can we extend them to add more information ? 
&lt;strong&gt;Detail :&lt;/strong&gt;
In &lt;strong&gt;systrace.py&lt;/strong&gt; line 81 we find:
&lt;strong&gt;atrace_args = ['adb', 'shell', 'atrace', '-z']&lt;/strong&gt;
We know that this generates some tracing files in &lt;strong&gt;/sys/kernel/debug/tracing/&lt;/strong&gt;
Our main interest is to know where, when and how are these files generated ?
Thank you very much !
</t>
  </si>
  <si>
    <t xml:space="preserve">I had found the graph of the Interface . There are a number of different between class and interface.
New class &lt;img src="https://i.sstatic.net/jpp1n.gif" alt="enter image description here"&gt;
New interface &lt;img src="https://i.sstatic.net/g96JZ.gif" alt="enter image description here"&gt;
</t>
  </si>
  <si>
    <t>How are Bitmaps stored in memory in .NET?</t>
  </si>
  <si>
    <t xml:space="preserve">In .NET you usually use the Bitmap class to store images. To access it quickly, you need to call &lt;a href="http://www.codeproject.com/Tips/240428/Work-with-bitmap-faster-with-Csharp" rel="nofollow"&gt;lock() and unlock()&lt;/a&gt; to copy the contents of the bitmap into memory. So, does it mean that the bitmap was not stored in a packed memory array before locking?
Exactly what is the need for locking?, i.e. why couldn't the platform simply return a pointer to the first pixel of the bitmap and let you access the pixels directly? (apart from the "unsafe" memory access considerations)
Some possible reasons:
The bitmap is stored in its original compressed form to save memory (PNG, JPEG, etc)
The bitmap is stored in 24-bpp format so its slower to access than a 32-bpp image
The bitmap is not stored in a packed memory array and is fragmented so can't be read/written fast
The bitmap is stored in an undisclosed manner, and the platform does not want you to access the actual bitmap data memory - forcing you to create a copy of it in memory using lock()
</t>
  </si>
  <si>
    <t xml:space="preserve">I would do just the opposite:
1 view has 1 controller and can talk to one or multiple models.It makes sense to me as the model is long living and the views can easily be replaced, but when you replace a view you will have to replace it's corresponding controller.
In your specific case this means that your HTML can post to a servlet that can process the http POST made, and communicates this to the different models.
</t>
  </si>
  <si>
    <t>C# (mono) Linux web server hosting with consistent static variables across threads</t>
  </si>
  <si>
    <t xml:space="preserve">Does anybody know of a C# (mono) Linux web server hosting configuration that enables consistent static variables across threads (ie not the CGI model of an instance per thread)?
&lt;strong&gt;Details&lt;/strong&gt;
I have some c# (mono) code that we need to host on linux as part of a simple web app.  We don't need any traditional asp or even asp.net mvc features, really we just need the ability to respond to specific urls with dynamic content based on shared static variables. 
&lt;strong&gt;Static Variables:&lt;/strong&gt;
The one special requirement we do have is that we need static variables to retain their value across all incoming requests (the same way they do on windows with an ASP.net mvc application).  Common ways of hosting a mono c# web app like Apache mod_mono appear to use an 'c# application instance per thread' model where there would be multiple independent instances of our c# application each with their own static variables.  That is the problem we need to avoid.  I need a way of hosting a c# application that provides one common app with a shared set of static variables that all incoming requests will see.  It is ok if when the app recycles that the static variables get reset (just like in normal IIS/MVC), so long as recycles are infrequent.  
The background is that this web app needs to hold a large amount of data in RAM in a static variable and rapidly answer questions about that data. Having a copy of the app open for each thread would limit RAM resources too much and reloading the data into memory frequently would make the app too slow (occasional recycles like IIS/Asp.net MVC has are fine).  The system works amazingly well on Windows/IIS7 (50,000+ dynamic requests per second) and we &lt;strong&gt;do not&lt;/strong&gt; want change this architecture, so the answer I'm looking for relates to hosting not changing the application design. 
</t>
  </si>
  <si>
    <t xml:space="preserve">I unsderstand your point of view but branching will force you to merge branches to integrate changes in your demo.
In my company we have several products using the same code base, a the beginning to save time we forked the codebases, but now we have trouble integrating evolutions and backporting evolutions in branches so instead we use compile time differenciation of the same code or runtime. 
So my advice (I m not the community :) ) is to not branch
</t>
  </si>
  <si>
    <t>Web portal taking data from web service or database - architecture pattern</t>
  </si>
  <si>
    <t xml:space="preserve">I'm working on the project that is currently built upon the following architecture:
1) First solution
Project that has all the database logic (DAL) based on Entity Framework 5
WebAPI project responsible to feed data to customer Web Portal and smartphone apps
2) Second solution
MVC4 project that serves as customer Web Portal
Customer Web Portal and WebAPI are sitting on the same server. WebAPI is directly accessing database, while Customer Web Portal is accessing it over WebAPI. Reason for choosing this architecture is to lower development time as Web Portal and smartphone apps are calling 85% of same web services. However, I'm extremely worried on how good performance architecture this is. I think that Customer Web portal should directly access database and that it would be more efficient way.
Any thoughts on this?
</t>
  </si>
  <si>
    <t xml:space="preserve">I've run into the same problem in my own work. Covering all of the following seems to work for us:
DispatcherUnhandledException += OnDispatcherUnhandledException;
TaskScheduler.UnobservedTaskException +=TaskScheduler_UnobservedTaskException; \\exceptions in tasks
AppDomain.CurrentDomain.UnhandledException += CurrentDomain_UnhandledException;
Also, for module &amp;amp; viewmodel level exceptions, we try/catch and then publish an event through the EventAggregator. In our shell, we subscribe to this event to display/log errors. Since the shell most likely houses all of the regions, you should be able to remove/hide these modules from view. I will state however that modules cannot be Unloaded. This may not be an optimal solution and we are still exploring better ways to do this.
Shell:
EventAggregator.GetEvent&amp;lt;RaisedExceptionEvent&amp;gt;().Subscribe(RaisedException);
ViewModel:
try
{
}
catch (Exception ex)
{
            EventAggregator.GetEvent&amp;lt;RaisedExceptionEvent&amp;gt;().Publish(new ExceptionManager(ex,
                                                                                          ExceptionMessageType.
                                                                                              Default, true));
}
</t>
  </si>
  <si>
    <t>Use of an internal webservice instead of direct access to database</t>
  </si>
  <si>
    <t xml:space="preserve">I'm designing various parts of a network. My current thought on design for future software projects:
Webserver in a DMZ. This webserver has a hole punched through the firewall (On the sql port) to talk to an    MSSQL database which is internal for all data management.
Question: Instead of having a hole in the firewall to talk to the database server, would it be better / more secure to have an internal web server hosting web services that applications in the DMZ can consume, with the database logic behind the web service ( a hole punched to talk to that webserver only. )
A webservices implementation would allow only one place for updating any API changes - which is why I'm considering it - though it would likely be slower than direct database and query access.
Any thoughts as to which is better?
EDIT: Realized that unless I put all application/business logic in the application layer, I would still need a hole punched into the firewall for sql. Since I want an added layer only for the API functions (those that affect all applications - such as "GetEmployeeByName"), I'd still need access to the DB from the DMZ...
Leaning toward the best answer being: Internal web service API server hosting web services - those are consumable by either all web servers in the DMZ, or via a proxy server in the DMZ. (so only one server needs an ssl port through firewall.)    (And of course all internal servers would have access.)
</t>
  </si>
  <si>
    <t xml:space="preserve">You are going to see a couple of site visualization and navigation dashlets on Alfresco Visualization Tools available on &lt;a href="https://github.com/bhagyas/alfresco-visualization-tools" rel="nofollow"&gt;https://github.com/bhagyas/alfresco-visualization-tools&lt;/a&gt;. The project is still at it's initial phase, but you will find interesting snippets of code used to retrieve the document library content trees within the dashlets.
The project was presented by me at Alfresco DevCon in Berlin just a week ago to bring interactive navigation and content analytics. If interested, you can find the slides at the lightening talk slides in the DevCon 2012 site at Alfresco.
Cheers! =)
</t>
  </si>
  <si>
    <t>Decoupling MSMQ By Sending Messages Through a WCF service</t>
  </si>
  <si>
    <t xml:space="preserve">I have several .Net applications (not yet built) that need to send error messages, warnings, alerts, heartbeats, etc. to a database so they can be viewed in an alarm summary dashboard.  This can't slow the apps down too much.  It has to be fast.  I want a way to prioritize certain messages so they are displayed right away in the dashboard.  
I am thinking that MSMQ is the way to go because there might be a ton of messages coming in and you can make several queues.
Would it be faster to make my apps send the messages directly to MSMQ?  Or, would it be faster to send them to a WCF service with NetMSMQBinding?  
If I send the messages directly to MSMQ then the apps are tightly coupled to MSMQ and if I want to scrap MSMQ later and use something else I will be screwed.  I don't want to have to make changes to the apps once they are in the wild every time the alarm summary app changes.
If I send the messages to a WCF service with the NetMSMQBinding then I still tightly-couple my apps to MSMQ, right?
This alarm summary application could be huge, effecting every app in the entire system and it has to be done correctly.
</t>
  </si>
  <si>
    <t xml:space="preserve">The Vanilla hadoop consists of a Distributed File System (DFS) at the core and libraries to support Map Reduce model to write programs to do analysis. DFS is what enables Hadoop to be scalable. It takes care of chunking data into multiple nodes in a multi node cluster so that Map Reduce can work on individual chunks of data available nodes thus enabling parallelism. 
The paper for Google File System which was the basis for Hadoop Distributed File System (HDFS) can be found &lt;a href="http://research.google.com/archive/gfs.html" rel="nofollow"&gt;here &lt;/a&gt;
The paper for Map Reduce model can be found &lt;a href="http://research.google.com/archive/mapreduce.html" rel="nofollow"&gt;here&lt;/a&gt;
For a detailed explanation on Map Reduce read this &lt;a href="http://developer.yahoo.com/hadoop/tutorial/module4.html" rel="nofollow"&gt;post&lt;/a&gt;
Cassandra is a highly scalable, eventually consistent, distributed, structured key-value store. It is not a conventional database but is more like Hashtable or HashMap which stores a key/value pair. Cassandra works on top of HDFS and makes use of it to scale. Both Cassandra and HBase are implementations of Google's BigTable. Paper for Google BigTable can be found &lt;a href="http://research.google.com/archive/bigtable.html" rel="nofollow"&gt;here&lt;/a&gt;. 
BigTable makes use of a String Sorted Table (SSTable) to store key/value pairs. SSTable is just a File in HDFS which stores key followed by value. Furthermore BigTable maintains a index which has key and offset in the File for that key which enables reading of value for that key using only a seek to the offset location. SSTable is effectively immutable which means after creating the File there is no modifications can be done to existing key/value pairs. New key/value pairs are appended to the file. Update and Delete of records are appended to the file, update with a newer key/value and deletion with a key and tombstone value. Duplicate keys are allowed in this file for SSTable. The index is also modified with whenever update or delete take place so that offset for that key points to the latest value or tombstone value.
Thus you can see Cassandra's internal allow fast read/write which is crucial for real time data handling. Whereas Vanilla Hadoop with Map Reduce can be used to process batch oriented passive data.
</t>
  </si>
  <si>
    <t>Passing additional information from SoapExtension to WebMethod implementation</t>
  </si>
  <si>
    <t xml:space="preserve">Due to network architecture of our software, our application servers cannot connect directly to the web service of our customer. Because of this we have an integration server between the application servers and customer's servers. This integration server hosts a proxy web service. The problem is that the necessary credentials and some other additional information needs to be passed from the database at our application server to our proxy web service at the integration server.
I wouldn't want to pollute the API and pass the object containing credentials and additional information on each web service request. Additionally we have multiple integration servers which can be shut down at will so I cannot just initialize the web service with credentials and other information in a separate method because the subsequent web service requests might be passed to another integration server.
Is there a way to add some kind of SoapExtension which could be used to pass the information to my web service instance on each method? If not, is there something else I could do besides adding an argument to each web method and use that to pass the information?
</t>
  </si>
  <si>
    <t xml:space="preserve">Your question is fairly subjective as there are many possible configurations that can all work well. I can give you some recommendations though.
Mixing and matching EF with Dapper can be a bit of a minefield. In theory, you should be able to fetch objects with Dapper and then Attach them to the DbContext and update them. However, in my experience that often doesn't work. We started out with EF, then slowly moved to Dapper for fast querying and I figured we could continue to use EF for updates/inserts but I ended up rolling my own insert/update tracking (surprisingly easy) and thus we're slowly phasing out use of EF. 
In hindsight, I would suggest picking one and sticking with it. EF should be pretty fast under .NET 4.5. Not as fast as Dapper though, so the pure Dapper route isn't a bad one to take.
Other technologies you could consider:
ServiceStack (webservice) &lt;a href="http://www.servicestack.net/" rel="nofollow"&gt;http://www.servicestack.net/&lt;/a&gt;. Highly recommended, low configuration, fast and easy to use.
ASP.NET MVC Web-API (webservice) &lt;a href="http://www.asp.net/web-api" rel="nofollow"&gt;http://www.asp.net/web-api&lt;/a&gt;. I have no experience with it.
ThisMember (mapper, &lt;em&gt;disclaimer: my own library&lt;/em&gt;) &lt;a href="https://github.com/JulianR/ThisMember/wiki" rel="nofollow"&gt;https://github.com/JulianR/ThisMember/wiki&lt;/a&gt;. Quite a lot faster (10-100x) than AutoMapper and easier to use in my opinion.
</t>
  </si>
  <si>
    <t>Eclipse / RAP / Tabris: Is it possible to invoke code locally on the client?</t>
  </si>
  <si>
    <t xml:space="preserve">I'd like to be able to use service discovery APIs (e.g. jmdns) on the client to find services running on the &lt;strong&gt;&lt;em&gt;client's local network&lt;/em&gt;&lt;/strong&gt; (in a desktop app).
Not knowing a huge amount about RAP architecture, with the code actually running on the server does this mean it's not possible to do this? Would the API calls only discover services running server-side?!
</t>
  </si>
  <si>
    <t xml:space="preserve">Taking your experience into account, and also the fact that you said 'Windows Application' (not web application) I would definitely go with WPF. Keep in mind that regardless of using a different set of underlying APIs, WinRT still keeps the core concepts of WPF: XAML, Bindings, Styles, Triggers, DataTemplates and so on. So, while it is true that you cannot copypaste code from WPF to WinRT and press F5, there is a significant amount of work that would be compatible between these technologies (namely ViewModels that are view-agnostic), while HTML, Winforms and other frameworks have completely different ways of doing things, and require a different mindset to work with.
In regards of what will Microsoft do.. I wouldn't be too worried, because evidence shows that even older technologies such as VB6 still remain "runnable" in current versions of OSes, and I don't think there will be a need to rewrite the whole application in 2 years even if Metro becomes a standard. Metro cannot replace desktop traditional applications, which still prove to be the best option for data intensive applications.
And, if it ever comes the time when all of us are really pushed into WinRT, it's gonna be immensely easier for those who made SL / WPF applications already written using MVVM and XAML, than for those who did HTML or winforms.
Whatever you end up choosing, make sure you separate as much as possible your application's functionality from the UI. This will definitely make it a lot easier when a UI framework change is required.
This is just my personal opinion, and I would like to hear what other people have to say about this subject too.
Edit: Another really important aspect is that if you need to really make an animation-intensive UI, or take a step away from traditional battleship-gray UIs, you're gonna end up suffering a lot from winforms incapabilities on this, or HTML/Javascript hell where all browsers render things differently, not to mention the amount of code required in these technologies to achieve things that require 3 lines of XAML in WPF / SL / WinRT.
</t>
  </si>
  <si>
    <t>Is there any special graph to stand for the Interface in argoUML tool?</t>
  </si>
  <si>
    <t xml:space="preserve">I use the argoUML tool to analyses the class architecture . 
It's easy to find the graph to stand for the Class or Package . But I can't find a special graph to stand for Interface. 
Is the graph which standing for the Class for Interface ?
Thanks !
</t>
  </si>
  <si>
    <t xml:space="preserve">&lt;blockquote&gt;
  Why isn't the controller object simply added to the App object?
&lt;/blockquote&gt;
It's a modular design choice, related to the &lt;a href="http://en.wikipedia.org/wiki/Single_responsibility_principle" rel="nofollow"&gt;Single Responsibility Principle&lt;/a&gt;. TodoMVC is the top-level application and TodoList is a module (or sub-application) within our application, and they both tend to their own gardens. This allows us to make an arbitrary amount of modules without growing our top-level app code.
&lt;blockquote&gt;
  In other marionette apps... addInitializer() is called on the app object but in the TodoMVC application addInitializer() is called on the todolist object
&lt;/blockquote&gt;
I think this is just a matter of convention for &lt;a href="https://github.com/marionettejs/backbone.marionette/blob/master/docs/marionette.application.module.md#module-initializers" rel="nofollow"&gt;Application.Modules&lt;/a&gt;. The TodoMVC app doesn't need any init code, so we don't add an init function.
</t>
  </si>
  <si>
    <t>MVC pattern: What happen when exists views with data about two or more models?</t>
  </si>
  <si>
    <t xml:space="preserve">I try understand architecture MVC for a Java Web App, I am doing a project where I try implement it. But I have a doubt. I have a HTML form (View) where users input some data. This form will have to send to a servlet (Controller) which updates a Java Bean (Model). At here all fine.
But, what happen when the form input data affects two or more models? How is have to be the controller responsable about manage this models?
Because I think only can exists 1 Controller - for - 1 Model Â¿What is the pattern for that?
</t>
  </si>
  <si>
    <t xml:space="preserve">What your looking to do is not currently possible with out of the box S# as it makes using of NHibernateInitializer that does not take this into account. In the 3.0 version, we will be getting rid of this class in favor of initializing NH differently that will allow others to modify as they need. 
Sorry I could not be of more help with this.
</t>
  </si>
  <si>
    <t>Demo and live systems - code versioning strategy</t>
  </si>
  <si>
    <t xml:space="preserve">Our company has a client/server product that we want to give the client out to customers to try out, against a test server with dummy data where all users default to a single dummy account.
To summarize the product, in a real-world situation the server would be deployed on the customer's hosting environment, and the client app would be given out to the customer's users. The client app uses SOAP web services to communicate with the server and we use mercurial for version control of both client and server codebases.
My interests as a developer are preserving the maintainability of both codebases. I also believe the behavior of the client should be identical whether it receives dummy or live data. I need to be able to push bug fixes from the live back into the demo system. However, I need the demo version to have specific behavior (for example, using a dummy account on the server that is populated with dummy data).
In order to try to reconcile these interests have branched the server codebase with hardcoded settings to show only dummy data and to force all logins to use the dummy account. The demo server is deployed to the cloud. We then have a client that is configured in the installer to point to this cloud server instance, and this is available for download to prospective customers to try out.
I am not sure if this is the best approach. Some have suggested I should hardcode the demo functionality into the live server code, and have it configurable with a hidden flag - this would avoid the need for a branched codebase altogether.
The reasoning behind my approach is that adding hard-coded demo behavior into the live codebase just for a single deployment seems to me like a code smell. The branched server allows us to continue developing the server platform on the &amp;quot;live&amp;quot; branch and pushing bug fixes into the &amp;quot;demo server&amp;quot; branch, and the web service contract and client codebase remain unchanged.
To me this seems like a good separation because the at a high level, I believe the behavior of the client should be identical regardless of whether it is receiving live or dummy data from the server.
&lt;strong&gt;My question is whether the wider dev community sees a problem with this approach or has a better strategy. Is my reasoning valid? What is the best practice for managing the codebase for a demo system (with a dummy account/data) alongside a live system?&lt;/strong&gt;
</t>
  </si>
  <si>
    <t xml:space="preserve">OK, so you want to make your code enterprise-wide. There are two fundamental problems to talk about when you want to do this, so I'll structure the answer that way:
You have to understand what WCF is all about.
You have to manage your dependencies correctly.
&lt;hr&gt;
&lt;strong&gt;What WCF is about&lt;/strong&gt;
WCF is a way of doing RPC/RMI (Remote procedure call/remote method invocation) which means that some client code can call code that is located somewhere else through the network.
A callable WCF service is determined by the ABC triplet:
The service specification is implemented as a .NET interface with a "ServiceContract" attribute. This is the Contract ("C")
The "location" of the service is determined by a pair : Address ("A") and Binding ("B"). The Binding determines the protocol suite to be used for communication between client and server (NetPipe, TCP, HTTP, ...). The Address is a URI following the scheme determined by the Binding ("net.pipe", "net.tcp", "http", ...)
When the client code calls a WCF service at a specific Address, with a specfic Binding, and a specific Contract (which must match what the server at the specific Address and the specific Binding is delivering), WCF generates a proxy object implementing the interface of the contract.
The program delivering the service is any .NET executable. It has to generate one or many WCF Hosts, that will register objects or classes that implement the service contract, and asociate each delivered service to a specific Address and Binding. (possibly many thereof)
The configuration can be through the app .config file, in which you will be specifying ABC triplets and assotiate these triplets with a name that you will use in your application. You can also do it programmatically, which is very easy.
WCF does not address your problem of deploying your application, or the configuration of addresses and binding. It just addresses the problem of letting two executables communicate with each other with strongly-typed objects (through a specific interface). Sharing the service configuration is up to you. You may use a shared .config file on a Windows share, or even set up a LDAP server that will deliver all the data you need to find your service (namely A and B).
&lt;hr&gt;
&lt;strong&gt;Managing your dependencies correctly&lt;/strong&gt;
In your scenario, there are three actors that want to use your WCF infrastructure:
Your SQLCLR assembly, which will be a client.
The intranet site, which will be another client.
The service host, which will be a server.
The bare minimum number of assemblies will be 4. One for each of the aforementioned actors, and one specifying the contract, which will be used by all three actors. It should contain the following things:
The interface specifying the contract.
All types needed by the interface, which will of course be sent through the network, and therefore must be serializable.
There should be nothing more in it, or else, it will be a maintenance nightmare.
&lt;hr&gt;
&lt;strong&gt;Answer to your questions&lt;/strong&gt;
I hope that my answer is clear. Let's sum up the answers to your questions.
&lt;blockquote&gt;
  Is a WCF service the solution I want? All my potential service clients
  run on the same server, is there maybe another way to reference the
  same code base both in CLR assembly and website projects? I don't need
  support for different platforms(ex. Java) - everything is .NET(yay for
  in-house progr!) - is WCF overkill?
&lt;/blockquote&gt;
Everything is overkill. WCF is rather easy to use and scales down very well.
&lt;blockquote&gt;
  Can code from a WCF service be used like a class library, or do I need
  to program a new way for accessing classes/methods from the service?
&lt;/blockquote&gt;
Setting up a WCF on existing code requires only the implementation of an additional class, and some code creating the Hosts which will serve the aforementioned class.
Calling a WCF service requires the creation of a Channel, which is a .NET (proxy) object implementing the interface.
So basically, your business code remains in the same state.
&lt;blockquote&gt;
  Separation of Development, Test and Productive instances?
&lt;/blockquote&gt;
WCF does not take care of that. Different environments, different service addresses. You have to take care of this yourself.
&lt;blockquote&gt;
  Can a WCF service be updated while clients are accessing it, or do I need to schedule maintenance windows?
&lt;/blockquote&gt;
It depends on your maintenance policy. Kill the serving process and launch the new version is the basic upgrade mechanism.
&lt;blockquote&gt;
  When I update the service, do I need to update the client as well in some way?
&lt;/blockquote&gt;
Provided that you manage your dependencies correctly like I sketched in the previous section, you need to update the clients only if the service specification (the interface) changes.
&lt;blockquote&gt;
  Can I dynamically set the service reference, like I currently am dynamically setting the database connection string, depending on if StageConfig = dev, test, or prod?
&lt;/blockquote&gt;
You have to manage that, probably by etting Address and Binding for a service programmatically.
&lt;blockquote&gt;
  My CLR assemblies are written for .Net 3.5, but the websites for .NET 4.0, will that pose a problem?
&lt;/blockquote&gt;
Provided that you manage your dependencies correctly like I sketched in the previous section, the only constraint will be the minimum CLR version required by the "contract" assembly.
&lt;blockquote&gt;
  What minimum set of .NET service architecture programming do I need to know to accomplish this? I'll learn more about WCF with time, but I need to evaluate architecting effort and weigh it against getting things done(feature requests). Does the MS tutorial get me the desired skill?
&lt;/blockquote&gt;
You'll need the result of these exercises:
&lt;ol&gt;
Make two executables, a client and a server, that will communicate
through a WCF contract located in a separate DLL. The configuration
should be located in the app .config file.
Make two executables, a client and a server, that will communicate
through a WCF contract
located in a separate DLL. The configuration should be determined programatically.
Try to send a serializable class as a parameter to your service.
Try to send a serializable class as a return value of your service.
&lt;/ol&gt;
After that, you'll need to think about the best/cheapest way to share the Addresses and Bindings of your services.
Hope it helps.
</t>
  </si>
  <si>
    <t>Prism Module Level Exception Handling</t>
  </si>
  <si>
    <t xml:space="preserve">I am trying to see if it is possible to handle exceptions at the viewmodel level in addition to the global level handing (Application.UnhandledException).  Currently, if one of the viewmodels throws an uncaught error the application will hard crash.  I would like to some how catch this at the module level, publish an event, and have this module removed from the region it is occupying instead of taking down the entire application.
Has anyone ever implemented something like this? &lt;br&gt;
Should this type of architecture be avoided?
</t>
  </si>
  <si>
    <t xml:space="preserve">No, you should not do this.  A simple rule is; if what you need the context for is touching the UI or is only associated with the internals of the activity class, then you should use the activity context.  Even then, it is important that any reference to the context does not have a lifetime which is greater than that of the activity.  
The big danger of not following this is that you pass out a reference to the activity context to somewhere deeper in your code and your activity is destroyed whilst the reference you are holding is still in scope.  You just leaked your activity and everything it has a reference to.  I would recommend not passing the activity context outside the activity unless truly essential and even then, be very sure to control that life time.
So, it the context is needed for something which is not UI related, such as your need to get a string resource, then use the application context.  Inside an activity, and where the string reference is declared in the activity, then using the activity context would be acceptable and in my opinion, preferred as you are making a conscious decision regarding scope and life time.
That said, you should ask whether this particular method is better placed in an activity.  It may well not be but do ask yourself.
Finally, a small pedantic point.  You do not pass objects anywhere.  You pass a reference, in fact a value of a reference to the object.  Everything in Java is passed by value.
</t>
  </si>
  <si>
    <t>Alfresco Share site's dashlet for document library</t>
  </si>
  <si>
    <t xml:space="preserve">I was wondering whether exists any dashlet which allows you to explore a site's document library. As far as I know doesn't exist such dashlet out of the box, there only exists the "Site Content" dashlet but it is slightly limited.
I have been searching around and "googling" and I found these useful resources that could be useful as a starting point if I had to create my own:
&lt;a href="http://ecmarchitect.com/archives/2012/05/08/1592" rel="nofollow"&gt;http://ecmarchitect.com/archives/2012/05/08/1592&lt;/a&gt;
&lt;a href="http://code.google.com/p/fme-alfresco-extensions/wiki/GalleryPlusDashlet2" rel="nofollow"&gt;http://code.google.com/p/fme-alfresco-extensions/wiki/GalleryPlusDashlet2&lt;/a&gt;
Do somebody know more dashlets/resources targeting this issue? Any suggestion?
As a temporary solution, I'm also thinking in the possibility of taking advantage of the "Web View" dashlet, by configuring in it such URL that retrieves the &lt;strong&gt;&lt;em&gt;documentlist&lt;/em&gt;&lt;/strong&gt; region/component in the &lt;strong&gt;&lt;em&gt;documentlibrary&lt;/em&gt;&lt;/strong&gt; page. For example:, &lt;strong&gt;share/page/components/documentlibrary/documentlist&lt;/strong&gt; or &lt;strong&gt;share/page/site/{site}/documentlibrary?region=documentlist&lt;/strong&gt;. Maybe it is crazy or what I'm saying doesn't make any sense, but it is just an idea.
Another idea that have just came to my mind is the option of creating a custom Surf/Share page which includes the component/webscript that implements the explorer of the document library, specifically the documentlist component. Then configure the "Web View" dashlet giving the URL that points to the custom page created. Would it make sense?
Thanks in advance.
</t>
  </si>
  <si>
    <t xml:space="preserve">You can find some architectural design patterns at this &lt;a href="http://mike2.openmethodology.org/wiki/Architecture_Patterns_for_Partner-to-Partner_Integration" rel="nofollow noreferrer"&gt;link&lt;/a&gt; and also at this &lt;a href="http://mike2.openmethodology.org/wiki/Architecture_Patterns_for_Data_Synchronisation" rel="nofollow noreferrer"&gt;link&lt;/a&gt; that describe approaches for partner to partner integration and for data synchronization.
This wikipedia page also gives a high level overview of architectural patterns and includes patterns for Data Integration: &lt;a href="http://en.wikipedia.org/wiki/Architectural_pattern" rel="nofollow noreferrer"&gt;architectural patterns&lt;/a&gt;.
The book &lt;a href="https://rads.stackoverflow.com/amzn/click/com/0137084935" rel="nofollow noreferrer" rel="nofollow noreferrer"&gt;Data Integration Blueprint and Modeling&lt;/a&gt; is very good too.
</t>
  </si>
  <si>
    <t>cassandra and hadoop - realtime vs batch</t>
  </si>
  <si>
    <t xml:space="preserve">As per &lt;a href="http://www.dbta.com/Articles/Columns/Notes-on-NoSQL/Cassandra-and-Hadoop---Strange-Bedfellows-or-a-Match-Made-in-Heaven-75890.aspx" rel="nofollow"&gt;http://www.dbta.com/Articles/Columns/Notes-on-NoSQL/Cassandra-and-Hadoop---Strange-Bedfellows-or-a-Match-Made-in-Heaven-75890.aspx&lt;/a&gt;
&lt;strong&gt;Cassandra has pursued somewhat different solutions than has Hadoop. Cassandra excels at high-volume real-time transaction processing, while Hadoop excels at more batch-oriented analytical solutions.&lt;/strong&gt;
What are the differences in the architecture/implementation of Cassandra and Hadoop which account for this sort of difference in usage. (in lay software professional terms)
</t>
  </si>
  <si>
    <t xml:space="preserve">It sounds like you'd just want to generate a checksum of each CSV file to compare.&lt;br&gt;
&lt;a href="https://stackoverflow.com/questions/10520048/calculate-md5-checksum-for-a-file"&gt;Calculate MD5 checksum for a file&lt;/a&gt;
using (var md5 = MD5.Create())
{
    using (var stream = File.OpenRead(filename))
    {
        return md5.ComputeHash(stream);
    }
}
</t>
  </si>
  <si>
    <t>What's the best architecture for a medium-sized, high traffic web site?</t>
  </si>
  <si>
    <t xml:space="preserve">I'm starting a new project (non-corporative) and I want to know how would be a great architecture nowadays.
What I'm planning for now is to use: 
ASP.NET MVC 4.0
SQL Server 2008 or 2012
EF 5.0 under .NET 4.5, with Dapper
Implementation of Repository pattern (this one &lt;a href="http://code.google.com/p/ef4prs/" rel="nofollow"&gt;http://code.google.com/p/ef4prs/&lt;/a&gt;) 
DI with &lt;a href="http://code.google.com/p/autofac/" rel="nofollow"&gt;Autofac&lt;/a&gt;
Automapper
WCF Service Layer (for future mobile implementation)
Checking the flow (correct me if something is wrong): &lt;strong&gt;Controller&lt;/strong&gt; calls &lt;strong&gt;ApplicationService&lt;/strong&gt;, that calls a &lt;strong&gt;BusinessLayer&lt;/strong&gt;, that calls &lt;strong&gt;DAL&lt;/strong&gt; with UnitWork/Repository, that execute queries over &lt;strong&gt;EF&lt;/strong&gt; or &lt;strong&gt;Dapper&lt;/strong&gt; (is it correct to query Dapper from a specific method at Repository?), then the result is automatically mapped to a &lt;strong&gt;DTO&lt;/strong&gt; and returned to &lt;strong&gt;Controller&lt;/strong&gt;, that copy what's needed to a &lt;strong&gt;ViewModel&lt;/strong&gt; and returns a View.
The problem here is performance, as I said, the site is planned to have high traffic.
In this case, any of the items listed above could reduce performance? Or this combination leaks something more?
Should I discard the EF, and use just Dapper?
I'm afraid the service layer could reduce the performance because of the traffic.
And finally, I don't know if this architecture is unnecessary, or just poor.
That's a lot of questions, but the focus is to know a great and not "over architected" solution for a medium-sized web site.
Sorry for the English
</t>
  </si>
  <si>
    <t xml:space="preserve">Yeah, we had a similar experience, we wanted to access our data from Excel and IOS but with Breezejs it did not work so we changed to Microsoft package and it works just great.
</t>
  </si>
  <si>
    <t>Long term client API strategy for building a Windows application?</t>
  </si>
  <si>
    <t xml:space="preserve">I'm starting to architect a new Windows application that will require a fairly rich client interface, but I have no idea what client API I should go with (WPF, Silverlight, WinRT, HTML5, other?).  I'm actually rather disturbed that there is so little guidance from MS to help people make this decision.
Whats the MS support strategy for the different client APIs?  Whats the longevity for each?  I dont want to write a full client application in a currently known and supported API (WinForms or WPF) only to have MS pull support for it in two years, and be forced to re-write it.  But I really cant write it in WinRT because mass corporate deployment wont be in place for at least 2 years.  So am I forced to go with a web based approach, like Silverlight instead?  Whats its support/longevity story?  Do I go HTML5 instead?  If I go that route, whats the benefit of using the Microsoft stack instead of just going the open source stack?
It feels like I'm in a total catch 22 here, and I cant find any good guidance from Microsoft.  From the sounds of things it would be stupid to write software in WPF because its being dropped (soon?), but I cant write it in WinRT because corporations wont deploy it for a couple years.  This whole thing just feels completely skitsofrantic to me.
Thoughts or ideas?
</t>
  </si>
  <si>
    <t xml:space="preserve">First of all, do put your ASP.NET Web API logic into a separate project. This will give you flexibility over hosting layer (as ASP.NET Web API is hosting agnostic) and it just makes the whole project clean. Let's say your project's name is MyProject. You can name the API project as MyProject.API and you can install the Microsoft.AspNet.WebApi.Core NuGet package into this project.
I also suggest you to separate your domain layer as well (POCO entities, repositories, your service layer pieces, etc.). Let's call this MyProject.Domain. Then, you would reference this MyProject.Domain project from the MyProject.APIproject. 
I wouldn't recommend you to dump all your POCO entities into your API. So, I would definately work with Data Transfer Objects (Dto). You can use a 3rd party tool like autoMapper to map your entity classes to your Dtos. However, do put your Dtos, Request Commands, Request Models into a separate project. You would reference MyProject.API.Model project from MyProject.API project. Why do we create a separate project for this? Because, later if you decide to build a .NET client wrapper for your HTTP API, you can easily reference this project to use those with your .NET client as well. Let's call this project MyProject.API.Model.
Lastly, we need a hosting layer for our API. Asumming that you would like to host this project under ASP.NET, you can create a new project through the Empty Web Application template and let's call this project MyProject.API.WebHost. Then, you can  install the Microsoft.AspNet.WebApi package into this project.  From this project, you would reference MyProject.API, MyProject.API.Model and MyProject.Domain projects. This project is the one that you should deploy to your server.
If you would like to create a .NET wrapper for your HTTP API, you can create another project called MyProject.API.Client and install Microsoft.AspNet.WebApi.Client package into this one. You would also reference the MyProject.API.Model project from this one so that you can deserialize into and serialize from strongly-typed objects.
Here is the screenshot of the solution explorer for the project I have been working with:
&lt;img src="https://i.sstatic.net/H6eeb.png" alt="enter image description here"&gt;
Hope this gives you a bit of an idea.
</t>
  </si>
  <si>
    <t>Confused about the difference between TodoMVC app and todolist module in the backbone.marionette version</t>
  </si>
  <si>
    <t xml:space="preserve">I'm in the process of structuring my first backbone.marionette app and there are some things I find confusing.
In the backbone.marionette version of &lt;a href="https://github.com/addyosmani/todomvc/tree/gh-pages/labs/architecture-examples/backbone_marionette" rel="nofollow noreferrer"&gt;TodoMVC&lt;/a&gt; there seem to be two different modules performing the work of the App:
First there is TodoMVC which is an instance of Backbone.Marionette.Application and then there is TodoMVC.TodoList which seems to be nothing more than a container for holding the controller and router.
Why isn't the controller object simply added to the App object?
Another thing that confuses me:
In other marionette apps I've seen discussed on stackoverflow, such as &lt;a href="https://stackoverflow.com/questions/12662712/nesting-marionette-regions-layouts-and-views"&gt;this one&lt;/a&gt;, addInitializer() is called on the app object but in the TodoMVC application addInitializer() is called on the todolist object.
Is this specific to apps that want to have a controller object?
I also find the naming rather confusing, since both the TodoMVC (app) and Todolist (controller container?) hold names that imply they are &lt;em&gt;the&lt;/em&gt; base app. Could the Todolist module be more semantically called TodoController?
</t>
  </si>
  <si>
    <t xml:space="preserve">Treat the external system as you would a typical data layer (DBMS, Web services, etc).  This means encapsulating the data fetching logic in such a way that the business layer has no idea where the data is coming from.  The &lt;a href="http://msdn.microsoft.com/en-us/library/ff649690.aspx" rel="nofollow"&gt;Repository Pattern&lt;/a&gt; is one technique for doing this.
Once you have abstracted your data layer away, you would handle the translation of &lt;em&gt;Data&lt;/em&gt; to &lt;em&gt;Entities&lt;/em&gt; in whatever way you see fit.  You could use a tool such as &lt;a href="https://github.com/AutoMapper/AutoMapper" rel="nofollow"&gt;AutoMapper&lt;/a&gt; to do this or write your own custom translation layer where the &lt;em&gt;Data&lt;/em&gt; is translated into objects that your application works with.
</t>
  </si>
  <si>
    <t>Using MemCached with Fluent Nhibernate in S#arp Architercture</t>
  </si>
  <si>
    <t xml:space="preserve">I'm using S#arp architecture to develop my web site. I've decided on using memcached as my caching system. I've successfuly managed to incorporate the memcached into my web site but I'm finding some problems while trying to do so with my FNH objects. 
I've seen some code explaining how to use this &lt;a href="https://stackoverflow.com/questions/2020730/nhibernate-l2-cache-configuration-in-fluent-nhibernate"&gt;here&lt;/a&gt;, but I can't figure out where this code should be placed. Please Help me.
Thanks,
Izhar
</t>
  </si>
  <si>
    <t xml:space="preserve">Have a look at the several patterns described in the &lt;a href="http://zguide.zeromq.org/page%3aall" rel="nofollow"&gt;ZMQ Guide&lt;/a&gt; and see if one of them fits better than simple REQ/REP.
In general your server on the linux box seems to need implementation of ROUTER/DEALER pattern that will forward incoming tasks to a set of workers.
ZMQ has it's own topology compared to traditional socket based client/server solutions. Other solutions might be to implement a socket based server that uses a thread pool to forward the incoming tasks.
&lt;strong&gt;UPDATE:&lt;/strong&gt;
Since you've been precising on your requirements I think the majordomo pattern might be a good and reliable starting point for your purposes. There might be better fitting patterns as @gvd mentions in his comments.
</t>
  </si>
  <si>
    <t>How to implement .NET code library as a service layer - sharing same BL/CRUD between several applications</t>
  </si>
  <si>
    <t xml:space="preserve">&lt;strong&gt;Setting:&lt;/strong&gt; I'm developing an intranet tool set for my department, the main point of which is to centrally manage data quality and accessibility, but also to automate and scale some partial-processes. 
&lt;strong&gt;Problem:&lt;/strong&gt; I currently have my business logic in a CLR assembly, which is available on my SQL-Server for other CLR assemblies that run automated ETL directly on the SQL-Server. I am also developing an intranet site, which also needs the code information in that business logic assembly, but referencing the CLR assembly code has been working out sub-optimally, in terms of deployment and code maintenance. Also another department has voiced interest in using the code-base and data for their own intranet site.
&lt;strong&gt;Question(s):&lt;/strong&gt; &lt;em&gt;I've read quite a few Q&amp;amp;A(&lt;a href="https://stackoverflow.com/questions/3235522/exposing-a-net-class-library-which-primarily-defines-crud-operations-as-a-ser"&gt;1&lt;/a&gt;,&lt;a href="https://stackoverflow.com/questions/3042534/how-to-implement-self-host-wcf-data-serivces-http-localhost1234-mydataservic/3042655#3042655"&gt;2&lt;/a&gt;,&lt;a href="https://stackoverflow.com/questions/1352063/implementing-a-service-layer-in-an-mvc-architecture"&gt;3&lt;/a&gt;,&lt;a href="https://softwareengineering.stackexchange.com/questions/162399/how-essential-is-it-to-make-a-service-layer/162426#162426"&gt;4&lt;/a&gt;,...) on SO to this topic, but I find it a very encompassing, so I'll try to ask questions for a more specific case(i.e. a single BL and Data Access code base)&lt;/em&gt;
Is a WCF service the solution I want? All my potential service clients run on the same server, is there maybe another way to reference the same code base both in CLR assembly and website projects? I don't need support for different platforms(ex. Java) - everything is .NET(yay for in-house progr!) - is WCF overkill?
Can code from a WCF service be used like a class library, or do I need to program a new way for accessing classes/methods from the service?
Separation of Development, Test and Productive instances?
Can a WCF service be updated while clients are accessing it, or do I need to schedule maintenance windows? When I update the service, do I need to update the client as well in some way?
Can I dynamically set the service reference, like I currently am dynamically setting the database connection string, depending on if StageConfig = dev, test, or prod?
My CLR assemblies are written for .Net 3.5, but the websites for .NET 4.0, will that pose a problem?
What &lt;strong&gt;minimum&lt;/strong&gt; set of .NET service architecture programming do I need to know to accomplish this? I'll learn more about WCF with time, but I need to evaluate architecting effort and weigh it against getting things done(feature requests). Does the &lt;a href="http://msdn.microsoft.com/en-us/library/vstudio/ms734712%28v=vs.90%29.aspx" rel="nofollow noreferrer"&gt;MS tutorial&lt;/a&gt; get me the desired skill? 
I appreciate answers to only single questions, if you feel you know something, I'll +1 whatever helps me get closer to a complete answer.
</t>
  </si>
  <si>
    <t xml:space="preserve">The folks at OpenROV have done something like you've said. Instead of using a custom Android app, which is certainly possible, they've simply used a web browser to display the images captured.
&lt;a href="https://github.com/OpenROV/openrov-software" rel="nofollow"&gt;https://github.com/OpenROV/openrov-software&lt;/a&gt;
This application uses OpenCV to perform the capture and analysis, a Node.JS application to transmit the data over socket.io to the web browser and a web client to display the video. An architecture description on how this works is given here:
&lt;a href="http://www.youtube.com/watch?v=uvnAYDxbDUo" rel="nofollow"&gt;http://www.youtube.com/watch?v=uvnAYDxbDUo&lt;/a&gt;
You can also look at running something like mjpg-streamer:
&lt;a href="http://digitalcommons.calpoly.edu/cgi/viewcontent.cgi?article=1051&amp;amp;context=cpesp" rel="nofollow"&gt;http://digitalcommons.calpoly.edu/cgi/viewcontent.cgi?article=1051&amp;amp;context=cpesp&lt;/a&gt;
</t>
  </si>
  <si>
    <t>Do I really need to pass around Context instances deep into the application?</t>
  </si>
  <si>
    <t xml:space="preserve">Somewhere in the application, I need to get a localized string using the getString method for an error message. For this, I need a Context instance, gotten from for example an Activity. Is this really how this is designed? Am I really forced to pass around these objects into classes and methods or am I missing the point and is there some other way to get a string reference?
To clarify, in an Activity I have an inner AsyncTask subclass that in doInBackground instantiates a new class for some short network processing outside the UI thread. I want error messages to be localized and for that I need to pass in a Context instance (in other words, the Activity) into that class. The design of getting value resources from the XML files just seems to be a bit unintuitive. It makes me wonder why this is so coupled together with Context instances and not something static or - forgive me - a singleton, as Context implies to be the global application context and not just a part of it like an Activity.
</t>
  </si>
  <si>
    <t xml:space="preserve">It all depends on how much overhead you create.
If you can efficiently poll the database (i.e., with a simple query) and if such a polling does not require extensive network traffic (which it usually doesn't), why not poll every 3 seconds?
How did you reach the number 3? Is it arbitrary or is there a reason to check precisely every 3 seconds?
To keep the query simple, you may use 2 queries: one to detect whether there is new data, and another to actually fetch the data. This way you can optimize the one that will occur most often (the first one, obviously).
</t>
  </si>
  <si>
    <t>batch/offline processing design book / documentation</t>
  </si>
  <si>
    <t xml:space="preserve">Is there a book or any documentation available that describes the best practice for designing batch (offline) processes for sharing data between two parties?
I have found some useful information on the spring batch site, but it is quite low level:
&lt;a href="http://static.springsource.org/spring-batch/batch-processing-strategies.html" rel="nofollow noreferrer"&gt;batch processing strategies&lt;/a&gt; and &lt;a href="http://static.springsource.org/spring-batch/batch-principles-guidelines.html" rel="nofollow noreferrer"&gt;batch principles guidelines&lt;/a&gt;.
There are a lots of considerations for batch, for example:
data transfer method (e.g. files)
control protocol between the two parties
error handling
file naming conventions (if using files for transfer)
synchronising cut-off times between the two parties
etc.
It would be good if there was some authorative document or checklists that ensure designs follow the best practice in the field.
&lt;hr&gt;
&lt;strong&gt;UPDATE:&lt;/strong&gt;
I'll add answers to this section as I come across them.
&lt;h2&gt;General Batch/Offline Processing info&lt;/h2&gt;
This section is taken from user1813068's answer.
You can find some architectural design patterns at this &lt;a href="http://mike2.openmethodology.org/wiki/Architecture_Patterns_for_Partner-to-Partner_Integration" rel="nofollow noreferrer"&gt;link&lt;/a&gt; and also at this &lt;a href="http://mike2.openmethodology.org/wiki/Architecture_Patterns_for_Data_Synchronisation" rel="nofollow noreferrer"&gt;link&lt;/a&gt; that describe approaches for partner to partner integration and for data synchronization.
This wikipedia page also gives a high level overview of architectural patterns and includes patterns for Data Integration: &lt;a href="http://en.wikipedia.org/wiki/Architectural_pattern" rel="nofollow noreferrer"&gt;architectural patterns&lt;/a&gt;.
The book &lt;a href="https://rads.stackoverflow.com/amzn/click/com/0137084935" rel="nofollow noreferrer" rel="nofollow noreferrer"&gt;Data Integration Blueprint and Modeling&lt;/a&gt; is very good too.
&lt;h2&gt;Data Files&lt;/h2&gt; 
Most of the content in this section has come from here: &lt;a href="http://www.e-dss.org" rel="nofollow noreferrer"&gt;source&lt;/a&gt;
The use of headers and footers for flat file exchange is considered best practice.  Flat files can be exchanged without headers and footers and the naming of the file can outline some of the same information as the header.  When using a delimited file, the field list header is always required. 
&lt;h3&gt;Headers&lt;/h3&gt;
When exchanging data between systems, it is very important for the receiving party to know exactly what type of data is being sent. One way to ensure this is to provide a header row that includes pertinent information regarding the content of the data and how it should be processed.
When working with flat files, the filename itself can also be used to inform the receiving party of the content of the file. However, a header row provides better support for all options that may be available.
When working with an API these header fields can be provided in a similar fashion. Implementation will be determined by the developer of the API service.
If the header is included, it consists of a single set of data, and must always be the first data in the file.
&lt;h3&gt;Footers&lt;/h3&gt;
A footer may be provided when using file-based formats to indicate that there is no more data left to process.
When processing, the data found after the footer row should be ignored. Also, when creating the data, be aware that any data after the footer row will be ignored.
&lt;h3&gt;Data Formats&lt;/h3&gt;
Delimited Files
The de facto industry standard is delimited files.
Comma-delimited (CSV, or comma-separated values) files usually requires data encapsulation, usually with double quotes ("); the double quotes must then be escaped, either with a backslash () or double double quotes (""). Due to the inconsistencies in CSV implementation, it is recommended to use tabs as a delimiter, with no encapsulation. In this case, tab characters must be removed from the data.  Delimited Files are usually quicker to process that XML Files.
XML Files
There are some in the industry who prefer XML files. XML allows for a more clear representation of the information, since it supports nested data. Many companies have limited or no support for this format, so it is not recommended.
&lt;h3&gt;Encoding&lt;/h3&gt;
UTF-8 Encoding
All data should be UTF-8 encoded to ensure maximum compatibility between all systems.
Dates &amp;amp; Times
It is recommended to use UTC time for all date &amp;amp; time fields to prevent confusion.
&lt;hr&gt;
Some more best practices: &lt;a href="http://ediacademy.com/EDISchedulingAndFileTransferBestPractices.html" rel="nofollow noreferrer"&gt;EDI Scheduling and File Transfer&lt;/a&gt;
</t>
  </si>
  <si>
    <t xml:space="preserve">It seems that you hit the maximum deployment limit of 32MB per file (total is 1GB). See &lt;a href="https://developers.google.com/appengine/docs/quotas#Deployments" rel="nofollow"&gt;deployment quotas&lt;/a&gt;.
Do you have a file in your project that is bigger than 32MB? Can you split it in smaller files? If not, than you might need to &lt;a href="https://developers.google.com/appengine/docs/java/blobstore/overview#Uploading_a_Blob" rel="nofollow"&gt;upload your file to blobstore&lt;/a&gt; and &lt;a href="https://developers.google.com/appengine/docs/java/blobstore/overview#Serving_a_Blob" rel="nofollow"&gt;serve it from there&lt;/a&gt;.
</t>
  </si>
  <si>
    <t>What is the fastest way of comparing two huge CSV files for a change?</t>
  </si>
  <si>
    <t xml:space="preserve">I think it is a architecture and/or design related question:
&lt;strong&gt;My scenerio is&lt;/strong&gt; :
"
I export a huge amount of data from Db to a CSV. 
I do it regularly. 
I want to check if the last exported CSV data is different than the
content of the previous exported data"
How can I achieve this (without having a need to loop and compare line by line) ?
&lt;strong&gt;Notes&lt;/strong&gt;:
My exporter is a .Net console application.
My Db is MS-SQL (if you need to know)
My exporter is run regularly as a Scheduled TASK -within a PowerShell script
</t>
  </si>
  <si>
    <t xml:space="preserve">Can't you simply host the worker in a service and make it multithread ?
Wcf just mess up things since you have to create a dispatcher that reads the queue and invoke the services. With having the consumer working as a service you can install it on multiple machine too, configuring to read from the same queue so you scale both vertical and horizontal. I'm supposing you are using MSMQ or some other similar queue mechanism, if not, consider using it.
</t>
  </si>
  <si>
    <t>Breezejs WebAPI OData vs Microsoft ASP.NET Web API OData</t>
  </si>
  <si>
    <t xml:space="preserve">I started evaluating BreezeJS to use it with an ASP.NET WebAPI project. First I was happy to find a project that will expose my MVC data in a queryable way to OData and AJAX clients but then I run into a number of annoying things I don't know where to put, in terms of BreezeJS library architecture - strategic decision
BreezeJS does not provide a service document (with the top level collections) 
Nor does it provide a standards based $metadata url
It has an OData like metadata service that is only compatible with the BreezeJS client (good point its JSON formatted)
The request/response JSON payload is not at all OData compliant
So all in all, the only client I could use to consume my MVC project was BreezeJS.js not even datajs.js, on a way that is similar to OData but is not OData (standards compliant clients will not recognize it - imho why do something that resembles a standards but it not complies it). 
Now there is a Microsoft backed project called the Microsoft &lt;a href="http://www.nuget.org/packages/Microsoft.AspNet.WebApi.OData/0.1.0-alpha-120815" rel="nofollow"&gt;ASP.NET Web API OData&lt;/a&gt; package that does support all of the above mentioned scenarios but this is in alpha stage, albeit with a promising size of community buzz around it. I have tried it extensively and it worked like charm despite is early stage.
So the question is obvious: should I decide in the favor of BreezeJS (they claim to be in rc) and lose standard compliancy, or take the risk of the Microsoft project early stage and stay on track with OData?
My aim is to publish my MVC API to websites and mobile devices over AJAX.
UPDATE: I found that MS has updated its &lt;a href="http://www.nuget.org/packages/microsoft.aspnet.webapi.odata" rel="nofollow"&gt;WebAPI OData project recently&lt;/a&gt;
</t>
  </si>
  <si>
    <t xml:space="preserve">When you push a Java web app to CloudFoundry, the platform installs and configures the Tomcat instance(s) for you, and you have limited control over the configuration. It is possible to configure your own Tomcat (or other application container) and push it along with your application instead of letting the platform do it for you. 
There is a good blog post about using this bring-your-own-container approach with Tomcat 7: &lt;a href="https://www.cloudfoundry.org/blog/deploying-tomcat-7-using-the-standalone-framework-2/" rel="nofollow noreferrer"&gt;https://www.cloudfoundry.org/blog/deploying-tomcat-7-using-the-standalone-framework-2/&lt;/a&gt;. 
I suggest using this approach to configure a Tomcat 6 or 7 distribution in a way that works for your application, zip up the customized Tomcat distribution along with your war files, and push that bundle as a stand-alone app on CloudFoundry. 
</t>
  </si>
  <si>
    <t>ASP.NET Web API Architecture Suggestion/Feedback</t>
  </si>
  <si>
    <t xml:space="preserve">Currently I am faced with the requirement building an web service that will let a java client retrieve and trigger actions on our data through httprequest. We are a .Net shop it appears the latest solution for this is Microsoft's MVC4 Web API. I am used to your standard tiered architecture I have pulled data from API's but this will be my first web service supplying data.  
From my studies I have seen suggestions as follows:
Separating the logic and data access into a separate project type class library. 
Using your Controls to access data and perform logic. 
Using your Model to access data and perform logic. 
I am looking for someone who has experience with MVC4 Web API who can shed some light on good practices for building a web service in this way.  
Thanks in advance. 
</t>
  </si>
  <si>
    <t xml:space="preserve">You select multiple nodes - see this pic:
&lt;img src="https://i.sstatic.net/1XaWZ.png" alt="enter image description here"&gt;
right click and select properties....
N.B. Forgot in my original answer - don't forget to select the correct Configs (Or all configs)
</t>
  </si>
  <si>
    <t>I am developing an integration application which will integrate a SOAP API using WSDL. Can anyone guide me about relevant design patterns etc?</t>
  </si>
  <si>
    <t xml:space="preserve">com Developer and working on an integration app that links an external system with Salesforce.com. The external system exposes its service through SOAP API and provides a WSDL which I have imported and classes are created under a namespace. I need help in developing the overall architecture of the application. 
What should be the architecture of the system? Should I develop model and service classes for different entities for fetching data from external app and converting response into my own model classes?
</t>
  </si>
  <si>
    <t xml:space="preserve">From my own personal experience, I prefer scaling horizontally (adding more webservers to the webfarm) instead of distributing the application.
I think you may have a considerable performance hit when comparing WCF to a direct local call. But the impact depends on your architecture and on how many calls you would actually issue per request. For example, if you are obtaining 10 entities, and for each one you need a separate WCF call then the overhead will be much larger than issuing a single service call and returning all 10 simultaneously.
Now, maybe another option that you can explore is using NamedPipes instead of HTTP, since they will currently be hosted on the same environment.
See &lt;a href="http://msdn.microsoft.com/en-us/library/ms733769.aspx" rel="nofollow"&gt;Choosing a Transport&lt;/a&gt; for more info.
</t>
  </si>
  <si>
    <t>Asynchronous tasks. Which architecture? (Or pattern in zeroMQ)</t>
  </si>
  <si>
    <t xml:space="preserve">I want one application on a Linux(Server) host to communicate with applications on Win7(Client) in a VM. Lib of choice is ZeroMQ. But how do I manage asynchronous tasks?
Let me give an example:
The application in the VM generates tasks in arbitrary intervals and sends them to the Linux box. This will process them but needs some time to answer. In this time the socket in REQ/REP pattern is blocked and incoming tasks from the WinApp can not be forwarded to the LinuxApp. How should I solve this? How is this generally solved, even without 0MQ. Do I have to make both to servers and clients and establish two connections?
Requirements:
A client is a unique task generator.
Server creates a workerthread for each connecting client.
Server establishes a unique connection between client an workerthread.(Some tunnle)
-&gt; (REQ/REQ between each client-workerthread pair over one socket)
Server must forward incoming tasks instantly.
Server must be able to handle multiple clients (and therefore connections to WTs).
Hence its not possible to achieve the REQ/REP/REQ/REP/... sequence.
</t>
  </si>
  <si>
    <t xml:space="preserve">You have to read more carefully. The exact quote from the mentioned post is:
&lt;blockquote&gt;
  &lt;strong&gt;Transactions&lt;/strong&gt; â€“ Up to 20,000 entities/messages/blobs per second
&lt;/blockquote&gt;
Which is 20k transactions per second. Which is you correctly do hope for. I surely do not expect to have 20k 1M files uploaded to the blob storage. But I do expect to be able to execute 20k REST Calls. 
As for tables and table entities, you could combine them in &lt;a href="http://msdn.microsoft.com/en-us/library/windowsazure/dd894038.aspx" rel="nofollow"&gt;batches&lt;/a&gt;. Given the volume you have I expect that you already are using batches. There single Entity Group Transaction is counted as a single transaction, but may contain more than one entity. Now, rather then assessing whether it is low or high figure, you really need a good setup and bandwidth to utilize these 20k transactions per second.
Also, the first generation scalability target was around that 5k requests/sec you mention. I don't see a configuration/scenario where Gen 1 would be more scalable than Gen 2 storage.
&lt;blockquote&gt;
  Are there different characteristic for the 2nd generation?
&lt;/blockquote&gt;
The differences are outlined in that blog post you refer. 
As for your last concern: 
&lt;blockquote&gt;
  Or has there been any changes that might introduce bugs if we change?
&lt;/blockquote&gt;
Be sure there are not such changes. Azure Storage service behavior is defined in the &lt;a href="http://msdn.microsoft.com/en-us/library/windowsazure/dd179355.aspx" rel="nofollow"&gt;REST API Reference&lt;/a&gt;. The API is not any different based on Storage service Generation. It is versioned based on features.
</t>
  </si>
  <si>
    <t>Video camera interface between beaglebone and android</t>
  </si>
  <si>
    <t xml:space="preserve">I am trying to develop an application in which a Beaglebone platform captures video images from a camera connected to it, and then send them (through an internet socket) to an Android application such the application shows the video images.
I have read that openCV may be a very good option to capture the images from a camera, but then I am not sure how the images can be sent through a socket.
On the other end, I think that the video images received by the Android application could be treated by simple images. With this in mind I think I can refresh the image every second or so.
I am not sure if I am in the right way for the implementation, so I really appreciate any suggestion and help you could provide. 
Thanks in advance, Gus. 
</t>
  </si>
  <si>
    <t xml:space="preserve">Well I think as always it depends.   
But I would recommend to create a View  (i.e. &lt;em&gt;MainPageView&lt;/em&gt;) with it's own associated Presenter (i.e. &lt;em&gt;MainPagePresenter&lt;/em&gt;) even when there is almost no business logic and the View only defines the layout of the application.&lt;br&gt;
Maybe in the future there will be some business logic.&lt;br&gt;
For example if you want to show alerts or notification popups to a user you will probably do this in this View.&lt;br&gt;
So your MainPagePresenter will listen for Notification events on the global EventBus and once an event is fired from any nested Presenter it will display a notification popup in the MainPageView.  
Another use case would be if you want to display breadcrumbs in the north panel.&lt;br&gt;
Of course you could create a separate Presenter for breadcrumbs but IMHO that's too much overengineering. You could however easily do that in the MainPagePresenter
I am using &lt;a href="http://code.google.com/p/gwt-platform/" rel="nofollow"&gt;GWTP&lt;/a&gt; as my MVP framework and there it is really trivial to create View/Presenter pairs and it also supports nested PresenterWidgets which you can for example embed in any panel of your DockLayoutPanel 
</t>
  </si>
  <si>
    <t>Can I poll a database every 3 seconds?</t>
  </si>
  <si>
    <t xml:space="preserve">I am building a system to asynchronously send mails after processing data (it could take up to 10 seconds the processing).
My initial idea was to have a Windows service poll the database with data processing requests every 3 seconds for the first record to be processed. When done, poll and get the new first record to be processed.
When there are no records left wait 3 seconds and poll again to check for records.
I'm not sure if this is a good idea. The use of a timer is not a great way to program in my opinion. Also the performance and the use of the database even when not needed is a concern.
What is the best practice in this case?
Technologies used: .NET 3.5, SQL Server, and servers are in farm.
</t>
  </si>
  <si>
    <t xml:space="preserve">Last question first: What really matters is getting the job done in a way that is
Correct
As easy to use as practical
Easily maintained by future programmers (likely to include yourself)
REST is a natural fit for operations on resources where each URL matches some object that can be manipulated.  It is a less natural fit for other uses, but &lt;strong&gt;these are more guidelines than actual rules&lt;/strong&gt;.  Others have pointed out the original &lt;a href="http://www.ics.uci.edu/~fielding/pubs/dissertation/top.htm" rel="nofollow"&gt;dissertation on REST&lt;/a&gt;, but it is worth remembering that few implementations are pure.
If you have several URLs that perform these transformative kinds of functions, consider putting them in their own special URL space, like /api/filter and /api/transliterate, etc..  That will help users and maintainers alike know that certain URLs aren't REST, but are more like remote procedure calls.  Posting data to these URLs results in you getting some kind of data back.
If you get stuck on specific names you should make a list of candidates, have a few beers, then choose one from the list.  That's what I do when I get stuck on minutia.
SOAP is a neat protocol and has its uses, but it tends to be very heavy.  Good documentation and consistency are probably more important to your budding API than using any specific technology.
</t>
  </si>
  <si>
    <t>App size on Google App Engine and Multi-Player Unity Game Architecture</t>
  </si>
  <si>
    <t xml:space="preserve">I am developing an app which is a multiuser game. My app is to be run on the browser. So here my unity file talks to the database through the SFS server. This is the typical architecture that my application follows. My current app size is about 47MB.
Now I am trying to upload the app to the Google App Engine. I made a few smaller (in size) demos and tried uploading them and they worked fine. But just realized that my current app does not upload as it exceeds the 32MB quota. Is there a way to still make my file work (other than reducing the file size)?
Also, will the mentioned architecture (Unity-SFS-MySQL) work fine on GAE?
</t>
  </si>
  <si>
    <t xml:space="preserve">I see 2 options here:
&lt;ol&gt;
It may be an option to create a "non-transparent" proxy, if you don't want to expose the internal addresses. The advantage is that you can do more than just routing messages (i.e. such proxy may serve as a "security boundary", unwrapping ciphered messages and passing them plain to the internal endpoint). It can also provide an "interoperable level", exposing a WCF service as simple SOAP using same datatypes/message XML structure. The downside is that you'll have to update its code along with the proxied services
You may implement a WSDL rewriter. With it, you can mask the internal service URL on-the-fly - depending on your conditions, a simple string replace may or may not suffice.
&lt;/ol&gt;
Refer to: 
&lt;a href="http://msdn.microsoft.com/en-us/library/aa717047.aspx" rel="nofollow"&gt;Message Inspectors&lt;/a&gt;
&lt;a href="http://msdn.microsoft.com/library/system.servicemodel.description.iwsdlexportextension.aspx" rel="nofollow"&gt;IWsdlExportExtension&lt;/a&gt;
</t>
  </si>
  <si>
    <t>Architecture to manage multiple instances of a worker?</t>
  </si>
  <si>
    <t xml:space="preserve">What architecture should I go for? There is a worker process that takes messages off a queue and processes one by one. Now I can have many windows service instances do this job, or I can have one WCF service hosted as a windows service to act as some sort of a server on which I can start a thread for each instance.
Which approach would scale better? I want viewpoints when we are talking about cloud-like infrastructure where scaling is very quick, as well as, non-cloud-based infrastructure.
</t>
  </si>
  <si>
    <t xml:space="preserve">In a PHP site, I normally have a .htaccess file that redirects all requests to a single file that then handles routing. For this MVC setup I'd do something like this:
/web_root
  /public
    /css
    /js
    /images
    index.php
  /app
    /lib
    /models
    /routes
    /templates
    bootstrap.php
I would then force my apache to server the /web_root/public/ directory as the document root allowing users only to have access to my 'public' files...all of my logic would be hidden within /web_root/app for added security.
</t>
  </si>
  <si>
    <t>How do I enable multiple contexts in cloud foundry?</t>
  </si>
  <si>
    <t xml:space="preserve">We'd like to set up a development environment using cloud foundry.  Unfortunately, our architecture packages a few different wars into one webapp, each war running under its own context.  Furthermore, we have a bunch of absolute URIs with the context in it, too many to rename all of them to relative URIs.
CF apparently deploys a war to the root context.  Is there any way to get around this?  I tried faking it by editing the web.xml in tomcat/conf/ but when I did a whole other application folder was created on my machine.
Thank you
</t>
  </si>
  <si>
    <t xml:space="preserve">&lt;h3&gt;Streaming tasks one at a time to Turk&lt;/h3&gt;
You can stream tasks individually through mechanical turk's api by using the &lt;a href="http://docs.amazonwebservices.com/AWSMechTurk/latest/AWSMturkAPI/ApiReference_CreateHITOperation.html" rel="nofollow"&gt;CreateHIT&lt;/a&gt; operation. Every time you receive an image in your app, you can call the CreateHIT operation to immediately send the task to Turk.
You can also setup notifications through the api, so you can be alerted as soon as a task is completed. &lt;a href="http://docs.amazonwebservices.com/AWSMechTurk/latest/AWSMturkAPI/ApiReference_NotificationReceptorAPIArticle.html" rel="nofollow"&gt;Turk Notification API Docs&lt;/a&gt;
&lt;h3&gt;Batching vs Streaming&lt;/h3&gt;
As for batching vs streaming, you're better off streaming to achieve a good balance of turnaround time and cost. Batching won't drive down costs too much and improving accuracy is largely dependent on vetting, reviewing, and tracking worker performance either manually or implementing automated processes.
&lt;h3&gt;Libraries and Services&lt;/h3&gt;
Most libraries offer all of the operations available in the api, so you can just google or search Github for a library in your programming language. (We use the Ruby library &lt;a href="https://github.com/mdp/rturk" rel="nofollow"&gt;rturk&lt;/a&gt;)
A good list of companies that offer hosted solutions can be found under the &lt;strong&gt;Metaplatforms&lt;/strong&gt; section of a answer on Quora to the question: &lt;a href="http://www.quora.com/What-are-some-crowdsourcing-services-similar-to-Amazon-Mechanical-Turk#__w2_TpkBLCx_link" rel="nofollow"&gt;What are some crowdsourcing services similar to Amazon Mechanical Turk?&lt;/a&gt; (Disclaimer: my company, &lt;a href="http://houdiniapi.com" rel="nofollow"&gt;Houdini&lt;/a&gt; is one of the solutions listed there.)
</t>
  </si>
  <si>
    <t>Multi-project solution in Visual Studio: spread the config of the main project</t>
  </si>
  <si>
    <t xml:space="preserve">I have a C++ solution in Visual Studio (2012 Express) containing 15 projects.
1 is defined as the main project (the one that is first built as the whole solution is built).
All the 15 projects have 2 &lt;strong&gt;same&lt;/strong&gt; external dependencies. I mean I have to add the 2 same folders to Project Properties &gt; Configuration Properties &gt; VC++ Directories.
This is a bit boring to do this manually.
Is there a way to add the required dependencies only to the main project and to tell VC11 to replicate this configuration to the other 14 projects in my solution?
</t>
  </si>
  <si>
    <t xml:space="preserve">In my opinion this should be solved by raising some kind of flag in the database and a Windows service that periodically checks the flag and starts the job. If the job is too frequent a dedicated queue solution should be used (MSMQ, RabbitMQ, etc.) to avoid overloading the database or the table growing too fast. I don't think communicating directly with the Windows service via WCF or anything else is a good idea because this may result in dropped messages.
That being said sometimes a project needs to run in a shared hosting and cannot setup a dedicated Windows service. In this case a thread is acceptable as a work around that should be removed as soon as the project grows enough to have its own server.
I believe all other threading in ASP.NET is a sign of a problem except for using Tasks to represent async operations or in the extremely rare case when you want to perform a computation in parallel in a web project but your project has very few concurrent users (less concurrent users than the number of cores)
Why Tasks are useful in ASP.NET?
First reason to use Tasks for async operations is that as of .NET 4.5 async APIs return Tasks :)
Async operations (not to be confused with parallel computations) may be web service calls, database calls, etc. They may be useful for two things:
&lt;ol&gt;
Fire several of them at once and your job will take a time equal to the longest operation. If you fire them in sequential (non-async) fashion they will take time equal to the sum of the times of each operation which is obviously more. 
They can improve scalability by releasing the thread executing the page - Node.js style. ASP.NET supports this since forever but in version 4.5 it is really easy to use. I'll go as far as claiming that it is easier than Node.js because of async/await. Releasing the thread is important because you may deplete your threads in the pool by having them wait. The result is that your website becomes slow when there are a certain number of users despite the fact that the CPU usage is like 30% simply because new requests are waiting in queue. If you increase the number of threads in the thread pool you pay the price of constant context switching than by the OS. At certain point you will get 100% CPU usage but 40% of it will be spent context switching. You will increase the throughput but with diminishing returns. A lot of threads also increase the memory footprint.
&lt;/ol&gt;
</t>
  </si>
  <si>
    <t>direct project reference or communication via wcf</t>
  </si>
  <si>
    <t xml:space="preserve">I am currently architecting my .net 4.5 applications. At present I have web layer and a wcf services layer. They communicate to each other over soap.
Both layers are co located on the one server.
I am considering moving from communicating over soap to direct project references. So that it moves from one application from two. Main motivation behind this is to improve performance of not having to undergo serializing and deserializing of communication between web and services.
What I lose from this change, is scalability of moving my services layer to a separate tier in the future, ie a different server.
I am looking for feedback on this, is there a major performance hit from the serialization. Thoughts on the above? Anything that I should consider that I have omitted.
</t>
  </si>
  <si>
    <t xml:space="preserve">You need to sign both main app and helper console tool
Signing .app is documented so I describe you how to codesign the helper.
Create by hand an entitlements file and add it to helper project (you can copy the one from main app and removing not necessary entitlements keys)
Create an Info.plist as documented at &lt;a href="https://developer.apple.com/library/mac/#documentation/Security/Conceptual/CodeSigningGuide/Procedures/Procedures.html#//apple_ref/doc/uid/TP40005929-CH4-SW6" rel="noreferrer"&gt;Adding an Info.plist to Single-File Tools&lt;/a&gt; (this step should be not mandatory but if you find the helper crash try to add it)
If main app launches the helper tool you should need to add 
com.apple.security.inherit
this is described in &lt;a href="http://developer.apple.com/library/mac/#documentation/Miscellaneous/Reference/EntitlementKeyReference/Chapters/EnablingAppSandbox.html#//apple_ref/doc/uid/TP40011195-CH4-SW1" rel="noreferrer"&gt;Enabling App Sandbox Inheritance&lt;/a&gt;
If main app interacts with helper in some other manner maybe you need XPC communication or if you are lucky it will be sufficient to use &lt;a href="http://developer.apple.com/library/mac/#documentation/Miscellaneous/Reference/EntitlementKeyReference/Chapters/EnablingAppSandbox.html#//apple_ref/doc/uid/TP40011195-CH4-SW1" rel="noreferrer"&gt;App Group&lt;/a&gt;
Something like
&amp;lt;key&amp;gt;com.apple.security.application-groups&amp;lt;/key&amp;gt;
&amp;lt;array&amp;gt;
    &amp;lt;string&amp;gt;$(TeamIdentifierPrefix)my.package&amp;lt;/string&amp;gt;
&amp;lt;/array&amp;gt;
Take a look at &lt;a href="http://developer.apple.com/library/mac/#samplecode/AppSandboxLoginItemXPCDemo/Introduction/Intro.html#//apple_ref/doc/uid/DTS40012292-Intro-DontLinkElementID_2" rel="noreferrer"&gt;AppSandboxLoginItemXPCDemo&lt;/a&gt;
From my experience TeamIdentifierPrefix must be empty on development environment and set to your &lt;a href="http://developer.apple.com/library/mac/#documentation/ToolsLanguages/Conceptual/OSXWorkflowGuide/ManagingYourTeam/ManagingYourTeam.html" rel="noreferrer"&gt;team id&lt;/a&gt; when you submit to MAS, please handle with care my considerations on TeamIdentifierPrefix (i.e. try yourself)
</t>
  </si>
  <si>
    <t>Is the Azure Table storage 2nd generation always better than 1st generation?</t>
  </si>
  <si>
    <t xml:space="preserve">Microsoft changed the architecture of the Azure Storage to use eg. SSD's for journaling and 10 Gbps network (instead of standard Harddrives and 1G ps network). Se &lt;a href="http://blogs.msdn.com/b/windowsazure/archive/2012/11/02/windows-azure-s-flat-network-storage-and-2012-scalability-targets.aspx" rel="nofollow"&gt;http://blogs.msdn.com/b/windowsazure/archive/2012/11/02/windows-azure-s-flat-network-storage-and-2012-scalability-targets.aspx&lt;/a&gt;
Here you can read that the storage is designed for "Up to 20,000 entities/messages/blobs per second".
My concern is that 20.000 entities (or rows in Table Storage) is actually not a lot.
We have a rather small solution with a table with 1.000.000.000 rows. With only 20.000 entities pr. second it will take more than half a day to read all rows.
I realy hope that the 20.000 entities actually means that you can do up to 20.000 requests pr. second.
I'm pretty sure the 1st generation allowed up to 5.000 requests pr. second.
So my question is. Are there any scenarios where the 1st generation Azure storage is actually more scalable than the second generation?
Any there any other reason we should not upgrade (move our data to a new storage)? Eg. we tried to get ~100 rows pr. partition, because that was what gave us the best performance characteristic. Are there different characteristic for the 2nd generation? Or has there been any changes that might introduce bugs if we change?
</t>
  </si>
  <si>
    <t xml:space="preserve">I encourage you to use some kind of MVVM framework.
Below I am presenting solution with MVVM Light - free MVVM framework.
&lt;ol&gt;
Create new window for options for example OptionsWindow (.xaml &amp;amp; .cs)
Create ViewModel for your new Window for example OptionsWindowViewModel
In your main window create button with: Command={Binding CreateOptionsWindowCommand}, in your MainViewModel:
&lt;/ol&gt;
public RelayCommand CreateOptionsWindowCommand
    {
    get; private set;
    }
in your ctor
CreateOptionsWindowCommand = new RelayCommand(CreateOptionsWindowCommandExecute)
and function:
private void CreateOptionsWindowCommandExecute()
{
   OptionsWindow newOptionsWindow = new OptionsWindow();
   OptionsWindowViewModel vm = new OptionsWindowViewModel();
   newOptionsWindow.DataContext = vm;
   newOptionsWindow.ShowDialog();
}
All bindings in your new options window are binding now to OptionsViewModel.
To retrieve options and data you saved in OptionsWindow to your MainViewModel you can use Messanging implemented in MVVM Light. Messanging is used to communicate between classes.
</t>
  </si>
  <si>
    <t>GWT: In an MVP design, should the underlying page layout be a considered a view?</t>
  </si>
  <si>
    <t xml:space="preserve">I have been following the GWT MVP tutorial (&lt;a href="https://developers.google.com/web-toolkit/articles/mvp-architecture-2" rel="nofollow"&gt;https://developers.google.com/web-toolkit/articles/mvp-architecture-2&lt;/a&gt;) and while it all makes a lot of sense, I have some trouble taking it from the example they explain to a larger scale application.
In particular, I would like to use a DockLayoutPanel to have a separate navigation, content and header section. What I'm struggling with is primarily the question of: where does the main dock panel live? Is it a view with it's own associated presenter? Does it constitute a special case where I don't want to use a view as this is really just the fundamental page layout?
It would be greatly appreciated to get some practical insights from people having faced a similar issue before. 
</t>
  </si>
  <si>
    <t xml:space="preserve">No such thing exists, as far as I know. Your options are to draw a new class diagram containing elements from the existing diagrams or create a package diagram which should describe the relationships between different packages. There is a reason for that - relationships between classes in different packages are on another level compared to inter-package relationships and normally they shouldn't be mixed.
</t>
  </si>
  <si>
    <t>REST design: what verb and resource name to use for a filtering service</t>
  </si>
  <si>
    <t xml:space="preserve">I am developing a cleanup/filtering service that has a method that receives a list of objects serialized in xml, and apply some filtering rules to return a subset of those objects.
In a REST-ful service, what verb shall I use for such a method? I thought that GET is a natural choice, but I have to put the serialized XML in the body of the request which works but feels incorrect. The other verbs don't seem to fit semantically.
What is a good way to define that Service interface? Naming the resource /Cleanup or /Filter seems weird mainly because in the examples I see online, it is always a name rather than a verb being used for resource name.
Am I right to feel that REST services are better suited for CRUD operations and you start bending the rules in situations like this service? If yes, am I then making a wrong architectural choice.
I've pushed to develop this service in REST-ful style (as opposed to SOAP) for simplicity, but such awkward cases happen a lot and make me feel like I am missing something. Either choosing REST where it shouldn't be used or may be over-thinking some stuff that doesn't really matter? In that case, what really matters?
</t>
  </si>
  <si>
    <t xml:space="preserve">On point 1, if using TPL you don't know in which order which task is run. That's the beauty of parallel vs sequential. There are means to control the order of things but then you probably lose the benefits of parallel.
On 2: TPL makes use of multi-cores out of the box. But there is indeed always overhead in using multiple threads. Load on the scheduler increases, thread (context) switching is not for free. To keep data in sync to avoid race-conditions you'll probably need some locking mechanism that also adds to the overhead.
Crafting a fast parallel algorithm using TPL is made a lot easier but still some sort of art.
</t>
  </si>
  <si>
    <t>WCF routing and service metadata</t>
  </si>
  <si>
    <t xml:space="preserve">I'm building a WCF router which needs to act as a proxy for a number of internal web services (WCF and ASMX). The routing part is fairly straight-forward, but I can't understand how the service metadata exchange would work in this solution.
In other words: how would a client obtain metadata for an internal service behind the router? Do I need to manually supply WSDL files to the consumer? Can I somehow setup the router to return the metadata for an appropriate internal service?
Or perhaps my architecture is completely wrong?
</t>
  </si>
  <si>
    <t xml:space="preserve">It all depends on how your DI works. If you do DI based on class or interface name (base classes and marker interfaces for example) and those classes or interfaces sit in an obfuscated library, then yes, your DI will break. If you have a separate library, perhaps a common or core of some sort, which is not obfuscated and its classes and interfaces are used in ID then you'd be OK even if the consuming libraries are obfuscated. Names of external, unobfuscated libraries will not change.
To see an example, take a look with a decompiler at an obfuscated library or exe. You will see that references to external libs, such .NET, are not and cannot be obfuscated.
</t>
  </si>
  <si>
    <t>Where can I find articles on folder structures for websites?</t>
  </si>
  <si>
    <t xml:space="preserve">I'm creating an n-tier website with a number of projects. I'd like to follow best practice rules in terms of structure.
Are there any articles relating to folder structures available or does anyone have a good pattern that they use themselves?
</t>
  </si>
  <si>
    <t xml:space="preserve">HTTP is a request/response protocol - there is no "push". Common historic approaches to solve that are frequent polling and long-polling, but these days web-sockets are another option. You can use web-sockets from a client application: in .net 4.5 on Windows 8 / Server 8 there is an inbuilt client in the framework, but it isn't hard to write one based on raw TCP from the specification (or just look for an existing client library). Web-sockets supports bi-directional communications, so the server can spontaneously broadcast to the clients. Great for prompt updates.
You would of course also need a web-socket server implementation, but that is available for most platforms and toolsets.
</t>
  </si>
  <si>
    <t>mechanical turk architecture for streaming an endless lists of tasks</t>
  </si>
  <si>
    <t xml:space="preserve">How should we architect a solution that uses Amazon Mechanical Turk API to process a stream of tasks instead of a single batch of bulk tasks?  
Here's more info:
Our app receives a stream of about 1,000 photos and videos per day. Each picture or video contains 6-8 numbers (it's the serial number of an electronic device) that need to be transcribed, along with a "certainty level" for the transcription (e.g. "Certain", "Uncertain", "Can't Read").  The transcription will take under 10 seconds per image and under 20 seconds per video and will require minimal skill or training.  
Our app will get uploads of these images continuously throughout the day and we want to turn them into numbers within a few minutes.  The ideal solution would be for us to upload new tasks every minute (under 20 per minute during peak periods) and download results every minute too.
Two questions: 
To ensure a good balance of fast turnaround time, accuracy, and cost effectiveness, should we submit one task at a time, or is it best to batch tasks?  If so, what variables should we consider when setting a batch size?
Are there libraries or hosted services that wrap the MTurk API to more easily handle use-cases like ours where HIT generation is streaming and ongoing rather than one-time? 
Apologies for the newbie questions, we're new to Mechanical Turk. 
</t>
  </si>
  <si>
    <t xml:space="preserve">You can do the mapping by hand in your controller or helper methop, that is fine to MVC, but I would suggest doing the mapping using some component like &lt;a href="http://automapper.org/" rel="nofollow"&gt;AutoMapper&lt;/a&gt;
Again, the automapper is optional, you can do it yourself.
</t>
  </si>
  <si>
    <t>ASP.NET and multithreading best practices</t>
  </si>
  <si>
    <t xml:space="preserve">I am working on ASP.NET project and yesterday I saw a piece of code that uses System.Threading.Thread to offload some tasks to a new thread. The thread runs a few SQL statements and logs the result.
Isn't it better to use another approach? For example to have a Windows Service that performs the SQL batch. Then the web page will just enqueue the batch (via WCF).
In general, what are the best practices for multithreading in ASP.NET? Are there justified usages of threads/TPL tasks/etc. in a web page?
</t>
  </si>
  <si>
    <t xml:space="preserve">There are no limitations currently on instances communicating with each other - the trick is in discovering membership. There is an api that will be shortly be released that will allow you to track membership - but for now, the following may work: 
To get the port, look at the file names in $PWD/.genapp/ports (as applications can have multiple ports) - (eg System.getenv("PWD") + ".genapp/ports" - list the files in that directory - generally will be just 1 - the file name is the port). There are other ways - for example the "sun.java.command" system property on JVM apps too.
The hostname can be obtained via the usual means (eg InetAddress.getLocalHost().getHostName()): this host
name will be the private name - ie it will resolve to a private IP -
good for node to node communication.  
Public IP/hostname: perform a HTTP get (from the server) to the following URL:
http://instance-data/latest/meta-data/public-hostname (will only
return the public IP on the server side of course).
(see &lt;a href="http://developer-blog.cloudbees.com/2012/11/finding-port-or-address-of-your.html" rel="nofollow"&gt;http://developer-blog.cloudbees.com/2012/11/finding-port-or-address-of-your.html&lt;/a&gt;)
You can then, as you say, on startup, register the appropriate port/private hostname with a DB, and then read that on each node to "seed" the cluster (akka doesn't have to know about all members - just enough seeds) I would think a 2 phase startup: 1: register host/port, 2, look for other members, add them as seed members to the local Akka configuration (may need to periodically do the same for a while, as other nodes startup - to ensure it is seeded enough)
From my reading of Akka setup here: &lt;a href="http://doc.akka.io/docs/akka/snapshot/scala/remoting.html" rel="nofollow"&gt;http://doc.akka.io/docs/akka/snapshot/scala/remoting.html&lt;/a&gt;
It looks like you can specify the port - so if possible, I would set that to be the app_port environment variable - that means each node can communicate via the private hostname with that port. However, http traffic will also be routed to it - can akka handle this as well - or does it need to have a discrete port for akka and another for any http interface? 
</t>
  </si>
  <si>
    <t>Mac app store helper tool Sandboxing</t>
  </si>
  <si>
    <t xml:space="preserve">My app consist of two executables
the main app executable
small console app to process some files, this executable is on Resources folder (no root privileges required)
The thing is that I don't know how to submit this app to appstore, I get the following response from apple
&lt;blockquote&gt;
  Invalid Signature - the main app bundle appname at path appname.app is signed but the signature is invalid. The following error(s) were reported from codesign:
  a sealed resource is missing or invalid
  In architecture: i386
&lt;/blockquote&gt;
If I remove helper app, it bypasses this error, but app won't work at all. Anyone knows a good way or example on how to embed a helper app and sign it corectly to appstore??
Apple docs are not clear on this.
</t>
  </si>
  <si>
    <t xml:space="preserve">There are several places where you may want to use an event aggregator:
&lt;ol&gt;
At the viewmodel level so that viewmodels can send out notifications that can be receivd by other objects that are interested or receive messages about events that they are interested in.
At the Service(or Model) level where the model is sending out a stream of data out.  Instead of the viewmodel requesting data via a method call it would simply receive the "new data" events.
If you have multiple services providing the same data to a viewmodel it can aggregate the data into a single stream.
You've got a system-wide event (system shutdown) that lets your viewmodels and/or services know they've got to gracefully terminiate.  This gives them time to shut down.
&lt;/ol&gt;
It's worth keeping in mind that there are drawbacks to using an event aggregator: 
&lt;ol&gt;
It adds a level or indirection, making the code harder to read.  Mapping event publishers and subscribers can be a nuisance depending on what dev tools you have.
It requires an amount of "scaffolding" code to make it work.  This can become a burden if it is over-used (you need to keep track of what events do what, etc).
Replacing service methods with event agregator events in the most part doesn't work if it's for simple data requests.  You need 2 events per method call (a request and a response event).  You also have to be careful about sending the wrong viewmodel data:  if viewmodel A sends a request for data and it's response is received by viewmodel A and B then you've got to be able to have viewmodel B filter out the response.
&lt;/ol&gt;
Generally I don't use an event-aggregator to provide service to service communication (in my main work project we have 20 events, only 1 of which is service to service).  This is because most of my service calls are simple one-off requests for data and not a continuous stream of updates.  
</t>
  </si>
  <si>
    <t>How to create a program architecture for user preferences using MVVM</t>
  </si>
  <si>
    <t xml:space="preserve">I am trying to create a preference window for users, which they can manipulate (change preferences).
I want to implement it in a proper way so do you have any suggestions for a good code architecture? By the way I am using the MVVM pattern for C# with WPF.
Like, using a preferences class  in which all settings will be saved... or something like that.
Thank you
</t>
  </si>
  <si>
    <t xml:space="preserve">It really depends on the situation.
You typically want to use routes when the state actually &lt;strong&gt;is&lt;/strong&gt; something you'd want to be able to bookmark/share.  
On the other hand, if you're just updating something in the view and it's not really something you would need to retrieve the state for - just change it. However, you could provide an option for a route to the state, but not require it. For example, if your app involves maps - you may not want to update the location/route every time the user pans/zooms the map, but it might be a good idea to provide a button for "share" or "bookmark"-type functionality.
</t>
  </si>
  <si>
    <t>Show class diagram from all packages</t>
  </si>
  <si>
    <t xml:space="preserve">I'm working with Enterprise Architect.
I would like to see simultaneously the class diagrams from all the packages in order to better visualize the relationships between classes.
Is it possible?
</t>
  </si>
  <si>
    <t xml:space="preserve">You haven't given us enough information to REALLY help sketch out your simulation, but here's a good tip: Anything that you can identify as a thing should be an object. So make a class Car. And a class TrafficLight. Then make a class Driver, each Car has a field Driver. And a Road would have a List&amp;lt;Car&amp;gt;
Before you start thinking about how to implement an MVC framework, make sure you understand &lt;a href="http://www.larryullman.com/2009/10/08/understanding-mvc/" rel="nofollow"&gt;what it is.&lt;/a&gt;. The most important thing about MVC is that it's about how the user interacts with a universe. So you'd want MVC if, for example, you were writing a game called SimTraffic, because not only do you need a traffic simulation, but the user needs to control it somehow too. If you were just watching a simulation occur (with no interaction), don't worry about MVC.
</t>
  </si>
  <si>
    <t>Making the most of the .NET Task Parallel Library</t>
  </si>
  <si>
    <t xml:space="preserve">&lt;strong&gt;Question 1.&lt;/strong&gt;
&lt;em&gt;Is using Parallel.For and Parallel.ForEach better suited to working with tasks that are ordered or unordered?&lt;/em&gt;
My reason for asking is that I recently updated a serial loop where a StringBuilder was being used to generate a SQL statement based on various parameters. The result was that the SQL was a bit jumbled up (to the point it contained syntax errors) in comparison to when using a standard foreach loop, therefore my gut feeling is that TPL is not suited to performing tasks where the data must appear in a particular order.
&lt;strong&gt;Question 2.&lt;/strong&gt;
&lt;em&gt;Does the TPL automatically make use of multicore architectures of must I provision anything prior to execution?&lt;/em&gt;
My reason for asking this relates back to an eariler question I asked relating to performance profiling of TPL operations. An answer to the question enlightened me to the fact that TPL is not always more efficient than a standard serial loop as the application may not have access to multiple cores, and therefore the overhead of creating additional threads and loops would create a performance decrease in comparison to a standard serial loop.
</t>
  </si>
  <si>
    <t xml:space="preserve">Try adding the following block to the end of your CMakeLists.txt and running CMake from Qt Creator again.  The CMake output should list all variables that have been passed via the -D command line argument.
get_cmake_property(CacheVars CACHE_VARIABLES)
foreach(CacheVar ${CacheVars})
  get_property(CacheVarHelpString CACHE ${CacheVar} PROPERTY HELPSTRING)
  if(CacheVarHelpString STREQUAL "No help, variable specified on the command line.")
    get_property(CacheVarType CACHE ${CacheVar} PROPERTY TYPE)
    if(CacheVarType STREQUAL "UNINITIALIZED")
      set(CacheVarType)
    else()
      set(CacheVarType :${CacheVarType})
    endif()
    set(CMakeArgs "${CMakeArgs} -D${CacheVar}${CacheVarType}=\"${${CacheVar}}\"")
  endif()
endforeach()
message("CMakeArgs: ${CMakeArgs}")
For more info, see &lt;a href="https://stackoverflow.com/a/10218582/424459"&gt;this answer&lt;/a&gt;.
This won't show what generator was selected (if any) via the -G arg.  To find that, you need to look for CMAKE_GENERATOR:INTERNAL=... in your CMakeCache.txt
If this doesn't help you identify the overall problem, you should probably heed @arrowdodger's advice and post more details about the errors you're getting and your two build environments.  For example, an error &lt;em&gt;could&lt;/em&gt; be caused simply by running CMake from a subdirectory of the source tree.
</t>
  </si>
  <si>
    <t>Dependency Injection and Code Obfuscation</t>
  </si>
  <si>
    <t xml:space="preserve">In Mark Seemann's book &lt;a href="https://rads.stackoverflow.com/amzn/click/com/1935182501" rel="nofollow noreferrer" rel="nofollow noreferrer"&gt;Dependency Injection in .NET&lt;/a&gt;, he states that more people are using DI containers with AUTO-REGISTRATION support where the container can resolve instances of the required concrete types without almost any sort of prior configuration, and this goes well with the convention over configuration architecture approach. but this made me wonder if i used an obfuscator wouldn't this break the code base and cause the container to fail because the conventions have changed ?
</t>
  </si>
  <si>
    <t xml:space="preserve">Do you have artifacts in your model for the UI, too? That is, as a screen mock up or as a class model of the underlying UI classes? If yes, then you may find it very helpful to establish a traceability for your artifacts using a realization or dependency relationship. 
You can further support that by creating requirement entities (in a SysML requirements diagram) and drag'n'drop the respective requirement onto the entity which provides a solution to it. This is described on page 31 in the following EA whitepaper: &lt;a href="http://community.sparxsystems.com/whitepapers/Requirements%20Management%20with%20Enterprise%20Architect/Requirements_Management_in_Enterprise_Architect.pdf" rel="nofollow"&gt;http://community.sparxsystems.com/whitepapers/Requirements%20Management%20with%20Enterprise%20Architect/Requirements_Management_in_Enterprise_Architect.pdf&lt;/a&gt;
I made a screenshot for you of how this looks, but unfortunately I am not yet allowed to post it here since I am a new member. Maybe you can get a rough idea from this screenshot I found on the web: &lt;a href="http://www.sparxsystems.com.au/enterprise-architect/images/traceability_lg.png" rel="nofollow"&gt;http://www.sparxsystems.com.au/enterprise-architect/images/traceability_lg.png&lt;/a&gt;
That mechanism works on class level. On the attribute level you may want to add a link to specific related (requirements) elements in the notes field, if necessary.
</t>
  </si>
  <si>
    <t>C# HttpListener as exe on Windows client - will it "hear" a server push?</t>
  </si>
  <si>
    <t xml:space="preserve">I want to write an application that "listens" for a server push.. i.e the server can broadcast.. I want to do this via an open web request to a php page that holds a database vale in it and returns the database value.. so that if the database changes.. the value changes which means C# app knows to fire a initiation of some sort (in my case it's a "refresh" request) 99.99% of this work is done via this refresh request.. I only need to know.. ho w to implement the "trigger" or "event" from the server... the standard methodology for this (I know) is polling x seconds but I know that a proper event driven architecture is much nice..
Remember this is nothing to do with IIS ... This is a windows client C# exe that needs to "listen" to a web server.. are there any good code examples people know about?
</t>
  </si>
  <si>
    <t xml:space="preserve">There needs to be clear separation of the OData standard and the OData implementations. 
As for the standard:
The standard itself to my view lets you to have an OOTB accessible data endpoint with full metadata on a portable manner. With support for relations and projection consumers can compose viewmodels on the server or later on the client. It is important to note, that OData supports operations (functions) to be exposed, so on the top of automatic crud you can have remote methods that seamlessly integrate into the relational pattern (functions can have results that you can further query, still on the server, and also functions can act as the "smart writer" code).
To wrap it up: OData gives a shape to what actually happens most of the time when someone needs massive REST compliant data access: formalizes common, always repeated scenarios like how it is to query for data or submit data back. This might be still affected by what you write at point 4, but  to my opinion it's not an OData related issue. This is simply how AJAX and Mashups work: you'll have a client with lots of code dealing with combining data. 
Other issues of yours can be answered with selecting the most appropriate server implementation. There are a couple of implementations already:
EF4/EF5 + WCF Data Services being the most "automatic". In this use case you might just be correct regarding some of your concerns but: with the fine extensibility model of EF you can interact with the automatic operations as you wish. Having an application that is driven by the actual EDMX model is a true DDD scenario.
ASP.NET Web API let's you have a totally code based back-end for what you perceive  as a static, relational endpoint, so this is where you can think in 3 layers: DB, middle tier to bridge between DB data and to what is best for the clients, and client tier as a smart consumer to that model. 
JayData provides these in Server Side JavaScript with the added dynamism of JavaScript. 
SAP NetWeaver gateway exposes complex SAP data on a manner easy to consume for simple scenarios.
OO concerns: 
With V3 of OData we have now "instance methods" (that are definitely server methods too) so what actually SOA took away with brutally separating things to data and functionality OData really gives back: defining functionality + data encapsulated but in mapped to the SOA concept of static methods with context data that act like the "this".
2Tier concerns:
IMHO 2Tier architectures became "ancient" not because the client has too much knowledge about the server side structure, but because they did not scale well and the new thin cliens were to dumb to act like a real DB client. In fact 2tier was always easier to work with (from a developer point of view), and now that actually OData server implementations are indeed middle tier with logic, you actually can get the best of both worlds:
- code agains a virtuall 2 tier architecture
- and scale as a normal n tier application can.
</t>
  </si>
  <si>
    <t>ASP.NET MVC map Model to BLL</t>
  </si>
  <si>
    <t xml:space="preserve">I have a project for my MVC4 site, one for my BLL and one for my DLL.  
In my MVC4 site, should I simply, inside my controllers, new up BLL objects and map them to Model objects?  I want the BLL classes and Model classes to remain separate, but I am not sure if I should just map them over or if there is another, better way.
I want whatever way I relate the Model classes to their BLL classes to be really simple, however.
Thanks
</t>
  </si>
  <si>
    <t xml:space="preserve">I have found the details I was looking for in a Presentation from Eclipse Con titled "m2e, an exercise in mixing oil and water" 
&lt;a href="http://www.eclipsecon.org/europe2012/sites/eclipsecon.org.europe2012/files/EclipseConEU2012-m2e-talk.pdf" rel="nofollow"&gt;http://www.eclipsecon.org/europe2012/sites/eclipsecon.org.europe2012/files/EclipseConEU2012-m2e-talk.pdf&lt;/a&gt;
Abstract:
&lt;blockquote&gt;
  m2e is a popular Eclipse IDE plugin with stated project goal "to
  provide a first-class Apache Maven support in the Eclipse IDE". In
  this talk I will give an overview of Maven/Eclipse integration
  approach implemented by m2e, highlight differences between Maven and
  Eclipse that make proper integration difficult or impossible and will
  discuss possible ways to improve the integration. The talk is targeted
  at Eclipse and Maven developers who want to better understand
  challenges of Maven/Eclipse integration and advanced m2e users who
  want to know what happens "under the hood".
&lt;/blockquote&gt;
</t>
  </si>
  <si>
    <t>Can Cloudbees instances within an app communicate directly?</t>
  </si>
  <si>
    <t xml:space="preserve">I am looking to build an Akka-based application in the cloud, for a garage startup that I'm bootstrapping; by the nature of the app, it's semi-stateful, with as much as possible cached in RAM for performance. (It'll be tolerant of being shut down and restarted periodically, but we want to mostly operate via cached information inside the Actors.)
The architecture is designed for a cluster of servers, communicating between them as necessary so that a user session on node A can query a middleware Actor on node B when appropriate. So my question is, how hard is that in CloudBees?
My understand from &lt;a href="http://wiki.cloudbees.com/bin/view/RUN/Akka" rel="nofollow"&gt;this page&lt;/a&gt; is that there is no automatic directory service to manage this sort of intra-cluster communication yet, but I can probably live with that -- worse comes to worst, I should be able to manage discovery via the DB, with each node registering itself when it comes up and opening up many-to-many communications with the others.
What I want to check, though, is that this communication is straightforward. Does each node have a reliable local IP that it can advertise for others to contact it on, that is at least stable during this run of the application? Or is there another/better way for a node to advertise its address to the rest of the nodes running this app?
(I assume that the nodes of an app all share the same DB instance.)
Any guidance here would be greatly appreciated. I'd like to choose a hosting provider soon, and keep returning to CloudBees as the most promising-looking of the options...
</t>
  </si>
  <si>
    <t xml:space="preserve">Yes, it's described on &lt;a href="http://developer.android.com/guide/google/gcm/demo.html"&gt;the demo page&lt;/a&gt; and the source &lt;a href="http://code.google.com/p/gcm/"&gt;is here&lt;/a&gt;.
</t>
  </si>
  <si>
    <t>Is EventAggregator only for ViewModels in MVVM?</t>
  </si>
  <si>
    <t xml:space="preserve">I read about the Event Aggregator pattern being implemented in an MVVM design can help to decouple the communication between the ViewModels. 
I thought the Event Aggregator is really a good idea. But on a second thought, is the Event Aggregator only used by the ViewModels? Can Models publish to and subscribe from events in the Event Aggregator?
And through this, perhaps, data changes between the ViewModel and Model can then be related via the EventAggregator. This would then probably allow one ViewModel to retrieve information from multiple Models without having the ViewModel to store a reference to all the Models.
If I were to do this, would it cause the whole architecture to be messy and eventually become an anti-pattern? What would be the best practice?
&lt;strong&gt;Edit:&lt;/strong&gt;
I thought I should explain a little on why I am asking this. I am seeing three possible problems: 
&lt;em&gt;First&lt;/em&gt;, so with DI, my ViewModel wraps the Model. My ViewModel can then communicate with my Model. However, not the other way round. So if my Model has some changes either on its own or externally, it needs a way to inform its ViewModel. 
&lt;em&gt;Second&lt;/em&gt;, apart from ViewModels having to communicate with other ViewModels, it seems to me that Models have to communicate with other Models as much, or even more, as ViewModels do. These lead to what I thought I could just get everything linked to the EventAggregator.
&lt;em&gt;Third&lt;/em&gt;, I find that there are situations where a single ViewModel needs to pull information from multiple Models. But through a Dependency Injection via the ViewModel's constructor, it can only read from one Model.
</t>
  </si>
  <si>
    <t xml:space="preserve">Splunk will support all sorts of unstructured, semi structured and structured machine data , logs are only 1 such example of machine data. Others would be syslog feeds, JMX/SNMP metrics, output from OS commands,call detail records , clickstream metrics,  outputs from proprietary management/monitoring interfaces , social media feeds etc.. the list is vast.
As far as binary data goes ,you need to first roll this out and decode it into text and many folks do actually do this ie: capture binary data of the network ,such as a proprietary protocol, and decode it.
Also , just to note , Splunk doesn't use a database , it collects and indexes data into a simple compressed file format on disk.And then its architecture allows it to scale out to allow for collecting and searching over all this data at large scale.
</t>
  </si>
  <si>
    <t>Backbone.js architecture: routes or application state?</t>
  </si>
  <si>
    <t xml:space="preserve">I'm building a Backbone.js app that will be fairly complex. Coming from a Rails background, I'm trying to figure out when it's appropriate to trigger routes (and their functions with the true option), and when to just change application state without affecting the url.
It seems like relying heavily on the routers would be a good direction because I can easily launch the application into any state I'd like. Are there any best practices on this? When I started relying on the navigate method I noticed my views were getting duplicated.
</t>
  </si>
  <si>
    <t xml:space="preserve">logical layers != physical layers. the simpler the structure and fewer projects the easier it will be to manage.
with that I typically have 1 web project and use namespaces as my logical layers. typically I like to have viewmodels for UI display and domain models to manage how the entities behave.
</t>
  </si>
  <si>
    <t>How to set up simulation architecture, OO design</t>
  </si>
  <si>
    <t xml:space="preserve">I'm building a simulation in Java. So, I'll break my simulation into two parts:
1) The simulation engine
2) The simulation model
Basically I want a little help (tips/advice) about how to split it up i.e. what goes where.
So I'm thinking that the engine will keep track of time. It will listen for events and when events arrive it will update the state of the simulation ( I'm building a discrete event simulation). The simulation model will have the GUI and it will get the logic and data from the actual engine. I'm thinking that the model will provide the actual events as input to the engine. I've been thinking about a car analogy where the engine is the body of the car and the model the driver. So I want it to behave like the driver(model) telling the car(engine) what to do i.e. when to turn when to break and what speed to go at etc
Do you think I'm tackling this in the right way? I can sense that I sound a little confusing and not very clear. So I'll just clarify that what I'm looking for is just some input to how I should split this up and what the responsibility of engine and model should actually be.
Also, I was wondering, if I were to implement the MVC design pattern, how would that fit in with the way I'm trying to break it up?
EDIT:
By model I mean that I want the simulation to have a set of specific rules which the engine then follows. As I'm building a road traffic simulator, the rules could be like, the distribution of cars, driver profiles, what cars may and may not do ( e.g. stop for red light) etc. So the model is like the "brain" of the simulation if you get what I mean, and then the engine being the actual simulation of the set of "rules" specified by the model. I hope this makes more sense. 
</t>
  </si>
  <si>
    <t xml:space="preserve">You should not use a queueuÃ­ng mechanism - I would  go with an in memory item. Remember you dont want to remove things, you may keep them in the tables for auditing etc. - this is not classical messaaging, it is more workflow status tracking. This has pretty much zero to do with queueing.
</t>
  </si>
  <si>
    <t>How do I view the CMake command line statement that Qt Creator executes?</t>
  </si>
  <si>
    <t xml:space="preserve">I'm attempting to debug a command line CMake failure.  The same CMake file works in Qt Creator, with the arguments in the Qt Creator window matching what I have entered on the command line.  
This makes me think Qt Creator is adding some extra arguments, which makes sense since the generator drop down has several options that specify architecture and CMake version.  
&lt;strong&gt;Is there a way to get the CMake command that Qt Creator executed to produce the desired result, specifically the arguments passed to the CMake executable?&lt;/strong&gt;  
I found one post that talks about viewing the CMakeCache files to do some forensics, but this only proves there are differences, it doesn't quickly show me what arguments to change.  
</t>
  </si>
  <si>
    <t xml:space="preserve">Take a look at &lt;a href="http://api.rubyonrails.org/classes/ActiveResource/Base.html" rel="nofollow"&gt;ActiveResource&lt;/a&gt;.
You'll end up with models, but most will only take up one line.
Say your api service has a url like: &lt;a href="http://api.fart.com/products.json" rel="nofollow"&gt;http://api.fart.com/products.json&lt;/a&gt; which spits out a list of products. In your rails app that will be consuming this data, create a Product model inheriting from ActiveResource. First, set your api url for activeresource.
class ActiveResource::Base
  self.site = "http://api.fart.com"
end
Next, define a Product class.
class Product &amp;lt; ActiveResource::Base; end
Now, in your controllers, you can do:
Product.all
And it should hit "http://api.fart.com/products.json" and return the good stuff.
Obviously this is a quickly contrived example, but I have recently used it for a similar situation and it worked great.
///////////////
see &lt;a href="https://github.com/davidglivar/stack_rest_api" rel="nofollow"&gt;example applications&lt;/a&gt; for basic concept.
///////////////
Per your questions and your pull requests on github I understand what you are trying to do now. ActiveResource does not come with a where method - however, it's find method has an options argument that supports a params hash. 
Rails controller with query params
def index
  @products = Product.find :all, params: { country: "Brazil", price: 500 }
end
This will hit our Sinatra route at api.fart.com/products.json?country=Brazil&amp;amp;price=500
# Assume we are using ActiveRecord/DataMapper or the like
get "/products.json" do
  @products = Product.where country: params[:country], price: params[:price].to_i
  json products: @products
end
</t>
  </si>
  <si>
    <t>Mapping UI elements in a Logical Data Model</t>
  </si>
  <si>
    <t xml:space="preserve">I'm currently in a project where I have been asked to create a logical data model in UML. Now i've defined all my logical data entities and know all my attributes i'm just a little lost on how I can map these attributes to the UI.
The point of the exercise is to prove all the attributes in the requirements have been met in the system we have chosen to deploy. Happy to supply more information.
The application I am using is Enterprise Architect.
</t>
  </si>
  <si>
    <t xml:space="preserve">You have covered most important points. I would add one :
Usually, a Service is stateless. Each Service request is independent. This is in contrast to a library interface where you may make certain calls in a sequence to get the desired result.
</t>
  </si>
  <si>
    <t>Does OData violate separation of concern?</t>
  </si>
  <si>
    <t xml:space="preserve">I am looking at OData and it is very powerful, at the same time it's very disconcerting. It is the equivalent of exposing your datasource to a remote user. There is no service nothing nada and very little injection points, resulting in an almost comical 2-tier architecture.
My concerns are:
It's hard to enforce pattern such as DDD while using OData. 
It is also hard to use OData against a set of soa Data Transfer Objects, because these are not usually queryable. ie.by the time you get the DTOs, the DB query is done, but OData is just starting up. There is not a lot of value in querying against it, because the DTOs are already in memory.
I can create a view on the DB itself that's a representation of the OData entity, but this is putting UI concern in persistence. Big no-no.
At best combining the result set from various DDD services now happens at the UI layer using kludgy javascipt - a maintainance nightmare with poor reuseability record.
Another possibility is to write a translator for the OData entity which is likely a ViewModel level class, that then translates to the DTOs, that then translates to Domains, that then translates to the ConceptualModels, the rest the ORM can handle. But this will require an inordinate amount of resources.
In short, how do you make OData play nice with SOA, OO encapsulation principles, DDD and just good old SOC?
</t>
  </si>
  <si>
    <t xml:space="preserve">The reason has to do with coding to an interface: if you code to IDataReader, you have better assurance that you can switch to a different brand of RDBMS later, should there be a need to do so. If you code to SqlDataReader, on the other hand, your code may still be easy to port to use with, say, Oracle, but you would have less confidence of that (and you will have to do the porting, too).
</t>
  </si>
  <si>
    <t>How does the m2e eclipse plugin interact with eclipse?</t>
  </si>
  <si>
    <t xml:space="preserve">I am an eclipse power and who has ignored maven due to the historically poor maven / eclipse integration. m2e seems to be maturing and I am taking it out for a serious test drive.
I want to understand how m2e works within eclipse, so I can better get the two working smoothly together and to understand the still cryptic error messages and problems that arise.
I have tried googling for an explanation of the m2e eclipse integration architecture and found nothing that provides a good account of how the integration works. rather just a lot of scattered blog posts all over the web. 
Can anyone provide a solid overview of how m2e bridges the gap between the eclipse view of the world and maven view of the world? Especially how does maven integrate into the incremental builds that eclipse does? What is the impact on eclipse stability / performance from using m2e. 
</t>
  </si>
  <si>
    <t xml:space="preserve">Observer, possibly chain-of-responsibility as well.
All entities observe the call. If there's any element of a chain of responders who have to decide on wheter to handle or forward a request, you need chain-of-respontibility.
</t>
  </si>
  <si>
    <t>Is there a Java library to simplify Google Cloud Messaging?</t>
  </si>
  <si>
    <t xml:space="preserve">I'm wondering if there's any library that provides an interface for easily sending messages via GCM?
Looking at the architectural overview, it seems you have to do an awful lot of stuff yourself (open TCP connections, construct HTTP requests, construct the JSON payload, implement exponential backoff, handle the various types of errors etc).
Surely there's some sort of base implementation of this stuff that I've missed, yeah?
</t>
  </si>
  <si>
    <t xml:space="preserve">I'm not sure what the "best" practice is, but I've created this kind of inventory system before. You pretty much have the answer in your question - you need to track purchases by batch #.
So your inventory master would look like:
Primary_Inventory_Key
Description
LIFO_FIFO_FLAG          // if this is set at the inventory item level
...
And your Inventory Batch table would be:
 Primary_Inventory_Key
 Batch #                  // autoincrement
 // maybe PO # or something rather than these fields, depends on rest of schema
 Purchase Date            //
 Purchase Price           //
 Purchase Qty             // quantity originally purchased 
 VendorID                 
 InventoryLevel           // quantity remaining from this batch
 ...
 PRIMARYKEY(Primary_Inventory_Key,Batch#)
Then when you go to do a sale, just:
SELECT MAX(Batch#) WHERE InventoryKey = 'Mykey' AND InventoryLevel &amp;gt; 0
for LIFO and:
SELECT MIN(Batch#) WHERE InventoryKey = 'Mykey' AND InventoryLevel &amp;gt; 0
for FIFO.
You could also pull up a list and let the user select a batch with this schema.
Remember to decrement your inventory level when the transaction is committed.
</t>
  </si>
  <si>
    <t>Splunk and other DB solutions</t>
  </si>
  <si>
    <t xml:space="preserve">I need to write a system that stores large quantities of data, both structured and unstructured. My queries will look for text as well as binary information.
I'm looking for a solution that fits these requirements. I ran into Splunk, which seems to be very user-friendly and offers a nice API. However, it seems very log-oriented, and it seems as though it only supports textual searches (no binary). My data is not a log, it's just lots of raw text/binary data that I need to search in...
So my questions are:
Can Splunk be a good solution to my problem? Is there a way to do binary searches?
Is there perhaps a better solution? Maybe Hadoop (I read about it a little, again, I'm not sure if that's what I'm looking for)?
Thanks!
</t>
  </si>
  <si>
    <t xml:space="preserve">Yes, JDO will cause delays when you first access it. This is due to the JDO spec requiring the implementation be able to provide information that can only be gathered by introspection of the DB; even if you don't want the information, it still has to gather it. My advice, as for anyone using Java on App Engine, is to not use JDO - use something better suited to App Engine, like Objectify.
It's unlikely the pending latency settings are what's causing new instances to be spun up in your situation; far more likely is the Min Idle instances; if this is greater than 0, as soon as an instance is occupied with a request, the scheduler will spin up an extra one.
</t>
  </si>
  <si>
    <t>Implementing MVC.Net N-Tier with Ninject Architecture</t>
  </si>
  <si>
    <t xml:space="preserve">First of all I appreciate there is no one size fits all in terms of project layout, however as I am moving over to mvc, I want to try and start with solid foundations.
Currently I am really struggling so far with asp.net mvc project structure and n-tier and dependency injection (ninject).  I have been reading Pro Asp.net Mvc 3 Framwork which separates the sport store over two projects, which is a nice start however I would like greater separation.
So far I think I my project should look something like the outline below
Web UI (Asp.Net Mvc)
Service layer
Service Interfaces (abstract)
Service (concrete implementation of Service Interfaces)
Data Layer
Data Interfaces (abstract)
Data  (concrete implementation of Service Interfaces)
So where do my entities/Model sit?  I believe I should move them out of the Web UI but I am not entirely sure where they fit.  
Would a separate entities for each layer and use something like automapper to map between Data entities and service entities like Microsoftâ€™s project silk originally did (This seems like quite an overhead to achieve the desired separation)?  Or would an entities layer that the other layers would reference. This layer would contain either strongly typed datasets or Plain Old C Objects possibly under the title of infrastructure, which could then be passed between layers and customised within the Web Ui layer via view Models.
Also if am using Ninject then I should its configuration within the Composition Root (Web Ui project in this case).  
This would mean adding a reference to all of the projects which kind of defeats the separation that I am trying to active.
</t>
  </si>
  <si>
    <t xml:space="preserve">I definitely wouldn't merge the projects... I think you'll quickly end up with spaghetti code in each layer as the developers take shortcuts (whether they mean to or not) that they shouldn't be taking.
I'd be more inclined to separate the layers out into separate solutions... and use binary references instead of project references across the tiers.  This can play havoc with branching though, be careful.
I've seen build times drop by making the projects build to a common place - apparently this can prevent VS rebuilding projects when it doesn't need to - but I don't know if this is true or not.
Some ideas here: &lt;a href="http://blogs.microsoft.co.il/blogs/arik/archive/2011/05/17/speed-up-visual-studio-builds.aspx" rel="nofollow"&gt;http://blogs.microsoft.co.il/blogs/arik/archive/2011/05/17/speed-up-visual-studio-builds.aspx&lt;/a&gt;
Finally.... is the three minutes for a full build or just to unit test one project? Focus on whichever is the biggest issue.  If unit testing is taking a long time, you've got a problem with dependencies.  If the full solution is taking a long time, get a build server and focus on bringing your unit test development time down.
Hope that helps
</t>
  </si>
  <si>
    <t>Work Queue Solution</t>
  </si>
  <si>
    <t xml:space="preserve">I am investigating a new solution for a work queue. The queue, (or queues), will contain work items which will be worked by a human using a web based software system which consumes the items from the queue. Therefore, items on the work queue may remain on the queue for a long time. The queue solution will not need to handle large throughput, it wonâ€™t need to be a fast system but should act in the same way as a message queue.  i.e. multiple consumers feeding off first in first out messages.
In addition to the work consumers I need to have the ability to manage the queue. View work items on the queue, edit them, remove them, change priority, etcâ€¦ 
I have investigated ActiveMQ, RabbitMQ, HornetQ and other JMS compliant queue solutions. These all seem to be fine, i.e. scalable, robust etc.. but lack a built in management capability to suit my requirements. They also seem to be built for high throughput.
The system I am looking to replace consists of a queue system implemented simply as a database schema. Work item consumers pick from a table rather than an in memory queue. With the exception of scalability I am unsure as to what benefit an in memory solution, such as ActiveMQ, has over the existing system.
My question is: Should I build my work queue system based on one of these solutions, ActiveMQ, Rabbit, Hornet.. etc.. or is there an open source work queue system which is specifically built for the work queue purposes rather than high throughput message queue work? Or, should I just stick with a database schema based solution.
Many thanks.
John
</t>
  </si>
  <si>
    <t xml:space="preserve">First of all, the timeout to configure in your case is OperationTimeout, which allows the time limit to wait for the service to reply before timing out. You can modify the &lt;em&gt;operation timeout&lt;/em&gt; before making a call from the client side.
To set the OperationTimeout on the channel, you can type case your proxy/channel instance as IContextChannel and set OperationTimeout.
For example:
IClientChannel contextChannel = channel as IClientChannel;
contextChannel.OperationTimeout = TimeSpan.FromMinutes(10);
HTH,
Amit
</t>
  </si>
  <si>
    <t>Ruby on rails without models - if data CRUD is performed by webservices API</t>
  </si>
  <si>
    <t xml:space="preserve">I have been pondering about developing a new application with rails (probably without models?). What I meant is; backend will be written in any other language and that will provide the RESTful APIs, which will be consumed by Rails app. 
Since backend API will take care of all data CRUD actions and rails app will not have access to database directly. So there is no use of rails model in such architecture? 
I can directly make curl call to APIs from controllers too, but I wish to keep my controller skinny while fat models.
Or other way, API curl calls can be made in the models and it can behave like data CRUD being done to the database in that model. 
In any of above scenarios, I will not be able to get benefit of many rails features or gems (such as friendly_id) which works on active records/ORM. 
I am really confused as which way I should go? And what is the best practice? What architecture you can suggest? I definitely wants to keep my backend completely decoupled and providing only RESTful apis only.
Thanks in advance.
</t>
  </si>
  <si>
    <t xml:space="preserve">It's quite a simple idea, but not necessarily simple to implement. You need 2 way event notification. Your model object notifies the data binding framework when it changes, and the UI notifies the data binding framework of any user interactions.
On the model side this means writing your models to notify of any changes in properties (e.g. implement the &lt;a href="http://msdn.microsoft.com/en-us/library/ms743695.aspx" rel="nofollow"&gt;INotifyPropertyChanged&lt;/a&gt; interface), and changes to collections (e.g. use &lt;a href="http://msdn.microsoft.com/en-us/library/ms668604.aspx" rel="nofollow"&gt;ObservableColleciton&lt;/a&gt;).  On the UI side you can just hook up to the events provided by the UI system.
If you don't want to change your model (i.e. you want the data binding to work on POCOs) then you would need some trigger to tell the databinding system to check the model for changes using reflection.  You'd probably call this manually whenever your code changes the model.
After that it's just plumbing up all the events, and that's probably where it gets messy as you need a library of different types of binding objects that connect various types of data to various types of UI.
It may be worth reviewing the documentation for knockout.js,  &lt;a href="http://knockoutjs.com/" rel="nofollow"&gt;http://knockoutjs.com/&lt;/a&gt;,  obviously is a web solution, but the principals are the same and it goes into a lot of detail on the components that are in the library which in principle will be very similar to the components of any system.
</t>
  </si>
  <si>
    <t>Service oriented vs API oriented</t>
  </si>
  <si>
    <t xml:space="preserve">I've seen several questions revolving around that theme on SO, but no answer that really satisfies me.
I'm trying to put words on things I feel without always being able to express them clearly enough to convince people around me. Might be that I'm wrong. Might be that my understanding is not deep enough to find proper arguments.
&lt;strong&gt;How would you contrast developing applications according to a "service oriented approach" instead of a "traditional" API approach?&lt;/strong&gt; 
&lt;em&gt;&lt;strong&gt;Let's be totally clear here that, by services, I don't necessarily mean Web Services.&lt;/em&gt;&lt;/strong&gt;
Here are some differences I see. Please correct me if I'm wrong:
a service is a "&lt;a href="http://vasters.com/clemensv/CommentView,guid,0339fe35-2328-44be-93e6-f004bd869a84.aspx" rel="nofollow"&gt;living thing&lt;/a&gt;" that you can talk to, according to a given and explicit protocol. A service has its own runtime while a library uses the runtime of your application. You can move that "living thing" wherever you want
a library allows code-based integration, while services traditionally use a message-based integration (however, nothing really prevents you to write a library based on exchanging messages)
services are discoverable
contracts are explicit and expressed "outside" the running code
services are autonomous (but here again, you could write autonomous APIs, couldn't you?)
boundaries are explicit
What am I missing here? What else really distinguishes services from a high-level API?
</t>
  </si>
  <si>
    <t xml:space="preserve">Take a look at &lt;a href="http://playerframework.codeplex.com" rel="nofollow"&gt;player framework for windows 8&lt;/a&gt;
The Microsoft Media Platform's Player Framework is an open source video player that we continue to develop and evolve. It is available for Silverlight, HTML5, Windows Phone, Xbox, and now, in our latest release, Windows 8 applications. And it's fully open source!
The Player Framework supports a long list of advanced features including:
Adaptive streaming and advanced playback heuristics via the IIS Smooth Streaming Client SDK for Windows 8
Closed captioning support via SMPTE-TT and TTML
Advertising standards support including VAST, MAST, and VPAID
Advanced DVR-style playback
Robust skinning and styling
A number of other powerful features
</t>
  </si>
  <si>
    <t>Use IDataReader or SqlDataReader</t>
  </si>
  <si>
    <t xml:space="preserve">Several teams I've been on (and no I don't recall all that we were doing, it's been a while) used IDataReader instead of SqlDataReader when coding the Data Layer CRUD methods.
Can someone tell me why our architects preferred IDataReader always?
</t>
  </si>
  <si>
    <t xml:space="preserve">Basically the answer is yes.  Virtually all modern platforms allow at least 32-bit or 64-bit atomic loads/stores &lt;em&gt;provided&lt;/em&gt; the variables are aligned. (Atomic used here in the sense that you will not load a "partial" value)
Now the Qt documentation does not make it clear that their atomics provide this using the basic (what they call confusingly non-atomic) load() and store().  'loadAcquire()' and especially `fetchAndAddRelaxed(0)' are more expensive than what you need - 'loadAcquire' being by far the cheapest of these 2.
If I were you, I would simply use load() and store().  If you want more guarantee wrt to the Qt documentation, loadAcquire is the cheapest way and in architecture like x86 is like load().
The best way would be to use the C++11 atomic with the relaxed memory model which is what you want.
</t>
  </si>
  <si>
    <t>Blackboard or another architecture - thoughts please</t>
  </si>
  <si>
    <t xml:space="preserve">I have to choose a suitable architecture to develop a system that models an emergency call/dispatch service..
Calls come in from a person in need.
Telephone operator records details (Name, location etc).
System dispatches ambulance from nearest hospital.
System checks medical database
System passes medical history and patient info onto a PDA/Smartphone within the dispatched Ambulance.
Paramedics send update with location and actions taken.
I was thinking that a Blackboard architecture would suit this - but the dispatching of data / client request made, when sending info to the ambulance, would contradict the BB architecture.
I can use both classic, hybrid, emerging or experimental architecture patterns - so long as they work and fit the problem..
Can anyone give me some advice, please?
</t>
  </si>
  <si>
    <t xml:space="preserve">You can use an &lt;a href="http://en.wikipedia.org/wiki/Embedded_database" rel="nofollow"&gt;embedded database&lt;/a&gt; - this is normally a file based database that you can distribute with the application.
&lt;a href="http://en.wikipedia.org/wiki/SQL_Server_Compact" rel="nofollow"&gt;SQL Server CE&lt;/a&gt; and &lt;a href="http://www.sqlite.org/" rel="nofollow"&gt;Sqlite&lt;/a&gt; are two popular options.
</t>
  </si>
  <si>
    <t>Inventory Management - Sale Pricing</t>
  </si>
  <si>
    <t xml:space="preserve">This is more of an abstract architectural question.
I'm working on an Inventory management system for pharmacy related area. I have all the usual components such as Product Definition(Product type, Category, etc.) Warehouse, Purchase Order, Goods Received Note, Sales Order, Product Pricing etc.
For each purchase, the product may carry a different costs (purchase cost + freight + additional cost) and should be able configure the selling price for each "batch" of purchase. When selling it should be possible to pick the BATCH based on FIFO or LIFO (it is configured in product definition)
How best we can accomplish this requirement? What are the properties of a "price"? Any general best practices are most welcome regarding this topic.
</t>
  </si>
  <si>
    <t xml:space="preserve">Sounds like you're asking about hosting options for WCF services. There are four such options:
&lt;ol&gt;
Self-Hosting in a Managed Application - i.e. create a console app, another WPF app etc that then creates a service and keeps it alive while it (the console app) is alive.
Managed Windows Services - creates a Windows service that can be started automatically by Windows when it starts
Internet Information Services (IIS) - host it similarly to an ASP.NET service
Windows Process Activation Service (WAS) - new activation service, I haven't personally used it.
&lt;/ol&gt;
Full details &lt;a href="http://msdn.microsoft.com/en-us/library/ms730158.aspx" rel="nofollow noreferrer"&gt;here&lt;/a&gt;.
To completely answer your question, I wouldn't use ASMX services.  For a good list of reasons, see &lt;a href="https://stackoverflow.com/questions/1941481/what-are-the-benefits-of-using-wcf-over-asmx-web-services"&gt;this question&lt;/a&gt;.
</t>
  </si>
  <si>
    <t>Scheduling of GAE instances and JDO initialisation</t>
  </si>
  <si>
    <t xml:space="preserve">I know the GAE scheduler is the subject of much scrutiny and attention.  I also know it is critical to the performance of my application.  I have spent the last week optimising and analysing my application.
I also understand that the scheduler is designed to work across the gamut of application sizes, and the algorithm may not be optimised for my relatively smaller scale application, in terms of concurrent users.
I believe the following description of pending latency is wrong, which leads to unavoidable delays:
&lt;blockquote&gt;
  The Pending Latency slider controls how long requests spend in the
  pending queue before being served by an Instance of the default
  version of your application. If the minimum pending latency is high
  App Engine will allow requests to wait rather than start new Instances
  to process them. This can reduce the number of instance hours your
  application uses, but can result in more user-visible latency.
&lt;/blockquote&gt;
How can it possibly be the case that with a pending latency of 15 seconds, and 2 idle instances, when I execute 10 requests in serial, all taking 1-3 seconds (with mutli-threading enabled), that it spins up new instances?  
Why do I care?  I could just put all my intialisation in my warmup code?  Wrong.  I am using GAE/J with JDO.  It seems that the FIRST time EACH INSTANCE hits an ENTITY TYPE the  very FIRST time it incurs a "validation" overhead of a few seconds.  Most of the time you won't even know this is happening unless you set your JDO logging to INFO level.
&lt;strong&gt;My question is the following:&lt;/strong&gt;
&lt;strong&gt;Has anyone else experienced the following situation relating to scheduler behaviour and it's interaction with DS initialisation, and if so, can you suggest a solution so that I may avoid incurring such delays?&lt;/strong&gt;
Specifically, the situation is:
With JDO - Each time a new instance 'touches' an entity type for the first time it incurs an initialisation overhead (if you are in doubt set your JDO logging level to INFO).  This overhead is of the order of 2-3 secs
The increased latency as a result of this overhead, coupled with the fact that the scheduler clearly ignores the Pending Latency parameters means it is more likely to spin up a new instance than calculate that existing instances can handle the request.
because the new request is being handled by a new instance the initialisation overhead described above is REPEATED.  Thus the vicious circle is perpetuated.
Note that I have already considered the following remedies:
migrate to hibernate or similar - a huge undertaking and unclear if it will solve problems.
modify my application architecture to use Backends to deliver all DB functionality as at least I can control how many I have running etc.
perhaps there is some JDO config I am missing that will simply avoid the above-mentioned overhead?
</t>
  </si>
  <si>
    <t xml:space="preserve">if you do not have a secured network (VPN), this in not something you should do for exactly the reason pointed out. you can mitigate the problem quite a bit using the kerberos plug in, which will secure the authentication and authorization, but you still will not get confidentiality (encryption). what you really need is SSL. things are setup now so that SSL support could be implemented, but code still needs to be written :)
</t>
  </si>
  <si>
    <t>Organizing code in separate Projects vs separate Namespaces</t>
  </si>
  <si>
    <t xml:space="preserve">I work in a .net c# application which contains 2 solutions for client and server. In server side there are 80+ projects that have been used to separate following Architectural layers, 
Infrastructure Layer 
Integration Layer (External Systems)
Domain Layer  
Repository Layer 
Manager Layer
Service Layer
In addition, almost every layer has test project.Now, the build time of the solution takes 2 to 3 minutes, and many developers (including me :)) feel we need to tackle this problem.
Therefore,proposed solution was to reduce the number of projects by merging the projects.In my view, it is probably a good solution to minimize the build time and we could achieve what we want.
Proposed solution is that we merge our projects into 3 areas, such as one library for production code, one library for test code, and one for deployment projects (WCF host ,etc) and logically divided layers in same project by separating the namespaces.
However, my concerns are
Could these separation good for the maintainability ? providing that more that hundread of classes for each namespace appox.
If we have common functionality such as helpers, where are we put those ?
Is there any other way to layering the solution ?
</t>
  </si>
  <si>
    <t xml:space="preserve">Do you have a database available to your API? If so, simply store a counter in there for each registered account that you want to measure or throttle.
When someone logs on, use a technique like &lt;a href="http://en.wikipedia.org/wiki/Aspect-oriented_programming" rel="nofollow"&gt;AOP&lt;/a&gt; to ensure that each API call will run through your throttling algorithm, which should be simple. Pseudo-code for a 24-hour throttling system:
read access_count from DB
access_count++       
if access_count &amp;gt; limit then
   respond with something like 429 - Too Many Requests
else
   store access_count in DB
end
The above assumes that you have a batch job that walks the DB nightly and clears all the access counters back to 0 for the next day's traffic.
The scalability of this will depend on your DB choice. Any DB could handle this, especially one of the newer NoSQL/NewSQL ones.
</t>
  </si>
  <si>
    <t>Change timeout for each WCF method or call</t>
  </si>
  <si>
    <t xml:space="preserve">I have a quite large "old" WCF Service with many different methods.
The most of these methods are "normal" so they should answer in less than 10 seconds but there are several methods (8 or 9) that are long processes so they can take a long time to get a response.
The receivetimeout and sendtimeout were set to 00:40:00 to ensure they had time enought to accomplish these processes.
The problem is sometimes we have connection issues and the "normal" methods take a really long time to crash...
They are all in the same service because they use a really big model and they wanted to reuse the model from the service in every call (not having a PersonsService.User and a RobotsService.User... because they are the same class in different services).
The first solution I imagine is to make a different Service with those long processes and set a short timeout to the normal service... but I should have to make a lot of changes because of Model use...
Is there any way to set a different timeout in each call? Or by service method? Should I chunk the Service anyway?
Thanks in advance!!
</t>
  </si>
  <si>
    <t xml:space="preserve">&lt;blockquote&gt;
  Basically I want the list to auto update while looking at it if new
  data comes into the sqlite database from the service writing to it.
&lt;/blockquote&gt;
You could implement a dynamically registered BrodcastReceiver(in the onResume callback), in your Activity containing the list, that could listen for a custom broadcast. When this BroadcastReceiver receives the custom broadcast you would update the cursor, call notifyDataSetChanged, in other terms, referesh the list. Your Service will insert the new values in the database when it receives them and when it finishes that task it could send a broadcast, your custom broadcast to announce interested observers that new data is available. This will trigger the receiver in the Activity if the activity is in the foreground.
I don't know Mono for Android to give you some code but you should be able to implement something from the above idea.
</t>
  </si>
  <si>
    <t>How do data binding engines work under the hood?</t>
  </si>
  <si>
    <t xml:space="preserve">Technically, how does data binding engines work under the hood? Especially, how does the mechanism of the "synchroniser" in data binding look like and work like?
In many frameworks like in .NET, Java, Flex, etc, they provide a data binding engine. I have been just using the API calls, and so every thing is easy for me since all I have to do was to make calls to the API.
Now, I am interested in perhaps trying to write a relatively simple data binding engine for a game that I am working on. Although I'm using C#, I have reasons for not being able to use the built-in WinForms and data binding engine (see background info below for reason). Since I can't use the existing data binding engine in C#, I thought I may have to write one on my own. So, I need to know the nitty gritty details of how data binding usually works under the hood. By this, I don't mean how to use data binding in C#. I mean, how does the data binding work internally and architecturally. 
I tried to search the web for tutorials and articles on data binding but most of the results came to me as being how to use the existing data binding in C#, which isn't what I want.
So, before I could start planning on writing my own data binder, I thought I would need to know how does data binding engines work under the hood? And even more importantly, how does the mechanism of the "synchroniser" in data binding engine look and work like, ie, how are the data kept synchronised all the time be it in a one-way or two-way binding?
&lt;em&gt;Some bit of background information of why I asked this question:&lt;/em&gt;
A while ago, I made a &lt;a href="https://stackoverflow.com/questions/12947775/how-can-i-do-data-binding-in-code-with-c"&gt;question&lt;/a&gt; on how I could use data binding in C# for UIs that are not using the standard WinForms. The answer I got was that the data binding engine in C# is tightly coupled with the WPF/Windows Forms UI. So, I guess I cannot use the existing data binding engine in C#, and have to probably create one on my own. The purpose of this is for a game and I'm working on. Games usually have its own custom UI (non-WinForm). My intention is to setup a MVVM-like design for the UI and gameobjects within the game.
</t>
  </si>
  <si>
    <t xml:space="preserve">If the UIPickerView is simoultaneously on the screen along with other UI elements, then you should just add it as a subview. The concept of a view controller is for when you start managing a completely different UI/window/set of elements (however you call it). If the picker view closely belongs to the functionality of the other elements, you should not create a separate view controller for it.
</t>
  </si>
  <si>
    <t>Media streaming on Windows 8</t>
  </si>
  <si>
    <t xml:space="preserve">I am writing a Win8 app that consumes media stored back in Azure/Web Server. I want to secure the download of the media to folks which are authenticated for my Windows 8 App and/or stream it.
What can be the architecture for this scenario?
What is better - Stream or secure download. 
What is supported by Windows 8?
Also, I want to avoid Windows Media Services Streaming as I don't have that infrastructure.
Thanks,
Bhavik
</t>
  </si>
  <si>
    <t xml:space="preserve">I have not tested this in-between Apps Script doGet calls with this new 'run as the user' option. But when running as the developer it used to work fine for me.
Also, importing the main app and push the data to it directly does not have to necessarily expose anything. It all depends on the "interface" you build (public methods that do not finish with an underscore). You don't need to pass the db instance object. The main script can receive the objected to be saved and do it itself.
Hope this helps.
</t>
  </si>
  <si>
    <t>Atomic read with QAtomicInt/QAtomicPointer</t>
  </si>
  <si>
    <t xml:space="preserve">How do I read the value of a QAtomicInt or QAtomicPointer atomically in Qt4, on all supported architectures? I don't care about memory ordering here, I just want to be sure that I won't read a partially old, partially new value if another thread is concurrently changing the value.
In Qt4, these classes only have cast operators for int or T*. There seems to be newer code (&lt;a href="http://qt.gitorious.org/qt/qtbase/blobs/master/src/corelib/thread/qbasicatomic.h" rel="nofollow"&gt;http://qt.gitorious.org/qt/qtbase/blobs/master/src/corelib/thread/qbasicatomic.h&lt;/a&gt;) which distinguishes between non-atomic load() and atomic loadAcquire(). C++11 atomics also have an atomic load() (&lt;a href="http://en.cppreference.com/w/cpp/atomic/atomic/load" rel="nofollow"&gt;http://en.cppreference.com/w/cpp/atomic/atomic/load&lt;/a&gt;). That's why I am worried that the methods provided by Qt4 are not safe enough.
I know fetchAndAddRelaxed(0) should work, but it looks like a hack and is probably not optimal in terms of performance.
</t>
  </si>
  <si>
    <t xml:space="preserve">Note two things while dealing with images:
tempBitmap = Bitmap.createBitmap(bit);
clone the bitmap which you are using for zoom and other operations but wont use the original because it looses its clarity when you save;
when done with bitmap give&lt;br&gt;
bit.recycle();
to release the memory space 
</t>
  </si>
  <si>
    <t>How to store data in a desktop .NET application?</t>
  </si>
  <si>
    <t xml:space="preserve">I want to create an application to send newsletters. I thought of storing all the information in a database (name, address, messages etc.) in a few tables. However, I wonder wheter this is the way how the real applications are done. In my case I have the SQL server installed on my computer so I can connect to it locally. What if someone else uses the program, but has no server installed on his computer?
I need this information for my univeristy project. I have to use ADO.NET.
</t>
  </si>
  <si>
    <t xml:space="preserve">I usually take the simple approach where possible.
The domain code implements the language of your domain - The nouns, verbs etc.
Application code creates poetry using this language.
So in your example the construction of the output is an application concern, while the construction of the bits that the application will talk about (since you don't mention it) would the the domain concern.
e.g. if the report consists of sales data, that things like dates, bills, orders etc. would be abstractly constructed in the domain, while the application would concerned with producing documents using these.
</t>
  </si>
  <si>
    <t>How to architect this client/server application in .NET?</t>
  </si>
  <si>
    <t xml:space="preserve">We have a legacy 3rd party tool(developed in C/C++). The tool has a server component that runs a windows server which runs jobs(complex chained long database queries). It also has a client module that is installed on all users desktops and users will be able to add jobs, view running jobs and their progress, delete jobs i.e. basically manage the jobs. We want to develop such a tool in house using .NET technologies.
Currently we are thinking how to architect such a tool and appears like we are missing some critical pieces of the puzzle. 
Client : We decided the client desktop application to be developed in WPF
Server : Currently we are thinking to develop it as console application but not quite sure how to architect it. 
The main questions we have are
How can a server console application expose ASMX or WCF web services(so that WPF clients get the status of the jobs) WHILE CONTINUING TO RUN THE JOBS ?
How to push progress updates from server to the WPF clients when there is a change?
We are trying to do research how to do this but not finding any thing relevant to the topic. Any pointers to articles/guidance will be of great help.
</t>
  </si>
  <si>
    <t xml:space="preserve">Your question seems to be more of how should I scale-out and less about should I use Web API in same project as my website.  Not knowing the details it is difficult to recommend how you should scale out, so I'll stick with answering your original query about including the Web API in same Web Site or not.
Assuming that that the game and game logic (Web Api) you are intending to be a part of your website e.g. www.mysuperniftygame.com (or whatever your URL is), &lt;strong&gt;&lt;em&gt;then yes you probably want the Web API to be part of the web site&lt;/em&gt;&lt;/strong&gt;.  Why?  That way you won't be needing a sub-domain for your API requests e.g. gameapi.mysuperniftygame.com.  
Why is that important?  Well, if your web site and web app are making API requests you likely don't won't to have to deal with cross domain issues where you'd have to incorporate things like &lt;a href="https://stackoverflow.com/questions/2067472/please-explain-jsonp"&gt;JSONP&lt;/a&gt; or &lt;a href="https://stackoverflow.com/questions/4144547/cross-origin-resource-sharing"&gt;CORS&lt;/a&gt; just to make requests to your own Web API.
As for scale-out and the API being a high amount of traffic, you can scale out the web front end(s) horizontally AND you should consider at least the following two things:
&lt;ol&gt;
Make the controller (API controllers in this case) lean by having the code implemented outside of the controller which is best practice
Make the API controllers execute &lt;a href="http://www.asp.net/mvc/tutorials/mvc-4/using-asynchronous-methods-in-aspnet-mvc-4" rel="nofollow noreferrer"&gt;asynchronously&lt;/a&gt; which should help your web site and API continue to be responsive even if there is a long running request to your DB.
&lt;/ol&gt;
</t>
  </si>
  <si>
    <t>ZK Architecture: Zookeeper Clients in WAN</t>
  </si>
  <si>
    <t xml:space="preserve">A Zookeeper architecture question for you ZK Gurus:
I use zookeeper to manage messaging to a cloud of worker machines. Currently the application servers that control the messages and the workers are in the same infrastructure (network). I'm considering allowing clients to communicate with these servers outside of the network from arbitrary locations. I've read about &lt;a href="http://zookeeper.apache.org/doc/r3.1.2/zookeeperProgrammers.html#sc_ACLPermissions" rel="nofollow"&gt;Zookeepers ACL and Authentication Capabilities&lt;/a&gt; but I notice that digest sends the passwords in cleartext. I'd be concerned about securing the socket connection and protecting against outside attacks. I dont see anything online telling me that this &lt;em&gt;IS/IS NOT&lt;/em&gt; something that can/should be done with Zookeeper.
Is this a common architecture with Zookeeper and are there any suggestions?
Am I barking up the wrong tree for this type of work?
</t>
  </si>
  <si>
    <t xml:space="preserve">We've had very good luck using the MVVM pattern (aka &lt;a href="http://martinfowler.com/eaaDev/PresentationModel.html"&gt;Fowler's PresentationModel&lt;/a&gt;). His docs are a bit old, but a good starting point.
After you've read that, my answers may make more sense
&lt;ol&gt;
No.  Inject your services into your ViewModel. The ViewModel will be a Facade (and can encapsulate Adapters, Decorators, Caches and any other Patterns you decide you need)
I didn't see a question here, but we do have a situation similar to what you're describing.  We use Guava's EventBus to communicate between decoupled components.  In this way, if you need to pop up a new window, you can:
eventBus.post(new NewWindowRequest(theComponent))
And your main application can be subscribed to the same event, then pop up the window.
MVVM and cautious use of EventBus can help.  Also, Vaadin's BeanItem and ObjectProperty can be used to propagate changes, as they're part of Vaadin's built-in observer/data-binding pattern.
&lt;/ol&gt;
I recently did a &lt;a href="https://github.com/dustyjewett/MVStar"&gt;presentation on MVC vs MVP vs MVVM&lt;/a&gt;. The example code may help you understand the shift from MVC to MVVM.  It is written in JavaScript, but it is simple enough that I believe most anyone can follow it.  I welcome any feedback you might have.
</t>
  </si>
  <si>
    <t>Implementing a large scale API usage quota system</t>
  </si>
  <si>
    <t xml:space="preserve">From a high-level perspective, how can I implement an API usage quota system?
In particular, it must fulfill the following requirements:
real-time
fast, not to slow down the API significantly
if using in-memory caches, needs to recover after a sudden shutdown (small loss of quota precision in favor of the API client is OK)
rate limiting (DOS protection)
scaling well
Are there any generally accepted architectural patterns / algorithms for implementing such systems?
</t>
  </si>
  <si>
    <t xml:space="preserve">The "classic" solution to implement privilege separation works like this:
install the program with setuid-0
early in the program startup (do this as early as possible, preferably "the first thing your program does"):
create a pair of sockets using socketpair()
fork() your process
have your main process drop all its root UIDs using setuid() and continue as usual
your child process will execute a loop to process commands sent from the main process
The result will be that your main process has no special privileges, but you have a root-privileged child process that is connected to your main process via those sockets. These sockets are "unnamed", meaning no other program can access them.
You are still somewhat vulnerable to attacks, of course. Even if your code is "safe" until you get to the fork(), an attacker could still be able to get into your main program later on, and send commands to the privileged process. Even if the child process is good at validating its input and can't be compromised, valid commands can still cause problems when issued by an attacker -- like in your case, an attacker could probably create new accounts, possibly even one that has uid 0.
</t>
  </si>
  <si>
    <t>Auto updating of ListActivity when sqlite database changes</t>
  </si>
  <si>
    <t xml:space="preserve">I have an android application that has a background service which polls a web service for new information and writes it into a sqlite database for my application.  The Application also has a list activity that displays the data from this sqlite database.
Basically I want the list to auto update while looking at it if new data comes into the sqlite database from the service writing to it. I could just provide a refresh button of sorts but it would be nice if it would auto update.  Is there an easy way to do that?  Should the service just fire an event that the listactivity subscribes to and invalidate the adapter?  Or is there a way for the adapter to be based off of a cursor or something and automatically update when the underlying data changes?  Just trying to architecturally think through this and want the best and most maintainable (and quick to develop) method.  I'm curious if I've missed a possibility that would make this much easier.
By the way, I'm using Mono for Android (company policy, not my choice).
</t>
  </si>
  <si>
    <t xml:space="preserve">I am using Joliver's EventStore in three systems currently in production and I intend to use it for more projects that will see production soon.
I think one of the reasons that there is less activity in the project compared to other projects out there is that it is very stable as it is. As far as I am concerned the code base is one of the best I have seen in terms of architecture and quality. Most of the activity now is plugins for different types of persistence. 
The only thing I needed that wasn't in it when I got started was the possibility to upconvert events so I added that. 
And to answer some of your questions.
&lt;ol&gt;
I think it's live enough. I wont let it die anyway.
Go with the current release and the separate CommonDomain to allow for Nuget management of references.
No, I don't think it is.
&lt;/ol&gt;
</t>
  </si>
  <si>
    <t>Subview vs childViewController</t>
  </si>
  <si>
    <t xml:space="preserve">This is a general question but I'll ask it using a specific example to avoid confusion:
I'm developing an app that has a UIPickerView among other things on a single screen. I was wondering if it's appropriate the make a custom PickerViewController class to control my UIPickerView and then add my PickerViewController as a childVC...
OR should I just create an instance of UIPickerView in my existing VC and control it from there? 
When should I do either of these options and what are the advantages of them?
Appreciate the help amigos.
</t>
  </si>
  <si>
    <t xml:space="preserve">Possibly this is due to Java heap memory. This issue happen to be common for Flash Builder 4.5 and above. I am not sure which builder version you are using but hope following links can help.
&lt;a href="http://blogs.adobe.com/jasonsj/2010/02/improving_compiler_performance.html" rel="nofollow"&gt;http://blogs.adobe.com/jasonsj/2010/02/improving_compiler_performance.html&lt;/a&gt;
&lt;a href="http://helpx.adobe.com/flash-builder/kb/sluggish-performance-out-memory-errors.html" rel="nofollow"&gt;http://helpx.adobe.com/flash-builder/kb/sluggish-performance-out-memory-errors.html&lt;/a&gt;
&lt;a href="http://blogs.adobe.com/flexdoc/2011/09/improving-flash-builders-performance.html" rel="nofollow"&gt;http://blogs.adobe.com/flexdoc/2011/09/improving-flash-builders-performance.html&lt;/a&gt;
</t>
  </si>
  <si>
    <t>Can't get Apps exchanging information via HTTP get/post</t>
  </si>
  <si>
    <t xml:space="preserve">My scenario:
I've got an AppsScript application running as user1 published as a Web App. In it I've implemented doGet().
I've got another Appscript application running as user2. I try to do a URLFetch on the published URL and get back a bunch of HTML indicating that the requestor needs to logon.
If I do the same URL fetch from the browser as 'user2', the doGet() is accessed perfectly and returns what I need.  
It seems you can't make get (or post - I tried both) HTTP requests between Appscript applications. N.B. Both users are on the same domain and as stated above, it works when user initiated from the browser. It's like the user's identity isn't being passed from App to App.
This is a test case as I'm trying to work out the best way of moving data from one application to another. Google has the ContentService for returning data but I want to push data. Push is best for the architecture I'm considering as there will be several apps (10+) trying to push to the one app at any one time, so scaling is important. The ContentService lends itself to a polling approach which won't scale if the one app, polls the other 10. Will get timeouts etc.  Any tips re: such an architecture appreciated.  The other option I've got is for the 10 apps to write directly to the ScriptDB attached to the main app. I don't like this option because the only way to share a ScriptDB is at the project level and every app will be able to see everything in the ScriptDB and there will be no isolation of data at the app level. I realise I'm pushing the boundaries of what's possible with Appscript and fully expect that as an answer, but with the new offerings in AppScript, Enterprise level customers are considering these approaches for lightweight apps. 
</t>
  </si>
  <si>
    <t xml:space="preserve">I have been able to build the PageFlow Guidance package with Visual Studio 2010. The source code is available on the codeplex site: &lt;a href="http://wcsfcontrib.codeplex.com" rel="nofollow"&gt;http://wcsfcontrib.codeplex.com&lt;/a&gt;
There were a few quirks however. Here are the steps I followed:  
&lt;ol&gt;
Upgrade the "PageFlow Application Block (VSTS Tests).sln" solution to VS2010
Ensure that you build the solution against the Entlib and Unity framework versions from the latest Web Client Guidance Package binaries: &lt;a href="http://webclientguidance.codeplex.com/" rel="nofollow"&gt;http://webclientguidance.codeplex.com/&lt;/a&gt;
Once you build this soulution, you could also upgrade and build the visx guidance package - "Pageflow Guidance Package (VSTS Tests).sln"
Ensure that you have the GAT2010 and GAX2010 extensions installed on your copy of visual studio
Ensure that you reference the Microsoft.Practices.RecipeFramework* assemblies from the GAX2010
There is a strange dependency between the pageflow package and the Web Client Guidance package. This is: Microsoft.Practices.RecipeFramework.Extensions.dll. You will have to get this assembly from the Web Client Guidance package binaries. 
&lt;/ol&gt;
Once you are able to build the PageFlow Application Block and the PageFlow Guidance Package, you are ready to go. There are couple of bugs within the PageFlowHttpModule functionality when used in conjunction with Asp.Net MVC. The relies on .aspx http extension to determine when to use the module. This is easily fixed.
This Application block gives you two potential ways for configuring your pageflows within the app: 
&lt;ol&gt;
Using Workflow Foundation 3.0 
Using XML configuraion  concept, exactly the same as UIP. 
&lt;/ol&gt;
Both of these have pros and cons. We are looking to stay away from the WF3.0, since it adds dependency on the old version of the Windows Workflow and the AppFabric in general. Until someone upgrades this to WF4.0, there's not much point in using it. 
In the mean time, the The PageFlow Application Block, MVC4 and Visual Studio 2010 is working like a charm and is doing everything we want to do with navigation. 
</t>
  </si>
  <si>
    <t>Saving shapes on top of large images</t>
  </si>
  <si>
    <t xml:space="preserve">I'm creating somekind of 2D image editor in Android and I have the big problem of big files don't fit in memory.
I need to zoom in/out the image put some shapes and then save it. 
My question is:
How can I load the image and save it without getting out of memory?
I've been reading about bitmapregiondecode and the sample technic but there's must be another solution. How can I save the image if I always use regiondecode?
The images need good detail quality because it's architectural images... and the lines must be well defined.
I'm new to this, help me please.
</t>
  </si>
  <si>
    <t xml:space="preserve">Actually, from a decoupling perspective, the best approach would be having the application which is using the DLL provide the connection string to the library.
</t>
  </si>
  <si>
    <t>DDD and data export system</t>
  </si>
  <si>
    <t xml:space="preserve">I'm a beginner in DDD and am facing a little problem with architecture.
Our system must be able to export business data in various formats (Excel, Word, PDF and other more exotic formats).
In your opinion, which layer must be responsible  for the overall process of retrieving source data, exporting them in the target format and preparing the final result to the user ? I'm confusing between domain and application responsibilities.
And regarding the export subsystem, should implementations and their common interface contract belong to the infrastructure layer ?
</t>
  </si>
  <si>
    <t xml:space="preserve">Blended styles are common in complex systems.  The most important thing is to make sure that the quality attributes promoted by the styles used complement one another and do not create tension.  Tension created would, obviously, need to be addressed.
There seems to be a hidden quality attribute, "files on the client-side are not actually changed until the server responds to the command" which indicates why you chose to use a call-return style in addition to publish-subscribe.  I do worry about having a blocking call here for performance, but you also need to worry about data integrity issues.
Thinking about this a little, it seems like you might be able to use a pure publish-subscribe style with the right set of messages.
In terms of "the right style to use" -- focus on your quality attributes and be specific about what is promoted and inhibited by your design decisions.  Based on what you've written here, I think there are some additional scenarios that need to be fleshed out to really make a strong case for one style over another right now.
</t>
  </si>
  <si>
    <t>Should i integrate WebAPI with my website or make WebAPI seperate?</t>
  </si>
  <si>
    <t xml:space="preserve">I am using ASP.NET MVC 4 for my website actually. This website will share the same database than my game database (logins and user profiles). I will be using the WebAPI only for game logic and requests so there definitivly going to have high traffic there. I only serve 2 methods one for the authentification and one for the requests. (There a kind of huge architecture behind which i won't explain here). Since ASP.NET MVC 4 can integrate rather easily the web.api by adding almost nothing i though myself.. why not adding the api directly to my website project to avoid code duplication. Do you think this is a good choice and why ?
Thanks!
</t>
  </si>
  <si>
    <t xml:space="preserve">I guess that one solution would be to create a service that serve as the master.
You will have to make it run independently of the different activities (but don't forget to manage own to shut it down neatly if the app is no longer used, you don't want to kill your clients battery).
A service can't act on the interface though, so you will probably need to broadcast messages to the activities to order them to open a dialog.
A final thought : Toasts are ok but popup that block the interface are very bad, especially on a mobile device.
</t>
  </si>
  <si>
    <t>Vaadin: Design patterns</t>
  </si>
  <si>
    <t xml:space="preserve">I am currently working on three Vaadin applications and I really feel like I miss something. I used to work with Spring MVC before, where architecture is clear and decoupled, you inject services to controllers and don't couple controller to UI and so on.
Now in Vaadin that's different story. So if there are any Vaadin specialists out there, let me ask you few questions:
&lt;strong&gt;Question 1:&lt;/strong&gt;
Is it OK to inject services (or DAOs) directly to UI components?
&lt;strong&gt;&lt;em&gt;Example&lt;/em&gt;&lt;/strong&gt;: Component responsible for showing contacts in email application (ContactWidget, based on the VerticalLayout with Links) needs to display contacts. Is it OK to inject contactRepository directly to this UI element?
&lt;strong&gt;Question 2:&lt;/strong&gt;
Reference to the main application is being passed to the HUGE amount of UI componenets, because lot of UI components need to access some global data or invoke global methods on main application class
&lt;strong&gt;&lt;em&gt;Example&lt;/em&gt;&lt;/strong&gt;: Popup component  has Button that opens new Window, which should be child of the main window in application. Therefore popup component must have reference to main application.
&lt;strong&gt;Question 3:&lt;/strong&gt;
Dependencies between UI components can get pretty wild. Probably nothing much to do here, but sometimes it doesn't feel like that this window depends on this list which depends on that popup ... you get the idea, it looks tightly coupled to me
I'd like to learn as much as possible about good design with Vaadin before my code turns to &lt;strong&gt;&lt;em&gt;Spaghetti&lt;/em&gt;&lt;/strong&gt;, so any suggestions, experience and best practices would be appreciated. 
</t>
  </si>
  <si>
    <t xml:space="preserve">You could name your namespaces like this:
&lt;blockquote&gt;
  MeOrMyCompany.TheApplication.Data&lt;br&gt;
  MeOrMyCompany.TheApplication.Logic&lt;br&gt;
  MeOrMyCompany.TheApplication.Presentation  
&lt;/blockquote&gt;
Sometimes it is necessary to add sub namespaces like
&lt;blockquote&gt;
  MeOrMyCompany.TheApplication.Presentation.Main&lt;br&gt;
  MeOrMyCompany.TheApplication.Presentation.Dialogs&lt;br&gt;
  MeOrMyCompany.TheApplication.Presentation.Controls&lt;br&gt;
  ...  
&lt;/blockquote&gt;
It's up to you.
Note that when you create a folder in a project, the folder name will be appended to the namespace automatically. So if you have a project called "MeOrMyCompany.TheApplication", you can add Folders named "Data", "Logic" and "Presentation". Within "Presentation" add subfolders named "Main", "Dialogs", "Controls" or whatever seems appropriate to you.
You can also create separate projects for the three tiers.
Example:
&lt;img src="https://i.sstatic.net/dzWUW.png" alt="enter image description here"&gt;
Here a class in the SVG Folder will automatically have the namespace
&lt;blockquote&gt;
  CySoft.SLVision.Diagrams.Shapes.Svg
&lt;/blockquote&gt;
namespace CySoft.SLVision.Diagrams.Shapes.Svg
{
    public class SvgLine : LineShape
    {
        private SvgShapeFactory _context;
        ...
    }
    ...
}
</t>
  </si>
  <si>
    <t>What is the best practive for handling the user rights on a program which should be able to manage linux user accounts</t>
  </si>
  <si>
    <t xml:space="preserve">I need to manage Linux users accounts from within my program so I actually need some kind of root access but giving root to that program couldn't be the best solution.&lt;br&gt;
How can I manage that in a save way. At least I am not aware of a Multi process architecture.
For the whole "generic stuff" I use Qt. Only the OS-specific things are on my own.
</t>
  </si>
  <si>
    <t xml:space="preserve">For OAuth options like Twitter + Facebook your authentication should happen in a browser as they each require redirections from their respected auth provider to capture trusted verification from each user. Some mobile apps do this by embedding a browser widget for Twitter + FB Auth. 
Once a user is authenticated with Twitter + Facebook and Credentials in the same authenticated session, &lt;a href="https://github.com/ServiceStack/ServiceStack/wiki/Authentication-and-authorization"&gt;ServiceStack's AuthProviders&lt;/a&gt; automatically merges all Auth info into the same account. So later you will be able to login with 1 auth provider but get access to info available on all 3. The &lt;a href="https://github.com/ServiceStack/SocialBootstrapApi"&gt;SocialBootstrapApi&lt;/a&gt; project provides an example of this.
</t>
  </si>
  <si>
    <t>Is Jonathan Oliver's EventStore actively developed?</t>
  </si>
  <si>
    <t xml:space="preserve">I'm starting a new project that will be hosted on Windows Azure. 
I'm using RavenDb as the backend and I would like to use CQRS and event sourcing.
I read good reviews of Jonathan's EventStore and it would fit perfectly into my architecture, as it is a thin layer and can use RavenDb as a store.
Now, I've noticed that the 3.0 release (latest official) is a year old and the new 3.1 hasn't been released yet (there is some activity in the branch).
I would like to go for the 3.1 version as it has CommonDomain project integrated, but I don't have any issues with referencing version 3.0 and current CommonDomain separatelly.
I am just wondering if the EventStore is actively developed and will be maintained, especially since Greg Young released his EventStore (geteventstore.com).
I am a bit reluctant to go for it, as it comes with it's own persistance and AFAIK I wouldn't be able to store my events in my RavenDb.
So to sum it up:
Is Jonathan's EventStore live?
If yes, should I go for the current official 3.0 release and reference CommonDomain project separatelly?
Is 3.1 branch (with CommonDomain merged) ready?
Should I switch to Greg Young's EventStore after all?
Or maybe should I investigate Lokad.CQRS? (I don't think it uses Jonathan's EventStore)
PS. I don't mind forking joliver's EventStore and contribute fixes / minor features.
</t>
  </si>
  <si>
    <t xml:space="preserve">You'll use your new compiler to compile the appropriate functions in compiler-rt that your processor is missing. Then include the compiler-rt library at link time so the unresolved symbol can be resolved.
__divsi3 is just a simple C function that uses simpler operations to perform the division that your architecture doesn't support.
</t>
  </si>
  <si>
    <t>Export Release Build failed in Flash Builder 4.6 with too many SWC Library Projects into one main Project</t>
  </si>
  <si>
    <t xml:space="preserve">I had one Adobe AIR project with modular architecture which was containing around 2200 files and it was taking too much time to build.
Now we are planning to run it on multiple platforms like (web, desktop etc.), so we had separated it out in small library projects...
These library projects are inter-dependent and child library projects are added to top level library project's build path...
And also some libraries are added to main project's path...
Currently we had separated it in small 31 projects, in which there is one main Adobe AIR project which contains around 50 files and two other library projects with major files around 500 and 1050 files...
Now we got some improvements in build time...
&lt;strong&gt;But when we are exporting release build for main project, flash builder is compiling all dependent projects, so flash builder failed to build the project and we got OutOfMemory Error...&lt;/strong&gt;
Sometimes it gives &lt;strong&gt;&lt;em&gt;"internal build error with log of java.NullPointer"&lt;/em&gt;&lt;/strong&gt; and sometimes &lt;strong&gt;&lt;em&gt;"one or more errors in build process with no error log"&lt;/em&gt;&lt;/strong&gt;..
I had tried all options for heap error, internal build error etc.
But still I am not able to export release build...
So any ideas how can I make a release or any alternate solutions ??
</t>
  </si>
  <si>
    <t xml:space="preserve">I'm guessing, its some hard real-time systems, where instead of using asynchronous interrupts, the system checks (polls) the state of I/O devices at well-defined times (could be periodic). If a device isn't ready or is in an unexpected state, the system reports a failure.
</t>
  </si>
  <si>
    <t>The PageFlow Application Block, MVC4 and Visual Studio 2010</t>
  </si>
  <si>
    <t xml:space="preserve">I am in the process of evaluating technologies, prototyping and potentially defining application architecture for a suite of web based applications that have been written using, ASP.Net WebForms, UIP, Unity, MVP, and a custom frameworks that wraps Entlib 3.1. Some of the problems we have with the current toolkit are: 
It is really hard to utilise the latest client-side technologies to build Progressive Enhancement into the presentation layer. 
User Controls are inherently hard to re-use and the added complexity of producing Server Controls inhibits their use on a wide scale.
The master page concept does not provide an organisation-wide reuse. It needs to be customised heavily by the project teams anyway.
It is extremely hard to produce accessible, compliant and cross-brower compatible HTML. 
There is little or no opportunity for having reusable screens (Views) across applications within the portfolio. 
One of the key requirements that we have is the ability to produce configurable/compose-able navigation flow. In the current architecture, UIP application block allows for that with relative amount of ease. 
We are evaluating the use of ASP.Net MVC4 for our future web applications.
My question is this: 
Has anyone implemented UIP-style configurable / compose-able navigation capability with ASP.Net MVC? 
I came across the PageFlow Application Block: &lt;a href="http://webclientguidance.codeplex.com/wikipage?title=Page%20Flow%20Application%20Block" rel="nofollow"&gt;http://webclientguidance.codeplex.com/wikipage?title=Page%20Flow%20Application%20Block&lt;/a&gt; that is slated to solve this exact problem.
I downloaded the PageFlow Application Block from the wcsf contrib project, &lt;a href="http://wcsfcontrib.codeplex.com/" rel="nofollow"&gt;http://wcsfcontrib.codeplex.com/&lt;/a&gt;, but the source code does not even compile on the VS2010. Has anyone used the PageFlow application block? Is this application block unsupported, and therefore obsolete? 
If you had a requirement to do configurable navigation capability for wizard style web applications, how would you do it?
Sorry for the long-winded question. I wanted to provide as much context as possible. 
</t>
  </si>
  <si>
    <t xml:space="preserve">Take a look at the Akka default configuration and the list of actors on &lt;a href="https://github.com/playframework/play20/wiki/AkkaCore" rel="nofollow"&gt;the Play! wiki&lt;/a&gt;.
</t>
  </si>
  <si>
    <t>Dynamically determining if application is Winform based or ASP.NET based</t>
  </si>
  <si>
    <t xml:space="preserve">I have a data access layer that is compiled as a class library and compiles to a dll. Historically, the dll provided data access to my database for my web application. It works just fine, but what its doing is it is pulling my connection string from the web.config. This is fine too, but now I want to use this data dll in a Windows Form application. Is there a way for the DLL to know if its running inside a web application or winform application and to appropriately pull the connection string from either the web.config or app.config file?
</t>
  </si>
  <si>
    <t xml:space="preserve">You can make the client handle an 'exception' by 
&lt;ol&gt;
setting the IErrorInfo like you said
returning a non HRESULT hr != S_OK
&lt;/ol&gt;
So, you need IDispatch/Interop compatible interfaces, which require HRESULT return types (AFAIR). 
&lt;sup&gt;IDL allows a lot more, but 'dynamic' clients like script hosts (VBS, JScript, VBA and others) don't consume those &lt;em&gt;natively&lt;/em&gt;, so the interoperability will not be optimal.&lt;/sup&gt;
</t>
  </si>
  <si>
    <t>Architectural style for hybrid of client-server and publish-subscribe</t>
  </si>
  <si>
    <t xml:space="preserve">I am building a Java application for a basic online, collaborative IDE. In this application, clients send commands to a server that serializes these commands and then returns the results to each client. I am trying to determine the architectural style that will maximize performance, efficiency, and simplicity of code.
Currently, I am using a sort of hybrid between a client-server model and a publish-subscribe model. Clients sends commands (i.e. requests to edit code, remote compile, etc.) to the server. For a specific client command, the files on the client-side are not actually changed until the server responds to the command. Since one of the major goals of the project is that the IDE allow real-time colloboration, client commands are sent for each keystroke that is entered. This is the client-server aspect.
However, since clients must also receive events relayed to them from other clients, it is not a pure client-server setup. I'm using the ExecutorService class to implement this publish-subscribe behavior.
My question is - is there a specific architectural style that corresponds to an application such as this? Is there another approach that I can take that accomplishes the application goals? Or, perhaps, am I already using the best architectural style?
</t>
  </si>
  <si>
    <t xml:space="preserve">If the list you provided did not meet your requirements ans expectations then it's time to go a bit more flexible , configurable and open system 
Try out zookeeper a must have scheduling ,synchronisation and maintain acne tool for distributed systems 
&lt;a href="http://zookeeper.apache.org/" rel="nofollow"&gt;http://zookeeper.apache.org/&lt;/a&gt;
</t>
  </si>
  <si>
    <t>Is there a way to create a controlling instance that controls several activities of my app?</t>
  </si>
  <si>
    <t xml:space="preserve">I work on a project that has several developers. 
We work on one rather large app.
Every developer has several activities that can be seen as sub-apps of the whole main-app.
I do realize, that this may not be the best design, but it exists and we have to handle it somehow.
Now the main issue is, that we need a master, that is always active and checks I/Os etc and that can give out status changes to every sub-app/activity. Something like "we just lost internet connection" etc. 
Right now, that master is a singleton, that is first instantiated by the launcher activity and that every activity/sub-app can register to by passing the appropriate interfaces depending on what updates the activity would like to receive.
This is working, however it doesnâ€™t feel right, because the singleton needs context to access system resources to determine system stati like internet or gps. Should the singleton be killed by OS, than a simple "getInstance" wouldnâ€™t do much good, because the singleton would somehow need to acquire a context. I've read about extending the Application class and creating a static member context there, but this variable had to be volatile AND its possible that it returns null if the entire app is in some restart-after-crash/kill state. It doesnâ€™t feel safe.
In addition, there should also be a possibility that the master somehow opens a user-dialog to display warnings etc to the user. Those warnings should look the same across the entire app and no dev should have to worry about when or why it suddenly pops up. Right now, those messages appear as custom toasts that overlay everything. Of course they require context and if the app is about to close there could be a problem.
All in all, thatâ€™s the mess we are in and Iâ€™m looking for a solution.
So how do I create a safe master object or activity (or even service ?!) that can pass info to different activities and post warnings etc (and Maybe even has the ability to close activities or at least order them to close themselves without the need to register a can_close interface).
It should be that safe, that if after a crash android only restarts the activity that was active it somehow manages to also be restarted or at least have/give the same info as before.
Every idea is welcome but total overhauls of the app are just not possible (lack of time and manpower)
</t>
  </si>
  <si>
    <t xml:space="preserve">The Linux version of PyInstaller can not make .exes or any non-Linux-native format. In order to make a Windows executable, you need to either use WINE (or at least they &lt;a href="http://www.pyinstaller.org/wiki/FAQ#Features" rel="nofollow noreferrer"&gt;say&lt;/a&gt;, but I'm not sure how to do that), or use a Windows computer.
Additionally, if the Windows computer you use is 32-bit, it can not make 64-bit binaries. If you have a 64-bit install of Windows, it can make 64-bit binaries easily, but in order to make 32-bit ones, you need to install a 32-bit version of Python (and all the required libraries for your program).
Thus, one way to make both 32- and 64-bit executables for a given program, copy your code over to a Windows 64-bit OS, install the 32 and 64-bit Python and pywin32, and use PyInstaller using each different Python.
</t>
  </si>
  <si>
    <t>Multitier naming</t>
  </si>
  <si>
    <t xml:space="preserve">I want to create a multitier project with 3 layers (or tiers? what's the difference?)
Now, how should I name each layer (tier) ?
I saw this description on wikipedia:
&lt;img src="https://i.stack.imgur.com/F4pX2.png" alt="Wikipedia  Three-tier architecture"&gt;
But I can not simply name my layers "Presentation tier", "Logic tier" and "Data tier", can I?
That won't be that appropriate in the namespaces.
Any ideas for the naming?
</t>
  </si>
  <si>
    <t xml:space="preserve">You can use different layouts, that loads info into different zones each one and switch between them.
For example you can have a layout file where you load content from the controller into the header of the page and another layout file where you load same content on the footer.
When loading the View file from your controller you only need to determine on your business model where should be loaded this time and change the value of the layout to use on the View file.
@if (whatever condition you decide)
    Layout = "~/Views/Shared/_LayoutHeader.cshtml";
else
    Layout = "~/Views/Shared/_LayoutFooter.cshtml";
</t>
  </si>
  <si>
    <t>Cross platform ServiceStack Authentication</t>
  </si>
  <si>
    <t xml:space="preserve">What is the best way to architect the following solution for authentication?
I have a standalone (not integrated with MVC) ServiceStack REST service layer. This service is the entry point to all my data. No data is stored on the client.
I have multiple clients (ASP.Net MVC 4 site, MonoTouch app, MonoDroid app, Silverlight app, MonoMac app, etc).
I would like to provide authentication (Facebook, Twitter, etc) at the service level, including storing the users in the MongoDBAuthRepository, but allow the clients to provide the login UI (do I want this?). For example, for the MVC site, I'd like to integrate the remote ServiceStack authentication service (including Facebook, Twitter), with MVC's authentication system.  It seems like the actual authentication should occur on the service side, but the client side needs to hold on to the authentication response.
I've read the wiki, looked at SocialBootstrap, and read the forum, but I'm still confused as to how this is supposed to work in a distributed way.
</t>
  </si>
  <si>
    <t xml:space="preserve">For RESTful web apis, &lt;a href="https://stackoverflow.com/questions/2198514/get-or-put-for-a-rest-request"&gt;a get&lt;/a&gt; should &lt;a href="https://stackoverflow.com/questions/1619152/how-to-create-rest-urls-without-verbs"&gt;not modify state&lt;/a&gt; or resources on the server.
Putting the params in the query string URL is typically done for a GET request of a REST resource.
As you can see by your question, doing everything via a GET is not simpler.  It's not typical and introduces many problems when you attempt to post more complex objects and graphs through a querystring which is more appropriate as filter options on a GET.
If you are sending a JSON representation of an object like that to a server web api, you are typically doing a create or update.  It's easier to serialize it to JSON and place it in the body.
If you are doing a creation of a resource, then do a POST and put the JSON object in the body of the request.
If you are doing an update, (likely since you have /3), then do a POST, PUT or a PATCH request to the url and put the json object in the body.  A PUT implies a complete replacement of the resource as opposed to a PATCH which is a partial update.
Since you're using ASP.net web api, here's a walk through on using with CRUD operations.  Go through it with fiddler running:
&lt;a href="http://www.asp.net/web-api/overview/creating-web-apis/creating-a-web-api-that-supports-crud-operations" rel="nofollow noreferrer"&gt;http://www.asp.net/web-api/overview/creating-web-apis/creating-a-web-api-that-supports-crud-operations&lt;/a&gt;
</t>
  </si>
  <si>
    <t>Software implementation of integer division in LLVM backend</t>
  </si>
  <si>
    <t xml:space="preserve">I'm trying to implement a codegen (I seek for assembler listing only, not a binary code) for custom architecture which doesn't have hardware implementation of integer division. I use clang frontend and get symbols like  __divsi3 in my assembler listing. I see an &lt;a href="https://llvm.org/svn/llvm-project/compiler-rt/trunk/lib/divsi3.c" rel="nofollow"&gt;implementation of __divsi3 in compiler_rt library of LLVM&lt;/a&gt;. How could I use this? 
</t>
  </si>
  <si>
    <t xml:space="preserve">Here's a cleaner option, if you would like to keep your assemblies separate and keep your ViewModels testable:
In your ViewModel project, add an interface which provides methods or properties for retrieving and saving business settings. Have your ViewModels accept this interface as a dependency in their constructors.
In your View project, add a class which implements this interface and talks with Settings
eg,
namespace ViewModel
{
    public interface IBusinessSettingsStore
    {
        public string SomeSetting { get; set; }
        public int AnotherSetting { get; set; }
    }
    public class SomeViewModel
    {
        private IBusinessSettingsStore _businessSettings;
        public SomeViewModel(IBusinessSettingsStore businessSettings)
        {
            _businessSettings = businessSettings;
        }
        private void DoSomething()
        {
            Console.WriteLine(_businessSettings.SomeSetting);
            _businessSettings.AnotherSetting = 10;
        }
    }
}
namespace View
{
    public class BusinessSettingsStore : IBusinessSettingsStore
    {
        public string SomeSetting
        {
            get =&amp;gt; Settings.Default.SomeSetting;
            set =&amp;gt; Settings.Default.SomeSetting = value;
        }
        public int AnotherSetting
        {
            get =&amp;gt; Settings.Default.AnotherSetting;
            set =&amp;gt; Settings.Default.AnotherSetting = value;
        }
    }
}
</t>
  </si>
  <si>
    <t>Is there any other model than Interrupt driven architecture?</t>
  </si>
  <si>
    <t xml:space="preserve">I was reading about how OS works with interrupts to communicate with hardware, just wondering, if there is any other architecture other than Interrupt driven? In Robert Love's book for Linux kernel, he says that most of the architecture that Linux handles are Interrupt driven, so what are the other ones? Can some one give examples? Thanks.
</t>
  </si>
  <si>
    <t xml:space="preserve">My preference is to put the WCF Service in a library, make a separate simple console application, and &lt;a href="http://msdn.microsoft.com/en-us/library/ms750530.aspx" rel="nofollow"&gt;self-host the service&lt;/a&gt; within a console application.  This makes debugging very simple.
Later, when you want to make it a service (in Services), you can make a Windows Service project, and just reference the service library and host it within the windows service application.
</t>
  </si>
  <si>
    <t>play thread architecture</t>
  </si>
  <si>
    <t xml:space="preserve">Play has been described as a 'reactive' framework, being useful for async programming. I'd like to know more about play's architecture, mainly:
Does it have an event loop?
Does it have many akka actor systems? are they backed by a number of thread pools?
If so how many thread pools are there and what are they objectives (routing, request handling, promise redeeming, anorm, etc.)
Which is the thread of execution we are &lt;em&gt;ok&lt;/em&gt; to block (where can we make some expensive computation)? Which is the thread of execution we should never ever block?
Any resource/wiki/advice on this is really helpful. Thank you
</t>
  </si>
  <si>
    <t xml:space="preserve">osmdroid source code is available on Google Code, and there's a branch for 3.0.5.
&lt;a href="http://osmdroid.googlecode.com/svn/branches/release_3_0_5/" rel="nofollow"&gt;http://osmdroid.googlecode.com/svn/branches/release_3_0_5/&lt;/a&gt;
</t>
  </si>
  <si>
    <t>How to raise an exception from C++ that will trigger scripting exception handlers</t>
  </si>
  <si>
    <t xml:space="preserve">I've been finding bits and pieces to this answer on the web, but not a crystal clear solution.
Here's what i'm trying to do.
1) Create an ATL Simple Object.
2) Add a method to that object which returns a BOOL, not an HRESULT.  The caller wants true/false return values.
3) Throw an exception to a jscript or vbscript caller that will provide e.description and e.number data.
RE 2) I've found that I can use STDMETHODIMP_(BOOL) along with [local] to allow BOOL to be returned RE 3) I've found that I can pass IErrorInfo via SetErrorInfo() to populate the Error object
My dilemma is I can't figure out how to architect C++ to throw an exception across the ABI boundary that won't crash the caller.
</t>
  </si>
  <si>
    <t xml:space="preserve">I would say that it's easier to develop in an architecture which already has a good module structure than in a monolithic blob where you don't know what should go where and it's getting messier and messier.
Also, small modules can be tested more easily.
Additionally, you may detect mistakes early when defining the interfaces of the modules.
</t>
  </si>
  <si>
    <t>Job scheduling tool with master-slave architecture</t>
  </si>
  <si>
    <t xml:space="preserve">I am looking for a tool which will execute a job when a user submits it through UI/CLI.
The execution can happen in the slave nodes also.If all the slave nodes are busy, the master should automatically deploy the slave node and execute the job.
I have already tried my hands on Jenkins,Hudson,Puppet,Chef,Quartz. But either of them lack what I'm looking for. 
Is there any open source tool which could fulfill by requirements?
Thanks,
</t>
  </si>
  <si>
    <t xml:space="preserve">&lt;a href="http://java.dzone.com/articles/%E2%80%9C41%E2%80%9D-view-model-software" rel="nofollow"&gt;4+1 Architectural View Model&lt;/a&gt; is generally used to document the architecture.
</t>
  </si>
  <si>
    <t>Pyinstaller, how to make 32bit and 64bit .exe on 32bit linux?</t>
  </si>
  <si>
    <t xml:space="preserve">I created executable using pyinstaller 2.0 and python2.7 on ubuntu 12.04 32bit (so I assume python is also 32bit).
It's a simple program in console (no gui), that connects to TCP/IP server and send frames.
It works under my ubuntu 32bit, but it does not run on Windows 7 32bit and 64bit. 
On Win32bit it returns error "Device is not ready", and on Win64bit it returns error that "application has wrong architecture".
Where can be cause of this?
Here is a link to whole app code (it's small) &lt;a href="http://pastebin.com/qj96vpgK" rel="noreferrer"&gt;http://pastebin.com/qj96vpgK&lt;/a&gt;
</t>
  </si>
  <si>
    <t xml:space="preserve">My convention is depending on namespaces and by that I mean that I never use the suffix Event nor Command.
I also organise commands and events into separate namespaces based on the aggregate type they are meant to affect. 
Example:
// Commands
MyApp.Messages.Commands.Customers.Create
MyApp.Messages.Commands.Orders.Create
MyApp.Messages.Commands.Orders.AddProduct
// Events
MyApp.Messages.Events.Customers.Created
MyApp.Messages.Events.Orders.Created
MyApp.Messages.Events.Orders.ProductAdded
Depending on your requirements you might want to place your events into a separate assembly. The reason for this would be if you need to distribute events to downstream systems. In that case you probably don't want downstream systems to have to bother about your commands (because they shouldn't).
</t>
  </si>
  <si>
    <t>flexible layout using asp.net mvc 3 plugin architecture</t>
  </si>
  <si>
    <t xml:space="preserve">I am developing a pluggable architecture using asp.net mvc 3 which you can drop plugin dll in Bin folder and restart the application then your plugin and its menu appears in whole site menu,
but I am wondering is it possible to manage where each ActionResult of any controller in any plugin should be rendered in which section of site dynamically, in other words I am trying to support flexible layout, it means sometimes ActionResult of some controller in some plugin rendered in top of page but maybe sometimes requires it rendered at the bottom of page,
</t>
  </si>
  <si>
    <t xml:space="preserve">It is pretty easy to integrate it with &lt;a href="http://cakephp.org" rel="nofollow"&gt;CakePHP&lt;/a&gt;. I have used it a bit and it's easy and intuitive.
</t>
  </si>
  <si>
    <t>sending a json string in a http url</t>
  </si>
  <si>
    <t xml:space="preserve">I'm sending data from my Android app to my REST Service written as a asp.net web api.  I am already successfully sending urls such as
&lt;a href="http://www.deanblakely.com/REST/api/products/3" rel="nofollow"&gt;http://www.deanblakely.com/REST/api/products/3&lt;/a&gt; and processing the params in the web.api.
Now, in the Android client I have used GSON to convert a complex object to a json string and the string is as follows:
[{"TStamp":"Sep 25, 2012 5:04:46 PM","emailaddress":"webapirestserver.com","altitude":0.0,"latitude":3.3743984E7,"longitude":-1.18107841E8,"legnum":1}]
How do I put this json string into the url?  for instance can I just put it between the slashes? such as &lt;a href="http://www.deanblakely.com/REST/api/objects/" rel="nofollow"&gt;http://www.deanblakely.com/REST/api/objects/&lt;/a&gt;{"TStamp":"Sep 25, 2012 5:04:46 PM","emailaddress":"webapirestserver.com","altitude":0.0,"latitude":3.3743984E7,"longitude":-1.18107841E8,"legnum":1}  ??
PS. all my methods at the web.api are Gets.  I want to keep it that way because it's simpler.  If you are doubting this strategy please see: &lt;a href="http://forums.asp.net/t/1843826.aspx/1?Web+api+CRUD+Operations" rel="nofollow"&gt;http://forums.asp.net/t/1843826.aspx/1?Web+api+CRUD+Operations&lt;/a&gt;
Thanks, Dean
</t>
  </si>
  <si>
    <t xml:space="preserve">DTO, Data transfer Object, is the concept for distribution layer, you use when transferring data between your consumers and your service. So, if you don't publish any service, get off DTO. 
To answer your question, it also depends on how complex your application is. If it's simple, just use CRUD operation, or you can even use DataTable, DataSet for communication.
Otherwise, Domain Entity from DDD is the core object for communication between layers: Data Access Layer, Business Logic Layer and Presentation Layer.
Basically, there are some different type of objects in application:
&lt;ol&gt;
DTO, use when you public services, main object to communicate between consumer and your service.
View Model, object in presentation layer to support UI.
Domain Entity is from Business logic layer to contain business logic.
&lt;/ol&gt;
Be careful with the term:
&lt;ol&gt;
&lt;strong&gt;Tier&lt;/strong&gt;: it means physical, like database server, web server.
&lt;strong&gt;Layer&lt;/strong&gt;: it means logical layer: Persentation Layer, Business Logic Layer, Data Access Layer.
&lt;/ol&gt;
</t>
  </si>
  <si>
    <t>App.Config in MVVM architecture</t>
  </si>
  <si>
    <t xml:space="preserve">Every application contains some settings that are configurable. These settings can more or less put into two categories:
Appearance of application: example can be window location, window size, default options on views etc.
Business rules: these settings will be used by business logic.
In architecture that I implemented, View has its own project (WPF) and ViewModel has its own project (class library). From the lofical standpoint, View should be responsible of loading / saving view related settings, and ViewModel should be responsible for loading / saving business settings.
View settings are easy to handle. Create needed properties in Settings (app.config), and its easy to you can easily load save them.
However, ViewModel cannot access app.config settings through the built-in mechanisms that are Available in View project.
First idea I had was to make some helper methods that will allow me to read / write settings in app.config from ViewModel. What is your opinion? Am I complicating stuff here, or this is acceptable way of handling applic\tion settings?
</t>
  </si>
  <si>
    <t xml:space="preserve">Its hard to advise which would be the best strategy without knowing more details. Perhaps what might help would be to list some things to consider for each item:
&lt;ol&gt;
UDP Broadcast
As you mention, this will be the easiest to implement.
Why is the limit 20-30 nodes? Will that limit work with your requirements? If so, go with it.
Will the UDP broadcast messages possibly be affected by NW elements such as firewals?
Interconnected TCP NW
This option seems like it could be a maintenance nightmare to configure and maintain a consistent list of IP addresses.
How will a particular server know which is the next server to send the message to? This logic could become complex.
Central Server
Personally, I would consider this to be the second possible solution after [1.]
This central server may need some quite complex processing to know where to send the messages.
Central Server with a tree
Configuration and Maintenance nightmare
The complex logic mentioned in 4 will be even worse with this solution.
&lt;/ol&gt;
Personally, I would look at the pros and cons of each and also consider how each solution addresses the requirements. Hopefully that lesson will make the decision easier.
</t>
  </si>
  <si>
    <t>how do I debug a WCF service REST type, without having to use metadata?</t>
  </si>
  <si>
    <t xml:space="preserve">I am creating a service REST type using WCF in C# Visual Studio 2010 . The service receives a JSON file and then replies back with another JSON. I have built a Windows Forms Application and got to make the service work by creating a channel. I just send the JSON via POST, and get the contents. I want to bind the application as a Windows Services (Services in Control Panel). Thus, I created a WCF Service application, but when I debug it it opens the WCF Test Client Utility, however it fails because it asks for metadata. However, as I am using REST architecture I dont think I need to use metadata at all, since I don't even want to expose the services, I just want the users who know the service, then consume them. So, my question is more like how do I debug a WCF service REST type, without having to use metadata? Seems to me, to create client own my own and then put the service on Windows Service is not very good idea, since it takes a long time to install/uninstall.
Regards
</t>
  </si>
  <si>
    <t xml:space="preserve">So you have all the rows.  What processing are you referring to?    Rendering?   The displayed status of rendering would always be 100% as it does not render until it is done rendering.
It takes the UI a long time to render 2000 rows.  There is a lot of formatting and sizing going on.
Break up the UI to display like 40 rows per pages with next and previous page buttons. 
If DevExpress datagrid does not support virtualization then look for a grid that does.  For speed I like ListView GridView. 
Wow a check. You are listening.  I give you more. 
So get the whole list of IDs at once if that is fast (and you can get a total count).  Then just create the 40 objects on demand.  If you want to get fancy create the next 40 on a BackGroundWorker.  Disable the Next button when you start the BackGroundWorker and enable it in the Complete. 
</t>
  </si>
  <si>
    <t>Where I can find the resources for osmdroid 3.0.5</t>
  </si>
  <si>
    <t xml:space="preserve">Recently, I studied and used the architecture of osmdroid project. 
In the beginning, I downloaded the osmdroid-android-3.0.5.jar and inserted it into my android program. It ran smoothly and quickly, especially in loading local map tiles. But I cannot find the code resources for version '3.0.5'. 
I found the code resources for version '3.0.8', so I moved it into my project.  And then something terrible happened: Loading local map tiles is very slow !!! When I change the zoom-level of mapview, some map tiles which belong to the last zoom-level just remain !!! The feeling about operation of this software becomes poor !!!
So, how to can I solve this problem ?ã€€And where can I find the code resources for version osmdroid-3.0.5 ?
Thank you very much for the response !!!
</t>
  </si>
  <si>
    <t xml:space="preserve">You can use asp.net routing. Read this article for more details:
&lt;a href="http://msdn.microsoft.com/en-us/library/cc668201(v=vs.100).aspx" rel="nofollow"&gt;http://msdn.microsoft.com/en-us/library/cc668201(v=vs.100).aspx&lt;/a&gt;
You can extend user profile with unique id that is not userId and then use it.
</t>
  </si>
  <si>
    <t>Can you recommend good books for modular design?</t>
  </si>
  <si>
    <t xml:space="preserve">I am more interested in java related books, but don't have a problem to read in general.
</t>
  </si>
  <si>
    <t xml:space="preserve">This is more of a conceptual answer.
If the models are very similar, I think that they should belong in the same app. My reasoning is as follows. An app, again in my opinion, is a set of related data as well as business logic associated with that data and possibly even some logic as to how that data should be presented. So if the models are very common, it would seem that the data is somewhat related and therefore should in the same app.
However in my experience some apps can grow where I've had more then 20 models in a single app. That can get very difficult to manage in one models.py file, therefore I like to break models into a package. So then the structure of the app might look like:
project/
  manage.py
  project/
    __init__.py
    settings.py
    ...
  app/
    __init__.py
    ...
    models/
      __init__.py
      ...
The only thing is that if you do this, then you have to import all of the models in the model's __init__.py file and include them in __all__ variable. That way even though the models are structured as a package, in the rest of the code you can use them as a module.
The advantage of this approach is that you models are modular, which makes it much easier to maintain and it keeps relevant data in a single place.
&lt;hr&gt;
As for business logic, I think inheritance should take care of many issues. You can always inherit from multiple classes. That allows you to make a set of base classes/models with a specific set of functionality in each and then just inherit from the appropriate base classes for your models. That will allow you to reuse as much of the code as possible.
Another approach is to use meta-classes. The idea is that you define a class which builds an instance of a different class. Example:
class FooMetaClass(type):
    def __new__(cls, name, bases, dict):
        # do some logic
        return super(FooMetaClass, cls).__new__(cls, name, bases, dict)
class FooClass(object):
    __metaclass__ = FooMetaClass
    ...
So the idea is that you can include some setting attributes in FooClass, and according to those attributes and possibly even their values, the meta-class can build out a customized instance of that class. At this point you can even generate dynamic things!
I found this approach useful a couple of times however in most cases I think that sub-classing should be more then enough.
&lt;hr&gt;
For presentation, class based views are perfect. During this years DjangoCon, Kenneth Love gave a very good talk on class based views. Here you can see the slides: &lt;a href="https://speakerdeck.com/u/kennethlove/p/views-can-be-classy" rel="nofollow"&gt;https://speakerdeck.com/u/kennethlove/p/views-can-be-classy&lt;/a&gt; and hopefully the video will be published soon. The big idea is that a class based view is identical to a function based view except the way it is structured.
I know in many of my projects, many of my views are pretty much identical. There is something going on in the beginning of the view, which is very similar across many views. Then there is some middle/meat section of the view, which is usually what is unique to each view. And then there is the end section of the view where I construct the context dictionary and return the response. So what I and many other developers end up doing is having a billion helper functions, which we call in other views to do certain repetitive tasks. This approach however makes code harder to read, sometimes introducing unnecessary abstractness since you have to pass many parameters to the helper functions, and finally just does not feel right.
This is where class based views come in. They do exact same thing as a function based view, except they break up the view into multiple function calls. So one function can be responsible for getting the object, another for constructing the context, and so on. Then when all of these functions are combined, then pretty much execute identical code to as what you might have in a function view. This however brings one major advantage. You can inherit views. So you can have one base class view for doing task a, and another for doing task b, hence you can make another view which inherits from both classes, hence doing both tasks. Additionally, once you inherit from some base view, you can overwrite whatever function base class defined, therefore giving even more flexibility.
That is very useful design pattern for doing common tasks for many similar views, yet minimizing the amount of code to write.
&lt;hr&gt;
Hopefully this gives you some ideas as to how structure a project/app.
</t>
  </si>
  <si>
    <t>Are there any accepted standards for Architectural Diagram component types ? (Stereotypes for Architecture Diagram)</t>
  </si>
  <si>
    <t xml:space="preserve">I'm developing the architecture diagram for a system and i need to use generally accepted standards for component types(name of the component and other details) in architecture diagram. (i am currently using "system", "layers", "sub system" and "units" etc). I studied UML notation but there are no architectural diagrams in UML (only deployment diagrams).
So can any one tell me what are the standers of component types (Stereotypes) when developing a architectural diagram?
Thanks
&lt;a href="http://www.ibm.com/developerworks/rational/library/dec04/bell/" rel="noreferrer"&gt;UML component notation&lt;/a&gt;
</t>
  </si>
  <si>
    <t xml:space="preserve">Many, including myself, think the ActiveRecord pattern is an anti-pattern mainly because it breaks the SRP and doesn't allow POCO objects (tightly coupling your domain to a particular ORM).
In saying that, you can't beat an ORM for simple CRUD stuff, so I would keep some kind of ORM around for that kind of work. Just re-architect your application to use POCO objects and some kind or repository pattern with your ORM implementation specifics in another project.
As for your "hard" queries, I would consider creating one class per view using a tiny ORM (like &lt;a href="http://code.google.com/p/dapper-dot-net/" rel="nofollow"&gt;Dapper&lt;/a&gt;, &lt;a href="http://www.toptensoftware.com/petapoco/" rel="nofollow"&gt;PetaPoco&lt;/a&gt;, or &lt;a href="https://github.com/robconery/massive" rel="nofollow"&gt;Massive&lt;/a&gt;), to query the objects with your own raw sql.
</t>
  </si>
  <si>
    <t>Naming Convention for Commands &amp; Events</t>
  </si>
  <si>
    <t xml:space="preserve">I'm just getting into event-driven architectures and would like to know what the convention is for naming commands and events. I know this much: Commands should be in the form  DoSomething while events should be in the form SomethingHappened. What I need to clarify is if I need to append the word 'Command' to my commands and 'Event' to my events e.g. DoSomethingCommand as opposed to just DoSomething and SomethingHappenedEvent as opposed to just SomethingHappened. I would also like to know what the rationale is behind the community-preferred convention. Thanks!
</t>
  </si>
  <si>
    <t xml:space="preserve">separate database
You can put them easy to a other dedicated server
You have to administrate 1,000 databases for 1,000 clients
Your application need to figure out which database have to be used
one database with relationships
You have to administrate only one database
Less additional complexity in your application (tons of configurations etc.)
You can easy JOIN tables over all clients. For statistics or what ever.
</t>
  </si>
  <si>
    <t>How can i implement MVC architecture with Jquery mobile</t>
  </si>
  <si>
    <t xml:space="preserve">I am developing jquery mobile application with php serverside. I want to know is there any way to split views ,controllers and models in jquery mobile.&lt;br/&gt;
Beacause writing views and controllers in one file is messing up with files.&lt;br/&gt;
How can i implement MVC architecture in &lt;a href="http://jquerymobile.com/" rel="nofollow"&gt;jquery mobile&lt;/a&gt;.
</t>
  </si>
  <si>
    <t xml:space="preserve">&lt;strong&gt;Issue:&lt;/strong&gt;
The &lt;strong&gt;MVC4&lt;/strong&gt; DLL is being referenced by default rather than &lt;strong&gt;MVC3&lt;/strong&gt;
&lt;strong&gt;Solution:&lt;/strong&gt;
&lt;ol&gt;
Remove System.Web.Mvc reference from &lt;strong&gt;MyApp.Web.Mvc&lt;/strong&gt;
Add reference to System.Web.Mvc runtime version &lt;strong&gt;3.0.0&lt;/strong&gt;
&lt;/ol&gt;
</t>
  </si>
  <si>
    <t>Use of DTO in 3 tier architecture</t>
  </si>
  <si>
    <t xml:space="preserve">I am using simple 3 tier architecture.
In this I am using DTO classes to communicate between UI,BL and DL.
So there is any better way for communication between layers? or this is the right way?
</t>
  </si>
  <si>
    <t xml:space="preserve">First, the API that you expose should definitely be free of POCO, boost, qt, or any other type that is not part of the standard C++ library. This is because the base libraries have their own release cycle, distinct from the release cycle of your library. If the users of your library also use boost, but a different, incompatible, version, they would need to spend time to resolve the incompatibility. The only exception to this rule is when you design a library to be released as part of a wider framework - say, an addition to the POCO toolkit. In this case the release of your library is tied to the release of the entire toolkit.
Internally, however, you should avoid using your own wrappers, unless the library that you are abstracting out is a true "commodity library"&lt;sup&gt;1&lt;/sup&gt;. The reason for this is that when you hide an external library behind your classes, most of the time you mimic the level of abstraction of the library that you are hiding. The code that uses your wrapper will program to the level of abstraction dictated by the external library. When you swap the implementation behind your wrapper for a different framework, it is very likely that you would either (1) adapt the new framework to fit the level of abstraction of the old framework, or (2) will need to change the way in which you use your wrapper. Both cases are highly suspect: if you do (1), perhaps you shouldn't switch in the first place, and if you do (2), then your wrappers prove to be useless.
&lt;hr/&gt;
&lt;sup&gt;1&lt;/sup&gt; By "commodity library" I mean a library that provides a level of abstraction commonly found in other libraries that serve a similar purpose.
</t>
  </si>
  <si>
    <t>Scaling of push events - Best topology?</t>
  </si>
  <si>
    <t xml:space="preserve">I've built a TCP server which handles RPC (request/reply) type requests from clients, but it also allows services to push events down at ad-hoc times.
If I need to scale in the future, the RPC stuff is quite easy, like web infrastructure, I'll just add more nodes and load-balance.
To scale the push messages, I will need all the servers to coordinate as the client(s) subscribed to the events could be on any server.
My options are:
broadcast the events to all the servers using UDP multicast/broadcast (e.g. emcaster)
fully interconnect the servers to each other using TCP
central server where all the events are sent, and all the worker
servers connect to that one
[3] but with several layers to form a tree
My temptation is to go with [1] as it is simple and probably works well for up to 20-30 nodes. Is there a consensus on what the best strategies are for different ranges of N, where N is the number of nodes?
</t>
  </si>
  <si>
    <t xml:space="preserve">We can call ASP.NET Web API a replacer of WCF Web API.
It will support more platform oriented service.
</t>
  </si>
  <si>
    <t>Implementing WPF Progressbar for long running methods</t>
  </si>
  <si>
    <t xml:space="preserve">We have a 3- tier architecture(UI,BL,DAL) WPF application. I need to handle loading of WPF and DevExpress datagrid with large number of rows. The BL method will return an observable collection of objects which is to be binded to the WPF datagrid. If the number of records are vergy large then the UI become un-responsive. So we need to implement a solution such that show a progress bar with the percentage of the work completed as the BL method executes the query and process the data. Here I need to get the total number of records immediately when the query is executed and after processing the each row I need to show the current index of the item processing in the lable like "processing 1/2000 documents".
What is the best way to achieve the above feature. We are using MVVM pattern. Whether I need to change the way we do the fetching and processing the records in BL (currently the fectch and processing (Map value from datareader to custom object) inside a BL method). Alternatively I am looking for loading the rows in the datagrid in a paged manner as the user scrolls the datagrid.
Any links for samples is appreciated.
Edit:
Big Daddy your solution 
1)Add new properties to view model to get the TotalCount and PercentComplete.
2)Pass the viewmodel to the Search method.
3)Use the BGW to update the properties.
The above seems to a workable solution. But I am eager to know whether any other way of solving this without dependednt of the viewmodel. Any design patterns avaialble for this kind of operation?
</t>
  </si>
  <si>
    <t xml:space="preserve">Its unlikely that you would have multiple sagas sharing the same instance data, its just not how they are designed to work. A saga is an instance of a long running process. The saga data class is just a construct that allows you to store information about that instance that helps manage its state over its lifetime. If you want to improve performance I would recommend you look at distributing your worker endpoints (&lt;a href="http://docs.particular.net/samples/scaleout/" rel="nofollow"&gt;http://docs.particular.net/samples/scaleout/&lt;/a&gt;).
</t>
  </si>
  <si>
    <t>User name in Url asp.net</t>
  </si>
  <si>
    <t xml:space="preserve">Im about to start my new project, and got architecture problem. I want each user to have their own link to their personal profile. 
Like this: Localhost/user/MyRandomUserName
so when i am accutally gonna click on link, i gonna have to find MyRandomUser in db, and replace string with actual Guid of user.  
Website wil have possibility to log on with facebook and gmail accounts (to make it easier to access webpage), so there will be possibility of duplicates of same names. 
Problem is, how smart is it to put user name as an "id" in url?
I can see youtube something similar, but how does it work? 
</t>
  </si>
  <si>
    <t xml:space="preserve">You place extension methods at any layer that uses them.
Extension methods can be extending base UI classes, BLL classes and/or DAL classes.
You place them near where they are used - if they are to be used in several places, you place them in a utility or core class/assembly.
</t>
  </si>
  <si>
    <t>architecting a django app that has a lot of common features between apps</t>
  </si>
  <si>
    <t xml:space="preserve">I have a high level question about how to architect this app in django.
I have a few models that will undergo similar operation that will be performed on them by a view (like create, edit, save etc). You will also have some operations that are unique. Many of these operations are the same and I do not want to repeat the code. These models will have a few fields that are common among all of them, and they will also have field that are unique. What is the best way to design this?
The different models will be different apps. For example, the model can be school, church or restaurant. Therfore, you will have three apps. I suppose these models are subclassed from an abstract class. The views will also have some operations that are the same for all these three apps. Not sure how to write a common set of code, and have these three apps inherit something and then customize if needed. I just need some pointers/direction.
Edit: These models have a few common fields, but that is where the similarity ends. You could have models for schools , events or news articles (as you can see they can be completely different from a human point of view). I am going to add or remove these models as necessary, therefore, I &lt;em&gt;must&lt;/em&gt; have separate apps. It almost seems like you need to create something that is common that you'd call in all these apps, but this common set exists for the model and views (almost need a framework that does all this I think).
</t>
  </si>
  <si>
    <t xml:space="preserve">You are right on with identifying that you will need Sagas to manage workflow.  I'm willing to bet that your Domain hooks up to a common database.  If that is true then it will be faster to use your Domain directly and remove the serialization/network overhead.  You will also lose the ability to easily manage the transactions at the database level.  
Assuming your are directly calling your Domain, the performance becomes a question of how the Domain performs.  You may take steps to optimize the database, drive down distributed transaction costs, sharding the data, etc.  You may end up using the Distributor to have multiple Saga processing nodes, but it sounds like you have some more testing to do once a design is chosen.
Generically speaking, we use REST APIs to model the commands as resources(via POST) to allow interaction with NSB from clients who don't have direct access to messaging.  This is a potential solution to get things onto NSB from your web app.  
</t>
  </si>
  <si>
    <t>Ditching ActiveRecord and NHibernate -- how to rearchitect?</t>
  </si>
  <si>
    <t xml:space="preserve">I have an MVC3 NHibernate/ActiveRecord project. The project is going okay, and I'm getting a bit of use out of my model objects (mostly one giant hierarchy of three or four classes).
My application is analytics based; I store hierarchial data, and later slice it up, display it in graphs, etc. so the actual relationship is not that complicated.
So far, I haven't benefited much from ORM; it makes querying easy (ActiveRecord), but I frequently need less information than full objects, and I need to write "hard" queries through complex and multiple selects and iterations over collections -- raw SQL would be much faster and cleaner.
So I'm thinking about ditching ORM in this case, and going back to raw SQL. But I'm not sure how to rearchitect my solution. How should I handle the database tier? 
Should I still have one class per model, with static methods to query for objects? Or should I have one class representing the DB?
Should I write my own layer under ActiveRecord (or my own ActiveRecord-like implementation) to keep the existing code more or less sound?
Should I combine ORM methods (like Save/Delete) into my model classes or not?
Should I change my table structure (one table per class with all of the fields)?
Any advice would be appreciated. I'm trying to figure out the best architecture and design to go with.
</t>
  </si>
  <si>
    <t xml:space="preserve">panel.getLayout().getActiveItem() is the method to use.
Here's the &lt;a href="http://docs.sencha.com/ext-js/4-1/#!/api/Ext.layout.container.Card-method-getActiveItem" rel="nofollow"&gt;documentation&lt;/a&gt; 
That is the recommended method. You don't need to look for alternatives.
</t>
  </si>
  <si>
    <t>Separate Production Database Vs Linked Tables in Single Production Database</t>
  </si>
  <si>
    <t xml:space="preserve">first of all, I don't know if this is the right platform for this question. I hope it is. This is basically an architectural issue or more specifically a database design issue.
My company has asked me to create a service based website where individual subscribers can log in to their own customizable retail store.  One fundamental question related to this requirement is designing the database. As I can understand there are two major approaches
Create a separate database based on a template for each subscriber / client.
Have a single database for all clients and link the tables based on primary key fields.
If any one has experience with the above scenario or can provide any useful insights, please do let me know.
Regards
Romi
</t>
  </si>
  <si>
    <t xml:space="preserve">There is another option (on Oracle at least) where you can just set the point in time and run whatever queries you like.
I believe it works using large amounts of flash recovery space but if you're only interested in tracking a few tables this might be overkill.
</t>
  </si>
  <si>
    <t>Sharp Architecture - Entry Point was not found</t>
  </si>
  <si>
    <t xml:space="preserve">The google spider is pretty damn smart.  On my small site it hits me 1 page per minute to the second.  They obviously have a page queue that is filled keeping time and sites in mind.  I also wonder if they are smart enough about not hitting multiple domains on the same server -- so some recognition of IP ranges as well as URLs.
Separating the job of queueing up the URLs to be spidered at a specific time from the actually spider job would be a good architecture for any spider.  All of your spiders could use the urlToSpiderService.getNextUrl() method which would block (if necessary) unless the next URL is to be spidered.
I believe that Google looks at the number of pages on a site to determine the spider speed.  The more pages that you have the refresh in a given time then the faster they need to hit that particular server.  You certainly should be able to use that as a metric although before you've done an initial crawl it would be hard to determine.
You could start out at one page every minute and then as the pages-to-be-spidered for a particular site increases, you would decrease the delay.   Some sort of function like the following would be needed:
 public Period delayBetweenPages(String domain) {
     take the number of pages in the to-do queue for the domain
     divide by the overall refresh period that you want to complete in
     if more than a minute then just return a minute
     if less than some minimum then just return the minimum
 }
&lt;blockquote&gt;
  Could I detect this stuff somehow via HTTP?
&lt;/blockquote&gt;
With the modern internet, I don't see how you can.  Certainly if the server is returning after a couple of seconds or returning 500 errors, then you should be throttling &lt;em&gt;way&lt;/em&gt; back but a typical connection and download is sub-second these days for a large percentage of servers and I'm not sure there is much to be learned from any stats in that area.
</t>
  </si>
  <si>
    <t>Is it common practice to abstract library dependencies from implementation?</t>
  </si>
  <si>
    <t xml:space="preserve">My answer to this question would be "no."  But my coworkers disagree.
We're rebuilding our product and have a lot of critical decisions to make in the near-term.  
While doing some of my own work I noticed that we've got some in-house C++ classes to abstract some of the POSIX API (threads, mutexes, semaphores, and rw locks) and other utility classes.  Note that these classes are basic, and haven't been ported from Linux (portability is a factor in the rebuild.)  We are also using POCO C++ libraries.
I brought this to the attention of my coworkers and suggested that we ditch our in-house classes in favour of their POCO equivalents.  I want to take full advantage of the library we're already using.  They suggested that we should implement our in-house classes using POCO, and further abstract additional POCO classes as necessary, so as not to depend on any specific C++ library (citing future unknowns - what if we want to use a different lib/framework like QT or boost, what if the one we choose turns out to be no good or development becomes inactive, etc.)
They also don't want to refactor legacy code, and by abstracting parts of POCO with our own classes, we can implement additional functionality (classic OOP.)  Both of these arguments I can appreciate.  However, I argue that if we're doing a recode we should go big, or go home.  Now would be the time to refactor and it really shouldn't be that bad especially given the similarity between our classes and those in POCO (threads, etc.)  I don't know what to say regarding the second point - should we only use extended classes where the functionality is necessary?
My coworkers also don't want to litter the POCO namespace all over the place.  I argue that we should pick a library/framework/toolkit, and stick with it.  Take full advantage of its features.  Is this not typical practice?  The only project I've seen that abstracts an entire framework is Freeswitch (that provides its own interface to APR.)
One suggestion is that the API we expose to each other, and potential customers, should be free of POCO, but it would be present in the implementation (which makes sense.)
None of us really have experience in these kinds of design decisions, and it shows in the current product.  Having been at this since I was young, I've got some intuition that has brought me here, but no practical experience either.  I really want to avoid poor solutions to problems that are already solved.
I think my question boils down to this:  When building a product, should we a) choose a dominant framework on which to base most of our code, and b) expect that framework to be tightly coupled with the product?  Isn't that the point of a framework?  (Is framework or library more appropriate for POCO?)
</t>
  </si>
  <si>
    <t xml:space="preserve">Thanks for the clarification.
I think you'll need to do a little more research about exactly how you want to communicate between the server (machine computer) and the clients. One option might be two-way communications using MSMQ (message queue). Microsoft has a page about it here &lt;a href="http://msdn.microsoft.com/en-us/library/ms752264.aspx" rel="nofollow"&gt;http://msdn.microsoft.com/en-us/library/ms752264.aspx&lt;/a&gt;
Here's how I see it possibly working. Each section is a separate project in your solution.
&lt;strong&gt;Machine Computer (server) project (exe, console app?)&lt;/strong&gt;
Contains a ServiceHost to accept API calls from the Client computers.
When a new client computer connects, add to a list of clients to update.
Remove the client from the list to update when they disconnect (or check if client is up before sending update communications).
Accepts the API call, makes a call back to all client computers to give an in process status, and runs the request on the "Machine".
When the "Machine" completes, makes a call to the client computers to give a complete status.
&lt;strong&gt;Client Computer (client) project (exe, GUI app)&lt;/strong&gt;
Contains a ServiceHost that accepts status updates from the Server.
On start, send a notification(API) to the server that a new client is online.
On quit, send a notification(API) to the server that the client is going offline.
Provide a window showing the status and any other readings or information you have available, which will be provided from the Server.
Give options to allow the user to send commands to the Server(API), which will be run on the Machine
&lt;strong&gt;Contract project&lt;/strong&gt;
Contains all the class objects that will be passed back and forth from client and server.
Both client and server projects reference this project. Both will need to be able to use these classes for sending or receiving communications.
</t>
  </si>
  <si>
    <t>Web Api - Architecture</t>
  </si>
  <si>
    <t xml:space="preserve">In the last few years, I have seen the rise of many Web APIs - services exposed over plain HTTP rather than through a more formal service contract (like SOAP or WS*). Microsoft has just launched a new framework called "ASP.NET Web API" hat makes it easy to build HTTP services that reach a broad range of clients. Event if I am a .net fan, it is another communication framework (after asmx, wcf, ria, ...). Now, working as an happy architect, I have to take decision over technologies. 
Is Asp.net Web Api really a good choice for a new architecture? Remember Linq2Sql, I do not want to invest in a "disposable" api.
Is there still a use for WebBindings in WCF?
</t>
  </si>
  <si>
    <t xml:space="preserve">You may define ISettingsProvider interface and use &lt;a href="http://en.wikipedia.org/wiki/Dependency_injection" rel="noreferrer"&gt;dependency injection&lt;/a&gt; and &lt;a href="http://en.wikipedia.org/wiki/Inversion_of_control" rel="noreferrer"&gt;IoC containers&lt;/a&gt; like &lt;a href="http://unity.codeplex.com/" rel="noreferrer"&gt;Unity&lt;/a&gt; or &lt;a href="http://code.google.com/p/autofac/" rel="noreferrer"&gt;Autofac&lt;/a&gt; to inject this interface implementation to any class you would like to and use it there.
&lt;br/&gt;
It will be loosely coupled because you will not have dependency to real setting provider implementation and it will be possible change implementation easily (e.g for unit testing).
</t>
  </si>
  <si>
    <t>nservicebus concurrent access to saga data</t>
  </si>
  <si>
    <t xml:space="preserve">i use NServiceBus as enterprise Service Bus, in the solution i'm developing i have an orchestration service which receives up to 10k messages from all client applications. I would like to improve the architecture performance and consequently enhance the solution provided. 
I use a Saga Data class and i would like to share the access to it between all worker threads(up to now i set just to one thread but i want to set at least to 10), what happens when multiple threads try to access the same saga istance? Does NSB already provide such a concurrency feature? Do i have to implement it on my own? if latter any hints?
Thanks in advance
</t>
  </si>
  <si>
    <t xml:space="preserve">IIS threads are taken from the default thread pool, which is limited by default based on number of processor cores. If this thread pool queue becomes backed up, IIS will stop responding to requests. By using async code, the thread pool thread can be returned to the pool while the async operation takes place, allowing IIS to service more requests overall.
On the other hand, spawning a new thread on your own does not utilize a thread pool thread. Spawning an unchecked number of independent threads can also be a problem, so it's not a cure all fix to the IIS thread pool issue. Async IO is generally preferred either way.
As for changing the number of threads in the thread pool, &lt;a href="http://geekswithblogs.net/StuartBrierley/archive/2009/09/30/tuning-iis---machine.config-settings.aspx" rel="noreferrer"&gt;check here&lt;/a&gt;. However, you should probably &lt;strong&gt;really&lt;/strong&gt; avoid doing so.
</t>
  </si>
  <si>
    <t>In which layer extension methods will come in a 3 tier architecture</t>
  </si>
  <si>
    <t xml:space="preserve">I am creating a 3 tier architecture web application, and I want to use extension methods. In which layer should I place the extension methods?
Thanks.
</t>
  </si>
  <si>
    <t xml:space="preserve">I use &lt;a href="http://razorgenerator.codeplex.com/" rel="nofollow"&gt;RazorGenerator&lt;/a&gt;. It's installable via NuGet (plus an install of a VS tool) and all you have to do is set the Custom Tool property on your views.
Your core site would then have to use the virtual path provider idea. You can use &lt;a href="http://www.chrisvandesteeg.nl/2010/11/22/embedding-pre-compiled-razor-views-in-your-dll/" rel="nofollow"&gt;Chris van de Steeg's approach for this&lt;/a&gt; as he's already built all the code you need.
The glue that makes it all work is the third and arguably the most important point: how do allow plugins to "expose" their end points (controllers and actions)? And how do you do this in the correct context and whereabouts on your site?  
For this I use a framework DLL that exposes a ton of interfaces for different scenarios. The main site creates managers for the different types of end points, and I have several layouts and helper classes that call on the managers to render the end points at the correct location. At application start-up, I iterate over all the plugin DLLs in a pre-defined directory and use reflection to inspect their interfaces, then add them to the appropriate managers.
I have also created a "management" area in the site to disable end points so that admins can override the plugin's default behavior.
As far as I know, and as evidenced by my efforts to-date, there is no pre-existing project to handle this.  Hope this helps in your direction.
</t>
  </si>
  <si>
    <t>NServiceBus Sagas and REST API Integration best-practices</t>
  </si>
  <si>
    <t xml:space="preserve">What is the most sensible approach to integrate/interact NServiceBus Sagas with REST APIs?
The scenario is as follows,
We have a load balanced REST API. Depending on the load we can add more nodes.
REST API is a wrapper around a DomainServices API. This means the API can be consumed directly. 
We would like to use Sagas for workflow and implement NServiceBus Distributor to scale-out.
Question is, if we use the REST API from Sagas, the actual processing happens in the API farm. This in a way defeats the purpose of implementing distributor pattern.
On the other hand, using DomainServives API directly from Sagas, allows processing locally within worker nodes. With this approach we will have to maintain API assemblies in multiple locations but the throughput could be higher.
I am trying to understand the best approach. Personally, Iâ€™d prefer to consume the API (if readily available) but this could introduce chattiness to the system and could take longer to complete as compared to to in-process.
A typical sequence could be similar to publishing an online advertisement, 
Advertiser submits a new advertisement request via a web application.
Web application invokes the relevant API endpoint and sends a command
message. 
Command message initiates a new publish advertisement Saga
instance. 
Saga sends a command to validate caller permissions (in
process/out of process API call) 
Saga sends a command to validate the
advertisement data (in process/out of process API call) 
Saga sends a
command to the fraud service (third party service) 
Once the content and fraud verifications are successful, 
Saga sends a command to the billing system.  
Saga invokes an API call to save add details. (in
process/out of process API call)
And this goes on until the advertisement is expired, there are a number of retry and failure condition paths.
</t>
  </si>
  <si>
    <t xml:space="preserve">First of all, how it works is different for each platform, so it is impossible to generalize effectively since the platforms are so specific. 
For iOS Titanium uses native bridge wrapper objects called a &lt;em&gt;KrollObject&lt;/em&gt;. These proxy objects form a bridge from a Javascript object to the native object in native code. For your UIButton use-case, the UIButton is created but is not returned to the Javascript, you control it through the Kroll bridge. (As a side note, Kroll is the process of refining the material titanium, punny).
Really you dont need to know the really intrinsic details of how it works to write modules, especially since it requires a huge amount of native platform knowledge (in which case theres no reason for you to use titanium).
&lt;a href="http://vimeo.com/29807421" rel="nofollow"&gt;Here is a great video on how it all works from the last Codestrong.&lt;/a&gt; If you really want to know how garbage collection and lifecycle of objects works study this video.
</t>
  </si>
  <si>
    <t>get active item in a card layout</t>
  </si>
  <si>
    <t xml:space="preserve">is there a way to get the active item of a card layout panel?
I used to use it until the last update [ today ]. after update it just stopped !!
is there any other way to check which panel/card is activated ?
</t>
  </si>
  <si>
    <t xml:space="preserve">Depending on how you want to draw graphics, you could use (but are by no means limited to):
Canvas - which would be totally appropriate for slow moving games. This way you get the benefit of the various WPF layout routines and can define objects inside the scene in XAML/vectors as well.
WPF supports 3D graphics (using Direct3D on the backend) so you could probably set up an orthogonal projection matrix and treat it like a Direct3D context (with the WPF API). I don't have enough experience to know how slow this is compared to D3D, but it's certainly easier (built-in "scene graph" like support from the XAML architecture, for instance).
If you want to go whole-hog with Direct3D you could use SlimDX, which has &lt;a href="https://stackoverflow.com/questions/2246386/slimdx-viewports-in-wpf-controls"&gt;a WPF shim&lt;/a&gt; that I've used in the past, as well as another &lt;a href="http://slimdxcontrol.codeplex.com/" rel="nofollow noreferrer"&gt;third party control&lt;/a&gt;. There may be other libraries available as well.
Direct blitting to/from a Bitmap using WriteableBitmap (see &lt;a href="http://writeablebitmapex.codeplex.com/" rel="nofollow noreferrer"&gt;WriteableBitmapEx&lt;/a&gt; for a third-party version with a much friendlier API) or similar.
There are probably a lot of other options too. My preference would be for using Canvas initially if it's a slow-paced game that doesn't need super-fast frame rates (the layout work does incur a fairly substantial overhead, but it's less work and may be easier to get looking exactly the way you want).
If you want absolute control and speed, use D3D through SlimDX, but this is a pretty hefty learning curve if you're new to it.
</t>
  </si>
  <si>
    <t>Database row snapshots/revisions</t>
  </si>
  <si>
    <t xml:space="preserve">I am looking for a suitable process by which to keep revisions, or snapshots of rows (and their relations) in a database.
Take for example an eCommerce platform-
A customer creates an order. The order is associated with a billing address and a delivery address.
Said customer then changes the address in their address book in their profile.
The address should not change for the original order.
I have looked at a few concepts, one being duplicate tables, another being temporal databases, and the other being keeping a revision id and active flag.
Whilst I appreciate no one can really tell me the best/most suitable solution for my application as it's a matter open to opinion etc, I was hoping that someone might be able to demonstrate the advantages/disadvantages possibly by way of comparison. I have read lots of questions on SO, and a fair few articles on the various implementations, but none really compare each idea or indicate where they'd be best suited. Below I have outlined my understanding of each of the concepts.
&lt;h2&gt;Duplicate tables&lt;/h2&gt;
Store the information in rows relevant to the data with which they need to be snapshot with. I.e. Keep an address in columns in the orders table of an online store.
&lt;h3&gt;Advantages&lt;/h3&gt;
Data is segmented into clearly relevant tables, no requirement for joins etc.
No need to select only active rows as required in the concepts below.
Assuming rows are timestamped, most of the benefits of temporal database retained
&lt;h3&gt;Disadvantages&lt;/h3&gt;
Duplication
of schema (particularly problematic when multiple tables up a revision)
of models when using an ORM.
of data if a snapshot piece data hasn't changed and it's reused. I.e. if 10 orders are made, the address is stored 11 times (orders+current)
Extra code required to handle the inserts into relevant tables.
&lt;h2&gt;Temporal Databases/Active or Current row flag&lt;/h2&gt;
Database rows which are &amp;quot;time-aware&amp;quot;, i.e. their context is the time between two datetimes. Data can be joined where it's time context lies between that of the temporal table.
&lt;h3&gt;Advantages&lt;/h3&gt;
No duplication of schema or models. Changes made in one place.
ORM model can handle creation of new row, marking as active etc seamlessly.
No replication of rows where no changes have been made. I.e. 10 orders to 1 address store the address once.
&lt;h3&gt;Disadvantages&lt;/h3&gt;
Queries made more complex as joins/where clauses require selection of &amp;quot;active&amp;quot; row.
Tables become clogged up with historic data which is not selected/called upon regularly.
&lt;h2&gt;Storing just the changed column, temporal.&lt;/h2&gt;
Have a table which keeps track of changes to all tables and note the row it relates to and when it is valid in terms of time.
&lt;h3&gt;Advantages&lt;/h3&gt;
Optimised storage in terms of revisions as unchanged data not replicated.
&lt;h3&gt;Disadvantages&lt;/h3&gt;
Queries far more complex to combine version of column with it's other data.
I have already looked at the following questions here on SO, and these other resources
Edit: The reason I haven't tagged this post with a particular DBMS as I'd like the concept to work with as many as possible ideally as the platform, at present is DBMS independent and the abstraction layer allows it to work with MySQL and MSSQL but will hopefully support others in the future.
&lt;a href="https://stackoverflow.com/questions/39281/database-design-for-revisions"&gt;Database Design for Revisions?&lt;/a&gt;
&lt;a href="https://stackoverflow.com/questions/310963/relational-schema-for-fowlers-temporal-expressions#312534"&gt;Relational Schema for Fowler&amp;#39;s Temporal Expressions&lt;/a&gt;
&lt;a href="https://stackoverflow.com/questions/750782/database-design-for-text-revisions"&gt;Database design for text revisions&lt;/a&gt;
&lt;a href="https://stackoverflow.com/questions/1762694/storing-revisions-of-relational-objects-in-an-efficient-way"&gt;Storing Revisions of Relational Objects in an Efficient Way&lt;/a&gt;
&lt;a href="https://stackoverflow.com/questions/3481392/keeping-page-changes-history-a-bit-like-so-does-for-revisions"&gt;Keeping page changes history. A bit like SO does for revisions&lt;/a&gt;
&lt;a href="https://stackoverflow.com/questions/739623/maintain-history-in-a-database"&gt;maintain history in a database&lt;/a&gt;
&lt;a href="http://en.wikipedia.org/wiki/Temporal_database" rel="noreferrer"&gt;http://en.wikipedia.org/wiki/Temporal_database&lt;/a&gt;
&lt;a href="http://www.simple-talk.com/sql/database-administration/database-design-a-point-in-time-architecture/" rel="noreferrer"&gt;http://www.simple-talk.com/sql/database-administration/database-design-a-point-in-time-architecture/&lt;/a&gt;
</t>
  </si>
  <si>
    <t xml:space="preserve">This is not possible, at least not in the current version (9.3.935) of EA.
The reason is that in an RTF template, element notes are indivisible. In other words, you can't "get at" the contents of a note (such as a hyperlink) to perform any preprocessing (such as a substitution).
In addition, it would be very hard to determine at "compile-time" what section number a package would get. The EA API, while richly featured, does not provide any way to insert code into the RTF generation process.
Hyperlinks are pretty weak things in EA and you'd have more options if you used connectors instead. But I still don't see a way to find the section number during generation.
</t>
  </si>
  <si>
    <t>How to detect a reasonable number of concurrent requests I can safely perform on someone's server?</t>
  </si>
  <si>
    <t xml:space="preserve">I crawl some data from the web, because there is no API. Unfortunately, it's quite a lot of data from several different sites and I quickly learned I can't just make thousands of requests to the same site in a short while... I want to approach the data as fast as possible, but I don't want to cause a DOS attack :)
The problem is, every server has different capabilities and I don't know them in advance. The sites belong to my clients, so my intention is to prevent any possible downtime caused by my script. So no policy like "&lt;em&gt;I'll try million requests first and if it fails, I'll try half million, and if it fails...&lt;/em&gt;" :)
Is there any best practice for this? How Google's crawler knows how many requests it can do in the same while to the same site? Maybe they "shuffle their playlist", so there are not as many concurrent requests to a single site. Could I detect this stuff somehow via HTTP? Wait for a single request, count response time, approximately guess how well balanced the server is and then somehow make up a maximum number of concurrent requests?
I use a Python script, but this doesn't matter much for the answer - just to let you know in which language I'd prefer your potential code snippets.
</t>
  </si>
  <si>
    <t xml:space="preserve">You can't use app.config from class library projects.  Any app settings that your various layers use need to be defined in the app.config file of the actual executable(s).
In your case it seems like the best solution is just to copy the domain layer's app.config to the console application's output.  You can set the build process to do this automatically (set Build Action to "Content" and Copy to Output Directory to "Copy Always").  Just keep in mind that then it will overwrite any configuration settings you may have defined in the console application project itself.
</t>
  </si>
  <si>
    <t>How to evaluate my application design?</t>
  </si>
  <si>
    <t xml:space="preserve">I am given a herculean task of architecture and design of a system. I am very comfortable with programming, not design. So, I have decided to beg some advice here about how/where to start my task. I have tried to put all the right questions(I think) in the picture below:
&lt;img src="https://i.stack.imgur.com/lW1Aq.png" alt="Click above link to view bigger image"&gt;
&lt;a href="https://i.stack.imgur.com/lW1Aq.png" rel="nofollow noreferrer"&gt;Actual Image.&lt;/a&gt;
So, I can answer one question among those: "Why XML-RPC?" Because, it's robust, well designed, industry standard way of communication (I read it in a IEEE paper).
Please answer any of the questions in the image.
P.S. I agree, asking for easy solution to all this(last question in image) is very lazy. But isn't that what one should do? Not solve anything that's been solved once?
EDIT:
The app has to basically provide a way for the remote users to interact with machine. One way to put it is, app should provide networking features to machine interaction api.
</t>
  </si>
  <si>
    <t xml:space="preserve">Well, hibernate 4.1 has Multi-tenancy support (http://docs.jboss.org/hibernate/orm/4.1/devguide/en-US/html/ch16.html) if your data is absolutely separate. But, if that is not the case I would suggest to use both interceptors (to mark data before you persist it) and filters (to query only itens you should see)
</t>
  </si>
  <si>
    <t>How can I expose my settings to other classes</t>
  </si>
  <si>
    <t xml:space="preserve">I have an application.
I login.
I make a web call and get a bunch of settings.
I publish an eventaggregator event that sends these settings to any other class that wants to listen and grab them.
To me this just seems like the wrong design.  For a loosely coupled project what is the best way to share a bunch of settings in a class?  I know I could make a static global, but that does not sound loosely coupled either!
</t>
  </si>
  <si>
    <t xml:space="preserve">I think the problem you're facing is that multiple instances of services can't share the same name. The way I work around this is install the instances under different names. You can have your service installer class absorb a parameter:
[RunInstaller(true)]
public partial class ProjectInstaller : Installer
{
    public ProjectInstaller()
    {
        InitializeComponent();
    }
    public override void Install(IDictionary stateSaver)
    {
        ResolveServiceName();
        base.Install(stateSaver);
    }
    private void ResolveServiceName()
    {
        serviceInstaller1.ServiceName = Context.Parameters["ServiceName"];
        serviceInstaller1.DisplayName = Context.Parameters["ServiceName"];
    }
    public override void Uninstall(IDictionary savedState)
    {
        ResolveServiceName();
        base.Uninstall(savedState);
    }
}
And when you're installing the service, you provide the ServiceName parameter:
installutil.exe /ServiceName=foo YourService.exe
</t>
  </si>
  <si>
    <t>Why are IIS threads so precious as compared to regular CLR threads?</t>
  </si>
  <si>
    <t xml:space="preserve">Designers should create base designs of 
base size of mdpi devices * density conversion factor of highest supported density bucket&lt;br&gt;
size.Base screen size is 320 X 480 px and density buckets are as follows:
ldpi: 0.75 
mdpi: 1.0 (base density) 
hdpi: 1.5 
xhdpi: 2.0 
xxhdpi: 3.0
xxxhdpi: 4.0
And to tackle extra available space on Android devices should use stretchable components in both the directions (horizontally and vertically). Detailed info is available here:
&lt;a href="http://vinsol.com/blog/2014/11/20/tips-for-designers-from-a-developer/" rel="nofollow"&gt;http://vinsol.com/blog/2014/11/20/tips-for-designers-from-a-developer/&lt;/a&gt; 
</t>
  </si>
  <si>
    <t>Composable and/or pluginable web site architecture</t>
  </si>
  <si>
    <t xml:space="preserve">I am doing some research/exploring into different site designs and architecture. Generally speaking, I would like to read up on different patterns and practices that are being done today for web sites.
Specifically, I am looking for a composable and/or plugin site design. The main purpose of this setup would be for it to allow each plugin or part of the site to be developed independently of the other parts. Hopefully with little working knowledge of the other pieces. I know there will be some knowledge spread between the peices for authentication and authorization. The main goal would be to limit the coupling between sections of the site and limit impact of code changes to other parts of the site.
I have a few ideas but I am not sure if they are piratical. That is why I am trying to find more info on what others have done.
Some ideas.&lt;br/&gt;
Idea 1 was to create a MVC site that allowed plugins to be deployed. There are a few ways to do this. Seen &lt;a href="http://blog.gauffin.org/2012/05/griffin-mvccontrib-the-plugin-system/" rel="nofollow noreferrer"&gt;here&lt;/a&gt;, &lt;a href="http://www.wynia.org/wordpress/2008/12/aspnet-mvc-plugins" rel="nofollow noreferrer"&gt;here&lt;/a&gt; and &lt;a href="https://stackoverflow.com/questions/236972/using-virtualpathprovider-to-load-asp-net-mvc-views-from-dlls"&gt;here&lt;/a&gt;. Plugins could be developed and run interdependently of the main site. Once completed could be dropped in and tested with the main core. One set of master pages, CSS, and whatever else. This is similar to the plugin model for most CMS systems (ex: wordpress)
The second idea would be a single sign on design. Every section of the site could be hosted as its own domain/site/ect. but auth would be done in a sign point. Some ideas on how to do this could be seen &lt;a href="http://www.codeproject.com/Articles/106439/Single-Sign-On-SSO-for-cross-domain-ASP-NET-applic" rel="nofollow noreferrer"&gt;here&lt;/a&gt;. Master pages, CSS and other items would probably have to be repeated between the different sections.
And the 3rd idea was a mixture of the two. The "core" site would handle styling and layout. The content would be ajax calls to the different sections of the site which could be hosted on the same domain or not. 
I have not flushed these ideas out or done any prototyping yet. I am in the brainstorming portion of this process. The only thing that is set in stone is it will be written with C#/asp.net mvc and there must be only one sign in between sections of the site. Other than that, everything is fair game.
</t>
  </si>
  <si>
    <t xml:space="preserve">When dealing with authentication and securing your Web API I recommend you follow the guidelines set by Dominick Baier. There might be no better expert on ASP.NET identity management in the world.
You can find his blog at &lt;a href="http://leastprivilege.com/" rel="noreferrer"&gt;http://leastprivilege.com/&lt;/a&gt; and a great Web API Identity package at Nuget, Thinktecture.IdentityModel - &lt;a href="http://nuget.org/packages/Thinktecture.IdentityModel" rel="noreferrer"&gt;http://nuget.org/packages/Thinktecture.IdentityModel&lt;/a&gt;
As with most of the good open source libraries, since all the functionality is available for your for free, there is no need to reinvent the wheel.
This is a top-to-bottom identity &amp;amp; access control library for .NET 4.0/WIF and .NET 4.5 (including support for MVC and Web API).
If you want to learn more about securing your Web API, you should also watch this video &lt;a href="http://vimeo.com/43603474" rel="noreferrer"&gt;http://vimeo.com/43603474&lt;/a&gt; - Dominick's talk from NDC Oslo 2012.
</t>
  </si>
  <si>
    <t>Native Code Generation in Titanium</t>
  </si>
  <si>
    <t xml:space="preserve">How is native code generated in Titanium ?? I have read the documentaion on the internet and from it i can only understand the high level architecture but i need more details about the in depth working. For eg. when we create a button in Titanium using Ti.UI.createButton() how is this binded with native code and how do we get the same button as we get using native code. 
Is UIButton object created and returned (talking only abt iOS) or the execution flow is different ? Also where should i look in the native code to for better understanding ?
</t>
  </si>
  <si>
    <t xml:space="preserve">The "maximum 10 people" warning refers to a situation where you have a team sharing a single .EAP file. It does not apply if all users have their own .EAP file, nor if you set up a DBMS repository.
In a DBMS setup, I recommend using EA's baselines for version management, not an external version control repository. The concept is similar: individual packages are baselined, but instead of storing the versions externally in SVN/CVS/etc, they are stored internally in the database.
This gives you one less repository to manage, but it should also be noted that EA has issues when combining DBMS with external version control which can be annoying or even (worst case) cause information loss. External version control is intended for use with .EAP files.
Baselines have one big advantage over external version control: you can compare different versions visually inside EA and see what's been added, deleted, changed and moved in individual diagrams. The big disadvantage: baselined packages aren't indicated with special icons in the project browser the way version-controlled packages are.
The deployment model with individual .EAP files and external version control gives people the option of importing different packages, and different versions of those packages, into their EA projects. With the DBMS model there is only one EA project, so everyone always sees the same versions of the same packages.
Yes, with a DBMS you need to set up users and implement a backup plan. But you need backups for SVN repositories too, and for the team members' individual .EAP files.
User management in EA on DBMS is a two-step process. Each user needs read/write access to the database, and each person also needs a separate account in the EA project. These can be easily created by importing from the Windows domain.
This is assuming you switch on user security in the project, which you most definitely want to do in order to prevent concurrent-editing problems.
My recommendation for a team setup is always DBMS + user security + baselines. It gives you a single location for the EA artifacts, and everyone is always seeing the same thing.
</t>
  </si>
  <si>
    <t>Program architecture for Windows 8 C# &amp; XAML app featuring graphics</t>
  </si>
  <si>
    <t xml:space="preserve">If I'm looking to create a game that doesn't necessarily run full screen, but simply needs to feature 2D/3D graphics somewhere in a portion of the screen, what's my best approach?
&lt;img src="https://i.stack.imgur.com/pwfgN.png" alt="Quick Wireframe"&gt;
Some specific questions could be:
What component would the rendered area use?
Are there any game libraries I could leverage for the rendered area?
What would be the most "pure" or "canonical" stack according to Microsoft to use here?
</t>
  </si>
  <si>
    <t xml:space="preserve">CQRS does not &lt;em&gt;require&lt;/em&gt; that the read model is stored in separate tables (or documents if you use a document database), although this often is a good approach and works well in combination with event sourcing. A read model &lt;em&gt;can&lt;/em&gt; be backed by a database view or ORM query for instance.
This might be a good approach when introducing CQRS to parts of a legacy system.
The approach you're suggesting here has been suggested before, for instance see &lt;a href="http://ayende.com/blog/4375/encapsulation-is-the-enemy-of-the-user-interface"&gt;this post by Ayende&lt;/a&gt;; I think it's called "thin read model" or similar. I'd say go for it.
You might be interested in reading
&lt;a href="http://lostechies.com/jimmybogard/2012/08/22/busting-some-cqrs-myths/"&gt;Jimmy Bogard's article on myths in CQRS&lt;/a&gt;.
Ayende's "limit your abstractions" series of posts, &lt;a href="http://ayende.com/blog/154209/limit-your-abstractions-refactoring-toward-reduced-abstractions"&gt;starting here&lt;/a&gt;
</t>
  </si>
  <si>
    <t>Enterprise Architect: Generate display text for links to packages in RTF reports</t>
  </si>
  <si>
    <t xml:space="preserve">In Sparx Enterprise Architect it is possible to insert hyperlinks to other model elements, particularly to other packages, in notes and linked documents. These hyperlinks appear as well in generated RTF reports. No surprise, they are displayed with the same label as defined in the tool. However, for links to packages (which become sections in the document) I'd like the hyperlink to be displayed with the section number that the package is associated with in the document.
E.g., instead of "see ThatOtherPackage" I want to have "see section 4.2" in the document.
Is that possible, and if it is: how can I achieve it?
</t>
  </si>
  <si>
    <t xml:space="preserve">I work for an all-agile shop and we do the following:
&lt;br&gt;&lt;br&gt;
1. We start by writing UATs (User Acceptance Tests). For you this would be done through Cucumber + WatiN or something similar. They are written with business features in mind.
&lt;br&gt;
2. Next we write unit tests for the class(es) that we are intending to add. This means testing every single public method and all its logic branches. This pretty much applies to everything but the views.
&lt;br&gt;
3. For hairy code, we add integration-level tests that tie multiple classes to make sure they integrate correctly.
&lt;br&gt;&lt;br&gt;
Some layers are not tested as the assumption that they "just work" is there (ie DBMS)
&lt;br&gt;&lt;br&gt;
Usually your CI should run the unit tests first, then integration tests (if unit tests pass), and finally the UATs which are the slowest and only if integration tests pass
</t>
  </si>
  <si>
    <t>C# middle layer app.config file went missing when published</t>
  </si>
  <si>
    <t xml:space="preserve">Iâ€™ve created a small console application with the 3 tire architecture, the UI Layer, service layer and the data access layer. And also it contains another layer the domain layer which sits Vertically so all the main 3 layers can access the domain layer. Iâ€™ve put the connection strings, logger paths etc. in the Domain projectâ€™s properties settings section which automatically entered in the app.config file of the domain project. This is what exactly I want, other layers can access the global variables and objects in the domain layer and I can change the settings in the domain layer through the app.config file of the domain layer.
The problem is when I published the console application, the app.config file of the domain layer was missing. Now I want be able to change the configuration settings. How can I get the app.config file of the domain layer?     
</t>
  </si>
  <si>
    <t xml:space="preserve">What you're describing is a pretty modern and good Microsoft server stack.
ASP.net MVC is a good for you're web UI.  If you're going with asp.net MVC you should also look into asp.net webapi (new) for the business layer.  
&lt;a href="http://www.asp.net/web-api" rel="nofollow"&gt;http://www.asp.net/web-api&lt;/a&gt;
&lt;a href="http://weblogs.asp.net/scottgu/archive/2012/02/23/asp-net-web-api-part-1.aspx" rel="nofollow"&gt;http://weblogs.asp.net/scottgu/archive/2012/02/23/asp-net-web-api-part-1.aspx&lt;/a&gt; 
SQL Server and EF are fairly standard.  The other option is pure T-SQL if you need ultimate control and are comfortable with straight sql.
One side benefit you get from separating your web UI (MVC) from your business layer (web-api) is you could separate the roles and scale independently even if initially they happen to reside on the same role/machine.  Also, the client side html/javascript code could do ajax style calls to the web-api.  For that reason, you would want to "register" (config) the end point of the web-api server.  If you scale/move it later, there's no code changes - you code with a clean separation from day one.
Mobile devices (if thick apps) could use the web-api directly.  Unless the mobile app is a hybrid mobile app using an embedded brower/javascript solution, then its just a small form factor consumer of you MVC web UI.  
For testing, you can self-host web-api in it's own command line process and mock out the data if that's feasible.  That would allow you validate the web UI without a backend.  By having a business layer (exposed by web api) you can also validate the backend &amp;amp; logic (should be the majority of your logic) independent of the UI.
</t>
  </si>
  <si>
    <t>Role based access control in Hibernate</t>
  </si>
  <si>
    <t xml:space="preserve">I'm working on a simple CRUD application based on vert.x platform. I'm using Rhino/JavaScript for the backend part which allows me to use Java classes. So, Hibernate is my ORM there. I use "dynamic-map" as entity mode which allows me to work with HashMaps instead of Java classes for persistent objects.
The quiestions is how to implement entity/row-level access control in this architecture.
I've read something about interceptors, but I didn't get how to filter un-allowed content there (throw an exception?). Using filters is also an option, but as I understood I can control only querying, not persisting with them.
The only solution I've found for now is to filter data during pre-/post-processing, but I affraid that it could be a performance bottleneck there.
</t>
  </si>
  <si>
    <t xml:space="preserve">&lt;blockquote&gt;
  This just feels wrong since now the multilayered design can be easily circumvented
&lt;/blockquote&gt;
Well. You can always circumvent that. You can also hack your code (or any other programmers that got access to it). You can introduce bugs. You can skip layers and use EF directly in the UI layer.
But you won't, since that's bad practice.
However, you can skip those references by using reflection (load the assemblies at runtime). The problem with that is that the other assemblies will not be automatically included in setup projects or when you publish your project. 
If that's not a problem and you want to get everything done automagically: Use my container. It let's you have a composition root in each project. Then just load all other assemblies by doing this in the UI layer:
public void Application_Start(string[] args)
{
    var registrar = new ContainerRegistrar();
    // will load all modules from all assemblies which starts with "MyApp."
    registrar.RegisterModules(Environment.CurrentDirectory, "MyApp.*.dll");
    var container = registrar.Build();
}
More detailed explanation:
&lt;a href="http://www.codeproject.com/Articles/440665/Having-fun-with-Griffin-Container" rel="nofollow"&gt;http://www.codeproject.com/Articles/440665/Having-fun-with-Griffin-Container&lt;/a&gt;
</t>
  </si>
  <si>
    <t>How to increase/decrease the number of instances of a windows service?</t>
  </si>
  <si>
    <t xml:space="preserve">I have a windows service that does one particular job. Now if there were two or more instances (hypothetically speaking) each instance would differ in configuration only, but they would do the same job basically. They'd only be referring to different databases, tables as per configuration.
But I am looking for an approach on how I can increase/decrease the instances of such services? Looking for a small architecture for managing this...
PS: It is very simple to do this in windows azure; the difference being you'd increase/decrease the number of VM instances, and you can configure in database what each VM instance should do.
</t>
  </si>
  <si>
    <t xml:space="preserve">If you really really really want to create own solution. It's my old bad solution before oAuth times.
&lt;ol&gt;
Create view which return some key after successful login with username/pass and add generated access_key to db
Check key in request =&gt; if exist in db =&gt; login
#pseudo code
#view  
from django.contrib.auth import authenticate, login
def get_my_token(request, username, password):
    user = authenticate(username, password)
    if user is not None:
        login(request,user)
        #first  should check has access_key 
        try:
            return  UserAuth.objects.filter(user=user).access_key
        except:
           pass
        access_key = 'somecrazy_random_unique_number' 
        user_auth = UserAuth()
        user_auth.user = user
        user_auth.access_key = access_key
        user_auth.save()
        return access_key
&lt;/ol&gt;
Now you can save access_key somewhere and add as header 'access_key_or_any_other_name' to every call to rest resources. Create authentication  middleware, not auth backend.
    #auth_middelware 
    class StupidNoAuthMid(object):
        def process_request(self, request):  
            access_key = reuest.META['access_key_or_any_other_name']:
            try:
                user = UserAuth.objects.filter(access_key=acces_key).user
                auth.login(request, user) 
            except:
                pass
You don't want to reinvent the wheel. Use oAauth, you can save access_token for the future.
</t>
  </si>
  <si>
    <t>Application Skeleton to support multiple screens</t>
  </si>
  <si>
    <t xml:space="preserve">As we know Android coming with various device which having different
Features, Resolution, and Screen-size so while developing an Application which support
multiple (small and big) screen there is an obstacle of size and layout.
This leads to different combinations of &lt;em&gt;screen sizes, resolutions, and DPIs&lt;/em&gt; and creates quite a challenge when designing and developing for Android devices. While some other Manufacturer (non Android) have different resolutions and DPI, they share the same screen size and the resolutions follow the same aspect ratio. Therefore, an image can be created to fit the non Android devices.
My question is that is there a proper flow or architecture that one should follow to meet the requirement?
&lt;img src="https://i.stack.imgur.com/qemPf.png" alt="enter image description here"&gt;
&lt;em&gt;Remember we do have Tablets of different Size and Resolution.&lt;/em&gt;
I'm aware that &lt;a href="http://developer.android.com/guide/practices/screens_support.html" rel="noreferrer"&gt;&lt;strong&gt;Android Developer&lt;/strong&gt;&lt;/a&gt; contains this information but my view is from implementation.
From my knowledge what I understood is that for designing Android graphics even Programmer must know the designing concept.
</t>
  </si>
  <si>
    <t xml:space="preserve">If you follow something like &lt;a href="http://www.asp.net/mvc/tutorials/older-versions/javascript/creating-a-mvc-3-application-with-razor-and-unobtrusive-javascript" rel="nofollow"&gt;this&lt;/a&gt; I think you will get your desired result.  Using DataAnnotations you should be able to get most of your validation working.  If there is any server-side validation you need, then you can add to the model errors with ModelState.AddModelError inside your controller.  These errors will then show up in your UI if you use the validation helpers (@Html.ValidationMessageFor).
</t>
  </si>
  <si>
    <t>Web API Authentication best practice</t>
  </si>
  <si>
    <t xml:space="preserve">Which one is the best authentication approach for an Web API, considering that the data security is essential and the ASP.NET application runs on Azure?
</t>
  </si>
  <si>
    <t xml:space="preserve">&lt;h3&gt;Number three&lt;/h3&gt;
Stateless authentication, token-based. Assuming transport-level encryption.
[X]S&lt;sub&gt;S&lt;/sub&gt; -- X signed by S's public key
[X|Y] -- X and Y in same envelope
Y [M]S&lt;sub&gt;Y&lt;/sub&gt; -&gt; S -- Y sends signed message M to S.
&lt;strong&gt;Aim:&lt;/strong&gt;
Client C wishes to speak to service S.
&lt;ol&gt;
Client C sends its shared secret or public key PK&lt;sub&gt;C&lt;/sub&gt; for authentication to service A, for which C knows the endpoint and public key (PK&lt;sub&gt;A&lt;/sub&gt;).
A [now + interval | user-id or PK&lt;sub&gt;C&lt;/sub&gt;]S&lt;sub&gt;A&lt;/sub&gt; -&gt; C
Explained:
Service A adds an interval to the current date/time as an expiration. In the buffer-to-be-sent is now the expiry date and the user id, PK&lt;sub&gt;C&lt;/sub&gt; (assuming you have a valid Identity Provider).
[now + interval | user-id or PK&lt;sub&gt;C&lt;/sub&gt;] = T
A signs it; 
[T]S&lt;sub&gt;A&lt;/sub&gt;
Client C wishes to talk to backend service S.
C [[M|[T]S&lt;sub&gt;A&lt;/sub&gt;]S&lt;sub&gt;C&lt;/sub&gt; -&gt; S
C sends message M plus the token it got signed from A, to service S.
S cares that C really did send it and verifies C's signature S&lt;sub&gt;C&lt;/sub&gt; that it reads from the envelope.
S verifies signature S&lt;sub&gt;A&lt;/sub&gt; of token. Failure means request is denied.
S verifies token [T]S&lt;sub&gt;A&lt;/sub&gt;: user-id/PK&lt;sub&gt;C&lt;/sub&gt; correct and token date &gt;= now. Expired token means to send 'token expired' message to client C. Permission denied if token has faulty signature.
(Optional; S authorizes C, digression)
S performs work and sends back [M&lt;sub&gt;2&lt;/sub&gt;]S&lt;sub&gt;S&lt;/sub&gt; to client C.
&lt;/ol&gt;
This wouldn't be too much overhead; verifying the signature is a pretty fast operation.
&lt;h2&gt;Certificates&lt;/h2&gt;
The question '&lt;a href="https://stackoverflow.com/a/8845111/63621"&gt;C# Sign Data with RSA using Bouncy Castle&lt;/a&gt;' shows how you sign and verify a piece of string, the message that you are sending.
You'll need the certificates; if you are using a configuration manager (YOU SHOULD BE DOING THAT! ;)), like puppet, then you &lt;a href="http://www.openssl.org/docs/HOWTO/certificates.txt" rel="nofollow noreferrer"&gt;create a certificate signing request (CSR)&lt;/a&gt; and then &lt;a href="http://docs.puppetlabs.com/man/cert.html" rel="nofollow noreferrer"&gt;sign it using puppet&lt;/a&gt;.
&lt;h3&gt;Post Scriptum on &lt;i&gt;unauthentication&lt;/i&gt; in particular&lt;/h3&gt;
There's something called a &lt;em&gt;certificate revocation request&lt;/em&gt;, which basically is a laundry list of public keys that have been withdrawn and are not to be trusted/used. Place PK&lt;sub&gt;C&lt;/sub&gt; there and broadcast the revocation, and it basically acts by requiring the client to do another &lt;em&gt;certificate signing request&lt;/em&gt; round.
Also, if you want the ability to expire specific &lt;em&gt;tokens&lt;/em&gt;, add a unique ID (UUID/GUID) to the token T when you create it, and have a &lt;em&gt;token revocation list&lt;/em&gt;, similarly broadcasted when changed, that you purge the token UUIDs from when they expire. So a service would then also check the &lt;em&gt;token revocation list&lt;/em&gt; if the received T is in it.
&lt;h2&gt;Hash-based tokens&lt;/h2&gt;
Have a look at the software giants are doing. E.g. Amazon's REST interface, that uses shared secret keys:
&lt;blockquote&gt;
  The Amazon S3 REST API uses a custom HTTP scheme based on a keyed-HMAC
  (Hash Message Authentication Code) for authentication. To authenticate
  a request, you first concatenate selected elements of the request to
  form a string. You then use your AWS Secret Access Key to calculate
  the HMAC of that string. Informally, we call this process "signing the
  request," and we call the output of the HMAC algorithm the "signature"
  because it simulates the security properties of a real signature.
  Finally, you add this signature as a parameter of the request, using
  the syntax described in this section.
&lt;/blockquote&gt;
&lt;a href="http://docs.amazonwebservices.com/AmazonS3/latest/dev/RESTAuthentication.html" rel="nofollow noreferrer"&gt;Read more on Amazon's scheme.&lt;/a&gt;
&lt;h2&gt;Subversion/Attack Vectors on the Above&lt;/h2&gt;
The scheme I described initially requires SSL, which is vulnerable to the numerous certificate authorities out there, &lt;a href="https://www.google.com/search?hl=en&amp;amp;q=site:theregister.co.uk%20ssl%20vulnerability" rel="nofollow noreferrer"&gt;as well as a number of other things&lt;/a&gt;.
You are left vulnerable to replay attacks, i.e. a man in the middle re-sending a message. If your REST interface is &lt;em&gt;idempotent&lt;/em&gt; you are safe. You are also safe if you add a server-known cryptographic &lt;em&gt;nonce&lt;/em&gt; to the requests.
</t>
  </si>
  <si>
    <t>Centralized repository in DBMS or SVN</t>
  </si>
  <si>
    <t xml:space="preserve">I am working on setting up a centralized repository to store enterprise architect (from sparx systems) generated artifacts for the team of 6-8 people to use. Initially thought of hosting a PostgreSQL database to store the artifacts centrally and the other option that came up was to use SVN. Looking at the EA documentation, not getting a clear idea on what are the pros and cons for the options in consideration. As compared to using SVN I have the following overheads while using a DBMS.
Hosting and managing DBMS
User provisioning and management for DBMS 
Artifact Versioning need to done separately
Backup etc for the DBMS
For SVN, from EA documents it is mentioned that the deployment model is suited for a team of maximum size 10 only and there is a possibility of files getting corrupted. Other than these are any bottlenecks in using SVN to host the repository ? It would be great to hear suggestions from folks who has worked with Enterprise architect in multi-user environment.
</t>
  </si>
  <si>
    <t xml:space="preserve">Generally, there are three ways you can persist data in Android: SQLite, SharedPreferences, and reading/writing onto a file a la Java I/O. SQLite is optimal for relational data, but because you simply need to store the user's credentials, I recommend you use SharedPreferences. It seems to me like a simple key-value data model.
SharedPreferences are basically just an encapsulation of direct file I/O--that is, the underlying implementation is still file reading and writing, but simplified for key-value pairs. I don't know much about encryption, but you might have to handle that yourself before storing the password in a SharedPreferences object (also consider JaiSoni's suggestion: use an access token instead). Rest assured, however, that if you create the SharedPreferences and set it to MODE_PRIVATE, other apps won't have access to the shared prefs file.
I believe this is pretty much a standard implementation. If you look at this page, there's really only so much you can do: &lt;a href="http://developer.android.com/guide/topics/data/data-storage.html" rel="nofollow noreferrer"&gt;http://developer.android.com/guide/topics/data/data-storage.html&lt;/a&gt;
May I also point out that one of the complexities with direct file I/O is that you'll have to decide where you want to store the file--internal or external memory (e.g., SD card)--and hence check for its availability (not all devices have SD card slots, and sometimes internal memory is registered as external memory to the device). So just go with shared prefs.
For logging out, this might be useful: &lt;a href="https://stackoverflow.com/questions/3687315/deleting-shared-preferences"&gt;Deleting shared preferences&lt;/a&gt;
</t>
  </si>
  <si>
    <t>CQRS: Read model built on demand?</t>
  </si>
  <si>
    <t xml:space="preserve">As I understand CQRS advocates separating read models from domain models and having a particular read model for every necessary domain model projection.
From usage point, how the read model is stored and retrieved should be transparent - you issue a query and get a read model without caring about how it is made. 
Many examples and articles use separate tables for storing read models and re-generating them by response to domain model changes. 
I do not really like this approach because of the following reasons:
Not all possible read models will be needed often;
Requirement changes might invalidate existing read models so all of them will need to be regenerated;
If for some reason read model contains properties that cannot be stored on generation but need to be calculated you are forced to use stored procedures/functions/views;
Since read models are separate from domain models in case application-level caching is used on domain model change you need to inform all applications that old read models need to be evicted from cache;
Sometimes it is not possible nor desirable to denormalize complex object graph fully therefore you need to have read models that are consistent for particular domain entity version, that is they need to be generated in same transaction;
Some domain entities have properties that change frequently but need to be included in every read model.
Based on this I am thinking of having query services should:
For read models that need to be generated frequently and/or are simple projections of domain entities: do not store them but produce them via ORM by querying domain model entities in database;
For read models that don't need to be generated frequently and are complicated domain entity projections generate them and store in database tables. 
Also I see some people suggest storing read models as blobs. The problem with storing read models as blobs is that in case you will need to search on them you will need to extract properties for indexing and if you need full text search even you have to store them in a format that can be understood by full text tools.
As you can see, I will basically want to have read model that exists after query execution only and is not generated based on domain change events. Is this solution acceptable for CQRS? The reason I am looking into CQRS is to improve application architecture by separating cacheable view models from user action handling, have AJAX enabled web applications with asynchronous updates after user actions, and reduce the room for junior developers to produce unmaintainable code by placing business logic all over the place and even non-faithful implementation of CQRS to me seems like good step into right direction.
</t>
  </si>
  <si>
    <t xml:space="preserve">If you want your model types to correspond closely to your database schema, you could create them using the Entity Framework designer and the Self-Tracking Entities template. This will allow them to be easily serialized with changes via WCF and persisted to and from the database. You then have the option of either creating a custom WCF service to deal with the entities or could exposing your Entity Framework context directly as a service using WCF Data Services (OData).
As far as the presentation layer goes, the two choices you listed are not mutually exclusive. You can have MVC with WCF, MVC without WCF, WebForms with WCF, WebForms without WCF... Since you are going to need to create the service anyway, and MVC seems like the way to go these days, I would probably recommend an MVC application that uses your WCF service to access the data.
</t>
  </si>
  <si>
    <t>for what layer need to write unit test?</t>
  </si>
  <si>
    <t xml:space="preserve">I am new to unit testing / TDD.  We are developing a web application with the following architecture:
MVC 
WCF service layer
Business Logic Layer
DAL with EF
I have not done unit testing before but saw it in some projects so I have not a clear idea about it.
Should we write unit test for every method of every layer or these are specific to some layer ?
Secondly should we put one project and put all layers unit test in it ? I want to know how to manage unit tests for all layers in test project ?
</t>
  </si>
  <si>
    <t xml:space="preserve">I think I am in the same boat as you.  I have lots of classes to maintain that have too many purposes.  Have a look at the following web page, which helped me: &lt;a href="http://www.dofactory.com/Patterns/Patterns.aspx" rel="nofollow"&gt;http://www.dofactory.com/Patterns/Patterns.aspx&lt;/a&gt;.  Also Google: SOLID (http://en.wikipedia.org/wiki/SOLID_%28object-oriented_design%29).  These are targeted towards .NET and Object Oriented programming, but I know that PHP has classes and objects.
</t>
  </si>
  <si>
    <t>application architechture with MVC, WCF, EF</t>
  </si>
  <si>
    <t xml:space="preserve">I am working on a web application and later we have plan to develop and make available its mobile applications as well. I am not a very experienced but just based on my understanding planning to have this architecture:
MVC Web project front end which will directly communicating to WCF
services.
Server side validations will be done on MVC model using data annotations then data will be passed to WCF layer. Security using Customer membership provider will also be implemented in MVC.
WCF layer will work like a business layer as well. Where required it will be communicating to DAL which is a class library.
DAL using EF will be communicating to SQL Server*
&lt;strong&gt;Questions please&lt;/strong&gt; 
is this architecture good ?
is it good to use WCF as business layer and services layer ?
on which layer we should implement which pattens ?
for data validations and security is MVC correct place ?
Thanks
&lt;strong&gt;Edit&lt;/strong&gt;
5. Is it good regarding &lt;strong&gt;unit testing&lt;/strong&gt; ? or for better testign I should do some changes ?
</t>
  </si>
  <si>
    <t xml:space="preserve">Real-time and distributed are kinda inversely proportional.
Yes, JMS based solution is suited more for asynchronousness and not right for realtime. 
For the kind of implementaion you are envisioning a distributed SOA services (yes web services) solution seems a good fit. With services running on a load balanced clustered environment providing high availability. Depends how much real time you need.
That said, if you dont see a need for outside interaction then running a straight deployment with ui-service-dao/dal layer deployed as one bundle on app server is more realtime. You can still achieve load balancing and failover with clustered nodes that support session fail over. This may not provide interoperability, but you could provide a wrapper for that when you really need it.
</t>
  </si>
  <si>
    <t>Dependency injection solution architecture</t>
  </si>
  <si>
    <t xml:space="preserve">After abstracting away different layers of my solution into separate projects (e.g. DataAccess, BusinessLogic, ApplicationService, UserInterface (ASP.NET MVC)) and enforcing that an upper layers only have reference to 1 layer lower to ensure no call from an upper layer can circumvent this architecture, I attempted to introduce constructor injection (using Unity) into my current project.
I'm not as happy as I thought I'd be with the results and am hoping there's a better approach.
I'm not happy that way up in the Global.asax of my UI layer, in order to build up the container I must reference every single project from every single layer all the way down to the Data Access repositories.  This just feels wrong since now the multilayered design can be easily circumvented.
What approaches do you take to avoid this?  Do you create a separate project for dependency injection and let that project reference everything?  Then the UI layer only needs reference to the dependency injection project?
Is there a better way of accomplishing this?
Thanks in advance for your advice!
</t>
  </si>
  <si>
    <t xml:space="preserve">&lt;blockquote&gt;
  I have read that it is not recommended to use windows services which interacts with desktop?
&lt;/blockquote&gt;
The service itself should not - but through a client application (listener) it's fine.
&lt;blockquote&gt;
  Is it recommended to use WPF to develop the UI for this application?
&lt;/blockquote&gt;
If you need a certain level of UI customization. If visual appeal doesn't matter, old simple WinForms would be fine.
Databinding features of WPF are superior as well, but it doesn't make a whole lot of a difference for most simple scenarioes.
&lt;blockquote&gt;
  Is there any other simple solution or pattern for this?
&lt;/blockquote&gt;
A running Windows service &lt;em&gt;plus&lt;/em&gt; a client application listening to the service (these options are not mutually exclusive, quite the contrary).
</t>
  </si>
  <si>
    <t>Authentication for a web and mobile app over a RESTfull web service built on django</t>
  </si>
  <si>
    <t xml:space="preserve">I'm developing a solution for my company with the following architecture: a &lt;strong&gt;RESTfull Web Service&lt;/strong&gt; built on django which provide authentication and persistence layer to both a &lt;strong&gt;web client app&lt;/strong&gt; and a &lt;strong&gt;mobile client app&lt;/strong&gt; (which is written using &lt;strong&gt;phonegap&lt;/strong&gt;).
We have been looking a lot all over the internet about authentication methods on client side, providing support for both web and mobile client app, and from what we have found (which is very poor) we are thinking about generating an API key for each user logged in from a mobile client app, and saving this API key in the local storage of the device; and, in the web client, using the traditional cookie session management, including a CSRF token in POST, PUT, and DELETE requests.
We'd like to know what are the best practices on the authentication methods and, is this approach good enough? Are there any other methods to deal with authentication? which one is the best one?
We are trying to void using &lt;strong&gt;oAuth&lt;/strong&gt;, since it add complexity to our development.
We have already checked &lt;a href="https://stackoverflow.com/questions/12015182/restful-web-services-consumed-by-web-and-native-mobile-apps-with-authentication"&gt;this question&lt;/a&gt; but its answers have not been of much help to us, since we are using phonegap, and have the mentioned architecture.
Thanks for your help!
</t>
  </si>
  <si>
    <t xml:space="preserve">You need to think about reducing your download size first:
putting all your js and css into as few files as possible. This is because a client can only open &lt;strike&gt;2 HTTP channels&lt;/strike&gt; (most browsers now support more, info &lt;a href="https://stackoverflow.com/a/14768266/542251"&gt;here&lt;/a&gt;) at any one time, all file downloads after this are queued until the previous ones finish downloading.
&lt;a href="http://code.google.com/p/minify/" rel="nofollow noreferrer"&gt;minify&lt;/a&gt; your js and css.
Once you've got this down to a reasonable size then you can think about the above. You want to download, the smallest amount of content upfront, so &lt;strong&gt;in the master&lt;/strong&gt;. This will improve performance because then the client can cache it. Caching is a good thing, this stops the client having to request the js and css every time they visit a page on your site.
You might also want to think about applying HTTP expiry headers.
Yahoo do a good site on lots of these ideas: &lt;a href="http://developer.yahoo.com/performance/rules.html" rel="nofollow noreferrer"&gt;http://developer.yahoo.com/performance/rules.html&lt;/a&gt;
&lt;strong&gt;Also&lt;/strong&gt; don't put your js in the viewbag. This is unnecessary overhead and load on the server. Just add a reference in your pages!
MVC4 now supports &lt;a href="http://www.asp.net/mvc/tutorials/mvc-4/bundling-and-minificationn" rel="nofollow noreferrer"&gt;bundling&lt;/a&gt;
</t>
  </si>
  <si>
    <t>displaying context specific errors on an eCommerce checkout process?</t>
  </si>
  <si>
    <t xml:space="preserve">Running an eCommerce site developed using MVC architecture with C# and SQL db. 
We have a generic message displayed to users if they entered a wrong billing address or wrong credit card information - "Unable to process the order. Please check billing and credit details and try again". 
Is it possible to display the actual mistake. For example: "Unrecognized CVV number" or "The name entered does not match the credit card information entered". 
If possible what does it take to implement this?
</t>
  </si>
  <si>
    <t xml:space="preserve">In a simple application the model in MVC can simply be the DTOs from the Application or Business Layer. In this case you're right, you probably don't need a separate model in the UI.
</t>
  </si>
  <si>
    <t>RESTful authentication. Client-side, stateless unauthentication</t>
  </si>
  <si>
    <t xml:space="preserve">I'm implementing a set of RESTful services for some developments and one of these is an &lt;strong&gt;authentication service&lt;/strong&gt;.
This &lt;strong&gt;authentication service&lt;/strong&gt; authenticates two kinds of identities:
&lt;strong&gt;Applications&lt;/strong&gt;. &lt;em&gt;AppKey-based authentication so clients must register for a key in order to access to the rest of the services&lt;/em&gt;.
&lt;strong&gt;Users&lt;/strong&gt;. &lt;em&gt;Well-known credentials (user+password)-based user authentication so humans and machines can work with these RESTful services through client applications.&lt;/em&gt;
These RESTful services &lt;strong&gt;are &lt;em&gt;stateless&lt;/em&gt;&lt;/strong&gt;.
When a client application authenticates against the &lt;strong&gt;authentication service&lt;/strong&gt;, or when a human or machine authenticates as an identity using credentials, both operations generates an &lt;strong&gt;AppToken&lt;/strong&gt; and &lt;strong&gt;UserToken&lt;/strong&gt; respectively.
These tokens are a salted hash so subsequent requests to the RESTful infrastructure will be authenticated without sharing &lt;em&gt;AppKeys&lt;/em&gt; and &lt;em&gt;credentials&lt;/em&gt;.
Form the point of view of a fully stateless approach, these tokens should be stored no where in the service layer but in some kind of client-side state (f.e., a Web client would store it using &lt;em&gt;HTTP cookies&lt;/em&gt;). &lt;strong&gt;This is how my current implementations are working right now&lt;/strong&gt;.
Because re-authenticating each request using these &lt;em&gt;tokens&lt;/em&gt; and let the service layer receive the token coming from the client so it can compare &lt;em&gt;what token comes from the client&lt;/em&gt; and &lt;em&gt;check if it's a valid token re-generating it in the service layer and compare with the one owned by the client&lt;/em&gt; is too expensive, I've implemented a service layer &lt;strong&gt;AppToken&lt;/strong&gt; and &lt;strong&gt;UserToken&lt;/strong&gt;, both having an expiration date and an owner (the application or user for which the token have been created for), in order to check if the token coming from the client exists in the token store.
&lt;em&gt;How does clients interactively unauthenticate?&lt;/em&gt; &lt;strong&gt;Just dropping client-side security state&lt;/strong&gt;. If it's a Web client, it drops the authentication cookie and just refreshing the page, client detects no authentication cookie and user is redirected to the login page.
From the point of view of RESTful services, &lt;em&gt;this is a stateless unauthentication&lt;/em&gt;: clients aren't aware about the &lt;em&gt;trick&lt;/em&gt; of having a service layer pseudo-authentication state. &lt;strong&gt;It's just a service implementation detail - a performance optimization -.&lt;/strong&gt;
I'm not going to list the &lt;em&gt;pros&lt;/em&gt; of stateless services because I'm absolutely sure that this approach is the way to go, but I find a problem: &lt;strong&gt;stateless authentication/unauthentication means that clients don't notify server that they close their session, so the security store ends with a lot of useless records&lt;/strong&gt;.
This isn't a great problem if service clients are ones that would have limited time sessions (f.e., 1 hour, 3 hours, a day...), but &lt;strong&gt;what happens if an user must be authenticated &lt;em&gt;forever (8 months, a year)&lt;/em&gt;?&lt;/strong&gt;. &lt;strong&gt;How do you distinguish &lt;em&gt;what's an an expired token?&lt;/em&gt;&lt;/strong&gt;
There're some approaches in order to solve this situation:
&lt;strong&gt;Whenever the service layer receives a request, it updates token expiration date, so an automated process may drop those tokens that have expired defining an arbitrary expiration of tokens (f.e. 24 hours)&lt;/strong&gt;.
&lt;strong&gt;Compromise stateless nature of the architecture and let clients notify service layer that they don't want to be authenticated anymore, so service can drop the associated token to the client session&lt;/strong&gt; (&lt;em&gt;But wait... what happens if client closes a Web client? User will never actively notify service that the token must be dropped... So... Zombie tokens are there yet, so an automated process should drop them, but... what's a zombie token? &lt;strong&gt;I don't like this approach&lt;/strong&gt;)&lt;/em&gt;.
&lt;strong&gt;Completely stateless authentication, no store, per-request authentication.&lt;/strong&gt;
&lt;strong&gt;This is the question! What's your suggested approach - even if it's not 1., 2. or 3. - and why?&lt;/strong&gt;
Thanks for this long reading - I honestly believe that question's conclusions are going to be extremely useful to anyone -!
</t>
  </si>
  <si>
    <t xml:space="preserve">I don't have any experience with Seam, however I am working on a relatively large project using GWT on the frontend and Spring on the backend and so far it works really well (RequestFactory, JPA2/Hibernate, PostgreSQL). BTW you can also checkout &lt;a href="http://www.jboss.org/errai" rel="nofollow"&gt;JBoss Erai&lt;/a&gt; 
The good thing about using Spring is, that adding new features is quite easy. For example I added support for &lt;strong&gt;openid authentication&lt;/strong&gt; and all I had to do is define an additional dependency in maven and some additional lines in the configuration file and now authentication via google,facebook, twitter account works out of the box.&lt;br&gt;
This layered approach has a lot of advantages. 
But if you really stick to the best practices of developing GWT apps (MVP, etc), you will end up with two more or less separate projects. This is a little bit different then when you would develop traditional Spring MVC/Web Flow apps where you have more or a less only one projects (btw: check out Thomas Broyer's &lt;a href="https://github.com/tbroyer/gwt-maven-archetypes" rel="nofollow"&gt;gwt maven archetypes&lt;/a&gt; which helps you come up with a good project structure). 
In addtional to this when you use MVP on the client side your backend will actually only serve as a data service which feeds your GWT client with data. All the &lt;a href="http://martinfowler.com/eaaDev/FlowSynchronization.html" rel="nofollow"&gt;flow synchronization&lt;/a&gt; will be handled in your GWT app.&lt;br&gt;
So you will probably not use many of the backends functionality (i.e. the MVC part of Spring MVC).&lt;br&gt;
I use RequestFactory for data communication between backend and frontend and for CRUD applications this works really well (it also supported from Android btw).
However if you want to support a more clients you might rather use a Restless approach. Again by using Spring on the backend it is relatively easy to add Restless support to your app and there are a couple of 3rd partys libraries supporting restful services in GWT (&lt;a href="http://restygwt.fusesource.org/" rel="nofollow"&gt;RestyGWT&lt;/a&gt;, &lt;a href="http://www.restlet.org/" rel="nofollow"&gt;Restlet&lt;/a&gt;). 
Here are some thoughts on the development process:
Use a &lt;strong&gt;dependency management&lt;/strong&gt; system like maven. It makes it really easy to develop in teams and split up your projects in manageable units/modules (for example a GWT maven app can be split up in a frontend part (GWT), backend (Spring) part and a shared (comong DTO's, etc) part. 
Try to do &lt;strong&gt;test driven development&lt;/strong&gt; (TDD or BDD). For example before you create a service function in your Spring backend (i.e. getAllProducts()) write a Unit test for it. This also helps creating a good Service layer because by writing Unit tests you define what the service layer is supposed to do. 
"&lt;a href="http://c2.com/cgi/wiki?PrematureOptimization" rel="nofollow"&gt;Premature optimization is the root of all evil&lt;/a&gt;": Don't put too much time in early optimizations. 
Think about buying/using &lt;a href="http://zeroturnaround.com/software/jrebel/" rel="nofollow"&gt;JRebel&lt;/a&gt;, especially if you use Spring. A relatively large Spring app can have a relatively large startup time. JRebel helps you to change classes in the backend without a reloading/restarting the application. It saves a lot of time. 
Implementing &lt;strong&gt;ACL&lt;/strong&gt; on domain level is not an easy job. There are &lt;strong&gt;ACL&lt;/strong&gt; classes in Spring Security and they work fine for simple use cases however if you have complex use cases (for example filter a list of items based on ACL entries) this can be quite involved if you want to do it efficiently. On the other hand with Spring it is relatively easy to use another library (i.e. Apache Shiro). Futhermore you have to make sure that you display the correct controls on the frontend (i.e. no Edit button if the user doesn't have edit permission, etc). With JSP that is easy because you create the UI (HTML page) on the backend. In GWT you have to do it yourself. 
</t>
  </si>
  <si>
    <t>Android Login Design and development - Approaches and best practices</t>
  </si>
  <si>
    <t xml:space="preserve">Okay. I started developing an Android App for our enterprise web app. Just started the Login screen activity design.
This app is completely driven by RESTFul API.
I would like to understand how to develop login / logout feature in the application.
As far as I understand, there is no Session concept in the app world. Also, for the API, we need to send Username and Password with every request (Basic Auth). So apparently, we need to keep the login credentials somewhere in the local storage to send along with every request.
Here is what I understand from my basic Android knowledge. 
When user enters login information and presses the button, we'll spin up a HTTP call to API. If login credentials are valid, then we'll have to store the credentials locally. Options are
SQLite
Shared Preferences. (I never used it. But I am assuming, we can use this)
Bundle (Not sure if this is an option)
Any other alternatives?
I want to make sure I follow the best practice, while not sacrificing from performance and architecture perspective.
And for the logout, I think I just need to wipe out the credentials stored locally and show login Activity.
Are there any different and better approaches?
</t>
  </si>
  <si>
    <t xml:space="preserve">It is definitely in use at several Big Data companies already, including LinkedIn, where it was created (and later open sourced), and Tumblr.  Just Tumblr by itself handles many gigabytes of messages per day.  I'm sure LinkedIn is way up there too.  You can see a list of companies known to currently use it here:
&lt;a href="https://cwiki.apache.org/confluence/display/KAFKA/Powered+By" rel="noreferrer"&gt;https://cwiki.apache.org/confluence/display/KAFKA/Powered+By&lt;/a&gt;
Also, be sure to subscribe to their mailing list, there are lots of people actively trying it out and using it in production environments.
I'm sure it can handle whatever volume you can throw at it.
</t>
  </si>
  <si>
    <t>Best approach for sharing data layer and model layer between winforms and web app</t>
  </si>
  <si>
    <t xml:space="preserve">I am currently developing an ERP solution for a company. The requirements are as below :
They need one winforms based application which will take care of modules like HR, BSC, Inventory etc.
A web based solution that needs all employees to get access to their personal data, apply for leave etc. This needs to be an &lt;strong&gt;internet&lt;/strong&gt; based solution which can be accessed from anywhere.
In future they also want a document management system which will be web based.
Right now we are already through with some modules in winforms application as that was the urgent requirement. For winforms we have taken a horizontal approach for layered architecture. i.e. each module is one project with its own datalayer and businesslayer within project. Now I need to start working on the web solution. I am just wondering which approach will be best approach to share the datalayer and model layer between the winforms app and web app. Also the web app needs to have proper security in place as it will be sensitive data. I have thought about 2 approaches which may not cover all possibilities available.
The approaches I can think of are as below :
a. make a web service which will take care of datalayer and models. host it on the server and access it through winforms app and web app. For this I will need to change the coding that I have already done. But it is acceptable as it will require minimum efforts as its a layer architecture. here the only doubt I have is, for winforms app it will unnecessarily go through the web service layer and make it slower.
b. Convert the datalayer and models into dlls. Access these dlls in winforms and web app.
Also regarding the web app which will be the better approach :
a. Should I go for MVC3 based web app.
b. OR asp.net and WCF?
The situation is that I am working on this project along with a colleague and we are the team of just 2. So we are the ones taking decisions about everything.
I have fairly good experience in winforms but comparatively less experience in web based technologies. I will really appreciate your opinions on this.
</t>
  </si>
  <si>
    <t xml:space="preserve">Jaybny,
ZMQ:
If you want real good performance and the only job for Phase 1 of your job is to move data from C++ to C#, then Zmq is the best option.
Having a pub/sub model for event driven architecture is also something that Zmq can help  you with, with its in-built messaging pattern.
Zmq also supports your IPC requirements in this case. Eg: you can have one instance of your application that consumes 24 cores by multithreading and communicating via IPC.
ZeroC Ice:
Ice is a RPC framework very much like CORBA. 
Eg.
Socket/ZMQ - You send message over the wire. Read it at the other end, parse the message, do some action, etc.
ZeroC Ice - Create a contract between client and server. Contract is nothing but a template of a class. Now the client calls a proxy method of that class, and the server implements/actions it and returns the value. Thus, int result = mathClass.Add(10,20) is what the client calls. The method, parameters, etc is marshalled and sent to the server, server implements the Add method, returns the result, and the client gets 30 as the result. Thus on the client side, the api is nothing but a proxy for a servant running on a remote host.
Conclusion:
ZeroC ICE has some nice enterprisy features which are really good. However, for your project requirements, ZMQ is the right tool.
Hope this helps.
</t>
  </si>
  <si>
    <t>Design pattern behind modularization?</t>
  </si>
  <si>
    <t xml:space="preserve">Hi I'm writing my own high level API of Amazon's PHP SDK which is used to manipulate DynamoDB, a nosql database.
I find myself writing roughly 150 lines of code for a single function that does one operation, including error checking, request building and of course, comments. If I keep going this way the API class can easily exceed a thousand lines, which I think is a bit hard to maintain.
Thus I'm thinking of breaking my class down into several smaller classes, each handling a set of operations. Say like, table operations, item operations, and batch operations. But I'm not an expert with software design patterns, so is this really a good way to modularize? Or is there any design pattern that I should comply and make my code easier to maintain?
</t>
  </si>
  <si>
    <t xml:space="preserve">System Architecture is much like building architecture:
There is not one "right" way
Everyone has their own opinions on the "best"
The "best" architecture depends on the context and needs
Styles and methods change over time
There are many factors that go into choosing an architecture:
Time to Market - how long do you have to get something going?
Maintainability - will you be the only one maintaining it?  Open Source?
Extensibility - will it be a closed or open system?
Scalability - simple utility or enterprise-scale?
Platform - web or native?  Desktop or Mobile?
All that to say I'd be surprised if you could come up with one all-emcompassing framework that fits every project you're going to have for the next 3 years.  Think of MVC, WFC, TDD, DDD, etc. as &lt;strong&gt;tools&lt;/strong&gt; that you can use to build &lt;strike&gt;the &lt;strong&gt;right&lt;/strong&gt;&lt;/strike&gt; a system that meets the needs of that situation.
My opinion is: use whatever concepts you can understand (and can teach others if necessary) as long as it fits the particular situation.
</t>
  </si>
  <si>
    <t>Framework/Protocol/Tools to use for implementing request-response type application in SOA environment</t>
  </si>
  <si>
    <t xml:space="preserve">I am building a web application where I want to distribute the code in various tiers like UI, Business logic and database. Here are my desired features which explain my usage scenario:
Real time high performant request-response type application  
Application to be divided in various layers like UI, business logic and database- each layer working on a cluster of computers 
The layers should support load balancing and failover features preferably transparent to other interacting layers.  
Interoperability with various languages in future will be an additional desirable feature  
These layers will be residing internally to my organization itself, i.e. I don't intend to interact with outside organization services at present.
I tried out RMI but drawbacks were Java lock-in and no support for load balancing and fail over features. I have considered JMS but realize that even though the features like load balancing, failover of MOM are very tempting, it doesn't seem suitable for real time request-response type application to me(Correct me if you think I am wrong).
Please suggest me good popular, suitable framework(s) that best suit in this use case scenario.
&lt;strong&gt;Update:&lt;/strong&gt;&lt;br&gt;
Exploring SOA, I come across the two prominent options SOAP and REST. As I mention, I have to make a choice interms a communication methodology to use internally between the modules/layers in my application. Is there an obvious/popular choice to make between them when looking for quick request-response and high scalability, load balancing, failover scenario? I don't intend to convert this post into REST vs. SOAP discussion, but if quick lite comparison can help in this case. I am also open for any third alternative if it's there in SOA which I am missing. Some examples from real world deployment scenarios will also help.
</t>
  </si>
  <si>
    <t xml:space="preserve">&lt;strong&gt;Part1&lt;/strong&gt; : In the application I'm currently working on, there isn't one resx file per concern (Enums, Errors...) but one resx file per project. If you take error messages, for instance, purely UI error messages go in the UI resx file, domain error messages go in the Domain resx, and son on. IMO resource files are best placed closest to the code where the localized strings are used. Having most localization files in the UI project tightly couples localization to the way your application is rendered, which might be problematic if you want to reuse localization in another context than that of your main UI.
&lt;strong&gt;Part2&lt;/strong&gt; : If you only need to access localized enum members in the Domain layer, then you could have a specific helper in the domain layer that derives from or uses System.Resources.ResourceManager to find the localized string. However, I find it handy to have some kind of general-purpose localization helper in an independent layer that centralizes all the localization logic that is more complex than just a Properties.Resources.[...] and is able to search in all resx files of your solution if need be.
</t>
  </si>
  <si>
    <t>Architecture for a windows desktop monitor application in C#</t>
  </si>
  <si>
    <t xml:space="preserve">&lt;em&gt;&lt;strong&gt;Upfront, this question is related to designing a solution and has no code to share&lt;/em&gt;&lt;/strong&gt;
I am  designing a C# desktop application in .net 4.0 (kind of a system monitor) which behaves as below
Application starts when a user log-in to windows desktop (&lt;em&gt;and only when user islogged in&lt;/em&gt;).
Run at periodic interval through out the users session.
Shows a system tray icon on users desktop.
Clicking on the tray icon would open a window which displays some information (with &lt;strong&gt;rich&lt;/strong&gt; user experience)
Application exists on user log off
This application may Save its state on start and exist (probably to system registry)
Needs to access system resources like network and filesystem
My preferences will:
a windows service running in background which performs the periodic backend operation and network access. This service should also polls information to the front end (UI) which is displayed as alerts in system tray icon (balloon tips)
a windows application to display information to user - opened by clicking the tray icon
The above considerations are based on my experience with windows application development with .net version 1.1. &lt;br&gt; However, now I am developing in .net 4.0 and targeting Windows Vista and Windows 7 platforms.
&lt;em&gt;I am not much familiar with the latest trends&lt;/em&gt; and my &lt;strong&gt;questions&lt;/strong&gt; are:-
&lt;em&gt;&lt;strong&gt;1. I have read that it is not recommended to use windows services which interacts with desktop?&lt;/em&gt;&lt;/strong&gt;&lt;br&gt;
&lt;strong&gt;&lt;em&gt;2. Is it recommended to use WPF to develop the UI for this application?&lt;/em&gt;&lt;/strong&gt;&lt;br&gt;
&lt;strong&gt;&lt;em&gt;3. Is there any other simple solution or pattern for this?&lt;/em&gt;&lt;/strong&gt;
</t>
  </si>
  <si>
    <t xml:space="preserve">Facade should provide simplified interface for server client comunication (session). So this service (facade) should agregate all important methods for this communication. 
You can look at design patern &lt;a href="http://en.wikipedia.org/wiki/Facade_pattern" rel="nofollow"&gt;facade&lt;/a&gt; to read more.
</t>
  </si>
  <si>
    <t>What is the best practice to include js/css files in an enterprise application framework?</t>
  </si>
  <si>
    <t xml:space="preserve">I am working on an enterprise application development in ASP.NET MVC3. Of-course I have different master layouts and multiple views. 
&lt;strong&gt;My concerns&lt;/strong&gt;
Including all js/css files in master layout might affect the performance of the page
Including the files in views (where it is required) are creating duplicate references (kick-off jquery/other libraries)
More the references, the more the back&amp;amp;forth requests between client and server - which in turn affect the performance of the output page
&lt;strong&gt;My Thoughts&lt;/strong&gt;
Create a custom list of required resources and store it in ViewBag. Let the master layout refer this object to include the js/css files
Or add the link referring an action with some key (an unique value to identify the page being rendered) and dynamically generate an output with all required resources as a single response. And cache the output (inmem/staticfile) with the unique key for succeeding requests. A kind of custom resource bundling.
Please share your ideas, any thoughts and suggestions are welcome! 
&lt;blockquote&gt;
  EDIT: Sep.17.2012
&lt;/blockquote&gt;
Below answers are more talking about optimization techniques in web application development world - appreciating those answers.
I would like to discuss from an architectural perspective, focusing on creating a dynamic resource collection required by the page being rendered.
For example, in specific views I would like to use jQuery UI which requires jquery-ui-1.8.11.min.js, and in certain views I would like to use MVC3 ajax which requires MicrosoftMvcAjax.js and jquery.unobtrusive-ajax.min.js
I don't want to include permanent reference in master layout, which will result in loading these js for all views. Rather I would like to include the js files dynamic during runtime.
Hope this might have added clarity!
Thanks for the help - Vinod
</t>
  </si>
  <si>
    <t xml:space="preserve">The differences are &lt;strong&gt;mainly&lt;/strong&gt; different vendors trying to differentiate themselves in the Market and increase their mind-share.  Since vendors typically defined their own terms, there will usually be a slight differences in what each vendor means by the terms they use.
However in general they are the same class or type of system. They organise and manage the transport, queueing and persistence (storage) of messages from one software service to another, beyond that, you need to be looking at vendors specific feature lists for their product.
</t>
  </si>
  <si>
    <t>MVC design pattern for the Presentation Layer in 3 layer architecture</t>
  </si>
  <si>
    <t xml:space="preserve">I currently have a web application that is based upon a 3 Tier architecture. I wish to change my Presentation layer from using Web Forms to MVC4. 
Now I have done some research and from what I read I understood that the View represents the .aspx of a Web Form. The Controller represents the Code Behind (.cs) of a Web Form.
The problem that I have is that I do not see any use for the Model. This is because I can directly call methods from the Business Logic Layer directly from the Controller making the purpose of the Model useless.
Is there something that I am misunderstanding? If so what are you views on implementing an MVC design patter for the presentation layer in a 3 layer architecture?
</t>
  </si>
  <si>
    <t xml:space="preserve">Yes there is, you need to create a dummy entity and then attach and save it.
eg
using(var ctx = new MyContext())
{
   var dummyEntity = new MyEntity{ Id = 1 };
   ctx.MyEntities.Attach(dummyEntity); // EF now knows you have an entity with ID 1 in your db but none of its properties have changed yet
   dummyEntity.SomeProperty = 1; //the change to SomeProperty is now tracked
   ctx.SaveChanges();// a single update is called to set entity with Id 1's 'SomeProperty' to 1  
}
There are some issues with this however, attach will fail if you have any other entities with the same id attached to your context. Because of this its best to keep the scope of your context very small when performing this kind of action.
</t>
  </si>
  <si>
    <t>Recommended serverside architecture(framework/stack) to use with GWT for large application</t>
  </si>
  <si>
    <t xml:space="preserve">I've been doing research on this for the past 2, almost 3 days now. I feel like I've googled everything under the sun on the matter (including these forums) and am almost all tutorialed-out. Before I go into any more details on the question I just want to give a quick overview of the scope and plan for the project to see what will suit it best:
-Large application, non-trivial&lt;br&gt;
-50+ DB tables&lt;br&gt;
-Large user base&lt;br&gt;
-User management/authentication/sessions&lt;br&gt;
-transactions&lt;br&gt;
-security&lt;br&gt;
-MVP (as per GWT recommendation)&lt;br&gt;
-focus on performance and scalability (naturally :), am using GWT after all)&lt;br&gt;
-Prefer to stick with Java serverside
I've also read and watched all of the best practices on architecture for large applications (Google/GWT). In the last talk I could find on best architecture practices involving GWT was back in 2010 by Ray Ryan in which he states that they don't think JavaBeans and property change events work terribly well so it's better to use DTOs for the Model.
The 2 frameworks that came to the forefront in my searching were Seam and Spring.
Sticking with MVP, my domain would for the most part be a data service with a thick client. However, I would still like the serverside to have security and session capabilities since I'd like users to be able to keep state even if they don't use cookies and they end up refreshing for example. I would also like to have an ORM like Hibernate to manage a lot of the transactional aspects. I'd like to still use RequestFactory and have really been considering Spring.
I guess I can narrow my question down to:
&lt;b&gt;Considering the above, what would the recommended application stack be for a large GWT application, specifically for the serverside and integration with GWT?&lt;/b&gt;
This is my first project of this scale and the last thing I want to do is head down the wrong path on losing a lot of time and energy. Thanks a lot in advance for your help, I really just want to figure this out so I can get back to coding instead of googling the ends of the earth ;).
-Seth
I've also already looked at &lt;a href="https://stackoverflow.com/questions/6957057/best-architecture-for-applications-in-gwt"&gt;Best architecture for applications in GWT&lt;/a&gt; which I found might be the closest to this, but it didn't really answer my question and I feel mine is a little more targeted with a more specific use case
</t>
  </si>
  <si>
    <t xml:space="preserve">The answer depends on how you define 'DI related code'.
If you define DI as a set of principles and patterns that promote loose coupling and separation of concerns then these patterns (like Constructor Injection for example) should be applied at all layers of the application. Just like you would apply SOLID principles and other OO best practices.
If by DI you mean specific container and code that directly depends on this container then this code should only live in the entry point of you application. In your scenario, this is a Web layer. Or it can be a 'Main' procedure if this was a console app. This part of the application is referred to as &lt;a href="http://blog.ploeh.dk/2011/07/28/CompositionRoot.aspx" rel="nofollow noreferrer"&gt;Composition Root&lt;/a&gt;:
&lt;blockquote&gt;
&lt;em&gt;Itâ€™s easy to understand that each class should require its dependencies through its constructor, but this pushes the responsibility of composing the classes with their dependencies to a third party. Where should that be? It seems to me that most people are eager to compose as early as possible, but the correct answer is:&lt;/em&gt;
As close as possible to the applicationâ€™s entry point.
&lt;em&gt;This place is called the Composition Root of the application and defined like this:&lt;/em&gt;
A Composition Root is a (preferably) unique location in an application where modules are composed together.
&lt;em&gt;This means that all the application code relies solely on Constructor Injection (or other injection patterns), but is never composed. Only at the entry point of the application is the entire object graph finally composed.&lt;/em&gt;
&lt;/blockquote&gt;
</t>
  </si>
  <si>
    <t>Is Kafka ready for production use?</t>
  </si>
  <si>
    <t xml:space="preserve">I have an application in production that has to process several gigabytes of messages per day. I like the Kafka architecture and performance a lot; it perfectly fits my needs. 
I'd like to replace my messaging layer with &lt;a href="https://kafka.apache.org/" rel="noreferrer"&gt;Kafka&lt;/a&gt; at some point. Is the 0.7.1 version good enough for production use in terms of stability and consistency in performance?
</t>
  </si>
  <si>
    <t xml:space="preserve">For the question of how do you track responses, I usually do the following:
&lt;ol&gt;
Web role writes a message to the queue that includes a job ID.
Worker role does the work and writes the result to a table with partition key .
Web role is polling that row of the table. Once it exists, the answer comes back.
&lt;/ol&gt;
Then again, if this is a user-interactive thing, where the user is actually waiting on an open HTTP connection to get the result, you may be better off just using synchronous communication and skipping the queue.
If I were you, I'd at least take a look at using something like 0MQ (ZeroMQ, or its new fork Crossroads I/O), which gives you nice abstractions on top of raw sockets that can be useful for this sort of thing. E.g., web servers send messages via PUSH sockets, worker roles receive via PULL sockets, worker roles publish responses via PUB sockets, and web roles receive the responses via SUB sockets. The PUSH/PULL does load balancing, and the PUB/SUB handles getting the message back to the waiting web role. FYI, this is exactly the messaging architecture and technology used by Mongrel2.
In terms of getting beyond 500 operations per second, you can just create multiple queues and spray messages to them randomly. (Each worker would typically poll all of them.) But keep in mind that a single storage account has a limit of 5,000 operations per second, so after you've created 10 queues, you'll need to create a new storage account to get more guaranteed scalability.
</t>
  </si>
  <si>
    <t>ZeroC ICE vs 0MQ/ZeroMQ vs Crossroads IO vs Open Source DDS</t>
  </si>
  <si>
    <t xml:space="preserve">How does ZeroC ICE compare to 0MQ? I know that 0MQ/Crossroads and DDS are very similar, but cant seem to figure out where ICE comes in. 
I need to quickly implement a system that offloads real-time market-data from C++ to C#, as a first phase of my project. The next phase will be to implement an Event Based architecture with an underlying Pub/Sub design. 
I am willing to use TCP.. but the the system is currently running on a single  24 core server.. so an IPC option would be nice. From what I understand ICE is only TCP, while DDS and 0mq have an IPC option. 
Currently ,I am leaning towards using Protobuf with either ICE or Crossroads IO. Got turned off from the OpenSplice DDS website. Ive done lots research on the various options, was originally considering OpenMPI + boost:mpi, but there does not seem to be MPI for .NET. 
My question is: 
How does ICE compare to 0MQ? I cant wrap my head around this. Was unable to find anything online that compares the two. 
thanks in advance. 
........ 
More about my project: 
Currently using CMAKE C++ on Windows, but the plan is to move to CentOS at some point. An additional desired feature is to store the tic data and all the messages in a "NoSql" database such as Hbase/Hadoop or HDF5. Do any of these middleware/messaging/pub-sub libraries have any database integration? 
</t>
  </si>
  <si>
    <t xml:space="preserve">I'm not a big specialist but I think it's ok, and correct. Based on my experience of creating MVC applications, it is correct to separate the MVC application itself and other parts of entire solution such as database, database model or database model classes, database repositories, business models and others. Also, if You want, You can create a ViewModel classes dirrectly in MVC application project, based on your service layer. Namely create one more abstraction level, and use controller only for sending results to view and not for processing your List.
</t>
  </si>
  <si>
    <t>MVC + WCF + TDD or DDD architecture</t>
  </si>
  <si>
    <t xml:space="preserve">Here we are again at the crossroads.
i want to try to implement, at least for the next 3 years, a simple, proven way to architect my applications. 
Every time i am going to start a project it feels like it's the first time because of the overwhelming number of "ways" to  create websites these days.
i have this sample code i got from this package i purchased call Design Pattern Framework 4 C#. Among the multiple projects they have, there is one, which is called, Design Patterns in Action. You can download it from here &lt;a href="https://skydrive.live.com/redir?resid=B853B0DB724C30E5!16735&amp;amp;authkey=!AOeHSAWa_P4vzzU" rel="noreferrer"&gt;https://skydrive.live.com/redir?resid=B853B0DB724C30E5!16735&amp;amp;authkey=!AOeHSAWa_P4vzzU&lt;/a&gt; 
My question, after you take a look at that solution, What's good, bad, what would you keep, what would you remove, what's unnecessary, etc etc. about this example?
I understand they are trying to show multiple clients and also multiple DAOs. But overall, would this architecture be one that you would take as a "template"?
Thanks.
</t>
  </si>
  <si>
    <t xml:space="preserve">I think exposing DTOs from your Service layer is a sensible use of DTOs.
The drawbacks? You're adding complexity as you already have domain models.
Using a mapping framework like &lt;a href="http://automapper.org/" rel="nofollow"&gt;AutoMapper&lt;/a&gt; or &lt;a href="http://valueinjecter.codeplex.com/" rel="nofollow"&gt;ValueInjector&lt;/a&gt; can reduce that problem.
</t>
  </si>
  <si>
    <t>Where do resource files go within Onion Architecture?</t>
  </si>
  <si>
    <t xml:space="preserve">2 part question... I have several resource files (.resx) used in my solution primarily for translation of strings. For example, Errors.resx, Validation.resx, and Enums.resx.
&lt;strong&gt;Part1&lt;/strong&gt; : If I didn't have the Enums resource file, I'd assume that I should place all resource files in the UI Layer, probably within it's own assembly (like 'Company.App1.MVCApp.Resources') and reference it from the web app (Company.App1.MVCApp)... would I be correct in placing the resource files in the UI layer?
&lt;strong&gt;Part 2&lt;/strong&gt;: The Enums.resx file contains descriptive strings that tie to enum members (using the Description attribute), in my UI and sometimes Domain services I will need to access the descriptive strings possibly in their translation. I thought about storing this somewhere in the Core/Domain layer maybe somewhere like Company.App1.Core.Resources ...  ? Or should I create an abstraction in the Core layer and then implement the ResourcemManager somewhere in the Infrastructure layer in order to stick to the proper Onion Architecture.. ?
</t>
  </si>
  <si>
    <t xml:space="preserve">Massive amounts of data and disk access. What kind of disk are we talking about? HDDs tend to spend a lot of time moving the head around if you work with more than one file. (That shouldn't be a problem if you use SSDs, though.) Also, you should take advantage of the fact that memory-mapped files are managed in page-sized chunks. Data structures should be aligned to page boundaries, if possible.
But in any case, you must make sure you know &lt;em&gt;what&lt;/em&gt; the bottleneck is. Optimizing data structures wouldn't help much if you actually lose the time due to thread synchronization, for example. And if you're using a HDD, page alignment might not help as much as stuffing everything into a single file somehow. So use appropriate tools to figure out which brakes are still holding you back.
Using a general-purpose database implementation might not help you as much as you hope. They are, after all, general-purpose. If performance really is that much of an issue, a special implementation with your requirements in mind might outperform these more general implementations.
</t>
  </si>
  <si>
    <t>Session FaÃ§ade in a Client-Server Application</t>
  </si>
  <si>
    <t xml:space="preserve">In the J2EE Pattern Session FaÃ§ade - that the "Core J2EE Patterns - Best Practices and Design Strategies" book says:
&lt;blockquote&gt;
  Use a Session FaÃ§ade to encapsulate business-tier components and expose a coarse-grained service to remote clients. Clients access a Session FaÃ§ade instead of accessing business components directly.
&lt;/blockquote&gt;
I want to know what it means with remote clients? Cause i'm creating a client server application where the client is an android app and the server is a java server.
Is Session FaÃ§ade what i need to expose to the client (the android app) the API that is necessary for the communication between them two?
Thanks.
</t>
  </si>
  <si>
    <t xml:space="preserve">No.
Memory management in an OS is a whole service of managing memory.  That includes interfaces to the applications, the way to manage bare metal memory region, memory protection control, virtual memory mapping management, to list a few.
Database transaction is, on the other hand, a concept of ACID (atomicity, consistency, isolation, durability).  It is to provide interfaces to users who want ACID attributes. It might be interesting, though, if your OS provides database transaction like &lt;em&gt;interface&lt;/em&gt; to the applications, if it applicable.
The reason most, if not all, OSes favor speed is that all existing CPU power is to run &lt;em&gt;applications&lt;/em&gt;.  There is no reason to manage hardware, or provide services, if there is any applications to run.  But this is not always true.  OS designers, sometime, favor design or clarity over a bit of speed, for manageability.  So the answer is, as always, "It depends."
</t>
  </si>
  <si>
    <t>Message Buses and MOM - the same thing?</t>
  </si>
  <si>
    <t xml:space="preserve">Every description on the Message Bus architecture seems to describe a centralised intermediary for routing messages:
&lt;blockquote&gt;
  Each application has a single connection to the message bus instead
  of multiple dedicated connections to each of the other applications.
&lt;/blockquote&gt;
&lt;a href="http://msdn.microsoft.com/en-us/library/ff647328.aspx" rel="noreferrer"&gt;http://msdn.microsoft.com/en-us/library/ff647328.aspx&lt;/a&gt;
&lt;blockquote&gt;
  Structure the connecting middleware between these applications as a
  Message Bus that enables them to work together using messaging.
&lt;/blockquote&gt;
&lt;a href="http://www.eaipatterns.com/MessageBus.html" rel="noreferrer"&gt;http://www.eaipatterns.com/MessageBus.html&lt;/a&gt;
&lt;blockquote&gt;
  Service Bus is messaging infrastructure that sits between applications
  allowing them to exchange messages in a loosely coupled way for
  improved scale and resiliency.
&lt;/blockquote&gt;
&lt;a href="http://www.windowsazure.com/en-us/home/features/messaging/" rel="noreferrer"&gt;http://www.windowsazure.com/en-us/home/features/messaging/&lt;/a&gt;
&lt;hr&gt;
The descriptions seem identical to the Message Broker architecture; leading me to believe the following:
The term 'Message Bus' is effectively the same as 'MoM' - a generic term for referring to a messaging infrastructure without explicitly mentioning a topology. I.e. Message Broker &lt;em&gt;is a type of&lt;/em&gt; Message Bus.
This seems like a controversial topic, and whilst there's a few similar questions on SO, none have (IMO) definitive answers.
&lt;em&gt;P.s. I am aware that Enterprise Service Bus is entirely different, and is effectively a 'feature rich' MoM.&lt;/em&gt;
</t>
  </si>
  <si>
    <t xml:space="preserve">I would simply drop the QueueManager and Queue2. 
All you need is a WPF Dispatcher Timer (and not a Timers.Timer) that checks for input every few ms. You can statically configure that timeout.&lt;br&gt;
And then make Queue1 a blocking queue to throttle whatever is upstream. 
&lt;h2&gt;Edit&lt;/h2&gt;
The Dispatcher Timer can be started with a &lt;a href="http://msdn.microsoft.com/en-us/library/system.windows.threading.dispatcherpriority.aspx" rel="nofollow"&gt;certain priority&lt;/a&gt;. Pick a low one, like Background or ContextIdle and you will never overload the GUI.&lt;br&gt;
Then just make sure the Timer doesn't bite off more than it can chew. Only 1 (or a few) items at a time. Tune this part so that the GUI will process as much as it can but no more. The runtime adjustment comes for free because you're tied into the dispatcher. 
And (only when needed) you can use  Queue1 = new BlockingCollection&amp;lt;MyItemType&amp;gt;(MaxItems)  so that this queue doesn't overfill. 
</t>
  </si>
  <si>
    <t>Is it possible to update a WCF Data Service (oData) entity without performing a query first?</t>
  </si>
  <si>
    <t xml:space="preserve">I've been racking my brain out with this problem and perhaps I'm not looking at it improperly.
I have a server side architecture which look like this
SQL Server --&gt; EF --&gt; WCF Data Service  (oData)
Is there is a way to update a server side entity without first querying the server.  
From all of the documentation I have read, it appears that a query is required to add the entity into the context for tracking.  Once tracked, changes can be made to the entity, then BeginSaveChanges can be called to perform the update.
I am accessing my oData service from a Windows Phone app, where I store the server entity (with its ID) in isolated storage as a POCO object.  I do not store the DTO that is created from the WCF proxy client.
I do not want to query the entity first, to save on bandwidth.
</t>
  </si>
  <si>
    <t xml:space="preserve">I would start designing such a system from the higher layers before going down to network level optimizations. 
RabbitMQ provides different types of exchanges for routing messages. The approach of broadcasting  all messages to every client (fanout exchange) is marginally fast on the RabbitMQ server side, but this will only work efficiently for low volume messages and provided the clients are connected via high speed links (e.g. local gigabit ethernet). Instead using a direct or topical exchange may significantly lower your network delays. You can read more about exchange types on the RabbitMQ website.
Your last question is about the wireformat. In theory RabbitMQ allows any string (or even binary) payloads, so its a matter of trying to squeeze more information into fewer bytes. In my experience, as long as your messages are not over network packet MTU, the gains of compression or choosing a clever encoding scheme are marginal. 
In general, think of how much time you are spending on each optimization, and what is the expected ROI. IMO some optimizations are more useful than others.If I was you I would look very carefully at the RabbitMQ configuration parameters. For example, look if you can setup the rabbit MQ server with per-process message queues.
</t>
  </si>
  <si>
    <t>best layer for placing dependency injection related code in layered project</t>
  </si>
  <si>
    <t xml:space="preserve">I am planning to follow onion architecture for my new application.
the solution hierarchy is as follows
Domain - where all the interfaces for the services and repositories defined.
Infrastructure - this is the layer where all data access is placed. these classes typically implement interfaces defined in the domain.
Web - this is my presentation part of the application. inside the same layer, I have a separate folder for implementing the services defined in the domain.
My plan is to use Dependency injection for dependency resolution. Initially, I thought of placing DI-related code in Infrastructure. But the problem is it leads to circular references while I map services Because the actual service implementation is in my web project and the web project is referencing Infrastructure already. I can't move concrete services to another layer because it violates the principles of Onion Architecture ( transitive dependencies).
Any lead is appreciated.
</t>
  </si>
  <si>
    <t xml:space="preserve">&lt;ol&gt;
Yes
Yes
Yes, because they are sorted on write just like any other column
Yes, secondaries can be created against composites as of 1.2. See this &lt;a href="https://issues.apache.org/jira/browse/CASSANDRA-3680" rel="nofollow"&gt;JIRA ticket&lt;/a&gt;
&lt;/ol&gt;
</t>
  </si>
  <si>
    <t>Azure Queues Creation Best Practice and Scale</t>
  </si>
  <si>
    <t xml:space="preserve">Iâ€™m looking into an architecture for high scale web performance application (theoretical at this point) on Windows Azure and wanted to pick your brains about â€œWindows Azure Queues (not SB)â€ and how best to scale/create them.  
Iâ€™m basically looking at MVC front-end (Web Role), Windows Azure Queues (async message decoupling), Worker Role and blackened SQL DB.
My understanding is that we receive a message on the Web Role and then pass it to a Queue, the Worker Role will poll the queues {do workâ€¦ e.g SQL DB CRUD operation} and send back a completion message.
What is the best way to handle the Windows Azure queue creation for scale and also passing the messages back and forth via the Web Role and the Worker Role? Is it best to have one queue for sending work  e.g. orders and then another queue for notification e.g. status message
I have seen a lot of posts say that you should create your queues outside of your application code, makes sense but how do you scale this with the current Queue limitation â€œscalability target for a single Windows Azure queue is â€œconstrainedâ€ at 500 transactions/secâ€?
The MSDN has some great resources about scaling via queues.
â€¢   Role instance scaling refers to adding and removing additional web or worker role instances to handle the point-in-time workload. This often includes changing the instance count in the service configuration. Increasing the instance count will cause Windows Azure runtime to start new instances whereas decreasing the instance count will in turn cause it to shut down running instances.
â€¢   Process (thread) scaling refers to maintaining sufficient capacity in terms of processing threads in a given role instance by tuning the number of threads up and down depending on the current workload.
In short Iâ€™m looking for answers to the below questions:
Queue creation best practice?
How does the Web Role (MVC App) keep track of messages i.e. does it poll a â€˜notificationâ€™ queue once it has passed the message off, what the best way to handle the message correlation in the Web Role to send back to the client (web consumer)?
Are the scaling options above the best approach or should I be looking at dynamic scaling of queues on the fly (if so how?,  I think SB Queues might be better in this case) creation of new queues to circumvent the 500 transactions/sec limitation? 
As stated my questions are more theoretical at this moment in time, I want to architect and future proof any solution going forward. 
Thanks
</t>
  </si>
  <si>
    <t xml:space="preserve">There's no silver bullet for architecture related tasks. But generally for a large and long living project you should consider following tasks:
Define the target capacities you should start with. You can't build high-available system in a one iteration. Initially you probably could start with max user sessions = 1000 over the world but you should be ready to scale at the moment. And do not afraid to pay a &lt;a href="http://en.wikipedia.org/wiki/Technical_debt" rel="nofollow"&gt;technical debt&lt;/a&gt;.
Pay more attention to the underlying technical details. You couldn't imagine how this point is important for high-scaled projects. With large amounts of data some general solutions could be replaced with your own ones optimized for you own purposes. That's related to any circumstances: database scheme, processing requests to server or sorting algorithms. For example having more specific sorting algorithm with very small benefits but on the huge data amount could save your billions. At this level you probably would have to tune your web server at the level of request processing sequence so you should know underlying details and its source code. Open source projects are good in this because you can improve the implementation or fix the bug any time you want. 
And finally, you should know some widely-known scaling approaches. Balancing and caching are trivial, it could be &lt;a href="http://en.wikipedia.org/wiki/Shard_%28database_architecture%29" rel="nofollow"&gt;sharding&lt;/a&gt;, postponed data processing and even total duplication of data (consider when Mark Tsukenberg posts to Facebook there's more then one posted record in the database because of his wide subscribers community)
</t>
  </si>
  <si>
    <t>MVC3 application, on existing architecture</t>
  </si>
  <si>
    <t xml:space="preserve">I have a entity framework driven solution, on top of which, I have a business layer and a service layer, exposing methods to my test console application. The console app has no idea about my entity framework. I have a transformation class which takes entity framework data objects, and transfers them into custom DTOs, which are in a shared library project. So, my database access layer uses the shared library, as does my other layers.
Now, I want to try build an MVC3 application. So, is it correct to build that as a separate project in my solution, and then have the controller part of the MVC application reference the service layer of my current solution? For example, my service layer exposes a method called "GetAllUsers", which returns a List. And then I take that List, and form a Model (M part of MVC), and pass that to the view. Does that seem OK?
</t>
  </si>
  <si>
    <t xml:space="preserve">The current OpenMP standard defines a boolean environment variable OMP_PROC_BIND that controlls binding of OpenMP threads. If set to true, e.g.
shell$ OMP_PROC_BIND=true OMP_NUM_THREADS=12 ./app.x
then the OpenMP execution environment should not move threads between processors. Unfortunately nothing more is said about how those threads should be bound and that's what a special working group in the OpenMP language comittee is addressing right now. OpenMP 4.0 will come with new envrionment variables and clauses that will allow one to specify how to distribute the threads. Of course, many OpenMP implementations offer their own &lt;a href="https://stackoverflow.com/a/8325730/1374437"&gt;non-standard methods to control binding&lt;/a&gt;.
Still most OpenMP runtimes are not NUMA aware. They will happily dispatch threads to any available CPU and you would have to make sure that each thread only access data that belongs to it. There are some general hints in this direction:
Do not use dynamic scheduling for parallel for (C/C++) / DO (Fortran) loops.
Try to initialise the data in the same thread that will later use it. If you run two separete parallel for loops with the same team size and the same number of iteration chunks, with static scheduling chunk 0 of both loops will be executed by thread 0, chunk 1 - by thread 1, and so on.
If using OpenMP tasks, try to initialise the data in the task body, because most OpenMP runtimes implement task stealing - idle threads can steal tasks from other threads' task queues.
Use a NUMA-aware memory allocator.
Some colleagues of mine have thoroughly evaluated the NUMA behavious of different OpenMP runtimes and have specifically looked into the NUMA awareness of the Intel's implementation, but the articles are not published yet so I cannot provide you with a link.
There is one research project, called &lt;a href="http://runtime.bordeaux.inria.fr/forestgomp/" rel="nofollow noreferrer"&gt;ForestGOMP&lt;/a&gt;, which aims at providing a NUMA-aware drop-in replacement for libgomp. May be you should give it a look.
</t>
  </si>
  <si>
    <t>Using DTO as Data Contract</t>
  </si>
  <si>
    <t xml:space="preserve">I was just thinking instead of having a seperate set of assemblies for Data Contract for our service layer, why not use the DTO assembly as Data contract, making necessary changes in the Attributes like [Data contract] and [KnownType]. In other word what difficulties/ disadvantages we have when we use DTO as Data Contracts (offcourse with necessary modification of DTO).
It will be helpfull if you can provide your view points on this. Thanks in advance.
</t>
  </si>
  <si>
    <t xml:space="preserve">If a client didn't have Javascript enabled in this scenario your site would be useless, and you would have no way to provide them a suitable alternative.  
Using the MVC Framework and Razor syntax you could still build dynamically generated, data-driven content without the use of jQuery or AJAX.  MVC will provide you the clean separation of concerns between your Model and your View regardless of whether or not you have Javascript enabled.
</t>
  </si>
  <si>
    <t>High Performance Development</t>
  </si>
  <si>
    <t xml:space="preserve">&lt;strong&gt;Background&lt;/strong&gt;
We have been working very hard to try come up with solutions for a "High Performance" application. The application is basically a high throughput in-memory manager, with a sync back to disk. The "reads" and "writes" are tremendously high, around 3000 transactions a second. We try and do as much as possible in memory, but eventually the data gets stale and needs to be flushed to disk, and this is where a huge "bottleneck" ensues. The app is multi-threaded, with about 50 threads. There is no IPC (inter-process comms)
&lt;strong&gt;Attempts&lt;/strong&gt;
We initially wrote this in Java, and it worked quite well, up until a certain load, the bottleneck was hit and it just couldn't keep up.
Then we tried it in C#, and the same bottle-neck was reached.
We tried this with unmanaged code (C#), and though on initial tests was blindingly fast using MMF (Memory-map files), in production, reading was slow (are using Views).
We did try CouchBase, but we stumbled into problems surround high network utilization. This might be poor configuration on our part!
&lt;strong&gt;Extra Info:&lt;/strong&gt; In our Java attempt (non-MMF), our thread with the Queue of information that needs to get flushed to disk builds to the extent of being unable to keep up "writing" to disk.
In our C# Memory-Map File Approach, the problems is that READS are very slow, and the WRITES working perfectly. For some reason, the Views are slow!
&lt;strong&gt;Question&lt;/strong&gt;
So the question is, situations where you intend of transferring massive amounts of data; can someone please assist with a possible approach or architectural design that might be able to assist? I know this seems a bit broad, but I think the specific nature of high performance, high throughput should narrow down the answers.
Can anyone vouch for using Couchbase, MongoDB or Cassandra at such a level? Other ideas or
solutions would be appreciated.
</t>
  </si>
  <si>
    <t xml:space="preserve">It turns out that MEF is missing certain bits that are required for the delay loading of plug-in assemblies, however it is possible to use some parts of MEF in the plug-in part of the application.
Delay loading of the components is done by implementing a handler for the AppDomain.AssemblyResolve event. This resolver uses the existing communication capabilities (which are necessary to communicate between the host application and the dataset application) to transfer the desired assemblies.
Scanning and serialization of plugin data is implemented as explained in the &lt;a href="https://stackoverflow.com/a/12850277/539846"&gt;answer&lt;/a&gt; to the relevant question. This part heavily uses MEF to do the detection and serialization of the plug-in data.
Composing the parts without instantiating the objects seems to not be possible in MEF so this section of the application is implemented as as per the implementation provided by this &lt;a href="https://stackoverflow.com/a/13852234/539846"&gt;answer&lt;/a&gt;
</t>
  </si>
  <si>
    <t>Is a database transaction a good way to manage memory in an operating system?</t>
  </si>
  <si>
    <t xml:space="preserve">I am looking at doing some low level programming, writing a basic operating system. I am familiar with relational databases, so I am wondering if copying the methods data is stored in web aps (MySql, SQL Server etc) is a good way to store data in memory for an operating system. This would all be just for the operating systems tasks, and such. By "good way", I mean speed mostly, but of course elegance and good architecture are factors too. I assume that most operating systems favour speed over design patterns for this? I have no experience with low level Linux, so I want to know if a relational database is a sound starting point for writing a memory manager. 
</t>
  </si>
  <si>
    <t xml:space="preserve">&lt;ol&gt;
Open the diagram
Use Diagram-&gt;Properties
On the Diagram tab, click "Advanced..." under Page Setup
Click the "Custom" radio button and choose the number of pages wide and tall
&lt;/ol&gt;
</t>
  </si>
  <si>
    <t>How to detect unresponsive UI updates?</t>
  </si>
  <si>
    <t xml:space="preserve">Suppose I have a WPF application where I have the following architecture:
[Worker Thread] -&gt; [Queue 1] -&gt; [Queue Manager Thread] -&gt; [Queue 2] -&gt; [UI Thread]
The Worker is listening to data from some service and receives that data at indeterminate times (could be multiple times per second or a few times every few seconds) then queues it to Queue 1, then the Queue Manager, depending on the "health" of the UI thread may decide to throttle up / down the rate that data items are queued to Queue 2, which the UI thread uses to update the UI, maybe dropping a few items, so as not to overwhelm the UI thread in the event it is receiving too many messages (eg it might decide that it will check the timestamp of each data message and only enqueue it to Queue 2 if the difference between messages is at least 5 seconds older than the last data item the UI updated itself with)
The UI thread will have a timer that fires a set-interval to update the UI with new data from Queue 2. What I'd like to be able to do is determine how fast the UI is updating itself to measure it's "responsiveness" in order to throttle eg increase / decrease the timer-interval as to how often to update the UI
Suppose my UI had lots of controls (grids, charts etc) all bound to different filtered / grouped subsets of the data on Queue 2 in my UI shell and the UI starts becoming unresponsive and freeze between updates when updating those controls, how could I detect this from code in order to know how / when to increase / decrease the interval for UI updates? Basically, how do I measure how long it takes to rebind the entire UI across all controls bound to the data?
BTW is this a good design or could it be improved? Are there any other strategies I could consider?
</t>
  </si>
  <si>
    <t xml:space="preserve">Most of the design patterns we've developed as software engineers over the last few decades are still applicable for the situations they were designed for. Depending on your needs you will use most of these in web apps at some point.
&lt;a href="http://geekswithblogs.net/subodhnpushpak/archive/2009/09/18/the-23-gang-of-four-design-patterns-.-revisited.aspx" rel="nofollow"&gt;http://geekswithblogs.net/subodhnpushpak/archive/2009/09/18/the-23-gang-of-four-design-patterns-.-revisited.aspx&lt;/a&gt;
Also below is a link to a site that shows quite a few of these patterns and has explanations / examples. They have their own product, which the site is a shop front for, but the site does have examples and contain code samples so may be worth a visit if you feel like it. most in C#
&lt;a href="http://www.dofactory.com/Patterns/Patterns.aspx" rel="nofollow"&gt;http://www.dofactory.com/Patterns/Patterns.aspx&lt;/a&gt;  
</t>
  </si>
  <si>
    <t>Designing a high-volume market data service for WPF application</t>
  </si>
  <si>
    <t xml:space="preserve">I wanted to create my own mini-project with fictitious high-volume data (options trading) to be consumed by a WPF application, to better understand the design concepts and considerations that go into designing a real-time system and want to learn what sort of techniques and approaches are used. Please no mention of third party solutions like Tibco - this is for learning purposes. My intention is the WPF application refreshes its UI every 5 seconds
When designing my fictitious market data server, given that high-volume performance is a criteria a few quick ideas come to mind - multicast UDP (is this too low-level / a bad direction?), a messaging architecture using a queue eg MSMQ or RabbitMQ, a remote service host the client app initiates requests to eg via WCF TCP binding or web-service. 
One thought I had was the clients maintain their own local queues and subscribe to topics that the pricing server broadcasts using a messaging solution? Or maybe the server would broadcast the data to all clients equally and leave it to the clients to filter and collate the data locally? In peoples experiences, what are the pros and cons of each approach and is there any other approach I missed here? I guess it comes down to - should the client be pulling data or should the server be pushing it out to them?
The other question is - what would the wire-format would these messages take? I'm primarily used to working with rich business object classes, separated into a repository layer, domain model (with methods for validation and workflow logic) and simple service layer. Could I still leverage this approach and still maintain my performance goals or would I need to create a more light-weight data payload format? 
</t>
  </si>
  <si>
    <t xml:space="preserve">In WCF to expose method to client you have to mark it with OperationContractAttribute. So if you don't want clients to use your Save method, just don't mark them with with this attribute.
More info here: &lt;a href="http://msdn.microsoft.com/en-us/library/system.servicemodel.servicecontractattribute.aspx" rel="nofollow"&gt;http://msdn.microsoft.com/en-us/library/system.servicemodel.servicecontractattribute.aspx&lt;/a&gt;
Pretty much same thing with properties, but different attribute: DataMemberAttribute. If you don't wont client to see it, just don't mark them with it (&lt;a href="http://msdn.microsoft.com/en-us/library/system.runtime.serialization.datamemberattribute.aspx" rel="nofollow"&gt;DataMember attribute&lt;/a&gt;)
</t>
  </si>
  <si>
    <t>Cassandra 1.1 composite keys / columns and hierarchical queries</t>
  </si>
  <si>
    <t xml:space="preserve">So far, this is what I understand of the current Cassandra architecture:
Super columns are not desirable any more due to performance issues.
Composite columns (actually keys) are a good choice for indexing hierarchical keys.
Composite columns store nested components in sorted order. There is no actual index.
I have some questions:
Is everything I stated correct?
Can composite columns efficiently process range queries per component (assuming logical usage)?
Are composite columns suited to extremely large numbers of rows while still yielding rapid query results (considering they are not an index per se)?
Can secondary indexes be created against composite columns. If yes, can range queries be efficiently performed?
Thanks in advance.
</t>
  </si>
  <si>
    <t xml:space="preserve">From my point of view and after 4 years of experience with SOA technologies, using an ESB will always overload the system since you are adding a new layer and making all your communications go through it. Transformation (either messaging or protocol) and routing aren't to hard to accomplish without an ESB and point to point communication will have a bit higher throughput. Same happens also with business process automation, there are ways to get there without the need of an ESB.
In the other hand, the use of an ESB has several benefits in the scope of a corporation but it must be within a vision and strategy. One of the best examples is a company that has been working for a long time with a wide range of tools, each of them for a specific purpose and that made the company be distributed in teams which work in silos, ones isolated from the others. After a long time that makes interaction between teams complex and slow. A well planned SOA strategy will help to integrate all those tools and start replacing them for more meaningful lightweight items.
So, IMHO, Using an ESB just to solve a couple of "issues" in a single project without a corporate strategy isn't a good idea and, eventually, the word &lt;strong&gt;SOA&lt;/strong&gt; will be banned in your company, when the problem isn't SOA by itself by rather the lack of vision and corporate strategy.
The only &lt;em&gt;rule of thumb&lt;/em&gt; that I found regarding the use of ESBs is: The requirement of transformation, routing, business process automation (with or without human interaction), etc. in a single project is not a symptom of going SOA (almost every project has to perform transformations, routing and business process automation), but when those needs are the ones for a whole corporation then it's worth to think about it from a business point of view, never a technical one. If there isn't a business perspective, then SOA will fail.
This is a really wide topic and discussion can last for ages, I will suggest you a couple of links for further reading:
Some &lt;a href="http://www.soa-consortium.org/case-study.htm" rel="noreferrer"&gt;SOA Case Studies&lt;/a&gt;
&lt;a href="http://www.cio.com/article/438413/Top_10_Reasons_Why_People_are_Making_SOA_Fail" rel="noreferrer"&gt;Top 10 Reasons why SOA fails&lt;/a&gt;
</t>
  </si>
  <si>
    <t>System architecture for an online service serving a large number of users from multiple countries</t>
  </si>
  <si>
    <t xml:space="preserve">I really want to understand how a web system architecture would look like for a website that
Provide an online service with tens of thousands of users at any time
Provide support to multiple languages so that people from many countries can use it
Basically, I would like to know what considerations have to be taken. Distributed servers (servers in other countries)? Add failover? How is thing whole thing going to work?
I notice that google has google.com, goolge.run, google.cn, etc. What is the rationale behind this? Does each web address serve different or same content?
Any pointer or info is really appreciated.
Regards.
</t>
  </si>
  <si>
    <t xml:space="preserve">You can register a callback when sending the command and block until the command is complete. 
If you've downloaded the NServiceBus package, just reference the AsyncPagesMvc3 sample solution. It has an example of exactly what you're looking for. 
</t>
  </si>
  <si>
    <t>OpenMP and NUMA relation?</t>
  </si>
  <si>
    <t xml:space="preserve">I have a dual socket Xeon E5522 2.26GHZ machine (with hyperthreading disabled) running ubuntu server on linux kernel 3.0 supporting NUMA. The architecture layout is 4 physical cores per socket.
An OpenMP application runs in this machine and i have the following questions:
Does an OpenMP program take advantage (i.e a thread and its private data are kept on a numa node along the execution) automatically when running on a NUMA machine + aware kernel?. If not, what can be done?
what about NUMA and per thread private C++ STL data structures ?
</t>
  </si>
  <si>
    <t xml:space="preserve">The answer is quite simple actually: You should hide the providers behind an &lt;em&gt;abstraction&lt;/em&gt; that you define in your business layer. This way you can write an &lt;em&gt;adapter&lt;/em&gt; that implements this abstraction an wraps the provider and you can &lt;em&gt;inject&lt;/em&gt; this adapter into your business layer using &lt;em&gt;dependency injection&lt;/em&gt;. This way you will only have to reference the Microsoft.AspNet.Providers from your MVC4 project, and prevent any code from directly referencing the AspNet.Providers, which allows you to switch more easily later on.
Example:
&lt;pre class="lang-cs prettyprint-override"&gt;// Define in business layer
public interface IAuthorizationService
{
    bool bool IsCurrentUserInRole(string role);
}
public class SomeBusinessLayerCommand
{
    private IAuthorizationService authorizer;
     public SomeBusinessLayerCommand(
         IAuthorizationService authorizer)
     {
         this.authorizer = authorizer;
     }
     public void SomeOperation()
     {
         if (this.authorizer.UserIsInRole("Admins"))
         {
             // some secret admin stuf
         }
         else
         {
             // some normal user stuf
         }
     }
}
And in your Presentation Layer you can define an adapter:
&lt;pre class="lang-cs prettyprint-override"&gt;public class MembershipAdapter : IAuthorizationService
{
    public bool IsCurrentUserInRole(string role)
    {
        return Roles.IsUserInRole(role);
    }
}
And you can map IAuthorizationService to MembershipAdapter using your favorite DI container.
</t>
  </si>
  <si>
    <t>ASP.Net MVC vs. HTML + KnockoutJS + WebAPI</t>
  </si>
  <si>
    <t xml:space="preserve">I'm wondering why not just have static HTML files in an ASP.Net MVC 4 Web Project that use jQuery+jQuery Templates+KnockoutJS combination consuming REST based (ASP.Net MVC 4 WEB API hosted on Azure &amp;amp; secured using ACS).  The Web API can use Entity Framework and return JSON serialized objects that can be retrieved using $.ajax() and bound using KnockoutJS.
What is it that ASP.Net MVC (for the Web pages) provides that adds value to this architecture?&lt;br&gt;
On top of my head, I can think of:
Multi device support (device detection and template replacement)
Server-side validations of submitted data (not sure as I can also put the validations on WEB API?)
I can still rewrite my URLs even if I'm using static html files (since I'm using ASP.Net MVC anyway).
Can someone help me understand this better?  Thanks in advance.
</t>
  </si>
  <si>
    <t xml:space="preserve">When you say 2 Windows are you sure they use 2 sessions, depending on the browser and the way you open the second window you won't get 2 sessions.
Are you sure you reproduced all the trafic between browser and server ?
If you have more than 1 request then you should Check if it's not 2 parallel Ajax requests from the browser , if so you must know That Without some custom scripting jmeter does not reproduce those 2 parallel request for same session(except for resources download), That might be your issue .
Regards
Philippe M.
&lt;a href="http://www.ubik-ingenierie.com" rel="nofollow"&gt;http://www.ubik-ingenierie.com&lt;/a&gt;
</t>
  </si>
  <si>
    <t>Which parts of MEF should be customized for dynamic loading of plug-ins in a distributed application</t>
  </si>
  <si>
    <t xml:space="preserve">My simulation application will be using plug-ins to provide the simulation algorithms and data structures for the storage of the simulation data. The application consists of two parts. First is the host application which provides the UI (either as WPF UI or as plug-in to a CAD application). This application handles all interaction with the user but does not perform any of the simulation calculations, neither does it store any of the simulation data. The second part is the data application which performs the simulation calculations. The data application does not have any way for the user to interact with it directly, all input is provided via a connection with the host (either via named pipe if both are on the same machine or via TCP if they are on different machines). This  approach allows distributed computing via a single host with multiple data applications.
The data application is provided with the data storage methods, simulation algorithms etc. via one or more plug-ins so that it is easy to add new capabilities. In order for this to work the plan is to:
Let the host application perform the search for plug-ins. The host should store data describing the plug-ins and their meta-data, but it will never instantiate any of the plug-in classes. In order to prevent loading the assemblies into the host application it will be necessary to store the descriptions of the plug-ins in some kind of serialized format.
The dataset application will request plug-in information from the host, determine the desired plug-ins to load, request transfer of the correct assemblies (necessary for distributed computing) and load the plug-ins.
Selection of the correct plug-ins should be based on Type (as in System.Type) and additional information, like priority etc.
For all of this to work I think I will have to:
Write some kind of delay loading catalog for the data application (something like DeploymentCatalog in Silverlight). The trick will probably be to only request the assembly to be transferred and loaded after the application figures out which classes need to be instantiated.
Write my own assembly scanning mechanism for the host application that stores the plug-in information in some serialized (string?) format to prevent the plug-in assemblies from being loaded into the host application.
Write some kind of loading mechanism that can select the correct plug-in class and determine how to load it and which construction arguments to provide.
Find some way to allow plug-ins to specify setting values (including default values and localized descriptions of said values) and meta-data.
I would like to do as little work as possible and so I had a look at some of the available plug-in systems for .NET. From the looks of it MEF seems to be the most promising candidate. I have read up on the architecture and abilities of MEF but I am still a bit in the dark as to where I should be focussing my energy. So my question is which parts of MEF will have to be customized in order to make MEF work with my planned approach?
</t>
  </si>
  <si>
    <t xml:space="preserve">Earlier we had what we called as Telerik Extensions for MVC. The Telerik Extensions eased out some of the UI effort in that they would output HTML but for developers allowed to use some helpers to create common controls. For e.g. 
&amp;lt;%= Html.Telerik().Calendar()
            .Name("Calendar")
            .Value((DateTime)ViewData["selectedDate"])
            .MinDate((DateTime)ViewData["minDate"])
            .MaxDate((DateTime)ViewData["maxDate"])
            .TodayButton("d")
    %&amp;gt;
Above code would output a calendar ui control when rendered on the client side. This is the basic fundamental of any server side dynamic content creation technology like ASP.NET, JSP, PHP etc etc. The client side HTML is actually spit out from the server when a request is made for the page.
Now with Kendo UI which is a HTML5 and JavcaScript based UI controls library - makes it possible to initialize a bunch of UI controls on the client side without having to worry about the plumbing from the server side. If you use the Kendo UI Web controls you as a developer would initialize what we call as widgets on the client side and use AJAX to fetch lets say a JSON payload and bind it to the widget. for e.g. 
&amp;lt;div id="calendar"&amp;gt;&amp;lt;/div&amp;gt;
&amp;lt;script&amp;gt;
 $(document).ready(function() {
                    // create Calendar from div HTML element
                    $("#calendar").kendoCalendar();
                }); 
&amp;lt;/script&amp;gt;
The above code will create a kendo calendar widget but its intialized on the client side.
We also have the Kendo UI Web for ASP,NET MVC Wrappers - meaning - a very similar wrapper to that of Telerim MVC extension exists for Kendo UI Web also. for e.g.
@(Html.Kendo().Grid&amp;lt;Product&amp;gt;()
    .Name("Grid")
    .DataSource(dataSource =&amp;gt; dataSource
        .Ajax()
            .Read(read =&amp;gt; read.Action("AjaxBinding_Read", "Grid"))
    )
)
Above code will output a kendo ui web grid when rendered on the client side.
I have tried to tell you the basic difference between the Telerik MVC extension and Kendo UI Web controls. We prefer you switch over to Kendo UI Controls as they follows the HTML5 standards and are also touch ready for portable devices too.
Hope this answers your question.
Lohith (Tech Evangelist, Telerik India)
</t>
  </si>
  <si>
    <t>How to adjust the printing scale of a a UML diagram in Enterprise Architect?</t>
  </si>
  <si>
    <t xml:space="preserve">I have a 54 page UML diagram to print.  I want to shrink the image size or pages size so there is no more than 12 pages to print?  Is there a way to do this?
</t>
  </si>
  <si>
    <t xml:space="preserve">Liferay has a good/fine-grained permissioning system (roles and permissions can be applied to data-level i.e. for a particular file uploaded you can give permissions as to which users can view, who can update and who can delete or who can upload) and can also be integrated with Workflow engines like jBPM and kaleo to approve, reject contents added or updated by Users.
Liferay does not have a full-fleged Viewer application as you have mentioned, but it provides the API to upload documents and media. It provides integration with different preview softwares like openOffice (for viewing .doc, .docx etc formats), imageMagick (for viewing pdf inside browser) and Xuggler (for multi-media files).
There is a Documents &amp;amp; Media portlet (D&amp;amp;M) in liferay which you can check which has features like read-count of a particular documents &amp;amp; media files uploaded, comments on documents &amp;amp; media files etc. This would give a fair idea if you can proceed with liferay to build your application.
You can build a portlet application based on Liferay's D&amp;amp;M portlet or customize the D&amp;amp;M portlet (&lt;em&gt;caution! customizing liferay's built-in features comes with a lot of overhead in terms of upgrade&lt;/em&gt;).
</t>
  </si>
  <si>
    <t>What is the most popular design-patterns in web app</t>
  </si>
  <si>
    <t xml:space="preserve">What is the most popular design pattern in web app? 
I know that in asp.net mvc often used dependency injection and repository, but I want to know which additional patterns can I use in web apps. And it would be best if you give me sample of situation in which I can use  patterns, or give code snippet.
</t>
  </si>
  <si>
    <t xml:space="preserve">I think this is a bit hard to answer. But let me try. You do your programmming, but did you get it mostly right the first time?
Well my experience is that I start with some method and indeed it grows. After the tests are green I look at it and found it not good enough. I'm adding other methods I'm trying to "clean" it.
Now a API for a larger software package, is not that "small" at all. And I bet you do not even get near something you find "good" enough, right from the start. However if you release an API you'r bound to it. You will  not make many friends breaking APIS as you go. So if you are somewhat serious about your code you will support the different versions. 
I suggest to have  a look into the history of GTK. there is GTK 1.2.x and things  beyond 2. We once wrote software according to GTK 1.2 and were not "happy" as 2 was coming out not compatible with 1.2. And so the software still sticks in 1.2.x of GTK... 
So not the usual way is not that  you have still an olde API running but have it broken. And therefor, programmers are not that happy to realease an API very early (IMHO)
</t>
  </si>
  <si>
    <t>Prevent WCF exposing my whole class?</t>
  </si>
  <si>
    <t xml:space="preserve">I've just begun learning WCF, and I'm coming from a total non-web background.
I have built a 3-tier desktop application, which compiles into one exe, which runs locally.
Now I want to move the whole business logics layer to a centric server, and make the GUI a client application.
As far as I understand, WCF should be my solution, as indeed, it helped me achieved what I wanted.
I mange to run remote functions, which is the basic of what I need.
My problem now, is that I don't quite understand the &lt;em&gt;architecture&lt;/em&gt;.
For example, one of my services, returns a data type (class), from my Business Logics layer.
This class automatically becomes available to the client through the WCF mechanism.
But the problem is, this class contains some methods, which i definitely do not want to expose to the client.
For example a Save method (saves to the db).
Further more, sometimes I don't even want to allow the client to change all the properties of the class, since this class might be sent to one of my services.
I do not want to re-validate the class instance in the service.
What should I do? Should I build another layer, restricted version of the Business Logics, which I expose to the client? Or is there any way expose only part of my class to the client, without restricting the server it self?
I know this is a basic question, but honestly i've searched a lot before asking here. My problem is I don't quite know what to search.
My second question is then, do you have any recommendation for any resource that can explain me this architecture...? 
</t>
  </si>
  <si>
    <t xml:space="preserve">If there is only a single consumer but multiple producers, then I would use an array or some array-like data-structure with O(1) access time where each array-slot represents a single-producer-consumer queue.  The great advantage to a single-producer-consumer queue is the fact you can make it lock-free without any explicit synchronization mechanisms, thus making it a very fast data-structure in a multi-threaded environment.  See &lt;a href="https://stackoverflow.com/questions/6839425/what-will-be-the-critical-section-code-for-a-shared-queue-accessed-by-two-thread"&gt;my answer here&lt;/a&gt; for a bare-bones implementation of a single-producer-consumer queue.
</t>
  </si>
  <si>
    <t>When to expose a Service through an ESB?</t>
  </si>
  <si>
    <t xml:space="preserve">The project I'm currently involved requires that business logic must be implemented in Web Service that will be consumed by the Presentation Tier Components (i.e. Web Applications).
The company has an Enterprise Service Bus, and up-to-date almost every Web Service developed is exposed through this bus. I asked some colleagues around about when to expose Service through ESB and I got this answers:
If there's an ESB, expose everything through it: There are several benefits like Load-Balancing and location transparency
If the ESB will only act as a Proxy -i.e no message transformation- just don't use it: You'll overload the ESB and lose performance. You'll better do a point-to-point connection.
You should expose a component through ESB if there's a protocol transformation (like exposing a Stored Procedure as a SOAP Service). If this isn't present you better go Point-to-Point.
So I'm curious if there's a general agreement or best-practice of when to expose a Web Service through it or not. Any reading/reference would be a great help.
</t>
  </si>
  <si>
    <t xml:space="preserve">SignalR powered by the Azure Service bus, may work for you.
&lt;a href="http://vasters.com/clemensv/2012/02/13/SignalR+Powered+By+Service+Bus.aspx" rel="nofollow"&gt;http://vasters.com/clemensv/2012/02/13/SignalR+Powered+By+Service+Bus.aspx&lt;/a&gt;
</t>
  </si>
  <si>
    <t>Giving users immediate response in Event Driven Architecture</t>
  </si>
  <si>
    <t xml:space="preserve">I have been reading a lot about Event Driven Architecture and it makes a lot of sense to me, but the issue of giving users immediate feedback is confusing me.
Say there is a service ('EmployeeService') that holds a list of all employees. The business logic for creating an employee is located in this service. 
The UI from another system uses this service. The requirement is (whether you like it or not) that it has a grid of employees, and an 'add employee button' which brings up a form, and when you submit the form, it returns you to the gird with the new employee in it. The grid show derived fields which are calculated by the service (this is important to note!).
Traditionally, on submit, I would have displayed a loading screen, synchronously sent a WCF request to register the employee, and when that had completed, and forwarded to the grid (which would definately by now have the new employee).
With EDA, on submit, I would 'fire and forget' a command to register the user - but then what? I could forward to the grid but there is a chance the new employee might not be in there yet? I could manually add to the grid assuming all will be OK, but how do I display the derived data calculated by the service? Or maybe I could have a 'new employee pending graphic' displayed on the grid if it has not been created yet, then make the page check back every few secons until it has?
This is a common scenario so what is the common solution for this?
</t>
  </si>
  <si>
    <t xml:space="preserve">This sounds like a place where you'd want to extend your existing Appointment model.  Don't just set different attributes based on who creates it.
var Appointment= Appointment.Model.extend({
     ...
});
var UserAppointment = Appointment.extend({
     ...
});
var StaffAppointment = Appointment.extend({
     ...
});
</t>
  </si>
  <si>
    <t>Architecture and Microsoft.AspNet.Providers</t>
  </si>
  <si>
    <t xml:space="preserve">I have been Googling for hours and cant find an article that is exactly related to what I need.
&lt;strong&gt;I have a MVC4 site with the following layers:&lt;/strong&gt;
Presentation layer (MVC4)
Business Layer
Data layer
I want to use the following provider:(installed using NuGet)
&lt;strong&gt;Install-Package Microsoft.AspNet.Providers&lt;/strong&gt;
My question is more of an architectural one.
In my mind, I should install this (Microsoft.AspNet.Providers) in my data layer as it is code that talks to a membership database.
All the posts I can find, however, even by Hanselman just install it in the Presentation layer / MVC4.
I am very big on separation of concerns and am using dependency injection throughout my application.
Obviously I need the config for the provider in my web.config but want all the membership code in my data layer.
Any thoughts?
thanks
RuSs
PS. Would love to know the process of installing this in a data / repository layer using nuget. Slightly confused as to what DLLs Nuget is installing. If I install in my data layer, nuget doesnt update the MVC web.config.
</t>
  </si>
  <si>
    <t xml:space="preserve">First of all, this is a big question, but i will try to break it down. Lets first look at the facts. Its a web service. Which means we have these layers: Web Server , Middle ware application and then Data Storage. In most highly available applications, the Data Storage layer must have redundancy through replication and load managed through Distribution. In most real-world applications, you will not need to store anything in RAM, unless the application is really real-time in nature, such as a Multi-player Game Server or A telecom Switch. So, your kind of application, in this case really, no need for RAM storage (maybe some kind of caching here and there, as we are going to see.)&lt;br&gt;&lt;br&gt; Now, this kind of application, involves different kind of data,information that cannot have the same form at any one time, hence, using an RDMS will force you to arrange everything the same way. My suggestion is that you learn to use any document oriented database, a NoSQL DB or key-value system because they are well modelled for real-world complexities. More information about any kind of storage is found in this &lt;a href="http://cattell.net/datastores/Datastores.pdf" rel="noreferrer"&gt;pdf&lt;/a&gt;.  I suggest that you use &lt;a href="http://www.couchbase.com/" rel="noreferrer"&gt;Couch base server&lt;/a&gt; whereby your data will simply be JSON documents, schemaless and can be evolved as your application grows. It comes with distribution and replication, just the way any application ever needed it. You can add servers or remove servers,at run-time and the entire system just keeps re-balancing itself. It also comes with memcached built in for caching, so for the IN-Memory part you were talking about, caching will do everything for you. &lt;br&gt;&lt;br&gt; After the Storage, lets talk about the middle ware. i want to talk about the web server as being part of the middle ware. You will need a very stable Web server, depending on the load, and being that you want to use Erlang, i suggest &lt;a href="http://yaws.hyber.org" rel="noreferrer"&gt;yaws web server&lt;/a&gt; and learn to do &lt;a href="http://www.infoq.com/articles/vinoski-erlang-rest" rel="noreferrer"&gt;RESTFUL services&lt;/a&gt; with it using appmods. Using Proxies sunch as Nginx infront of a cluster of web servers may help in load management. Atleast there are several ways of load-balancing infront of web servers. After this, you will need an OTP application. An OTP application doesnot necessary have to have gen_servers. But as you will learn, you will discover, really, where you need parallelisation or where you need sequential code. Its however, worrying that you want to use something which you have not yet mastered. please follow &lt;a href="http://learnyousomeerlang.com/content" rel="noreferrer"&gt;this web book&lt;/a&gt; and this &lt;a href="http://worknetlab.no-ip.org/docs/programming/erlang/ERLANG%20Programming.pdf" rel="noreferrer"&gt;Orielly book&lt;/a&gt; to help you master everything about Erlang. You could find it useful to try out Chicago Boss and Mochiweb or Misultin Http server libraries.&lt;br&gt;&lt;br&gt; The other thing i should mention about doing this in Erlang is that, you need to master your Data Structures and an effcient way to work with them. Poor choice of data structures may cause problems. Test and Test everything at each step. Use records everywhere if possible and check memory consumption at each stage. There is just lots to say about this question , but hopefully, others are also going to post their thinking.
</t>
  </si>
  <si>
    <t>Can't reproduce situation with a tool (jmeter) that I can reproduce manually with two browser windows</t>
  </si>
  <si>
    <t xml:space="preserve">I'm working on an online reservation system (the details aren't really relevant to my issue). It's mostly developped in C# with framework 4.0. I have a DB which contains, among other things, the products and the availability of these products. The DB is accessed by a web service, the latter being queried by a web application, which in turn sends the information to be displayed to the browser. Nothing too fancy in term of architecture, but I don't have much experience with that kind of system. This projet is quite old; it's been in development for a few years and I just hopped in six months ago, having no web programming experience before.
I'm currently experiencing concurrency problems. If I open two browsers window (any browser), enter the same query in both windows and post on both pages as fast as humanly possible, I get unhandled exception in my web service. One of the client gets the data, the other receives an error. &lt;strong&gt;EDIT&lt;/strong&gt; : &lt;em&gt;Also, I tested using two different computers simultaneously, and I still could get the unhandled exception.&lt;/em&gt;
I was able to trace the problem back to a cache system that was implemented almost a year ago. There's is no locking mecanism, and the cache uses a Dictionary (which is not thread-safe). A few Stack Overflow questions helped me in pinpointing the problem and how I should correct it (&lt;a href="https://stackoverflow.com/questions/39112/what-is-the-best-way-to-lock-cache-in-asp-net"&gt;this one&lt;/a&gt; and &lt;a href="https://stackoverflow.com/questions/4392956/pattern-for-concurrent-cache-sharing"&gt;that one&lt;/a&gt; for example).
That being said, I'm trying to reproduce the problem without having to manually click in two browser windows and hoping to get the right timing to access the same cache simultaneously. The reason I'm trying to do that is that I don't like implementing a solution that &lt;em&gt;should&lt;/em&gt; work when I can't reliably prove it actually worked. Also, there's a lot of places where the cache has been (badly) implemented, and I'm not sure I can test all those places by "guessing" the right timing manually.
So, I downloaded &lt;a href="http://jmeter.apache.org/" rel="nofollow noreferrer"&gt;Apache JMeter&lt;/a&gt;, and using &lt;a href="http://www.fiddler2.com/fiddler2/" rel="nofollow noreferrer"&gt;Fiddler2&lt;/a&gt; hooked up to my two browsers, I could find all the HTTP requests I needed to create a Test Plan that sends exactly the same requests.
But to my dismay, JMeter couldn't reproduce the problem, even if I set my Thread Group to create 40 concurrent users! Each one of them receives the data correctly, and none triggers the unhandled exception I am getting by doing it manually. I know it's not a cookie issue, nor a difference in user-agent, as I tested with multiple browsers and with disabled cookies. As the HTTP requests were created directly from Fiddler2, it shouldn't be an issue with hidden fields or URL rewriting, and there's no dynamic field names or content involved. I know Fiddler2 has a "replay" function, but even that couldn't reproduce the problem. This baffles me to no end.
So, my questions are : why can't I reproduce the problem with JMeter? Is there a better tool than JMeter (which is quite complete for a free software) to do that? What are the browsers doing that Jmeter doesn't do (apart from rendering the page, which is really not the issue here)?
Any thought would be much appreciated!
</t>
  </si>
  <si>
    <t xml:space="preserve">I can think of several possible solutions depending on lots of factors that you have not quantified in your question.
If you want a simple store to look things up and you have sufficient disk, &lt;a href="http://sqlite.org" rel="nofollow" title="SQLite"&gt;SQLite&lt;/a&gt; is pretty efficient as a database.  Note that there is no SQLite server, the 'server' is linked into your application.
Personally this job smacks of being &lt;a href="http://en.wikipedia.org/wiki/Embarrassingly_parallel" rel="nofollow"&gt;embarrassingly parallel&lt;/a&gt;.  I would think that a small &lt;a href="http://hadoop.apache.org/" rel="nofollow"&gt;Hadoop cluster&lt;/a&gt; would make quick work of the entire job.  You could spin it up in &lt;a href="http://aws.amazon.com" rel="nofollow" title="amazon web services"&gt;AWS&lt;/a&gt;, process your data, and shut it down pretty inexpensively.
</t>
  </si>
  <si>
    <t>KendoUI vs Telerik Architectural Difference</t>
  </si>
  <si>
    <t xml:space="preserve">I am developing an ASP.Net web api application and using kendoUI for client side. I found out &lt;a href="http://www.kendoui.com/documentation/asp-net-mvc/migrating-from-telerik-extensions-for-aspnet-mvc.aspx"&gt;this&lt;/a&gt; blog post which describes the differences of KendoUI and Telerik, but it does not reflect any architectural difference between these two. Is there are big difference in these two UI frameworks in terms of there architecture which could result to performance differences? I am curious to know the in depth difference and why Telerik team decided to come up with a new solution as KendoUI.
</t>
  </si>
  <si>
    <t xml:space="preserve">You don't need different makefiles.
in Application.mk use:
APP_ABI := all
Then for example use
if eq($(TARGET_ARCH_ABI), armeabi)
&amp;lt;&amp;lt;insert your definitions here&amp;gt;&amp;gt;
endif
</t>
  </si>
  <si>
    <t>Need Suggestion for Architecture of Content Management System for Multimedia Data</t>
  </si>
  <si>
    <t xml:space="preserve">I need to design the "Content Management System for Multimedia Data". I am considering different architectures. According to my requirements, if you can assist me to decide upon architecture, I will be helpful.
&lt;hr&gt;
&lt;h2&gt;Requirements of the system:&lt;/h2&gt;
3 types of users in the system: Creator, Approver &amp;amp; Viewer
Creator will create the multimedia contents, mainly video but sometimes static images also.
Approver will approve the multimedia contents.
Viewer shall be able to view the multimedia data in adobe flash based video player.(this will be different application, named Viewer App).
Statistics will be submitted by Viewer App such as number of times particular video played.
Creator shall upload video files in any format, but application should convert it into appropriate format compatible to viewer app.
User may also able to configure few parameters for each video, which are specific to Viewer App.
Creator and Approver shall be able to see different reports.
Different users can have different rights to perform action as well as user can have role based access to different sections.
This application can have user pool in terms of thousands.
&lt;hr&gt;
&lt;h2&gt;Questions:&lt;/h2&gt;
Does such system already exist, which can be readily referred?
I have heard lot about liferay. Is it the right architecture for this kind of application?
If liferay is the right architecture, from where I can start with to develop this kind of application?
I am ready to buy Commercial off-the-shelf component also, if it can help me to rapidly implement the system.
Thanks
</t>
  </si>
  <si>
    <t xml:space="preserve">You should have read the whole paragraph:
&lt;blockquote&gt;
  Bindings to other languages and porting to Gnumeric, Matlab/Octave, S-PLUS/R, Mathematica, COM/CORBA/SOAP architectures, FpML, &lt;strong&gt;are under consideration&lt;/strong&gt;. See the &lt;a href="http://quantlib.org/extensions.shtml" rel="nofollow"&gt;extensions&lt;/a&gt; page for details.
&lt;/blockquote&gt;
</t>
  </si>
  <si>
    <t>Why are developers so precious about releasing APIs when you can implement versioning?</t>
  </si>
  <si>
    <t xml:space="preserve">When ever I hear discussions on releasing version 1 APIs it's always accompanied by this genereal idea:
&lt;blockquote&gt;
  We can't release our API yet because we have to get it right the first time.
&lt;/blockquote&gt;
Here's a recent example by &lt;a href="https://plus.google.com/107117483540235115863/posts/EstNjiL2uon" rel="nofollow"&gt;Vic Gundotra&lt;/a&gt;, but there re numerous others including Stackoverflow itself, back in the day before the API was released.
What I don't understand is, why does the first version have to be so "right"? With APIs you can implement versioning and good documentation, and if you do that well, which isn't that hard to do, why be so precious about the version 1 API?
From version to version, because it's versioned, the API can change dramatically without any breaking changes, since the old version is still supported. I was wondering why the big issue about releasing APIs..?
</t>
  </si>
  <si>
    <t xml:space="preserve">A &lt;a href="http://developer.android.com/reference/android/os/Bundle.html" rel="nofollow"&gt;Bundle&lt;/a&gt; implements &lt;a href="http://developer.android.com/reference/android/os/Parcelable.html" rel="nofollow"&gt;Parcelable&lt;/a&gt;. A bundle instance is used to store name/value pairs, where the name is a string, and the value is a class that implements Parcelable. A class that implements Parcelable, can be converted to a &lt;a href="http://developer.android.com/reference/android/os/Parcel.html" rel="nofollow"&gt;Parcel&lt;/a&gt;, which can be serialized over an &lt;a href="http://developer.android.com/reference/android/os/IBinder.html" rel="nofollow"&gt;IBinder&lt;/a&gt;, which is used for IPC.
The most common use for this is to pass values between activities and services (Intent extras)
</t>
  </si>
  <si>
    <t>Multi-threaded C++ Message Passing</t>
  </si>
  <si>
    <t xml:space="preserve">I am tasked to modify a synchronous C program so that it can run in parallel. The goal is to have it be as portable as possible as it is an open source program that many people use. Because of this, I thought it would be best to wrap the program in a C++ layer so that I could take advantage of the portable boost libraries. I have already done this and everything seems to work as expected.
The problem I am having is deciding on what is the best approach to pass messages between the threads. Luckily, the architecture of the program is that of a multiple producer and single consumer. Even better, the order of the messages is not important. I have read that single-producer/single-consumer (SPSC) queues would benefit from this architecture. Those experienced with multi-threaded programming have any advice? I'm quite new to this stuff. Also any code examples using boost to implement SPSC would be greatly appreciated.
</t>
  </si>
  <si>
    <t xml:space="preserve">The first comment that comes to mind is that you say you have to change a bunch of classes that use that Cellular attribute like it's a bad thing.
This is actually one of the features of strongly typed languages. It ensures that types remain consistent across the entire system where that attribute is used.
For example, if the Cellular field changes from String to String[], of course your DB model should also be adjusted to reflect the change from a 1-1 relationship to a 1-many relationship, and therefore your data access objects (or ORM layer configuration) need to be adjusted to reflect the change. It's a good thing that the compiler does not let you get away with it.
Another comment is that only classes that uses the Cellular field will need to be be adjusted. But here again, it's a good thing. So if you had a user interface that collected the cellular number of the patient, now the compiler is letting you know you should really allow the user to collect multiple numbers.
When designing software, it's critically important to spend a lot of time getting the model as right as possible. And knowing that the requirements will change to some degree, it's also critically important to not be scared of refactoring. Modern IDEs like Eclipse, NetBeans or IntelliJ can assist and do most of the busy refactoring work on your behalf.
</t>
  </si>
  <si>
    <t>Load balancing a room-based pub/sub application on Azure</t>
  </si>
  <si>
    <t xml:space="preserve">I've got a working Silverlight/WCF application that I need to start thinking about scaling. An obvious target for scaling, of course, is Azure. 
The key architectural feature of the application is that 2-10 Silverlight clients will join a given "room" (using a duplex Net.TCP connection), and any of those clients can then send a message (for instance, a chat message), which then needs to be pushed in real-time to every other client connected to the same room, using the underlying duplex WCF connection. 
Right now, the way the WCF service works is basically to keep in-memory a list of sessions and the rooms that they're associated with, so that when a message from one session comes in, it can automatically send the message to every other session in the room.
This works fine for a single WCF server instance, but it gets complicated if you need to scale it so that multiple WCF instances are in play. If you use network-layer load balancing, of course, you would typically find that only some of the members of your room are on the same server you're on, which means that when it comes time to push out messages to all those members, only some of them would actually get notified.
Apart from Azure, I had been thinking that I would handle it via some sort of application-layer load balancing. For instance, the web server that each client downloads the Silverlight application from might do a primitive round-robin sort of load-balancing, i.e., "OK, everyone in room x, you use WCF instance 1. Everyone in room y, you use WCF instance 2." That sort of thing.
So I have two questions:
(1) Is there any other, better way to architect this, so as to be able to use network-layer load balancing rather than needing to make the application aware of the underlying infrastructure?
(2) If I have to do the application-layer load balancing, what's the best way to handle this in Azure? Do I have to use the IAAS (full VM's), or is there a way to do this using PAAS (worker roles)? My understanding is that it's not possible to independently address worker roles, which would make a roles-based approach difficult, if not impossible.
</t>
  </si>
  <si>
    <t xml:space="preserve">Have a look at S#arp Architecture.  It's a framework that wraps NHibernate and provides this for you, as well as some other features.  You can also do this with a dependency injection container like Castle Windsor or Ninject.  (S#arp uses Castle Windsor).
If you want to do this on your own, you would need to create an HttpModule to open and close the session for you at the start and end of each web request.  At the start of a request, the module would open a session, and stash it away in the HttpContext.Items, which is per-web-request storage.  Your repositories would get the session from here while processing the request.  (For a clean design, create an interface ISessionManager that the repositories use, and an implementation that accesses the per-request storage.  Then it's unit-testable.)  Finally the module would flush and close the session at the end of a request.  I did this once on an NHibernate project, and though it was educational, it was a lot of work.
S#arp is a large framework that dictates a lot of the application structure.  If you don't want to go that far, look at Castle Windsor to cleanly abstract this away for you.  All you need to do (more or less) is configure the container to instantiate the repositories with a per-request NHibernate session object as a constructor parameter.  If you really want to learn how, build your own HttpModule, but I recommend using a framework in production.
</t>
  </si>
  <si>
    <t>Sharing a model between multiple views in backbone</t>
  </si>
  <si>
    <t xml:space="preserve">I have a model and view for user created appointments. I am adding the ability for staff to create 'official' appointments. These appointments will have additional options and events available, but for the most part the appointment models will have similar attributes (a date, a location, a client).
What I would like to do is have a single model that takes care of all appointments and pass in parameters to create default attributes depending on if a user or a staff member created the appointment. 
Is this a clean way organize appointments, or should I be having separate models for each type of appointment?
</t>
  </si>
  <si>
    <t xml:space="preserve">You can use #warning ...
More info at &lt;a href="http://msdn.microsoft.com/en-us/library/963th5x3(v=vs.100).aspx" rel="nofollow"&gt;http://msdn.microsoft.com/en-us/library/963th5x3(v=vs.100).aspx&lt;/a&gt;
</t>
  </si>
  <si>
    <t>Building a fault-tolerant soft real-time web application with Erlang/OTP</t>
  </si>
  <si>
    <t xml:space="preserve">I would like to build a fault-tolerant soft real-time web application for a pizza delivery shop. It should help the pizza shop to accept phone calls from customers, put them as orders into the system (via a CRM web client) and help the dispatchers to assign delivery drivers to the orders. 
These goals are nothing unusual, but I would like to make the service available 24/7, i.e. to make it fault-tolerant. Moreover, I would like to make it work very fast and to be very responsive. 
Below is a very simple architecture view for such an application.
&lt;img src="https://i.stack.imgur.com/rZl2f.jpg" alt="pizza delivery shop orders system"&gt;
The problem is that I do not know how to use all of the Erlang/OTP goodness to make the application very responsive and fault tolerant.
Here are my questions:
Which system elements should be replicated in order to provide fault-tolerance and how should I do that? I know that I can store the status of each vehicle (coordinates, assigned orders, etc.) in a replicated Mnesia database. Is that a right way to go? 
Which data-storage services should be conventional SQL-based (e.g. based on &lt;a href="https://github.com/evanmiller/boss_db" rel="nofollow noreferrer"&gt;boss_db&lt;/a&gt;) and which should be done on Mnesia to provide for very fast response? Is it ok to use a conventional SQL database to store customer records and history in a such fault-tolerant and highly-responsive application?
Should I try to store all the data for all the services (customers, vehicles status, etc.) in RAM in order to make the application highly-responsive?
Should I store the persistent vehicle data (id, capacity, etc.) in a conventional SQL database and store the real-time data (coordinates, assigned orders, orders in the trunk, etc.) in a Mnesia database to make the application more real-time responsive?
</t>
  </si>
  <si>
    <t>Non-permanent huge external data storage in C++ application</t>
  </si>
  <si>
    <t xml:space="preserve">I'm rewriting an application which handles a lot of data (about 100 GB) which is designed as a relational model.
The application is very complex; it is some kind of conversion tool for open street map data of huge sizes (the whole world) and converts it into a map file for our own route planning software. The converter application for example holds the nodes in the open street map with their coordinate and all its tags (a lot of more than that, but this should serve as an example in this question).
&lt;strong&gt;Current situation:&lt;/strong&gt;
Because this data is very huge, I split it into several files: Each file is a map from an ID to an atomic value (let's assume that the list of tags for a node is an atomic value; it is not but the data storage can treat it as such). So for nodes, I have a file holding the node's coords, one holding the node's name and one holding the node's tags, where the nodes are identified by (non-continuous) IDs.
The application once was split into several applications. Each application processes one step of the conversion. Therefore, such an application only needs to handle some of the data stored in the files. For example, not all applications need the node's tags, but a lot of them need the node's coords. This is why I split the relations into files, one file for each "column".
Each processing step can read a whole file at once into a data structure within RAM. This ensures that lookups can be very efficient (if the data structure is a hash map).
I'm currently rewriting the converter. It should now be one single application. And it should now not use separated files for each "column". It should rather use some well-known architecture to &lt;strong&gt;&lt;em&gt;hold external data in a relational manner&lt;/em&gt;&lt;/strong&gt;, like a database, but much faster.
=&gt; &lt;strong&gt;&lt;em&gt;Which library can provide the following features?&lt;/em&gt;&lt;/strong&gt;
&lt;strong&gt;Requirements:&lt;/strong&gt;
It needs to be very fast in &lt;strong&gt;iterating&lt;/strong&gt; over the existing data (while not modifying the set of rows, but some values in the current row).
It needs to provide constant or near-constant lookup, similar to hash maps (while not modifying the whole relation at all).
Most of the types of the columns are constantly sized, but in general they are not.
It needs to be able to append new rows to a relation in constant or logarithmic time per row. Live-updating some kind of search index will not be required. Updating (rebuilding) the index can happen after a whole processing step is complete.
Some relations are key-value-based, while others are an (continuously indexed) array. Both of them should provide fast lookups.
It should NOT be a separate process, like a DBMS like MySQL would be. The number of queries will be enormous (around 10 billions) and will be totally the bottle neck of the performance. However, caching queries would be a possible workaround: Iterating over a whole table can be done in a single query while writing to a table (from which no data will be read in the same processing step) can happen in a batch query. But still: I guess that serializing, inter-process-transmitting and de-serializing SQL queries will be the bottle neck.
Nice-to-have: easy to use. It would be very nice if the relations can be used in a similar way than the C++ standard and Qt container classes.
&lt;strong&gt;Non-requirements&lt;/strong&gt; &lt;em&gt;(Why I don't need a DBMS)&lt;/em&gt;:
Synchronizing writing and reading from/to the same relation. The application is split into multiple processing steps; every step has a set of "input relations" it reads from and "output relations" it writes into. However, some steps require to read some columns of a relation while writing in other columns of the same relation.
Joining relations. There are a few cross-references between different relations, however, they can be resolved within my application if lookup is fast enough.
Persistent storage. Once the conversion is done, all the data will not be required anymore.
The key-value-based relations will never be re-keyed; the array-based relations will never be re-indexed.
</t>
  </si>
  <si>
    <t xml:space="preserve">This is a &lt;a href="http://shop.oreilly.com/product/0636920021094.do" rel="noreferrer"&gt;good book&lt;/a&gt;, but it's not officially out yet (you can get the first few chapters only). 
There is no real documentation, but if you hang out with CyanogenMod forums/IRC long enough you can get some insights. You can also ask questions on the official &lt;a href="http://source.android.com/community/index.html" rel="noreferrer"&gt;Google Groups&lt;/a&gt;, android-porting and android-platform should be helpful. Reading XDA can be helpful too, if you can filter out all the noise. 
Generally, the whole thing is quite complicated, and there are parts that are device specific. The only thing that you can remove more or less safely without modifying things (much) are the bundled user-level apps (Calculator, etc). Even some of those may provide some system-level services, so you should watch out. 
In short, buy the book, read the groups and ask more specific questions, like 'how do I modify X in order to do Y. I tried Z and it didn't quite work. 
</t>
  </si>
  <si>
    <t>A different make file for each architecture - Android NDK</t>
  </si>
  <si>
    <t xml:space="preserve">I'm targeting more than 1 architecture with my c/c++ code compiled with the NDK, the problem is that i need to have a clear organization about my make files, i also have to set the same environment variable differently based on what architecture NDK is targeting when compiling.
How can i have different makefiles for each architecture?
</t>
  </si>
  <si>
    <t xml:space="preserve">The "PnP OS" option is only relevant for ISA PnP devices, which are pretty much non-existent these days.  That's why you don't see the option much anymore.  It's basically a don't care on motherboards without ISA slots.  Might still have some relevance if you can set your serial port base addresses to "Auto".
The BIOS should &lt;strong&gt;&lt;em&gt;always&lt;/em&gt;&lt;/strong&gt; configure the PCI BARs and INTx-to-IRQ mappings.  It should do this regardless of the PnP OS option.  This includes both onboard PCI devices (e.g. integrated Ethernet), and PCI/PCIe slot boards.  I have never seen a (working) BIOS where you could boot to DOS and have non-configured BARs.
When the BIOS is setting up PCI configuration space, it will take ISA PnP information into account.  For example, if it knows an ISA PnP device is using IRQ 9, the PCI init routines should be smart enough to not map IRQ 9 to any PCI INTx lines.
Also, keep in mind that when your operating system loads, it is free to overwrite BARs and IRQ mappings.  Windows typically re-does IRQ mappings when it activates APIC and ACPI.  BARs are typically not changed, although there can be special cases like a PCIe Hotplug event which requires the OS to populate the BAR.
</t>
  </si>
  <si>
    <t>QuantLib bindings for Octave?</t>
  </si>
  <si>
    <t xml:space="preserve">I want to use QuantLib from Octave.
From the QuantLib site:
&lt;blockquote&gt;
  QuantLib is written in C++ with a clean object model, and is then
  exported to different languages such as C#, Objective Caml, Java,
  Perl, Python, GNU R, Ruby, and Scheme. The QuantLibAddin/QuantLibXL
  project uses ObjectHandler to export an object-oriented QuantLib
  interface to a variety of end-user platforms including Microsoft Excel
  and OpenOffice.org Calc. Bindings to other languages and porting to
  Gnumeric, Matlab/Octave, S-PLUS/R, Mathematica, COM/CORBA/SOAP
  architectures, FpML, are under consideration.
&lt;/blockquote&gt;
However, I can't seem to find any documentation or examples that demonstrate how to do this?
Is there an Octave binding for Quantlib, and can someone provide either a snippet that shows how to use QuantLib from within Octave (or a link to such a snippet)?
I am thinking of writing SWIG wrappers around QuantLib for this purpose if nothing can be found - but I don't want to reinvent the wheel, if this has already been done ...
</t>
  </si>
  <si>
    <t xml:space="preserve">Every view in your app doesn't necessarily need a dedicated ViewController in Deft JS. In many cases, a single ViewController can manage a set of views. In your case, even if you have only one controller, you can still transform your app in to Deft JS app. First, start with your Application.js file, and add the injection configuration. Then, edit your controller to make it a ViewController. Depending the size of your app, it may take some time, especially for the components event handlers, but you'll get there. Phoenix is a great reference app that will answer most of your questions: 
&lt;a href="https://github.com/deftjs/Examples/tree/master/phoenix-example-app" rel="nofollow"&gt;https://github.com/deftjs/Examples/tree/master/phoenix-example-app&lt;/a&gt;
If you would like to use Sencha Cmd, use this example instead:
&lt;a href="https://github.com/deftjs/Examples/tree/master/phoenix-cmd" rel="nofollow"&gt;https://github.com/deftjs/Examples/tree/master/phoenix-cmd&lt;/a&gt;
</t>
  </si>
  <si>
    <t>What Android mean with "all parcelable data types" and how i can use this data?</t>
  </si>
  <si>
    <t xml:space="preserve">Considering the Android architecture and considering the operative design of Android with things like intents, views, activity, content provider, and so on, can someone explain to me what kind of "thing" is a parcelable or a bundle ? The explanation written on the Android website sounds a little bit too lame for me, i mean reading this "A special type-safe container, called Bundle, is available for key/value maps of heterogeneous values." i know nothing more about Bundles, to me they can be XML files, hash maps, and all the other variant for a "key/value maps".
What is a Parcelable or a Bundle and what is their desing and what they do?
Thanks.
</t>
  </si>
  <si>
    <t>Avoid changes propagation</t>
  </si>
  <si>
    <t xml:space="preserve">First of all sorry for my bad English :D
Recently I'm studying more deeply Design Patterns because of an exam of Software Engineering and I have to design a software system as a project for this exam.
There is a problem that I cannot handle with: how to decouple entity classes (which represents the data of my application domain) from... everything else!
I mean, being more concrete, that if I have a class Patient (with its own private attributes and public getter and setter methods), this is an entity class, I think that so far I got it right :D
So let's say that I choose to design my program using the MVC pattern architecture, the class Patient will be in the Model, is that correct?
Now, every view that deals with that class, will have a reference to it: lets say I have three views: the first one to view all patients, another one to modify a patient, and the last one to register a new patient (actually there will be other classes in which I should present some reports, but I think this is irrelevant now).
Each one of these classes will know the structure of Patient in order to show its data, e.g. they will call its getter methods and show the data in some way.
I think that there is no way to avoid this, since a view is semantically tied to the data (=model) it has to show: I mean that it has to know whether a data is a string, a date or an integer and it has to know also its semantics (what it represents in the real world); so I think that doesn't make much sense just removing references to the class Patient.
Now the heart of the problem is:
How to prevent that a change in the class Patient propagates to all classes (not only views) that uses it?
I mean: let's say that the attribute String Cellular changes in String[] Cellular because of a change in the requirements. I will have to modify:
1) DB / DB interfaces
2) Patient class
3) (worst of all) every class that uses Patient!!
How to avoid this?
I think that in a good project a change in a single class should not propagate in a chain of changes to all modules that uses that class, but I'm a beginner and I can't think of a way to prevent this.
I can't even think of a good way to use a stable interface for entity classes, since a change in the requirements will reflect in a change to the interfaces (and I don't think that interfaces are meant to be changed!).
Please help!!
</t>
  </si>
  <si>
    <t xml:space="preserve">I reviewed some backbone application architectures and settled on eager loading most of the models upfront.
</t>
  </si>
  <si>
    <t>Managing NHibernate Session in an Onion Architecture</t>
  </si>
  <si>
    <t xml:space="preserve">I'm trying to set NHibernate to handle my sessions per web request. I have a project that initializes my Session when any of my repositories are used. I would like to know the best way to manage my session per each web request. Because my architecture is decoupled, I would like to avoid Opening the session and closing the session in my web project. Is there a good way to handle this without requiring the web project to know about the existence of NHibernate?
This is my request flow:
Web Request -&gt; ASP.NET MVC 3 -&gt; Controller -&gt; Service -&gt; Repository (Opens Session) -&gt; NHibernate -&gt; Database -&gt; Back to MVC and out.
</t>
  </si>
  <si>
    <t xml:space="preserve">The fact that IIS keeps the request 'alive' is very strange. Have you tried configuring the request timeout to less than 60 seconds? Doing this will leave IIS in control to kill the request, instead of having the load balancer closing the connection:
&amp;lt;httpRuntime executionTimeout="50" /&amp;gt;
Note: This only works when Debug = false
</t>
  </si>
  <si>
    <t>Is it possible to trigger conditional compiler warnings similar to "Obsolete", but with different meanings?</t>
  </si>
  <si>
    <t xml:space="preserve">I have a function which should only be used by a developer in special circumstances. 
Unfortunately setting public / private doesn't really help, as it needs to be visible for use in many cases.
I have documented the function with xmldocs to give the developer a warning, but is it possible to output a compiler warning? Perhaps using an attribute, similar to marking a function as obsolete?
Or perhaps if someone has any useful architectural advice on steering people away from dangerous methods (i'm guessing this will probably be separate namespaces, inheritance etc?)
&lt;hr&gt;
ADDITIONAL DETAIL
Thanks for the answers guys, lots of 1+'s from me :-)
It's also helped me clarify my question:
[Obsolete("my message")] is better in some ways to #warning, as it will only display a warning if the method is actually being used. However as ChrisF points out, it isn't actually an Obsolete method, so isn't really accurate.
Is there a middle ground between the functionality of [Obsolete("my message")] but without the meaning?
</t>
  </si>
  <si>
    <t xml:space="preserve">I don't have an extensive knowledge and will try to stict to facts as I understand them.  The Metro framework adds functionality, and limits functionality.  There are heavy security restrictions and vast segments of the full .Net framework that are not available (for instance, you cannot use System.Data, some of the System.IO and file access methods have drastically changed).  A Metro app is isolated, you're not going to be able to recurse all the files on the hard drive like you could in a standard application (my opinion that is, on top of security by isolation it's an encouragement to push you into the cloud for storage needs).
Unless things have changed, PInvoke is limited to "approved" Win32 API methods.
See this link for some alternatives to common Win32 API needs:  &lt;a href="http://msdn.microsoft.com/en-us/library/windows/apps/hh464945.aspx" rel="nofollow"&gt;http://msdn.microsoft.com/en-us/library/windows/apps/hh464945.aspx&lt;/a&gt;
See this link for approved Win32/COM API's:  &lt;a href="http://msdn.microsoft.com/en-us/library/windows/apps/br205762.aspx" rel="nofollow"&gt;http://msdn.microsoft.com/en-us/library/windows/apps/br205762.aspx&lt;/a&gt;
It's hard to say whether a "good" architecture will be a breeze to port without knowing what's in the code in that architecture.  In my utility framework I've had things that ported very easily (or at least were straightforward) and things that were a complete wash that required a lot of rewriting (The loss of System.Data for instance is a sore spot for me).  There are things that can be designed well but when you take out the underlaying code in the framework or API it was written with it will require rewriting.  
</t>
  </si>
  <si>
    <t>Dynamics AX 2009 :: Implications of Mutually Exclusive GLS Layers</t>
  </si>
  <si>
    <t xml:space="preserve">Itâ€™s my understanding that AX 2009 is constructed in such a way that Brazil, China and/or India cannot be on the same instance of AX as Russia and/or Poland as they have mutually exclusive GLS layers.  Weâ€™re nearing the stage where we will hit this conflict and so are looking into how to manage this.
Would anyone be able to point me to any documentation/blogs about this issue?  Iâ€™m hoping to find out more about the functional and technical implications and possible solutions.  I understand that AX 2012 does not have this issue, but would like to see what options we have in 2009 before making this decision.
Thanks in advance,
JB
If you want to know more about what Iâ€™m looking into, please see below:
What are the functional impacts (so we can decide if the functionality introduced by the GLS layer is relevant to our requirements / can implement some countries without their GLS layer if our requirements aren't affected by this)?
Is it possible to maintain one custom code base (i.e. in the VAR layer) for both instances, but using a different GLS layer in each?
If the above is not simple, is it achievable by putting more code in the VAR layer to map the two GLS layerâ€™s functionality to one common layer (i.e. so it behaves as if classes in both GLS layers implemented the same interface), perhaps then using the VAP layer for custom code and the USR layer for patches (since all code will be developed by our partner so we don't require this layer for our own purposes)?
Is there any information on code management with multiple GLS layers?
Is there a description of why this issue exists (from a technical point of view) so I can get a better idea of exactly what the cause of this issue is (i.e. what bit of the architecture causes a conflict for multiple countries / how come this couldn't be resolved by MS in AX 2009)?
</t>
  </si>
  <si>
    <t xml:space="preserve">There is only two kinds of software, software that works and software that does not.  The customers/users do not care what goes on behind the scenes.  
Maintaining software is a real reason for concern, however you can have maintainable spaghetti code, but it's highly un-likely in the enterprise.  
Proper architecture is specific to your software solution regarding goals for maintainability, scalibity and extensibility.  There are trad-offs in architectural goals that often conflict.
There's no single answer, just patterns that solve common problems.
&lt;a href="http://msdn.microsoft.com/en-us/library/ff650706.aspx" rel="nofollow"&gt;Microsoft Application Architecture Guide, 2nd Edition&lt;/a&gt;
</t>
  </si>
  <si>
    <t>Remove unwanted packages from downloaded android source before build</t>
  </si>
  <si>
    <t xml:space="preserve">I have downloaded Android 4.0.1_r1 source code to my local system. I'm working to understand building own custom Android ROM and modify it according to my requirements. 
I went through a number of web based tutorials on how to build custom ROMs for Android and I am clear with the overall process. What I'm essentially looking for is a well defined structured way of removing packages that are downloaded along with the source code but not needed for my own version of the build.
Additionally, it would be helpful if someone can provide me links pointing to &lt;strong&gt;building android source&lt;/strong&gt; (guides,books or tutorials) as most of the available resources are based on &lt;em&gt;creating Android APPs using Android SDK&lt;/em&gt; and the application framework. Its difficult to find any decent indepth tutorial explaining the entire architecture , source tree and different build guidelines for platform level developers.
</t>
  </si>
  <si>
    <t xml:space="preserve">Injecting services into domain entities might not be a good idea, but maybe not for the reason you think.
&lt;blockquote&gt;
  In essence the entity should be pretty dumb, there seems to be mix of
  processing going on it that Im pretty certain should/could be broken
  out.
&lt;/blockquote&gt;
It's a controversial matter, but many believe that dumb domain entities is an anti-pattern (&lt;a href="http://martinfowler.com/bliki/AnemicDomainModel.html" rel="nofollow"&gt;Anemic Domain Model&lt;/a&gt;) and goes against the object oriented style of programming. Entities should not just contain data but also encapsulate behavior.
The problem is, how much behavior can you add before your domain object starts suffering low &lt;a href="http://en.wikipedia.org/wiki/Cohesion_%28computer_science%29" rel="nofollow"&gt;cohesion&lt;/a&gt; ? In your example, relying upon services to populate various properties is a typical borderline case between what is the domain object's responsibility (cohesive) and what isn't. In addition, if the properties are explicitely loaded from a database, this might be a violation of the &lt;a href="http://thinkddd.com/glossary/persistence-ignorance/" rel="nofollow"&gt;persistence ignorance&lt;/a&gt; principle.
If it turns out that these properties need to be initialized right from the birth of the object, I agree with you that a Factory or a Builder could be a better place to fetch that data and assemble the entity, especially if the construction logic is complex.
But usually, such a mechanism is there to provide lazy loading, in other words to populate the properties on-demand and just in time. This allows to defer costly operations such as fetching potentially big data from a database and avoids having a big object graph loaded in memory right from the start.
While I personally wouldn't be offended to see Services injected in entities at construction time for lazy loading purposes, some consider it bad practice : see &lt;a href="http://lostechies.com/jimmybogard/2010/04/14/injecting-services-into-entities/" rel="nofollow"&gt;here&lt;/a&gt; and &lt;a href="http://thinkbeforecoding.com/post/2009/03/04/How-not-to-inject-services-in-entities" rel="nofollow"&gt;here&lt;/a&gt;. You might prefer to use method injection or &lt;a href="http://thinkbeforecoding.com/post/2009/02/07/Lazy-load-and-persistence-ignorance" rel="nofollow"&gt;delegate injection&lt;/a&gt; for cleaner, more testable entities.
</t>
  </si>
  <si>
    <t>Resource allocation by Plug-and-Play BIOS</t>
  </si>
  <si>
    <t xml:space="preserve">Plug-and-Play BIOS spec says that if you have a PnP BIOS, it can configure the hardware. 
This means that your BIOS reads the resource requirements of all devices and configures them (allocates bus-resources to them). 
Does a PnP &lt;em&gt;always&lt;/em&gt; allocate resources(ie assigns I/O or memory addresses and irqs) to the devices embedded/integrated on motherboard?
Will a PnP BIOS(ie $PnP structure is present), &lt;em&gt;always&lt;/em&gt; assign resources(I/O and memory addresses) to all devices present on mobo(ie embedded/integrated on mobo) &lt;em&gt;as well as&lt;/em&gt; on PCI expansion cards.
Although the BIOS may not know how to 'configure' the non-embedded devices(ie devices not embedded on mobo), and will only configure devices embedded/integrated on mobo itself, it 'should' assign addresses(I/O and memory) and irq  to avoid conflicts in case a non-PnP OS like DOS is to be used.
My question is: 
Does a PnP BIOS &lt;em&gt;must&lt;/em&gt; assign the I/O, memory addresses and irq to &lt;em&gt;PCI expansion card devices&lt;/em&gt; during POST, ie before loading and transferring control to OS bootlader ? Is it true  for all PnP BIOSes ?
Assume [Plug-and-Play OS] option is set to &lt;em&gt;No&lt;/em&gt;. ie We told the BIOS that we do not have a PnP OS, but a non-PnP OS like DOS.
Some BIOSes do not have this option. Do they always allocate resources to &lt;em&gt;all&lt;/em&gt; devices(ie both embedded ones and those on expansion slots)?
&lt;strong&gt;Update on 2012-08-01 :&lt;/strong&gt;
&lt;em&gt;Section 2.1 titled 'System BIOS POST Requirements' of PnP BIOS spec v1a says:&lt;/em&gt;
(I mentioned only the 3 points that are relevant to this post. The (*) marked info is &lt;em&gt;my&lt;/em&gt; interpretation of the standard's statements. )
In order to achieve the goals of Plug and Play, the system BIOS POST is &lt;em&gt;responsible&lt;/em&gt; for achieving the requirements listed below:
Configuration of all &lt;em&gt;'static'&lt;/em&gt; devices &lt;em&gt;known&lt;/em&gt; to system BIOS:
At a &lt;em&gt;'minimum'&lt;/em&gt;, this &lt;em&gt;includes system board devices&lt;/em&gt;. It &lt;em&gt;'can'&lt;/em&gt; also include 'Plug and Play ISA Cards' &lt;em&gt;and&lt;/em&gt; devices located on EISA, ISA, &lt;em&gt;PCI&lt;/em&gt;, or any of the other static bus architectures available.
*In effect, the above statement says, devices 'embedded/integrated' on the system board on any static bus (e.g., PCI, ISA, or EISA).) &lt;em&gt;'must'&lt;/em&gt; be configured by the BIOS, becoz *BIOS knows about &lt;em&gt;'all'&lt;/em&gt; of the devices that are embedded on mobo, as a design part.* The system BIOS programmer &lt;em&gt;must&lt;/em&gt; have incorporated the provisions to configure the devices embedded on mobo as a system design part.
&lt;em&gt;Does this also include, 'cards installed in PCI/ISA/EISA card slots' ?&lt;/em&gt; 
BIOS POST Resource arbitration:
The system BIOS must now be aware of system resource usage. Using the information provided through runtime services (described in a later section), along with resource information known to the system BIOS, critical resource conflicts can be avoided. &lt;em&gt;'Loading the operating system with a conflicting device disabled is better than causing a resource conflict and a possible system failure.'&lt;/em&gt;
*This seems &lt;em&gt;for ISA/EISA devices embedded/integrated on mobo or on ISA/EISA expansion card slots.&lt;/em&gt; 
Since PCI devices' resources &lt;em&gt;can't conflict&lt;/em&gt; in terms of both I/O( or memory) address allocation(becoz the addresses are &lt;em&gt;not hardwired for PCI devices&lt;/em&gt;, and hence in the &lt;em&gt;'hands' of BIOS&lt;/em&gt; to allocate non-conflicting addresses.) and irq allocation(becoz PCI interrupts are shareable by design.), so &lt;em&gt;this means that 'all' PCI devices(embedded or non-embedded)will be initialized/allocated memory or I/O addresses and irq assigmnments.&lt;/em&gt;
Support for both Plug and Play and Non-Plug and Play Operating Systems:
The Plug and Play system BIOS POST &lt;em&gt;'must'&lt;/em&gt; configure the system to operate with 'both' Plug and Play aware, 'as well as' non-Plug and Play operating system.* In non-Plug and Play environments, &lt;em&gt;'either'&lt;/em&gt; the system BIOS &lt;em&gt;'or'&lt;/em&gt; the appropriate system software (device drivers) 'must' configure 'all' devices (Plug and Play ISA Cards, PCI devices, etc.). &lt;em&gt;This will allow all environments to 'load exactly as they would on a standard PC compatible systems'.&lt;/em&gt; However, in a Plug and Play environment, the system BIOS can now assist the operating system to perform features such as runtime configuration of system board devices and event recognition when system board devices have changed.
*&lt;em&gt;All these 3 statements from the spec, seems to point that if a non-PnP OS is to be booted(e.g. DOS), then the system BIOS 'must' configure( or, allocate addresses and irqs, at least) 'all' PCI devices, whether embedded/integrated on motherboard(mobo) or not. For ISA and EISA devices, the BIOS 'must' not enable/allocate the resources for those ISA/EISA devices(whether embedded or non-embedded) which will result in conflicting resource assignments.&lt;/em&gt;
Am I right in concluding &lt;em&gt;from above statements of the spec.&lt;/em&gt; that: "If the BIOS must boot a non-PnP OS, it must enable (i.e., enable ie allocate resources) &lt;em&gt;'every' PCI device(whether embedded on mobo or on PCI expansion card slot)&lt;/em&gt; in the system so that they are available for use by the OS and application programs"?
&lt;strong&gt;Update on 2012-08-04 :&lt;/strong&gt;
Have a look at &lt;a href="http://lwn.net/images/pdf/LDD3/ch12.pdf" rel="nofollow"&gt;chapter 12 of Linux Device Drivers 3rd ed.&lt;/a&gt;. The  author, at many places explicitly refers that I/O or memory addresses and IRQ assignments &lt;em&gt;will already be done by bios at the time linux kernel begins executing&lt;/em&gt;, and linux kernel may tailor the assignment according to its needs.
Might be another reference that mentions what are we trying to reach.
</t>
  </si>
  <si>
    <t xml:space="preserve">&lt;blockquote&gt;
  my web api calls can take some amount of times. How should I design
  properly the api to support long running operations (some kind of
  async?). I've read about the new async keyword, but for the sake of
  knowledge, I'd like to understand what's behind.
&lt;/blockquote&gt;
Regarding Async, I saw this link being recommended on another question on stackoverflow:
&lt;a href="http://msdn.microsoft.com/en-us/library/ee728598(v=vs.100).aspx" rel="nofollow"&gt;http://msdn.microsoft.com/en-us/library/ee728598(v=vs.100).aspx&lt;/a&gt;
It says that when a request is made to an ASP .NET application, a thread is assigned to process the request from a limited thread pool.
An asynchronous controller action releases the thread back to the thread pool so that it is ready to accept addtitional requests. Within the action the operation which needs to be executed asynchronously is assigned to a callback controller action.
The asynchronous controller action is named using Async as the suffix and the callback action has a Completed suffix.
public void NewsAsync(string city) {}
public ActionResult NewsCompleted(string[] headlines) {}
Regarding when to use Async: 
&lt;blockquote&gt;
  In general, use asynchronous pipelines when the following conditions
  are true:
  The operations are network-bound or I/O-bound instead of CPU-bound.
  Testing shows that the blocking operations are a bottleneck in site    performance and that IIS can service more requests by using&lt;br&gt;
  asynchronous action methods for these blocking calls.
  Parallelism is more important than simplicity of code.
  You want to provide a mechanism that lets users cancel a long-running    request.
&lt;/blockquote&gt;
I think developing your service using ASP .NET MVC with Web API and using Async controllers where needed would be a good approach to developing a highly available web service.
Using a message based service framework like ServiceStack looks good too:
&lt;a href="http://www.servicestack.net/" rel="nofollow"&gt;http://www.servicestack.net/&lt;/a&gt;
Additional resources:
&lt;a href="http://msdn.microsoft.com/en-us/magazine/cc163725.aspx" rel="nofollow"&gt;http://msdn.microsoft.com/en-us/magazine/cc163725.aspx&lt;/a&gt;
&lt;a href="http://www.codethinked.com/net-40-and-systemthreadingtasks" rel="nofollow"&gt;http://www.codethinked.com/net-40-and-systemthreadingtasks&lt;/a&gt;
&lt;a href="http://dotnet.dzone.com/news/net-zone-evolution" rel="nofollow"&gt;http://dotnet.dzone.com/news/net-zone-evolution&lt;/a&gt;
&lt;a href="http://www.aaronstannard.com/post/2011/01/06/asynchonrous-controllers-ASPNET-mvc.aspx" rel="nofollow"&gt;http://www.aaronstannard.com/post/2011/01/06/asynchonrous-controllers-ASPNET-mvc.aspx&lt;/a&gt;
&lt;a href="http://channel9.msdn.com/Events/TechDays/Techdays-2012-the-Netherlands/2287" rel="nofollow"&gt;http://channel9.msdn.com/Events/TechDays/Techdays-2012-the-Netherlands/2287&lt;/a&gt;
&lt;a href="http://www.dotnetcurry.com/ShowArticle.aspx?ID=948" rel="nofollow"&gt;http://www.dotnetcurry.com/ShowArticle.aspx?ID=948&lt;/a&gt; // also shows setup of performance tests
&lt;a href="http://www.asp.net/mvc/tutorials/mvc-4/using-asynchronous-methods-in-aspnet-mvc-4" rel="nofollow"&gt;http://www.asp.net/mvc/tutorials/mvc-4/using-asynchronous-methods-in-aspnet-mvc-4&lt;/a&gt;
&lt;a href="http://visualstudiomagazine.com/articles/2013/07/23/async-actions-in-aspnet-mvc-4.aspx" rel="nofollow"&gt;http://visualstudiomagazine.com/articles/2013/07/23/async-actions-in-aspnet-mvc-4.aspx&lt;/a&gt;
&lt;a href="http://hanselminutes.com/327/everything-net-programmers-know-about-asynchronous-programming-is-wrong" rel="nofollow"&gt;http://hanselminutes.com/327/everything-net-programmers-know-about-asynchronous-programming-is-wrong&lt;/a&gt;
&lt;a href="http://www.hanselman.com/blog/TheMagicOfUsingAsynchronousMethodsInASPNET45PlusAnImportantGotcha.aspx" rel="nofollow"&gt;http://www.hanselman.com/blog/TheMagicOfUsingAsynchronousMethodsInASPNET45PlusAnImportantGotcha.aspx&lt;/a&gt;
</t>
  </si>
  <si>
    <t>Is there an easy way to transform ExtJS 4 MVC application to ExtJS DeftJS MVC?</t>
  </si>
  <si>
    <t xml:space="preserve">I am looking for an easy way to transform an ExtJS app that already uses ExtJS 4 MVC based  architecture to an ExtJS app which uses &lt;a href="http://deftjs.org/" rel="nofollow"&gt;DeftJS&lt;/a&gt; in order to use benefits of dependency injection provided by this framework. 
In ExtJS MVC we have one controller but multiple views associated with it. However DeftJS suggests using ViewController concept i.e. one controller per view. This is the main problem with transition.
</t>
  </si>
  <si>
    <t xml:space="preserve">This is the operating system's responsibility and yes, in the common case it will use multiple cores.
</t>
  </si>
  <si>
    <t>Spring: how to get hold of Application context in Webapp and Standalone program</t>
  </si>
  <si>
    <t xml:space="preserve">I'm new to the Spring Framework. We want to introduce it (3.1) in a web application, currently using struts in the web layer, service facades and business objects in the business layer and self-written JDBC DAOs in the persistence layer (all of it closely coupled!)
I created several .xml configurations, one for the servlet config, scanning the com.mydomain.web package only. Another one on the service layer appContext-service.xml which scans com.mydomain.bs and .bo packages and one for the DAO layer appContext-persistence.xml scanning the .dao package.
We have four Eclipse projects with appropriate project dependencies: Web, Business, Common (contains domain objects, DTOs, Exceptions, etc), DataAccess.
I want to use annotations where possible and already created a MVC controller, a new service with interface and a new dao with interface, using the JDBC template, which all works great.
Now my questions are:
We can't re-write all the code at once, we're talking about a larger code base here. But what do I do, when the newly created service is also needed from services and business objects that are not (yet) Spring aware? They're not beans or not being created by Spring. How would I get hold of my service bean?
We have several standalone applications for batch processing, cleaning up the file system and database tables periodically, etc. They're triggered by cron (UNIX cron) and therefore have their own JVM. How would I best use Spring services here, given the different .xml configurations?
Does my setup make any sense at all?
Thanks for any insight.
</t>
  </si>
  <si>
    <t xml:space="preserve">It sounds like server side validation, so may be you can use client side validation features for this.
&lt;a href="http://msdn.microsoft.com/en-us/library/gg508808(v=vs.98).aspx" rel="nofollow"&gt;http://msdn.microsoft.com/en-us/library/gg508808(v=vs.98).aspx&lt;/a&gt;
In general, that may be done by using ajax call (not sure if you're using jQuery, but if not and there's no special limitations, would encourage to use it for this):
&lt;a href="http://api.jquery.com/jQuery.ajax/" rel="nofollow"&gt;http://api.jquery.com/jQuery.ajax/&lt;/a&gt;
On client side:
$.ajax({
            url: '@Url.Action("ActionName", "ControllerName")',
            type: "POST",
            async: true,
            dataType: "json",
            data: $('#form').serialize(),                    
            success: function (data) {
               // process result
            },
            error: function (request, status, error) {
               // process error message
            }
        });
On server side:
[HttpPost]
public virtual ActionResult ActionName() 
{
     return Json("value")
}
But in general you should google from ASP.NET MVC 3 Ajax, there's plenty stuff regarding this in web and you may find exactly what you need already.
</t>
  </si>
  <si>
    <t>Javascript client lazy-loading models from ASP.NET MVC backend</t>
  </si>
  <si>
    <t xml:space="preserve">I'm developing a rich client web application which deals with a large volume of information. After a few stumbling blocks coming up with an application architecture, I've boiled down the following list of requirements:
I need a javascript repository which can pull data from an ASP.NET MVC3 backend.
I need to lazy-load or fetch-load specific properties of repository entities.
Is there a Javascript library that can do some or all of this - especially the lazy loading?
</t>
  </si>
  <si>
    <t xml:space="preserve">If you are only going to be using Mac and iOS products then Bonjour is really your best bet.  There are a ton of native ways to transmit data in either byte or object forms.  
There were a couple great videos from WWDC 2012 showing what the new Xcode can do to create client and server applications.  It is under NDA, but you may want to take a look there: &lt;a href="https://developer.apple.com/videos/wwdc/2012/" rel="nofollow"&gt;https://developer.apple.com/videos/wwdc/2012/&lt;/a&gt;.
Also you said you did not want third party, any particular reason?  Would you use an open source layer on top of Bonjour?
</t>
  </si>
  <si>
    <t>IIS queue fills up and does not recover when Azure is slow</t>
  </si>
  <si>
    <t xml:space="preserve">We've been experiencing a very serious issue with IIS and Azure.  Not sure if this is something on IIS side or our custom code side of things.
I'm involved with two websites that are running in Azure (Site A and Site B).  (Standard WebRoles, ASP.NET MVC3).  Both of theses sites are architected completely differently and have nothing to do with one another, but both have shown similar behavior under similar circumstances.
Site A is running with Session state enabled.  Session is stored in SQL Azure database.  Most of the calls to Site A are secured via ASP.NET SQL Membership provider that points to SQL Azure database
Site B is running with Session state enabled as well.  Session is stored in Azure AppFabric cache.  Site B also has an http handler that talks to AppFabric Cache and Azure Table Storage.
Issues begin but do NOT recover when key Azure resources (like SQL Azure or Cache) become very slow.  When these resources become very slow and processing time for each request exceeds a minute, Azure's load balancer terminates those connections but IIS on the web roles is not clearing/removing these requests from its active queue.
So, the issue is not that the sites are non-responsive when SQL Azure or AppFabric Cache is very slow.  The huge issue is that the sites &lt;strong&gt;do not recover&lt;/strong&gt; when SQL Azure or AppFabric Cache come back and start working normally.  Requests are sitting in the Active Requests list and do not go away for long time (hours?).  Frankly, I don't know how long they sit there for, because we reboot those servers ASAP.  Since Azure resources can have occasional intermittent issues, and since traffic to both sites is very high, both sites quickly boggle down under the weight of non-clearing requests.  IIS queue fills up and until someone goes in and restarts the App Pools, the sites are unavailable.
</t>
  </si>
  <si>
    <t xml:space="preserve">There is no right answer here. I prefer MVC but if you already know ASP.Net WebForms it probably is easier to stick with that.
</t>
  </si>
  <si>
    <t>Use older dlls (.NET) in Windows Store app?</t>
  </si>
  <si>
    <t xml:space="preserve">I started work on porting an application I've written for deployment in the Windows 8 app store.  This requires that the application be written against the subset of the .NET framework.  My application follows an architecture where the core functionality is in it's own dll, and things like file system access are done through IoC.  Basically, this means that the only dependency for the core dll is System.  Because of this, I thought that porting would be a breeze - setup my IoC values and wire up a GUI then I'll be good to go. Only, I can't even reference my core dll from the windows store app (a.k.a. metro app).
Have I missed something?  Do actually have to rewrite my core dll just for inclusion in the windows 8 app store? We're told that if you use a good architecture, then porting will be a breeze, and that's what I've done.  Has that just been a big lie?
</t>
  </si>
  <si>
    <t xml:space="preserve">As Mat wrote, this is probably unreasonably scoped.  However, I'll try to devote as much attention to the sum of the questions as I would to one reasonably scoped question, in the hopes that this will help you to begin researching.
&lt;blockquote&gt;
  1 What is the difference between "preemption" and "context switch" ?
&lt;/blockquote&gt;
Preemption is the act of interrupting a process without its involvement.  In this context, that probably means a timer interrupt will fire.  The word comes from a legal concept of &lt;a href="http://dictionary.reference.com/browse/preemption" rel="noreferrer"&gt;preemption&lt;/a&gt;: &lt;em&gt;the act or right of claiming or purchasing before or in preference to others.&lt;/em&gt;  For your purposes, that means that when the timer interrupt fires, that the interrupt service routine (ISR) has preference over the code which was previously running.  This doesn't necessarily need to involve a kernel at all; you can have code running in any ISR which will run preemptively.
A context switch is what happens when the OS code (running preemptively) alters the state of the processor (the registers, mode, and stack) between one process or thread's context and another.  The state of the processor may be at a certain line of code in a one thread.  It will have temporary data in registers, a stack pointer at a certain region of memory, and other state information.  A preemptive OS can store this state (either to static memory or onto the processes' stack) and load the state of a previous process. This is known as a context switch.
&lt;blockquote&gt;
  2 What are the key differences between a preemptive and nonpreemptive kernel ? What all work is required from a programmer to make the kernel preemptive ?
&lt;/blockquote&gt;
In a preemptive kernel, an interrupt can fire in between any two assembly instructions (known as 'sequence points').  In a non-preemptive kernel, the running process must call a yield() function to allow the other threads to run. Preemptive kernels are more complex, but provide a better illusion of concurrency.  Non-premptive kernels can be done very simply with setjmp.h, but each thread must regularly call yield() or the other threads will not run. 
When a function like yield() is called, the state of the processor is stored automatically.  When you want to make your OS preemptive, you must store this information manually.
&lt;blockquote&gt;
  3 How to create and work with user mode ?
  ARM docs say that in user mode, any instruction switching to a privileged mode will be treated as undefined instruction.
&lt;/blockquote&gt;
Correct.  However, they also say that any interrupt will run in privileged mode automatically.  On an ARM system, you can use the svc instruction to generate a software interrupt.  The SVC code (part of your OS) will then be able to run in privileged mode.
&lt;blockquote&gt;
  4 If so, the only way for a userspace program to use kernel code is syscalls ?
&lt;/blockquote&gt;
Correct.  At least, this is the only safe or correct way.
&lt;blockquote&gt;
  5 How does a kernel respond or interact with userspace then ?
&lt;/blockquote&gt;
On ARM, the SVC instruction can get an 8-bit value.  This can be used to generate 256 syscalls such as yield, enable interrupts, disable interrupts, or whatever you need.  You may also choose to create a shared memory or message passing interaction mechanism if you need that.
&lt;blockquote&gt;
  6 Does that mean the only kernel thread after booting (in a simple system) would be the idle thread ?
&lt;/blockquote&gt;
That depends entirely on how you design your system.  It's probably simpler if you choose to start your kernel only after all your threads have been created - that way you don't need to worry about dynamically allocating threads.  Or, you can start with the idle thread and add other threads later (through a remote shell? I think you'd want at least one user thread running consistently...)
&lt;blockquote&gt;
  7 If the Page where kernel code and data resides is unmapped when switching to a user process, then on a syscall or interrupt, how does the kernel code execute without being mapped in the virtual address space ?
&lt;/blockquote&gt;
Just as kernel mode code runs in privileged mode even if the code was previously executing in user mode, so will kernel mode code run from the main stack pointer (MSP) even if the process code was using a different address space.
&lt;blockquote&gt;
  8 Does a 'preemptible kernel' only mean that the kernel was designed in a way that it would be safe to have context switch during execution of kernel code ? or does it require more work to be done if any ?
&lt;/blockquote&gt;
I think that means that the kernel can preempt the user code, not that the kernel itself can be preempted.  It would be difficult and unusual for anything to interrupt the kernel.  That would require more work, and I'm struggling to see why you'd want it.
</t>
  </si>
  <si>
    <t>What happens if a proper design has been not followed for an enterprise application</t>
  </si>
  <si>
    <t xml:space="preserve">Iâ€™ve been outsourced  for an ASP.Net project of another organization to  build a large enterprise application. Currently almost 80% of the work has been completed. I found that the developers did not implemented any architecture in this application. All the work is done in the code behind file (*.aspx.cs). Even the database calls, sql scripts, etc.  are on the code behind file. The entire solution has only one project, which is a Website. All the coding, .aspx file etc. comes under it.
I know that the maintainability , catering to change requests, etc. of this project will be a nightmare.
But I would like know about the impact for the functionality of this project once the no of users increased from hundreds to thousands and more.
Will it be an issue, for not having a Data access layer and maintaining db connections in a once single place? 
What will be the overall impact of the project from the functionality wise due to not implementing proper system architecture?
I need some hard point to convince them to go for a proper system architecture, which may be a whole system rewrite. So would be grateful if you are able to share your expertise of this matter.
Thanks. 
</t>
  </si>
  <si>
    <t xml:space="preserve">&lt;blockquote&gt;
  Question 2: How can we generalize this algorithm to multidimensional arrays?
&lt;/blockquote&gt;
If you have an array arr[dim_1][dim_2]...[dim_n], you have the equation
k = i_1*(dim_2*...*dim_n) + i_2*(dim_3*...*dim_n) + ... + i_{n-1}*dim_n + i_n
  = i_1*(dim_2*...*dim_n) + r_2
so i_1 = k / (dim_2*..*dim_n) and r_2 = k % (dim_2*...*dim_n), then
i_2 = r_2 / (dim_3*...*dim_n) and r_3 = r_2 % (dim_3*...*dim_n)
etc,
i_j = r_j / (dim_{j+1}*...*dim_n) and r_{j+1} = r_j % (dim_{j+1}*...*dim_n)
until i_n = r_n is found.
&lt;blockquote&gt;
  Question 3: Is it the fastest way to do it?
&lt;/blockquote&gt;
If the dimensions are known at compile time, the divisions can be replaced by multiplications, shifts and additions/subtractions. On many architectures, that is faster than a division instruction. On others, not.
But it's only worthwhile thinking about if you're doing a &lt;strong&gt;lot&lt;/strong&gt; of indexing in that array and not much else.
&lt;blockquote&gt;
  Question 4: related question would be what is the latency for modular division, integer division, adding integers and multiplying integers? If these numbers depend on the architecture, please, also let me know.
&lt;/blockquote&gt;
These numbers depend on the architecture and processor.
</t>
  </si>
  <si>
    <t>Domain entity/object and injecting services into it feels plain wrong, is there a justification?</t>
  </si>
  <si>
    <t xml:space="preserve">In my mind it feels like we need an inversion of construction here.  
The entity is relying upon services to populate various properties, within itself.  This should be palmed off to a builder, shouldn't it? (That is the construction of the object) I'm looking at legacy code and performing some general refactoring. 
In essence the entity should be pretty dumb, there seems to be mix of processing going on it that Im pretty certain should/could be broken out. 
</t>
  </si>
  <si>
    <t xml:space="preserve">I took a very similar route migrating a very large billing application from VB6 to C#.  It's an entirely feasible and reasonable approach.
I would focus on migrating the business logic and data access out of the UI into appropriate classes first, then begin moving parts of the UI from classic ASP to ASP.Net.
With 200 people over an hour or two, you will not notice the interop overhead.
Especially given that you have to deal with the UI directly accessing the database using multiple code variants, it is probably worth investing some time in putting automated tests into place for the existing code.  Make sure that you follow a test driven approach for the new code that you write.  If you don't invest significantly in automated testing, you risk the application breaking in hard-to-detect ways as you re-architect it in phases.
</t>
  </si>
  <si>
    <t>Design considerations for heavy loaded asp.net MVC + Web API application and asynchronous message bus</t>
  </si>
  <si>
    <t xml:space="preserve">I'm planning to build a quite large application (large in term of concurrent user / number of request, not in term of features).
Basically, I'll have a service somewhere, that is waiting for commands execute them, and acknowledge the completion later. This service will use a service bus to communicate, making the execution eventual, before a acknowledge message is issued.
The consumers of this service can be any kind of application (WPF, SL, ...) but my main (and first) client will be an asp.net MVC application + WebApi (.Net 4.5) or MVC only (.Net 4.0) with ajax controller actions.
The web application will be relying on Ajax call to keep a user friendly responsive application.
I'm quite new to such full blown async architecture, and I'm having some questions to avoid future headache :
my web api calls can take some amount of times. How should I design properly the api to support long running operations (some kind of async?). I've read about the new async keyword, but for the sake of knowledge, I'd like to understand what's behind.
My calls to the service will consist is publishing a message and wait for the ack message. If I wrap this in a single method, how should I write this method? Should I "block" until the ack is received (I suppose I shouldn't)? Should I return a Task object and let the consumer decide?
I'm also wondering if SignalR can help me. With signalR, I think I can use a real "fire and forget" command issuing, and route up to the client to ack message.
Am I completely out of subject, and should I take another approach?
In term of implementation details / framework, I think I'll use :
Rabbitmq as messaging system
Masstransit to abstract the messaging system
asp.MVC 4 to build the UI
Webapi to isolate command issuing out of UI controllers, and to allow other kind of client to issue commands
</t>
  </si>
  <si>
    <t xml:space="preserve">It would be better to add a language column to the database table(s). When new content is saved to the database, the language would have to be set. On the front end, you pull the content based on the language the user has selected.
SELECT * FROM ContentTable WHERE ContentID=&amp;lt;pageid&amp;gt; AND Language='en'
SELECT * FROM ContentTable WHERE ContentID=&amp;lt;pageid&amp;gt; AND Language='fr'
</t>
  </si>
  <si>
    <t>Does .NET takes advantage of multicore?</t>
  </si>
  <si>
    <t xml:space="preserve">if I implemented a program with different threads working, can I rely .Net framework taking charge to execute threads taking advantage of (possible) multicore hardware architecture?
Thanks
</t>
  </si>
  <si>
    <t xml:space="preserve">&lt;h2&gt;3-tier architecture is general architecture in software development and it consists of&lt;/h2&gt;
Presentation layer (client browser)
Application or Business logic layer
Data Layer
&lt;h1&gt;n-tier architecture in .NET&lt;/h1&gt;
&lt;img src="https://i.sstatic.net/efSDJ.gif" alt="enter image description here" /&gt;
The main difference is that n-tier arch got 2 extra layers. Example on data layers one part of developers are SQL developers whose work is on DB server (making DB structure, writing Stored procedures and so forth), and .Net developers whose work on consuming that stored procedures and making abstraction ( implementing repository pattern)...
Hope this help you.
</t>
  </si>
  <si>
    <t>How to call a Controller method from javascript in MVC3?</t>
  </si>
  <si>
    <t xml:space="preserve">Im using MVC3 architecture, c#.net. I need to compare text box content(User ID) with the database immediately when focus changes to the next field i.e., Password field. So I thought to use onblur event to the User Id field which then calls the Controller method. Can any tell me how to approach to this problem? As Im a newbie, code snippets are highly appreciated.
Thanks in Advance,
Prashanth
</t>
  </si>
  <si>
    <t xml:space="preserve">We have one server setup to be the application server, and our database installed across a cluster of separate machines on AWS in the same availability zone (initially three but scalable).  The way we set it up is with a "k-safe" replication.  This is scalable as the data is distributed across the machines, and duplicated such that one machine could disappear entirely and the site continues to function.  THis also allows queries to be distributed.&lt;br&gt;
(Another configuration option was to duplicate all the data on each of the database machines)
</t>
  </si>
  <si>
    <t>iOS client server approach</t>
  </si>
  <si>
    <t xml:space="preserve">I'm familiar with SOAP and Webservices for peer-to-peer or client/server messaging on other platforms.  What is the Apple equivalent for messaging?  
I'm trying to put together an application server that will manage a collaborative work environment.  It will have an average of 200 and maximum of 1000 mobile clients on a LAN.  For example, one Mac and 200 iPhones.  I'm planning to use Apple's Enteprise approach to distribute our private (commercial) app to each of our iPhones clients.
The server can push configuration settings to each client.  The server will also push small sets of data to the clients.  The clients will perform tasks on this data locally, and eventually report back status to the server.  The clients can request more data sets from the server.  These exchanges can be managed asynchronously.  
There is also be a need to have synchronous exchanges for critical processes.  This is rare, but it is a requirement.
The data that needs to be exchanged is reasonably small. These client/server processes are time dependent, so performance is critical requirement.
The network won't be shared, but needs to be tightly controlled (and fast).  E.g. it can be Bonjour if there is a compelling reason for that.
I'm looking for a recommendation on which components of the Mac/iOS SDKs to leverage.  Please leave 3rd party software out of this discussion.  I must know what Apple already offers and what gaps exist before considering outside software. Thanks.
</t>
  </si>
  <si>
    <t xml:space="preserve">Ok, I found a dirty solution but that fixed the problem.
I have the following configuration
NavigationController -&gt; UIViewController -[Modal]-&gt; UINavigationController -&gt; UIViewController1 -[Push]-&gt; UIViewController2 (check the screenshot above).
Now the idea is to resize the ModalView (I force landscape mode, so portrait is not supported but you can easily modify the code). I have a singletton class that contain useful methods, I called AppKit.
In AppKit.m :
#pragma mark - Window functions (modal, ...)
/**
 * Cette mÃ©thode redimmensionne une modal view en type PaperSheet.
 * UtilisÃ© dans le viewDidAppear du controller enfant.
 * Permet de mettre des modal view en fullscreen.
 *
 * @param id viewController Le viewController parent
 */
- (void)resizeModalToPaperSheet:(id) viewController {
    // Adaptation de la taille de la fenÃªtre pour iPad
    if (isIPad) {
        [viewController navigationController].view.superview.center = CGPointMake(0.0f, 0.0f);
        [viewController navigationController].view.superview.frame = CGRectMake(84.0f, 242.0f, 540.0f, 540.0f);
    }
}
/**
 * Cette mÃ©thode redimmensionne une modal view en type FullScreen.
 * UtilisÃ© dans le viewDidAppear du controller enfant.
 * Permet de mettre des modal view en fullscreen.
 *
 * @param id viewController Le viewController parent
 */
- (void)resizeModalToFullScreen:(id) viewController {
    // Adaptation de la taille de la fenÃªtre pour iPad
    if (isIPad) {
        [viewController navigationController].view.superview.center = CGPointMake(0.0f, 0.0f);
        [viewController navigationController].view.superview.frame = CGRectMake(20.0f, 0.0f, 754.0f, 1024.0f);
    }
}
Now in my sub viewcontrollers I have to call the method two times (else when you press back the size of the modalview is keeped from the previous controller, so you have to put it in viewDidAppear).
ViewController 1 (PaperSheet size) :
-(void) viewWillAppear:(BOOL)animated {
    [[AppKit sharedInstance] resizeModalToPaperSheet: self];
}
-(void) viewDidAppear:(BOOL)animated {
    [[AppKit sharedInstance] resizeModalToPaperSheet: self];
}
ViewController 1 (FullScreen size) :
-(void) viewWillAppear:(BOOL)animated {
    [[AppKit sharedInstance] resizeModalToFullScreen: self];
}
-(void) viewDidAppear:(BOOL)animated {
    [[AppKit sharedInstance] resizeModalToFullScreen: self];
}
And it works pretty good ; I can easily switch between fullscreen and PaperSheet.
Now there is one remaining problem : On the storyboard, view is still small, and it's not easy to add stuff inside. So you have to do this :
1/ In the storyboard, click on the view controller which is to small (box icon)
2/ On the attributes panel, set the size to iPad fullscreen
Hope this helps, any comment on how to improve the code is welcome :)
</t>
  </si>
  <si>
    <t>ASP.Net MVC or Web forms which is better</t>
  </si>
  <si>
    <t xml:space="preserve">I am going to start work on a SaaS based application. I need to decide whether to go with ASP.Net MVC or web forms application. Through various posts I came to know that both are good, they are not replacement of each other and so on.
Also, I know traditional web forms method, I am not aware of MVC, I need to learn it first.
Please guide me which approach is better.
Thanks,&lt;br/&gt;
Vijay
</t>
  </si>
  <si>
    <t xml:space="preserve">I would suggest using Backbone (haven't met a JS dev who doesn't like backbone) + Handlebars templates (handlebars is way better than mustache). It's not true MVC but it's very lightweight and flexible. If you need more power there are true MVC layers on top of backbone (can't find them right now, they have dumb names) which are also fairly small. All of these things combined are still probably half the size of JavascriptMVC.
GWT is meh (haven't met many people who like it, have met many who don't, plus it's Java), Dojo is feh (very large codebase, small community).
</t>
  </si>
  <si>
    <t>difference between Preemption and context switch</t>
  </si>
  <si>
    <t xml:space="preserve">A little intro,
I am currently writing a small (read tiny) RTOS kernel, well it's supposed to be monolithic with most stuff in the kernel. However I can't find much information on a few things listed below, It would be a lot helpful and besides this, it isn't actually some kind of university project but something I'm doing at my own will.
&lt;strong&gt;A better alternative to answering all the questions would be if you could refer to me a freely available RTOS (or even a free book) for arm preferably&lt;/strong&gt; which implement userspace and are preemptible (but not complex like linux). Linux has some of the worst documentation I've seen till now (I did try figuring things out from linux code but there are just a tons of defines scattered through a million files and function hooks with wierd names and stuff getting renamed every version also getting moved sometimes...)
What is the difference between "preemption" and "context switch" ?
What are the key differences between a preemptive and nonpreemptive kernel ? What all work is required from a programmer to make the kernel preemptive ?
How to create and work with user mode ?
ARM docs say that in user mode, any instruction switching to a privileged mode will be treated as undefined instruction. 
If so, the only way for a userspace program to use kernel code is syscalls ? 
How does a kernel respond or interact with userspace then ? 
Does that mean the only kernel thread after booting (in a simple system) would be the idle thread ?
If the Page where kernel code and data resides is unmapped when switching to a user process, then on a syscall or interrupt, how does the kernel code execute without being mapped in the virtual address space ?
Does a 'preemptible kernel' only mean that the kernel was designed in a way that it would be safe to have context switch during execution of kernel code ? or does it require more work to be done if any ?
Oh and if such multiple questions are not allowed here, sorry, couldn't find anything about that.
</t>
  </si>
  <si>
    <t xml:space="preserve">You will have some benefits from mulithreading arch when your server has several CPU cores. So if your game arch is pure event driven (you never wait anything in event handler) best performance will be with threads number equal to the CPU core number.
</t>
  </si>
  <si>
    <t>array: convert index of one dimensional array to a vector index of a multidimensional array</t>
  </si>
  <si>
    <t xml:space="preserve">It will be a long question, please, take a deep breath before reading.
I want to understand what would be the fastest algorithm to convert index of one dimensional array to a vector index of a multidimensional array.
Let's proceed with an example to understand why do I need it:
&lt;blockquote&gt;
I have a 2 dimensional array: Array[i1][i2]
i1 runs from i1_b=0 to i1_e=2
i2 runs from i2_b=0 to i2_e=1
&lt;/blockquote&gt;
So this array is outputted into the file line by line:
&lt;blockquote&gt;
Array[0][0]
Array[0][1]
Array[0][2]
Array[1][0]
Array[1][1]
Array[1][2]
&lt;/blockquote&gt;
Now I read the file line by line and index k is the number of the line being read last.
&lt;blockquote&gt;
I read the first line which is Array[0][0] and k=0
I read the second line which is Array[0][1] and k=1
...
&lt;/blockquote&gt;
One can notice that k will run from k_b=0 to k_e=5 and
&lt;blockquote&gt;
k=0 will correspond to i1=0, i2=0
k=1 will correspond to i1=0, i2=1
...
&lt;/blockquote&gt;
Problem: So my problem is how to convert k into i1 and i2 the fastest way possible?
(I don't need it while reading the file, but later in my program)
In this example, one of the solutions would be
&lt;blockquote&gt;
i1=k/(i1_e - i1_b + 1);
i2=k%(i1_e - i1_b + 1);
&lt;/blockquote&gt;
Question 1: Is it the fastest possible solution in term of cycles and computer time?
OK.
Question 2: How can we generalize this algorithm to multidimensional arrays?
&lt;blockquote&gt;
Array[i1][i2][i3][i4]
i1=k/(i1_e - i1_b + 1);
i2=k%(i1_e - i1_b + 1);
i3=i2/(i1_e - i1_b + 1);
i4=i2%(i1_e - i1_b + 1);
&lt;/blockquote&gt;
Question 3: Is it the fastest way to do it?
Question 4: related question would be what is the latency for modular division, integer division, adding integers and multiplying integers? If these numbers depend on the architecture, please, also let me know.
Thanks in advance!
P.S.
It may be easier for someone to think about this problem as the fastest algorithm to convert seconds into days-hours-minutes-seconds.
</t>
  </si>
  <si>
    <t xml:space="preserve">&lt;blockquote&gt;
  An alternative would be to use the HttpClient class to call the REST
  services from MVC controllers. Is this a valid approach?
&lt;/blockquote&gt;
Yes, absolutely. It's just that this code should not be put in your controllers but rather in your DAL layer, because controllers should not know where the data comes from (flat file, database, Web API, ...).
So there are 2 approaches: 
You decide to consume your Web API from your MVC client application using the HTTP protocol. In this case you create an implementation for your repository (DAL layer) that will use the HTTP client and return directly the domain models
You decide to directly consume the services contained in this Web API without sending HTTP requests. In this case you reference the assembly containing the service layer for your Web API in your MVC client application and directly this assembly becomes the service layer for your MVC application. In this case the Web API through HTTP serves for other clients: javascript, mobile, ...
Which approach you choose would really depend on your specific scenario and requirements. Do you need to support interoperable clients other than your MVC client application? In any case start by defining a service layer in a separate assembly containing your domain models and stuff. Then you could always expose this service layer through a Web API (or a WCF service or whatever) or directly reference it from .NET clients.
</t>
  </si>
  <si>
    <t>Migrating Classic ASP progressively to .NET on Windows Server 2003, 64-bit</t>
  </si>
  <si>
    <t xml:space="preserve">I've got a rather large ASP site using VBScript exclusively (no COM components) running in a 32-bit space on IIS in 64-bit Windows Server 2003. You can see a rough sketch of the architecture here:
&lt;img src="https://i.stack.imgur.com/pdQvC.jpg" alt="overview of programming architecture"&gt;
I want to start migrating that to ASP.NET, but my immediate need is to have the database access in a place where I can start using it with other C# and .NET apps residing on the same server (compiled for 32-bit with VS2008).
My thought was to create C# .dll's and then call them from the ASP code with interop, and as I migrate, I'll have the data portions already done.
What's the performance hit for Interop? I probably have around 200 people, at most, hitting the app doing database submissions within a couple hour time frame.  I have no capacity or performance issues with the current setup.
I've got a SQL Server (2005) box on the same subnet that I connect to from this one; it's also 64-bit Windows Server 2003.
Is this a feasible strategy? Are there better ways to go about this given my architecture?
A huge problem right now is that the ASP app uses hundreds of stored procedures; I inherited it at a point where development was done in overlapping pieces, where a simple operation against a user, for example, may be done with different procs across different pages. A big goal is to centralize the data access to a component and abstract out the implementation within the database. So, if I add or change a field, the ASP app won't have to know its name; it will just access via the same property on the object.
</t>
  </si>
  <si>
    <t xml:space="preserve">Domain Services contain domain logic that doesn't particularly fit into any Entity, or that spans across several entities. 
One often quoted example is a FundsTransferService. Transferring funds doesn't seem like the responsibility of the BankAccount entity, because that would mean the source account can modify the target account's balance (or the other way around) which seems awkward and might be dangerous. A dedicated TransferFunds() method in a FundsTransferService allows for better separation of concerns and channels all funds movements in a single place.
In that regard, you could say Domain Services coordinate calls on entities and other services, but not in the same sense that Application layer services do IMO. Oftentimes, Application layer services are just boilerplate procedural code while Domain services contain real business rules.
&lt;blockquote&gt;
  only difference being they do it at a more fine-grained level
&lt;/blockquote&gt;
I wouldn't say Domain services are more fine-grained than Application services. They are essentially just in different layers. It's like saying that a Repository is finer grained than a Controller... usually granularity is a measure of to what extent one cohesive operation is split up in smaller parts vs just a big procedure.
</t>
  </si>
  <si>
    <t>Multi-lingual dynamic contents using PHP and MySQL</t>
  </si>
  <si>
    <t xml:space="preserve">I am developing a website using PHP and MySQL I used XML for static data to be able to create multilingual website the problem is with the other content in the database is it better to create a column for every language in each table or what?
and i am not using any template engine 
So i would like to know what are the good approaches to be able to solve this problem.
Thanks in advance
</t>
  </si>
  <si>
    <t xml:space="preserve">&lt;strong&gt;Google Voice!&lt;/strong&gt;
Sending the mp3 would be slightly tricky because you would have to play it in real-time, but google voice automatically transcribes voicesmails and I have not personally heard any negative reviews of their transcription.  
I just recently did a review for my company of VoIP and Voicemail solutions, and Google Voice was a big part of it.  If there were any serious problems with their transcription, I probably would have stumbled upon them in my search.
You can also set up a Google Voice Lite account that is just voicemail and not any kind of phone extras.
</t>
  </si>
  <si>
    <t>Main Difference Between 3-tier &amp; n-tier Architecture in .NET?</t>
  </si>
  <si>
    <t xml:space="preserve">I have searched Google to find the main difference between 3-tier and n-tier architecture in .net but I have failed to find it out. Several sites said both are the same in nature and some of the sites said there are differences between them.
I want to know the major differences, and which one is better in performance optimization?
</t>
  </si>
  <si>
    <t xml:space="preserve">One way to do it is this: run Jenkins &lt;a href="https://wiki.jenkins-ci.org/display/JENKINS/Distributed+builds" rel="nofollow"&gt;distributively&lt;/a&gt; with various machines on which you'd like to run your installer running as slaves. You then write two jobs: &lt;em&gt;BUILDIT&lt;/em&gt; and &lt;em&gt;RUNIT&lt;/em&gt;. The first will build your project (it may be tied to only one machine, or to various slaves), the second will run the installer and test the installation (this job will run on slaves on which you want to test).
Now there are two possibilities as to which job to make upstream and which downstream.
(1) &lt;em&gt;BUILDIT&lt;/em&gt; is upstream. At the end of the build it will call &lt;em&gt;RUNIT&lt;/em&gt; via &lt;a href="https://wiki.jenkins-ci.org/display/JENKINS/Parameterized+Trigger+Plugin" rel="nofollow"&gt;Parameterized Trigger Plugin&lt;/a&gt; passing to it the location of the installer. You can either put the installer on a shared drive in a directory keyed by &lt;em&gt;BULDIT&lt;/em&gt;'s BUILD_ID via &lt;a href="https://wiki.jenkins-ci.org/display/JENKINS/ArtifactDeployer+Plugin" rel="nofollow"&gt;ArtifactDeployer plugin&lt;/a&gt; (this is probably the option easiest to implement, but not generic); or &lt;em&gt;RUNIT&lt;/em&gt; can access the installer artifact via its permalink with wget or curl (in such a case &lt;em&gt;BUILDIT&lt;/em&gt; would construct and pass to &lt;em&gt;RUNIT&lt;/em&gt; the link).  There are other options (such as employing &lt;a href="http://packages.python.org/jenkinsapi/#" rel="nofollow"&gt;Jenkins Python Remote Access API&lt;/a&gt;), but they are more difficult to implement.
Now, &lt;em&gt;RUNIT&lt;/em&gt; can be either a multi-configuration job which will trigger installation/test on all the slaves; or, alternatively, you can pass a parameter from &lt;em&gt;BUILDIT&lt;/em&gt; specifying on which slave to run. Then, employing &lt;a href="https://wiki.jenkins-ci.org/display/JENKINS/NodeLabel+Parameter+Plugin" rel="nofollow"&gt;NodeLabel Parameter plugin&lt;/a&gt; you can tie &lt;em&gt;RUNIT&lt;/em&gt; to the slave specified by the parameter.
(2) &lt;em&gt;RUNIT&lt;/em&gt; is upstream. You somehow decide on which slave you want to run your tests and invoke &lt;em&gt;RUNIT&lt;/em&gt; on that slave (see above on how you can parameterize the slave to run on). &lt;em&gt;RUNIT&lt;/em&gt; will then invoke &lt;em&gt;BUILDIT&lt;/em&gt; via &lt;em&gt;Parameterized Trigger Plugin&lt;/em&gt; run as a build step (not as a post-build step). &lt;em&gt;RUNIT&lt;/em&gt; should pass to &lt;em&gt;BUILDIT&lt;/em&gt; its BUILD_ID as a parameter, so that &lt;em&gt;BUILDIT&lt;/em&gt; can store the installer artifact keyed by it. &lt;em&gt;RUNIT&lt;/em&gt; will wait for &lt;em&gt;BUILDIT&lt;/em&gt; to complete, find the installer using the BUILD_ID, and proceed with installation and testing.
</t>
  </si>
  <si>
    <t>Cloud Architecture</t>
  </si>
  <si>
    <t xml:space="preserve">I'm researching cloud services to host an e-commerce site.  And I'm trying to understand some basics on how they are able to scale things.
From what I can gather from AWS, Rackspace, etc documentation:
Setup 1:
You can get an instance of a webserver (AWS - EC2, Rackspace - Cloud Server) up.  Then you can grow that instance to have more resources or make replicas of that instance to handle more traffic.  And it seems like you can install a database local to these instances.
Setup 2:
You can have instance(s) of a webserver (AWS - EC2, Rackspace - Cloud Server) up.  You can also have instance(s) of a database (AWS - RDS, Rackspace - Cloud Database) up.  So the webserver instances can communicate with the database instances through a single access point.
When I use the term instances, I'm just thinking of replicas that can be access through a single access point and data is synchronized across each replica in the background.  This could be the wrong mental image, but it's the best I got right now.
I can understand how setup 2 can be scalable.  Webserver instances don't change at all since it's just the source code.  So all the http requests are distributed to the different webserver instances and is load balanced.  And the data queries have a single access point and are then distributed to the different database instances and is load balanced and all the data writes are sync'd between all database instances that is transparent to the application/webserver instance(s).
But for setup 1, where there is a database setup locally within each webserver instance, how is the data able to be synchronized across the other databases local to the other web server instances?  Since the instances of each webserver can't talk to each other, how can you spin up multiple instances to scale the app?  Is this setup mainly for sites with static content where the data inside the database is not getting changed?  So with an e-commerce site where orders are written to the database, this architecture will just not be feasible?  Or is there some way to get each webserver instance to update their local database to some master copy?
Sorry for such a simple question.  I'm guessing the documentation doesn't say it plainly because it's so simple or I just wasn't able to find the correct document/page.
Thank you for your time!
Update:
Moved question to here:
&lt;a href="https://webmasters.stackexchange.com/questions/32273/cloud-architecture"&gt;https://webmasters.stackexchange.com/questions/32273/cloud-architecture&lt;/a&gt;
</t>
  </si>
  <si>
    <t xml:space="preserve">There could be 2 approaches:
&lt;ol&gt;
You decide to consume your Web API from the MVC application through HTTP calls. In this case the calling code (HttpClient) sits in your Data layer. Whether you are fetching your data from a database or a remote web service call it shouldn't really matter. In this case since the Web API probably already encapsulate much of the business logic your service layer will be very thin, just a wrapper around the data access layer, or even non-existent if it doesn't bring any additional value.
Since the Web API is written in .NET you could decide to directly reference the assembly containing the service layer of this API in your MVC application. In this case the service layer of your Web API application becomes the service layer of your MVC application.
&lt;/ol&gt;
</t>
  </si>
  <si>
    <t>iOS universal binary - switch ModalPresentationStyle</t>
  </si>
  <si>
    <t xml:space="preserve">I usually do apps for iPhone ; today I try to create an interface for the app (universal binary).
The issue is I have screens with few controls and I would like to adapt the interface, with UIModalPresentationFormSheet. But after the screen which uses this kind of presentation I would like to switch back to fullscreen (using the same navigation controller).
Initially on the iPhone part I have UINavigationController -&gt; sub controllers.
As it is the same class controllers, I would like to keep a similar architecture for the iPad.
Currently I do the following
UINavigationController -&gt; ModalController -&gt; UINavigationController -&gt; sub controllers
But as explained above, the sub controllers should been able to switch from FormSheet to fullscreen, with the navigation bar on the top.
I'm using the storyboard.
And as I know I'm not really good for explanations, here is a screenshot that should clarify  my issue : &lt;a href="https://dl.dropbox.com/u/9858108/stack_overflow_iPad_nav_issue.jpg" rel="nofollow"&gt;https://dl.dropbox.com/u/9858108/stack_overflow_iPad_nav_issue.jpg&lt;/a&gt;
</t>
  </si>
  <si>
    <t xml:space="preserve">From the sounds of it, it is an MVC, with the plugin implementing a &lt;a href="http://en.wikipedia.org/wiki/Bridge_pattern" rel="nofollow"&gt;Bridge&lt;/a&gt; between the controller and view.  I could not locate a variant of MVC that specifically has a bridge as a participant in the design; however, none of them preclude a bridge, or other patterns, from collaborating or implementing the MVC.  
The difficulty in implementing this will likely come from the bridge abstraction.  It can be difficult to:
Prevent implementation details from affecting the abstraction.  For example, if implementation A has an error code that is only meaningful to implementation A and implementation B has an error code that is similar but occurs under different conditions, then how will the errors pass through the abstraction without losing too much meaning?
Account for behavioral differences between implementations.  This generally requires a solid understanding of the implementation being abstracted so that pre-conditions and post-conditions can be met for the abstraction.  For example, if implementation A supports asynchronous reads, and implementation B only supports synchronous reads, then some work will need to be done in the abstraction layer to to account for the threading.
Find an acceptable compromise between decoupling and performance.  It will be a balancing act.  As always, try to avoid premature optimizations.  Often times, it easier to introduce a little coupling for the sake of performance, than it is to decouple highly performant code.
Also, consider leveraging other patterns to help in the decoupling.  For example, if concrete type Foo needs to be passed through the abstraction layer, and implementation A will convert it to Foo_A, while implementation will convert it to Foo_B, then consider having the plugin provide an &lt;a href="http://en.wikipedia.org/wiki/Abstract_factory_pattern" rel="nofollow"&gt;Abstract Factory&lt;/a&gt;.  Foo would become an abstract base class for Foo_A and Foo_B, and the plugin would provide a factory to create objects that implement Foo, allowing the controller to allocate the exact type the plugin is expecting.
</t>
  </si>
  <si>
    <t>Modular Jquery SPA (MVC)</t>
  </si>
  <si>
    <t xml:space="preserve">I have looked over the web and found some cool examples of MVC implementation in the JQuery world. Some seems "outdated" (or maybe, not...), but looked promising:
&lt;a href="http://www.bennadel.com/resources/projects/cormvc/demo/index.htm#/" rel="nofollow"&gt;CorMVC&lt;/a&gt; (2-3 years ago)
&lt;a href="http://welcome.totheinter.net/tutorials/model-view-controller-in-jquery/" rel="nofollow"&gt;Adam Wulf tutorial&lt;/a&gt; (3-4 years ago)
And more recent (that I have found):
&lt;a href="https://github.com/dpirek/jQuery-MVC-Framework" rel="nofollow"&gt;Pirek GITHUB&lt;/a&gt; (one year ago)
&lt;a href="https://github.com/addyosmani/todomvc/tree/master/architecture-examples/jquery" rel="nofollow"&gt;todoMVC&lt;/a&gt; : Code seems pretty neat. But there's no separation (folders).
&lt;strong&gt;I was wondering if there was more complete example of an MVC infrastructure/framework for implementing a SPA website (and recent, working with the latest version of JQuery)&lt;/strong&gt;. I am trying to build that on top of &lt;a href="http://twitter.github.com/bootstrap/" rel="nofollow"&gt;twitter bootstrap&lt;/a&gt; and for the backend, I am using rest in Perl.
I have checked various &lt;a href="http://en.wikipedia.org/wiki/Comparison_of_JavaScript_frameworks" rel="nofollow"&gt;javascript framework&lt;/a&gt; (note that I come from a Ruby on Rails world). I have played with various one: 
GWT:
Pros: I liked the fact that I was only coding java and "easy" implement of various design pattern of course.
Cons: Debugging time (so slow to run your application).
Dojo:
Pros: Custom Widget, Modular (OOP concepts)
Cons: Complex, Poor community, Poor documentation, Poor example. I have read all documentation, but when it comes to put it altogether I was so confuse and lost.
Now, I am really tempted by Jquery/&lt;a href="http://javascriptmvc.com/" rel="nofollow"&gt;JavascriptMVC&lt;/a&gt;. With my background (RoR/MVC/Java), I think it's a pretty decent/neat framework or is there something better?
</t>
  </si>
  <si>
    <t xml:space="preserve">There are different solutions for the architecture of a 3-tier WPF application, but here is one possibility:
1+2) One solution is to create "intermediate" objects that represent what your client application actually needs.
For instance, if your application needs to display information about a product plus the associated customer name, you could build the following object:
public MyProduct
{
    // Properties of the product itself
    public int ProductID { get; set; }
    public string ProductName { get; set; }
    ...
    // Properties that come from the Customer entity
    public string CustomerName { get; set; }
}
You can then expose a stateless WCF service that returns your product from an ID:
[ServiceContract]
MyProduct GetProductByID(int productID);
In the server side of your application (i.e. the implementation of your service), you can return a MyProduct instance build by querying the database through EF (one context per call):
public MyProduct GetProductByID(int productID)
{
    using (DBContext ctx = new ....)
    {
        return from p in ctx.Products
            where p.ID == productID
            select new MyProduct
            {
                ProductID = p.ID,
                ProductName = p.Name,
                CustomerName = p.Customer.Name  // Inner join here
            };
    }
}
3) Adding additional layer between the WCF services and the ViewModel might be considered as over-engineering. IMHO it's OK to call WCF services directly from the ViewModel. WCF generated client proxy code has the actual role of your model (at least one part of your model).
&lt;hr&gt;
EDIT:
&lt;blockquote&gt;
  why MyProduct should reference the CustomerName instead of the
  Customer.In my case, Customer would have many properties I'd work
  with. Woudn't this "mapping" be too expensive ?
&lt;/blockquote&gt;
You can use the actual entities. But on client side, as it's a 3-tier architecture, you have no access to the DB through the navigation properties. If there was a nested Customer property (of type Customer), the client would have access to theProduct.Customer.Products, which has no sense has you can't lazy load entities this way (no DB context on client side).
Flattened "intermediate" POCOs are much more simple IMO. There is no performance issues, the mapping is straightforward and the CPU usage for this particular operation is infinitesimal compared to the DB request time.
</t>
  </si>
  <si>
    <t>Threading architecture for Gameserver</t>
  </si>
  <si>
    <t xml:space="preserve">I'm starting to make my 2D game/engine, but have no idea of the best thread architecture to deal with clients on the server side.
Initially, I was thinking of a Thread-per-map design, rather than a Thread-per-user. But there is another ideal method?
In my concept for the maps threading, the thread would be created only at the entrance of an player on the map, and would be destroyed soon after it empties. But with this concept, a map with too much players (e.g., player stores) could cause heavy lag. 
With the user threading approach, there would be a high number of threads - and thus, a high allocation of memory.
So, theres another better way to do this?
</t>
  </si>
  <si>
    <t xml:space="preserve">My 2 cents
&lt;blockquote&gt;
  ... I don't think that calling the WCF service directly from my controller
  methods would be best practice, but I am not sure what a good
  alternative would be (perhaps a Repository pattern [...])
&lt;/blockquote&gt;
No, don't do a yet another abstraction. Use your services directly, inject a proxy instance into your controller and just call WCF methods directly from there. If you wish you may create a wrapper class to handle some WCF faults or errors. 
Will your application allow an easy switch between WCF and say a database (as a data source) in the nearest future? If not stay away from the Repository pattern - keep it simple, stupid!
&lt;blockquote&gt;
  Additionally, the WCF service is a wrapper for many other webservices
  and so it has it's own classes for business objects.
&lt;/blockquote&gt;
Do not write a copy-paste code, because it is hard to maintain it. If you need to change one type in one of your services, you must do the same mirror change in other services.
Instead separate all you common business objects into a separate project (a core library) and reuse this library in any other solutions. 
</t>
  </si>
  <si>
    <t>Is it an antipattern to call WEBAPI services from MVC Controllers?</t>
  </si>
  <si>
    <t xml:space="preserve">If it was decided to use WebAPI to create a service layer to be used for a variety of clients.  What would be the best way to architect the web client?  
As WebAPI is web-friendly it would be possible to consume this directly from the client using javascript.  However I would worry that this can get messy fairly quickly and javascript is not the easiest technology to unit test.
An alternative would be to use the HttpClient class to call the REST services from MVC controllers.  Is this a valid approach?
I suppose that the two approachs above could be combined but I would worry that this would get messy.  Would you agree that it would be better to go with one approach or the another?
Sorry I have seen many posts on whether to use WebAPI or MVC but none on combining the two.
Thoughts?
</t>
  </si>
  <si>
    <t xml:space="preserve">Your service layer should return entities, and your presentation layer (where Controllers reside imho) should translate the entities to objects that map to your user interface (the DTOs). This, of course, also implies that your repositories will return normal entities.
Don't forget to create the mappings only once. Create a bootstrapper or something that creates all the mappings, then you only have to call Mapper.Map() in your controller.
</t>
  </si>
  <si>
    <t>Should we assign the job of making and coordinationg calls to Domain Services?</t>
  </si>
  <si>
    <t xml:space="preserve">&lt;em&gt;Application Service&lt;/em&gt; fulfills the commands issued by clients ( ie presentation layer ) by making and coordinating calls to the &lt;em&gt;Workflows&lt;/em&gt;, &lt;em&gt;Infrastructure Services&lt;/em&gt;, &lt;em&gt;Domain Services&lt;/em&gt; and &lt;em&gt;Domain Entities&lt;/em&gt;.
Is it a common practice to also have few &lt;em&gt;Domain Services&lt;/em&gt; that do similar job as &lt;em&gt;Application Services&lt;/em&gt;, meaning they also make and coordinate calls, only difference being they do it at a more fine-grained level ( ie they only make and coordinate calls to other &lt;em&gt;Domain Services&lt;/em&gt; and &lt;em&gt;Domain Objects&lt;/em&gt; )?
If yes, any ideas how fine-grained should these &lt;em&gt;Domain Services&lt;/em&gt; be?
Thank you
</t>
  </si>
  <si>
    <t xml:space="preserve">I used this &lt;a href="http://imar.spaanjaars.com/416/building-layered-web-applications-with-microsoft-aspnet-20-part-1" rel="nofollow"&gt;Building Layered Web Applications with Microsoft ASP.NET &lt;/a&gt; as a model when i started building web applications using ASP.Net
</t>
  </si>
  <si>
    <t>Twilio voice transcribing replacement</t>
  </si>
  <si>
    <t xml:space="preserve">I'm looking to use &lt;a href="http://www.twilio.com/" rel="nofollow"&gt;Twilio&lt;/a&gt; to 
Receive a call
Transcribe the voice
Text the user back with the transcribed recording
I've got this nicely setup but the transcribing on Twilio is of a bizarrely low quality. It could be that it can't understand my Yorkshire accent (it's a Califorian company after all) but there are &lt;a href="http://forum.twilio.com/twilio/topics/why_is_transcription_so_inaccurate_even_if_i_have_the_caller_spell_the_word_s?from_gsfn=true" rel="nofollow"&gt;complaints from others&lt;/a&gt; with presumably clearer speaking voices that it is truly awful.
I have an idea that I could swap out their own transcription service and use a third party. I reckon I can grab the mp3 file that is generates. So what i need is 
A third party transcription service callable via a webservice or similar
The service generates a callback when done
The service consumes mp3 files
The service actually transcribes reasonably. It doesn't need to be perfect as the text will go back to the user for correction but it does need to be fairly good.
Does anyone have experience of such a thing? I'm not committed to Twilio - I'm still at proof of concept so a complete alternative would be of interest as well.
Does that seem like a reasonable thing. Have I gone mad event trying it? Thanks for all response.
Just for completeness - I'm using an MVC 3 architecture with a Razor engine but I don't think that's hugely relevant.
Many Thanks
</t>
  </si>
  <si>
    <t xml:space="preserve">I think you're off on your criticism of MVC. First, you don't need to use Entity Framework, and secondly even if you did, you can do it database first to generate your entities. 
Your assessments of WPF and Silverlight is pretty spot on imo.
You could do this with webforms, but I think you'll probably find doing it with MVC architecture will be cleaner. Very simply, if you use clean HTML and put all branding elements into an external CSS file (logos, colors etc), then you are half way there to a custom brand. Even a different layout could potentially be defined by the CSS file (although it might be harder for your end users to customize that look since they would need to know css pretty well)
Building additional fields is potentially more difficult:
Off the cuff, the way I'd be looking at implementing this would be a combination of my predefined fields in a standard database layout (users table with username, password, first name, etc etc) and additional support for the "customizable fields" using the &lt;a href="http://en.wikipedia.org/wiki/Entity-attribute-value_model" rel="nofollow"&gt;Entity-attribute-value pattern&lt;/a&gt;
From there you will need to develop an extensible system to 1. generate a page from xml with the appropriate form elements (select, text input, textarea, etc). 2. Generate a generic model that will read the same XML file and be able to receive data from a posted form and know how to save that to the database (note in this case if it was ALL entity-attribute-value that would probably be easier to manage than a combination of standard relational and EAV).
You'll probably want to look at .NET Data Contracts as serializable entities to get an understanding of how you might design your XML files to be extensible to allow for things like "select menu has the following 3 options" or text input must match this regex.
Really keep an eye towards extensibility, because you can't build it all at once.
</t>
  </si>
  <si>
    <t>Automated Build Server and Installing and Executing on Remote machine</t>
  </si>
  <si>
    <t xml:space="preserve">I am currently working on a test automation system and have a Jenkins (Hudson) Buildserver.
Here I can build my installer and will obtain an executable installer as *.exe.
This *.exe I can put automatically on a networkshare, which can be accessed by all connected computers.
Now I would like to do the following after building the installer.
I would like to deploy it to a computer I can choose within the network and run the program.
I am searching for a solution which best can be integrated within Jenkins, but anyways I can run any programmes on my Jenkins Server from batch.
So what parts would I need and how would you suggest me to implement it?
Of course it the solution should be extensible in future and more communication between Jenkins and the other PCs might be needed.
I guess the main questions are:
How do I best install remote? 
Should I use some sort of Client Server architecture here or what is the best approach?
Thanks for your help!
</t>
  </si>
  <si>
    <t xml:space="preserve">No, you can only use XAML with C#, or HTML+CSS+JS. But XAML is great markup language, so I think you able to use it.
</t>
  </si>
  <si>
    <t>Where does Web API fit in a typical n-tier architecture?</t>
  </si>
  <si>
    <t xml:space="preserve">Usually when i layout an n-tier architecture for a project I have the following layers:
&lt;strong&gt;Domain&lt;/strong&gt; (domain model, repository contracts)
&lt;strong&gt;Data&lt;/strong&gt; (repositories working on top of domain model)
&lt;strong&gt;Service&lt;/strong&gt; (aggregates repos, caching, validation)
&lt;strong&gt;Presentation&lt;/strong&gt; (the mvc app)
Where would ASP.NET MVC 4 Web API fit into this considering that it will be used by the actual application and outside clients? Is it part of the &lt;strong&gt;service&lt;/strong&gt; layer or does it use the &lt;strong&gt;service&lt;/strong&gt; layer and sits at the same level with the MVC app?
</t>
  </si>
  <si>
    <t xml:space="preserve">In general, I think it makes sense to keep your BLL clean and usable by everything else that needs it. Then, if you need to support some legacy calls, your idea of a facade is a good one. That would allow your BLL to stay the way it should, while the facade would orchestrate the correct/existing BLL logic to serve the legacy app.
It's almost a cheap way out to answer this way. My answer is that I agree with you; build a facade to support the legacy calls and orchestrate the existing BLL API calls. That way your BLL stays clean.
</t>
  </si>
  <si>
    <t>Application architecture that is COMPLETELY view layer agnostic</t>
  </si>
  <si>
    <t xml:space="preserve">I want to write a C++ application framework which will be &lt;strong&gt;completely&lt;/strong&gt; view agnostic. Ideally, I want to be able to use either of the following as the "frontend"
Qt
Web front end
I am aware of developments like web toolkit (wt) etc, but I want to avoid these because of at least one of the following reasons:
They use cgi/fastcgi approach (when using Apache)
AFAIK, they impose a "frontend" framework on you - for example, I cannot use CakePHP, Symfony, Django etc to create the web page and only have "widgets" in the page binding to the server side C++ application. I would like to be free to use whichever web framework I want, so I can benefit from the many popular and established templating frameworks out there (e.g. Smarty etc).
I think some variation of the MVC  pattern (not sure which variation) could work well in this instance. 
This is how I intend to proceed:
The model and controller layer are implemented in C++
A plugin sits between the controller and the view
The view is implemented using either QT or a third party web framework
Communication between the view (frontend) and the plugin is done using either:
i.  events for a QT frontend
ii. AJAX/PUSH mechanism for a web frontend (maybe backbone.js can be used here?)
Is there a name for the pattern I describe above - and (before I start coding), what (if any) are there any gotchas/performance issues (other than network latency) that I should be aware of? 
</t>
  </si>
  <si>
    <t xml:space="preserve">&lt;a href="http://msdn.microsoft.com/en-us/library/ms712362%28v=vs.85%29.aspx" rel="nofollow"&gt;http://msdn.microsoft.com/en-us/library/ms712362%28v=vs.85%29.aspx&lt;/a&gt;
If you use the 64-bit odbcad32.exe to configure or remove a DSN that connects to a 32-bit driver, for example, Driver do Microsoft Access (*.mdb), you will receive the following error message:
The specified DSN contains an architecture mismatch between the Driver and Application
To resolve this error, use the 32-bit odbcad32.exe to configure or remove the DSN.
</t>
  </si>
  <si>
    <t>WPF MVVM WCF client/server architecture</t>
  </si>
  <si>
    <t xml:space="preserve">I want to build a basic wpf/mvvm application which gets the data from a server with WCF and allows the client to display/manipulate (with CRUD operations) this data.
So far, I thought about something like that for the architecture :
a "global" model layer, which implements validation, research criterias,  and INotifyPropertyChanged and services contracts
some services layers, by mainly one for entity framework 4, implementing the contracts of the model layer and allowing me to access and manipulate data. 
Note that I want to have an offline datasource as well, say XML or something else, and thus another service (I plan on using some DI/IoC)
the WCF layer
Extra layer for data storing client side ?
the ViewModel
I'm clear on the Views/ViewModel part, but I have troubles figuring out the relations between the model, WCF and the viewmodel.
My questions are :
How should I handle the model generated by EF ? Get rid of it and go
for a code first approach, manually doing the mapping with the
database ? 
For the WCF data transport, should I have relational
properties in my model, i.e a Product has a Customer instead of a
CustomerId ? 
Should I have an additional layer between the WCF and
the ViewModel, for storing and manipulating data or is it a best
practice to directly plug the ViewModel into the WCF ?
Any other tips for this kind of architecture are welcome...
</t>
  </si>
  <si>
    <t xml:space="preserve">&lt;a href="https://unix.stackexchange.com/questions/25463/does-android-really-use-the-same-kernel-as-linux"&gt;This post&lt;/a&gt; has a lot of good information on Android.  The Linux kernel in Android uses drivers that are loaded and maintained by the kernel.  You can also use kernel modules: &lt;a href="https://stackoverflow.com/questions/10041452/building-kernel-module-for-android"&gt;Building kernel module for Android&lt;/a&gt;
To load a driver under Android:
You will need a dev environment setup to cross-compile for the Android device, then compile the source as a module and load it into the kernel from a command line:
insmod &amp;lt;module&amp;gt;
If you don't get an error, it's loaded.
</t>
  </si>
  <si>
    <t>What are the best practices for calling a WCF service from ASP .NET MVC3?</t>
  </si>
  <si>
    <t xml:space="preserve">I am responsible for the solution architecture of an ASP .NET MVC 3 web application and want to ensure that I follow the best practices. I have worked with MVC 3 once before, but using a solution someone else put together.
My main concern is that the Web application will make use of a WCF service to retrieve and update data. I don't think that calling the WCF service directly from my controller methods would be best practice, but I am not sure what a good alternative would be (perhaps a Repository pattern, would this be unusual to use in conjunction with WCF?). I just would like to know if there is a standard pattern/practice I could use.
Additionally, the WCF service is a wrapper for many other webservices and so it has it's own classes for business objects. I am not sure if I should be creating another level of abstraction between the the WCF service classes and my model classes in the MVC application. So for example the WCF service has a Reservation class, do I need to create the same class in my Models for the Web Application?
Any assistance would be much appreciated.
Thanks!
</t>
  </si>
  <si>
    <t xml:space="preserve">I think you always have the option of having your web role/web site upload the image that should be resized to your Azure Storage. And then you can place a message on the queue that the worker role reads. It then loads the image from storage and performs your tasks on it.
The storage and queues are accessible from outside Azure using shared keys. But since it's a web role/web site, you could store your keys somewhat safely in web.config or similar.
I also think that you can have a worker role expose a public/external endpoint. But it seems less safe than having the web talk with storage and queues.
</t>
  </si>
  <si>
    <t>Where should I convert my entities to DTO's?</t>
  </si>
  <si>
    <t xml:space="preserve">My architecture looks like this:
Domain
Entities
Interfaces
DTOs
Infrastructure
ORM
Repositories
Services
Web Services
I'm wanting to use AutoMapper to convert it. I would like my service layer to only know about DTOs, so I'm guessing I would have my Interfaces and my Repositories return the converted DTO. As for the other direction, I would assume that my Repositories will take DTOs and convert to Entities? Am I on the correct path here or am I in left field?
</t>
  </si>
  <si>
    <t xml:space="preserve">With regard to publishing events from different endpoints, I think you're getting a little too caught up in the concept of an event being published from one service. That's true only in the logical sense - one event should be fully owned by one &lt;em&gt;logical&lt;/em&gt; service, however &lt;em&gt;a logical service can be made up of many endpoints&lt;/em&gt;.
An event is not really published from a queue. When you think of the queue that an event is published from, what you really are talking about is the input queue where you send subscription requests for that event.
So, you can have multiple endpoints all publishing the same event, as long as the subscription requests for that event all go to the same place.
This is commonly the case, for instance, in a bulk vs. priority scenario, where you have two endpoints handling the same command (and then publishing the same event) except one is bulk with a long SLA, and the other has a much shorter SLA - maybe it's a big customer, or the command is coming from an actual human user waiting for a response. QueueA and PriorityQueueA both process the same command and publish the same event, but QueueA handles the subscriptions, so both processes "publish from" QueueA.
That said, have you tried just letting multiple threads access the aggregate roots? Even with some contention, you may find that with a small number of retries it may not be as contentious as you might think. I have some fairly contentious processes in production with NServiceBus and although I see the occasional evidence of contention as an exception in the log, with 5 retries I never have any of those progress to the error queue.
-- More recently, the second-level retries feature has been added which further decreases the chance of a message ending up in the error queue.
If there is that much contention, another strategy might be to maintain an in-memory list of aggregate roots currently being operated on, and then if a message comes in that should be "locked out" just call Bus.HandleCurrentMessageLater() to stick that message back on the end of the queue.
</t>
  </si>
  <si>
    <t>how to design application architecture in ASP.NET</t>
  </si>
  <si>
    <t xml:space="preserve">I am going to convert Visual C# application into ASP.NET. For this task, I want to create architecture first and then want to develop programme. So, how can I break-down my logic into libraries? I know, its very basic question, but very much worried about it as I am working alone and I need assistance..
</t>
  </si>
  <si>
    <t xml:space="preserve">I dont know much but i think dropbox (or other similar sites) use push mechanism. Because in pull mechanism there will be lot of unnecessary calls. please correct me if i am wrong.
</t>
  </si>
  <si>
    <t>Easily branded site architecture</t>
  </si>
  <si>
    <t xml:space="preserve">I recently attended a demo of a large-scale enterprise system, whose web pages may be customised to the point of including fields added by the client. The way I understand it, their architecture is made up of the following layers:
Database 
Web service API
XML files that dictate layout
The web pages that are generated from the XML files.
When I was asked to investigate building a web portal which could be easily branded, that struck me as a good way of going about it. The question now, is how one would design it.
I understand the database and web service layers, but I am a little confused by the various possibilities for building web sites in .NET.
Considering the requirement for customisability and the architecture from above, here is how I understand the options:
Webforms - the option I am most familiar with, but it is essentially enriched HTML with code-behind. I think there will probably be a lot of work to make it work with the idea of an XML layout.
WPF - the XAML middle layer is built-in, but as I understand it, WPF can only really be used in browser applications and not websites.
Silverlight - more for building applets than websites, right?
MVC - This looks interesting, but all the demos I have seen use Entity Framework as well. It seems to me like Entity Framework with all its automatic code generation is much more suitable to applications that are all new. In my case, I have a very large database that already exists.
If none of the above are suitable, I thought of an alternative. One could do a stock standard Webforms site with a web service that returns the branding elements. That isn't quite the same as what I described at the top, but is sufficient for my needs.
Or am I barking up the wrong tree?
</t>
  </si>
  <si>
    <t xml:space="preserve">In my ASP.NET MVC 3 I use 2 techniques depending on use case:
already well-known Post-Redirect-Get pattern which fits nicely with CQRS. Your MVC action that triggers the command returns a redirection to action that performs a query.
in some cases, like real-time updates of other clients, I rely on domain events/messages. I create an event handler that uses singlarR to push changes to all connected and interested clients.
</t>
  </si>
  <si>
    <t>Metro style apps with Html and C#</t>
  </si>
  <si>
    <t xml:space="preserve">According to this slide
&lt;a href="http://media.infragistics.com/community/general/windows8-platform-tools.jpg" rel="nofollow"&gt;http://media.infragistics.com/community/general/windows8-platform-tools.jpg&lt;/a&gt;
Does it mean I have to use XAML view with C# if I want to develop a metro styled application?
Can I use a HTML/JS/CSS - C# combination with event handlers and all? Something like ASP.NET Webforms/MVC . I know it is not the same client server architecture, but since metro styled apps support HTML/JS, I was wondering. 
I can use Win-JS. But can I rather write C# than Javascript, and use HTML rather than XAML?(I dont know XAML and I like C#)
All the C# samples I found online use XAML. 
</t>
  </si>
  <si>
    <t xml:space="preserve">&lt;ol&gt;
Browsers have limits to how many parallel requests they can make to a single domain, using multiple sub domains means more parallel requests. See: &lt;a href="http://yuiblog.com/blog/2007/04/11/performance-research-part-4/" rel="nofollow"&gt;http://yuiblog.com/blog/2007/04/11/performance-research-part-4/&lt;/a&gt;
They might be using the seemingly random filenames for the reason you describe. But more likely they are using that to ensure file name uniqueness and too invalidate cache's if the file changes thereby ensuring that all users are seeing the latest version.
&lt;/ol&gt;
</t>
  </si>
  <si>
    <t>Should I put customer specific requirements for an API into the BLL layer?</t>
  </si>
  <si>
    <t xml:space="preserve">I have to build a small app which is basically a wcf API for CRUD operations to a database. I want to create a DAL --&gt; BLL --&gt; Web service layer in that order.
In the DAL I intend to create basic table CRUD operations to the db on a 1 to 1 basis, 1 call one operation on a table. 
One of the requirents are that a legacy app which uses this interface needs to have access to the WCF webservices so that each screen will have an associated web service method. i.e. a screen (which the business decide will have 1 single method to serve each screen).
Im wondering should I essentially build these requirements into the BLL, and then just re-expose via the webservices? Or should I create the BLL to do logical business operations and then build a facade over the top which will create the specific (screen to web method call requirment mentioned above) and then re-expose that on the WCF instead?
I dont want to overcomplicate the app but I want it to be extensible obviously. 
Any advice much apreciated.
</t>
  </si>
  <si>
    <t xml:space="preserve">Benjamin, I have created several similar projects for partners and discussed what could be the best approach for such kind of projects where whole code + runtime + static data, it all bundled together and deployed to a Worker Role and my personal preference is #4 in your list. Take a look at my &lt;a href="http://tomcatazure.codeplex.com/" rel="nofollow"&gt;Tomcat/Azure in Worker Role&lt;/a&gt; which also follow the same deployment model. 
You can use the above deployment model for your OGR application deployment to Windows Azure Worker Role. 
Also I am not sure, you would want to use newly released &lt;a href="https://www.windowsazure.com/en-us/manage/windows/" rel="nofollow"&gt;Windows Azure Virtual Machines&lt;/a&gt; as you can choose Windows Azure VM to just get the VM and deploy directly without any dependency on Windows Azure SDK/Worker Role (just something to think if that applies to your project)
</t>
  </si>
  <si>
    <t>ERROR : The specified DSN contains anarchitecture mismatch between the Driver and Application</t>
  </si>
  <si>
    <t xml:space="preserve">. I try to connect my BI project in visual studio 2008 to mysql database. so I defined odbc connection in Start &gt; Programs &gt; Administrative Tools &gt; Data Sources [win 7] and I tasted it, it connected successfully .
but when I want to open this connection in VS &gt; "View" &gt; "Server Explorer", I see this error:
&lt;blockquote&gt;
  ERROR [IM014] [Microsoft][ODBC Driver Manager] The specified DSN
  contains anarchitecture mismatch between the Driver and Application
&lt;/blockquote&gt;
&lt;img src="https://i.stack.imgur.com/oRZHH.jpg" alt="enter image description here"&gt;
even I put "root" as user name in the text box and pass empty [bc I didn`t set pass for my mysql db] , but nothing changed!!
</t>
  </si>
  <si>
    <t xml:space="preserve">Having worked with both XAML and WinForms, I don't think you'll find WPF to be feel much more "native" than your WinForms experience.  In both cases, everything is abstracted by .Net.  But if you want to learn WPF, then go for it.
P\invoke works just fine as does COM.  As for other ways of getting data from C++ to other languages, consider approaching this as an IPC problem rather than a language one.  Run one process as the child of the other and look at &lt;a href="https://stackoverflow.com/questions/678367/c-sockets-library-for-cross-platform"&gt;sockets&lt;/a&gt; and libraries such as &lt;a href="http://www.zeromq.org/" rel="nofollow noreferrer"&gt;0mq&lt;/a&gt;/&lt;a href="http://www.zeromq.org/bindings:clr" rel="nofollow noreferrer"&gt;clrzmq&lt;/a&gt; (&lt;a href="https://stackoverflow.com/questions/8318928/cross-compiling-zeromq-to-arm-for-use-in-a-monotouch-iphone-app-configure-settin"&gt;see this for 0mq on iPhone&lt;/a&gt;--&lt;a href="http://www.zeromq.org/build:android" rel="nofollow noreferrer"&gt;this for Android&lt;/a&gt;) and &lt;a href="http://thrift.apache.org/" rel="nofollow noreferrer"&gt;Thrift&lt;/a&gt; to get C++ talking to the other process.
With sockets/0mq, you can use xml/json/&lt;a href="http://code.google.com/p/protobuf/" rel="nofollow noreferrer"&gt;Protobuf&lt;/a&gt;/&lt;a href="http://code.google.com/p/protobuf-net/" rel="nofollow noreferrer"&gt;Protobuf-net&lt;/a&gt; to serialize and deserialize objects from one language to the other.  With Protobuf, you'll only need to create one set of json-esque data objects and use the langauge-specific tools for generating  code.  That'll take care of your data objects across platforms and languages, allowing you focus on the fun stuff.  Serialization will work nicely with sql, too.  All of these technologies are easy to implement and each has a score of language implementations, making it simple to wire things up to your next GUI.  
In regards to examples, it all depends on how you want to move your data between the runtimes.
</t>
  </si>
  <si>
    <t>Who provides the drivers under Android, the kernel or the platform?</t>
  </si>
  <si>
    <t xml:space="preserve">I'm building my first Android image, i noticed that compiling a new kernel is pretty similar to what you can do with a vanilla linux kernel, so no problem with that.
Since a complete Android solution is composed by 2 pieces, kernel + the so called "platform", i'm about to build the platform and to compile the code, the problem is that i noticed that i have to set some values for some attributes like the ones for the bluetooth, this values are required for the bluetooth in order to be recognized and simply work, my question is: what i'm setting? What is the drivers-related architecture under Android?
I could not understand this also because most commercial phones have a kernel that does not support modules, so if can't load drivers dinamically from places out of the kernel, how this thing works?
</t>
  </si>
  <si>
    <t xml:space="preserve">One option that might work well is the following: have each parser class define methods with the same signatures, but does so completely independently of each other class.  Then, introduce a secondary class hierarchy that implements all of these same functions virtually, then forwards each method call to a concrete parser object.  That way, the implementation of the parser gets all the benefits of inlining, since from the perspective of the class all calls can be resolved statically, while the client gets the benefits of polymorphism, since any method call will dynamically resolve to the proper type.
The catch in doing this is that you use extra memory (the wrapper object takes up space), and you will also probably have at least one extra indirection involved when you call the parser functions, since the call goes
&lt;blockquote&gt;
  client &amp;rarr; wrapper &amp;rarr; implementation
&lt;/blockquote&gt;
Depending on how infrequently you call the methods from the client, this implementation might work very well.
Using templates, it's possible to implement the wrapper layer &lt;em&gt;extremely&lt;/em&gt; succinctly.  The idea is the following.  Suppose that you have methods fA, fB, and fC.  Start off by defining a base class like this:
class WrapperBase {
public:
    virtual ~WrapperBase() = 0;
    virtual void fA() = 0;
    virtual void fB() = 0;
    virtual void fC() = 0;
};
Now, define the following template type as a subclass:
template &amp;lt;typename Implementation&amp;gt;
    class WrapperDerived: public WrapperBase {
private:
    Implementation impl;
public:
    virtual void fA() {
        impl.fA();
    }
    virtual void fB() {
        impl.fB();
    }
    virtual void fC() {
        impl.fC();
    }
};
Now, you can do something like this:
WrapperBase* wrapper = new WrapperDerived&amp;lt;MyFirstImplementation&amp;gt;();
wrapper-&amp;gt;fA();
delete wrapper;
wrapper = new WrapperDerived&amp;lt;MySecondImplementation&amp;gt;();
wrapper-&amp;gt;fB();
delete wrapper;
In other words, all of the wrapper code can be generated for you by the compiler by just instantiating the WrapperDerived template.
Hope this helps!
</t>
  </si>
  <si>
    <t>Azure Website and Worker Role</t>
  </si>
  <si>
    <t xml:space="preserve">I'm looking at re-architecting an existing Azure Web Role which contains multiple websites. I want to move the heavy tasks (image resizing, packaging and zipping) that currently runs in the Web Role to a Worker Role. They are non-critical so I will end up with a single instance of the Worker Role and multiple instances of the Web Role. However, I also want to move some of the low volume sites that run within the Web Role out to Azure Websites to facilitate minor deploys without changing the entire package. This includes the admin and backend sites, which are low volume, but will need access to the Worker Role. Will an Azure Website be able to communicate with a Worker Role endpoint? Or is this a daft idea?
</t>
  </si>
  <si>
    <t xml:space="preserve">Since the clients will not be online all the time, or there could be connection interruptions (you're using mobile data, after all), TCP/IP is not very reliable. 
You could have a connection faulted mid-stream and all sorts of other connectivity issues. On top of that you will have to do a lot of error handling for every exceptional situation you encounter (and you won't encounter them all during development).
I'll assume clients are not embedded devices of some kind, but laptops (or tablets starting this fall:) ).
Therefore I recommend using WCF over MSMQ (transactional) for several reasons:
Reliable communication and message delivery with 0 data loss. This applies if you make your queues transactional and take advantage of distributed transactions. 
Undelivered messages get back to you (in dead letter queues) and you can do logging, troubleshooting or send them back for further processing.
Disconnected communication. Clients don't even have to be online when sending messages. They're just queued in a local MSMQ and forwarded to their destination when the client comes online. Same applies for the server.
This would be suitable in your situation because as far as I can see you don't really need two-way communication. Dispatching center sends a work order, is received (when online) by the client, the client does something with it and later sends a status back to the server.
In any case, you should model your messages in such a way they contain only mandatory metadata, easy to send over the air. 
An easy sample of WCF client sending over MSMQ is &lt;a href="http://msdn.microsoft.com/en-us/library/ms751490.aspx" rel="nofollow"&gt;here&lt;/a&gt;.
</t>
  </si>
  <si>
    <t>Multithreading CQRS with NServiceBus</t>
  </si>
  <si>
    <t xml:space="preserve">I am currently investigating using NServiceBus to solve the following problem. I just want to make sure that I am not going down the rabbit hole with this.
I have a solution based on a CQRS architecture. Essentially I have a series of commands being delivered to an endpoint via NServiceBus, I perform some processing to alter the state of the aggregate root, then fire off a series of events to notify the rest of the system of the changes.
The problem I have is that this all works great on one thread where I do not need to worry about locking down any given aggregate root while I alter the state.
We are getting to the point where one thread is not going to cut it and I need to start looking into using multiple worker threads/processes to process the messages.
There is a natural task break down based on the fact that I can process multiple aggregate roots at the same time, however I cannot process more than one message for the same aggregate root at the same time, as this will cause high contention due to the speed that the messages are being received.
I am trying to avoid the situation where I would need to lock a specific aggregate root id and instead assign an aggregate root to a queue/thread/process which will ensure that all messages from the same aggregate root are processed synchronously.
I am using a Pub/Sub model with NServiceBus to publish out the events. The problem as far as  I see it is that these events would need to be published from the same endpoint, even though the processing of that message may be delegated to another. i.e. I need to trick the system into thinking that the message was published from "MyDomainQueue" when in fact the message was processed on "MyDomainQueue-Worker1".
My plan is to create a custom distributor which will allow the main endpoint to delegate the processing of messages to worker endpoints. The distributor would allocate a queue to any give aggregate root in a round robin fashion. The main endpoint would send commands to these workers, the processing would take place, and the worker would reply with a list of events. The main endpoint would then publish the events back onto the bus.
I am looking for some feedback regarding this approach. It feels like I am working a bit to hard to get this to work and I just want to check if any one else has dealt with a similar problem. Perhaps NServiceBus is the wrong tool for the job, or perhaps my approach is just wrong. Any and all feedback is welcome.
Thanks,
PS - I also have concerns around the amount of configuration which will be required for the solution described above.
</t>
  </si>
  <si>
    <t xml:space="preserve">A part of REST is indeed the URL part (it's the R in REST) but the S is more important for scaling: state.
The server end of REST is stateless, which means that the server doesn't have to store anything across requests. This means that there doesn't have to be (much) communication between servers, making it &lt;em&gt;horizontally scalable&lt;/em&gt;.
Of course, there's a small bonus in the R (representational) in that a &lt;em&gt;load balancer&lt;/em&gt; can easily route the request to the right server if you have nice URLs, and GET could go to a slave while POSTs go to masters.
</t>
  </si>
  <si>
    <t>Architecture used by dropbox</t>
  </si>
  <si>
    <t xml:space="preserve">I want to know whether &lt;strong&gt;client-server&lt;/strong&gt; or &lt;strong&gt;peer-to-peer architecture&lt;/strong&gt; is used by dropbox.
Here my doubt lies:
Suppose we have two systems which are synced via dropbox.
&lt;blockquote&gt;
  System1: &lt;strong&gt;dropbox &gt; Folder_A &gt; file_1&lt;/strong&gt;
  System2: &lt;strong&gt;dropbox &gt; Folder_A &gt; file_1&lt;/strong&gt;
&lt;/blockquote&gt;
Initially both are synced. Suppose now, User on System1 adds a file_2 in Folder_A. Now this file gets uploaded to dropbox server. But my question is how does server notifies System2 about file_2.
I am seeing &lt;strong&gt;&lt;a href="http://en.wikipedia.org/wiki/Observer_pattern" rel="nofollow"&gt;Observer Pattern&lt;/a&gt;&lt;/strong&gt; being used here. But Is &lt;strong&gt;Pull or Push mechanism&lt;/strong&gt; used ??
&lt;blockquote&gt;
  &lt;strong&gt;Point1&lt;/strong&gt;: Does dropbox client on System2 polls dropbox server after some interval to get updates.
  &lt;strong&gt;Point2&lt;/strong&gt;: Dropbox server pushes the file on system2 itself.
  &lt;strong&gt;Point3&lt;/strong&gt;: All systems including dropbox central system is considered as a peer. peer-to-peer network is formed. dropbox central peer controls which file to be sent to which system.
&lt;/blockquote&gt;
PS: My question is not specific to dropbox but all the file sync service provider sites. I just used dropbox as reference. 
</t>
  </si>
  <si>
    <t xml:space="preserve">There are three architectural options if Umbraco is a given:
Firstly add the products and product ranges as a tree structure in the content section - but given the bloat this will cause in app_data\umbraco.config I reckon that 200,000 products will slow things down dreadfully.
Secondly use a product catalogue product like &lt;a href="http://www.ucommerce.dk/" rel="nofollow"&gt;ucommerce&lt;/a&gt; where you can catalogue your products and then use umbraco to layout the range, product, search pages - and hook into the ucommerce API to pull the products through from your Sql Server database.  This will be more performant and there is good support but ucommerce has a fee element (for large installations - you can try it for nothing) and you won't be able to set up individual range management.
Finally you could roll your own database and product maintenance system and add your own dedicated section - but that will be costly to develop.
Personally I would use ucommerce or a similar product/catalogue maintenance Umbraco add-id as this would avoid slowing Umbraco down and give you a pre-written maintenance facility.
</t>
  </si>
  <si>
    <t>What triggers UI refresh in CQRS client app?</t>
  </si>
  <si>
    <t xml:space="preserve">I am attempting to learn and apply the CQRS design approach (pattern and architecture) to a new project but seem to be missing a key piece.
My client application executes a query and retrieves a list of light-weight, read-only DTOs from the read model.  The user selects an item and clicks a button to initiate some action.  The action is performed by creating and sending the corresponding command object to the write model (where the command handler carries out the action, updates the data store, etc.)  At some point, however, I need to update the UI to reflect changes to the state of the application resulting from the action.
How does the UI know when it is time to refresh the original list?
&lt;strong&gt;Additional Info&lt;/strong&gt;
I have noticed that most articles/blogs discussing CQRS use MVC client apps in their examples.  I am working on a Silverlight client right now and am beginning to wonder if the pattern simply doesn't work in that case.
&lt;strong&gt;Follow-Up Question&lt;/strong&gt;
After thinking more about Bartlomiej's response and subsequent discussion, I am wondering about error handling in CQRS. Given that commands are basically fire-and-forget asynchronous operations, how do we report an error condition to the UI?
I see 'refreshing the UI' to take one of two forms:
The operation succeeds, data has changed and the UI should be updated to reflect these changes
The operation fails, data has not changed but the user should be notified of the failure and potential corrective actions.
Even with a Post-Redirect-Get pattern in an MVC, you can't really Redirect until you know the outcome of the operation.  None of the examples I've seen thus far address these real-world concerns.
</t>
  </si>
  <si>
    <t xml:space="preserve">If you work with a (ADO)DataSet &amp;gt; Provider &amp;gt; ClientDataSet layout, then all you have to do is implement the &lt;a href="http://docwiki.embarcadero.com/VCL/2010/en/Provider.TDataSetProvider.OnGetTableName" rel="nofollow"&gt;Provider.OnGetTabelName&lt;/a&gt; event.
</t>
  </si>
  <si>
    <t>Amazon S3 file and path naming architecture decisions</t>
  </si>
  <si>
    <t xml:space="preserve">I am interested in learning why so many services like Twitter and Facebook name their CDN files the way they do. Looking at &lt;a href="http://25.media.tumblr.com/tumblr_m6m6g57NgY1qdhfhho2_1280.jpg" rel="nofollow"&gt;http://25.media.tumblr.com/tumblr_m6m6g57NgY1qdhfhho2_1280.jpg&lt;/a&gt; I have some observational questions:
Do they use multiple sub domains (25.media, 26.media, etc.) to offload DNS queries from a single domain? It would seem like storage.tumblr.com would be good enough for all their images since S3 just has the concept of one big bucket.
Are they inserting a hashed string into the file name to prevent a sequential walk from a web harvesting tool? That seems like a good idea. Take the file name and append some junk to it, hash it, and insert that hash to the tumblr_XXXXXXXXXXXXXXXXXX_1280.jpg file name.
</t>
  </si>
  <si>
    <t xml:space="preserve">Have you considered &lt;a href="http://socket.io/" rel="nofollow"&gt;socket.io&lt;/a&gt; in order to get a real cross-browser socket?
Otherwise you could use something that's already developed for this, instead of re-inventing the wheel, like an XMPP JS library that already exists out there.
If you want to implement stuff yourself, your best shot is ajax long-polling, don't have your page reload constantly, rather provide some sort of webservice, and use JS (or jQuery) to communicate with it, and transmit only chat-related data.
</t>
  </si>
  <si>
    <t>Azure: Best Practice to use a framework/SDK (with .dll) in a work role</t>
  </si>
  <si>
    <t xml:space="preserve">I want to use &lt;a href="https://gdal.org/programs/index.html#vector-programs" rel="nofollow noreferrer"&gt;GDal/OGR&lt;/a&gt; in a work role on Azure.
To use OGR class and methods I have to configure EnvironmentVariable in my WorkerRole and be able to access to my &lt;a href="https://i.stack.imgur.com/i664H.jpg" rel="nofollow noreferrer"&gt;&amp;quot;OGR directory&amp;quot;&lt;/a&gt;.
How to deploy this directory (and all of this contents) in each instance of the worker role (maybe lot instances).
I see 4 tracks :
Copy my directory in my work role project (VS2010)
pro: zero difficulties to install but painful
cons: not simply when I have a directory with a big hierarchy  / painful to switch to another version of OGR
&lt;ol start="2"&gt;
Create a .vhg (virtual disk) and mount snapshot of it on each instance
pro: easy to switch to a new version of OGR
cons: if the snapshot is store further than local storage/cost of the snapshot (?)
&lt;ol start="3"&gt;
Create a .vhg, mount it, copy the directory, unmount it and work
pro: easy to switch to a new version of OGR
cons: access concurrency in the begin of the Run method?
&lt;ol start="4"&gt;
Create a .zip, store it in a blob, download it and un-zip in each instance.
pro: easy to switch to a new version of OGR / others?
cons: I don't know, says me
Currently, I use the first, but when I'll create others projects or worker role it looks painful.
I don't well know to use the zip method.
If you have comments, others ways, preferences I'm listening.
</t>
  </si>
  <si>
    <t xml:space="preserve">Since this is an architectural question, I'm sure there are many way of doing what you need. Here is my 2 cents. Keep your apps server completely separated from the social media server. Use client side JS scripts to embed and render the apps on your social media site. 
Think it like this: You know Facebook social plugins that allow embedding Facebook components in external sites. Below is a screenshot of Facebook LikeBox embedded in a completely separate DNN portal. 
&lt;img src="https://i.sstatic.net/Pw9TH.png" alt="http://bit.ly/MaaKnU"&gt;
In your scenario, assume DNN as your social media site. And the LikeBox as your app. Architecturally they are well separated, even can be served from different severs. But integration happens on the client side. 
If you need these apps to interact with the social media site, either you can do it via a REST API. Or you can use DOM events or simple JS function calls. 
Few days ago I wrote a blog post on a similar architecture and can be found at: &lt;a href="http://blog.hasith.net/2012/06/traditional-portals-are-dead-long-live.html" rel="nofollow noreferrer"&gt;http://blog.hasith.net/2012/06/traditional-portals-are-dead-long-live.html&lt;/a&gt;
</t>
  </si>
  <si>
    <t>Looking for a cross-platform, end-to-end example of C++ to WPF/Cocoa interoperability</t>
  </si>
  <si>
    <t xml:space="preserve">First, some background:
I've decided to start a new project designed from the ground up to run on multiple platforms (Windows, iOS, OSX, Linux, Android).  Since my background is mostly C++ I intend to write the core functionality using C++11.  That being said, on each platform I'll need to write a platform-specific UI that can inter-operate with the C++ core.
The first platform I'm targeting is Windows (the second is iOS). I will have data stored in a SQLite database as well as user-supplied data that will be entered using a WPF DataGrid (inserting rows, manipulating existing data, etc.).  This is my first time working with WPF (though I've used Windows Forms) and my first time working with C++ in a managed environment.  I plan to make this an MVC-style architecture so in my mind SQLite is the Model, WPF is the View, and the C++ code is the Controller.
My question is this:
Are there any examples out there illustrating how to grab data from a C++ interface and display it using C# and WPF without destroying/mangling the C++ code itself (since it must work on multiple platforms)?  I've read a tiny bit about P/Invoke (tedious, but works) and mixed assemblies (works, but will mangle my C++?) but Google hasn't been helpful when it comes to concrete examples (especially those involving populating WPF controls with data obtained via a C++ DLL).
Thanks!
EDIT: While searching for approaches to this problem I came across CXXI.  I'm not very familiar with it but it seems like it may be a simple solution to my problem.  Any thoughts?  My grasp of all these concepts is limited.
</t>
  </si>
  <si>
    <t xml:space="preserve">If you practice CQRS (Command/Query Responsibility Separation), you could potentially consider your Data Warehouse the Read Model you are querying against.  Your normalized OLTP database would be the data model your Commands execute against.
That being said, I don't know any any ORM that can speak MDX and talk to a Data Warehouse.
</t>
  </si>
  <si>
    <t>Non-virtual interface? (Need a very performant low level abstraction)</t>
  </si>
  <si>
    <t xml:space="preserve">I'm trying to micro-optimize my code at a very low level point in the application architecture. So here is my concrete scenario:
I have a &lt;strong&gt;parser class&lt;/strong&gt; which parses a graph file (nodes, edges, adjacency entries etc.)
The file format is versioned, so there exist parsers for each version which are implemented as &lt;strong&gt;separate classes&lt;/strong&gt; (ParserV1, ParserV2, ...).
The parsers provide the same functionality to some upper layer in the application. Thus, they implement the same "&lt;strong&gt;interface&lt;/strong&gt;".
In C++, I'd implement such an interface as an abstract class with all functions being pure &lt;strong&gt;virtual&lt;/strong&gt;.
As virtual functions need another memory lookup and can't be bound statically at compile time and -- much more important -- will &lt;strong&gt;not allow inlining&lt;/strong&gt; of small methods in the parser classes, using a classical sub-classing idiom wouldn't lead to the best performance I can achieve.
[Before describing my possible solutions, I want to explain why I'm doing micro-optimization here (you may skip this paragraph): The parser class has a lot of small methods, where "small" means that they don't do much. Most of them only read one or two bytes or even only one bit from a cached bit stream. So it should be possible to implement them in a very very efficient way, where a function call, when inlined, only needs a handful of machine commands.
 The methods are called very often in the application, since they look up node attributes in a very big graph (the world-wide road network), which might happen about one million times per user request, and such an request should be as fast as possible.]
Which is the way to go here? I can see the following methods to solve the problem:
Write an interface with pure virtual methods and subclass it. The performance will suffer.
Do not write such an interface. Each parser defines the same methods on its own. In the upper layer (which uses the parser) has pointers (as members) to each version subclass. In the beginning, instantiate the specific parser which should be used. Use a switch block and cast the parser instance to the explicit subclass whenever accessing a function. Will the performance better? (if/switch block vs. virtual table lookup).
Mix the two solutions 1. + 2.: Write an interface with pure virtual methods for seldom used methods, where performance isn't highly critical. If it is critical, don't provide a virtual method but use the second method.
Improving 2.: Provide non-virtual methods in the abstract class; keep a version number as a member variable in the abstract class (kind of own runtime type information) and implement the if/switch blocks and casts in these methods; then call the methods in the subclass. This provide both inlining and static binding.
Are there better ways to solve this problem? Is there any idiom for this?
To clarify, I have a lot of functions which are version-independent (at least until now), and are thus perfectly fitting in some super class. I will use a standard sub-classing design for most functions, while this questions only covers a solution for the version-dependent functions to be optimised. (Some of them aren't called very frequently and I can of course use virtual methods in these cases.) Besides this, I don't like the idea to make the parser class decide which methods need to be performant and which don't. (Although it would be possible to do so.)
</t>
  </si>
  <si>
    <t xml:space="preserve">You are correct, its not an executable language - it is a design (or architectural) artifact for specifying the interactions that occur between distributed participants. Think of it as a high level blueprint of your SOA, rather than something that gets executed.
How it is used?
As with any design artifact it can be used to guide the development of your implementation, and even generate the initial template for your services. However it can also be used for testing/verification purposes to ensure that the implemented system actually conforms to the choreography, as you have a machine readable description of how your business transactions should execute across your distributed system.
The reason you don't find much when you do a google search is that the recommendation (w3c term) never gained any adoption amongst vendors.
Apart from the lack of vendor support, it also has two further limitations, one being that it does not have a graphical grammer, and secondly it does not have a compatible endpoint (behavioural) description, which would make it easier to understand the mapping between the global behaviour (choreography) and the behaviour of each service endpoint. If the WS-CDL and WS-BPEL communities had been able to work together (one being W3C and the other OASIS), then maybe this could have been addressed.
However the good news is that BPMN2 has introduced a choreography model, which is compatible with the BPMN2 process model, as well as having its own graphical grammer.
Tool support for BPMN2 choreography is in the early stages. There is a BPMN2 modeller at Eclipse that supports the choreography model, and I am working on tools to use choreography to help generate artifacts, and validate the runtime execution of a distributed system here: &lt;a href="http://www.jboss.org/savara" rel="nofollow"&gt;http://www.jboss.org/savara&lt;/a&gt;
Hope that helps.
</t>
  </si>
  <si>
    <t>WCF Binding advice for dispatched units</t>
  </si>
  <si>
    <t xml:space="preserve">I plan to build a WCF based application that will allow for users in the field to be connected to a dispatch center and be able to get updates on their calls and request information from the system while they are performing their calls.
I am looking for advice on how to connect the clients to the server.
I was thinking that I would use NetTcpBinding.
But do I use a callback structure or do I just make a netTcpBiding connection in both directions to maintain the connection?
I will probably only have about 100 online at any time, and there will be a dispatching center that would update or send the field personnel out to the client sites.  
We would use cellphone data to transfer the data over the internet and a product called Netmotion that will let the client computer look like it is setting on the home network.  
Any advice would be appreciated.
</t>
  </si>
  <si>
    <t xml:space="preserve">&lt;blockquote&gt;
  Where should I go from here?
&lt;/blockquote&gt;
There are two books on Android internals that I am aware of:
One, &lt;a href="https://rads.stackoverflow.com/amzn/click/com/1119951380" rel="noreferrer" rel="nofollow noreferrer"&gt;XDA Developers' Android Hacker's Toolkit&lt;/a&gt;, is getting lousy reviews, but that may be because it does not cover much ground beyond what's found on XDA itself. However, if you're not super-familiar with the subject, it may still be worthwhile.
The other, &lt;a href="https://rads.stackoverflow.com/amzn/click/com/1449308295" rel="noreferrer" rel="nofollow noreferrer"&gt;Embedded Android: Porting, Extending, and Customizing&lt;/a&gt;, was supposed to be out in July, but it looks like the publication date got pushed out to August. I think that there is an early-access edition on the O'Reilly site for purchase.
Marakana's &lt;a href="http://marakana.com/techtv/about.html" rel="noreferrer"&gt;TechTV&lt;/a&gt; series includes a number of videos (e.g., conference presentations) on firmware mods. They, and a couple of other firms, also offer training on the subject.
You are certainly welcome to poke around &lt;a href="http://www.xda-developers.com/" rel="noreferrer"&gt;XDA&lt;/a&gt; and its forum posts on firmware mods, but it's definitely more of a community site than a reference guide to the subject.
Beyond that, learning how the Linux OS works (kernel, drivers, etc.) would certainly help, as Android is based on that stuff.
</t>
  </si>
  <si>
    <t>Why are RESTful Applications easier to scale</t>
  </si>
  <si>
    <t xml:space="preserve">I always read that one reason to chose a RESTful architecture is (among others) better scalability for Webapplications with a high load.
Why is that? One reason I can think of is that because of the defined resources which are the same for every client, caching is made easier. After the first request, subsequent requests are served from a memcached instance which also scales well horizontally. 
But couldn't you also accomplish this with a traditional approach where actions are encoded in the url, e.g. (booking.php/userid=123&amp;amp;travelid=456&amp;amp;foobar=789). 
</t>
  </si>
  <si>
    <t xml:space="preserve">The one thing you should be most wary about is &lt;strong&gt;security&lt;/strong&gt;. If you are exposing some scripts to be executable through the web especially if it requires user input, you want to &lt;strong&gt;validate&lt;/strong&gt; it thoroughly. 
This is probably the single most important thing. The choice of frameworks or architecture would be secondary to security.
</t>
  </si>
  <si>
    <t>Umbraco 4.7 system architecture advice to work with 200K+ nodes</t>
  </si>
  <si>
    <t xml:space="preserve">I need to create website on Umbraco 4.7 where I need to compare some products by price and some other properties (about 10). I need to make search and sorting of information, amount of products will be more than 200K+ items. I have tested now on 30K and it seems little slow. So, my question: how I should build my system?
By using umbraco nodes, than how I can increase speed of search in collection of 200K+ nodes?
Or maybe I have to combine SQl server and umbraco, in this case I will be sure that I have optimal speed to work with this amount of data?
If you have any experience or ideas how implement this solution, please give some hints. Best if you have some links for some concrete implementation.
</t>
  </si>
  <si>
    <t xml:space="preserve">This is a popular field of interest right now, so I expect you will get some better answers, but here goes.
&lt;strong&gt;The Model&lt;/strong&gt;
Yes, you should absolutely have a server-side representation of the data, which is your model. What this is depends on your server, and your database. For MVC3, this is your entity model. For Django or Ruby, your will have defined db models as part of your db setup. This part is up to your specific technology. But agian, &lt;strong&gt;yes&lt;/strong&gt; you should have a model, and the server should &lt;em&gt;absolutely&lt;/em&gt; perform data-validation.
&lt;strong&gt;The Application (ViewModel)&lt;/strong&gt;
It is recommended that your views each have their own viewmodel. Your page could then also have a viewmodel, an App Viewmodel if you will, that keeps track of all of them. If you go this route, the app viewmodel should be responsible for switching between the views, and implementing any other application level logic (like hash bashed navigation, another popular single page tool). This hierarchy is very important, but not always simple. It will come down to the specific requirements of your application. You are not limited to one, flat viewmodel. This is not the only possible method.
Ad Hoc Example:
â€‹var ThingViewModel = function(name, data){
    this.name = ko.observable(name);
    //Additional viewmodel stuffs
};
var AppViewModel = function(initialData){
    //Process initial data    
    this.thing = new ThingViewModel(someName, someData); 
};
I am working on a similar project right now, purely for study (not a real world app), that is hosted &lt;a href="https://github.com/tyrsius/Recall/tree/dev" rel="nofollow"&gt;here on GitHub&lt;/a&gt;, if you would like to take a look at some real exmaples. Note, the dev branch is quite a bit ahead of the master branch at the moment. I'm sure it contains some bad patterns (feel free to point them out, I am learning too), but you might be able to learn a few things from it anyway.
</t>
  </si>
  <si>
    <t>Can complex queries be updated via DBGrids?</t>
  </si>
  <si>
    <t xml:space="preserve">I'm simultaneously teaching myself about Delphi's database architecture and [MS-Access] SQL. I understand how to hook together Tables and DBGrids, enjoying how changes in a grid are automagically edited, inserted, appended, updated, posted, etc. to the underlying table.
I also understand how I can open or execute an [ADO]Query and view the resulting data in a grid.
What I'm much foggier about changing Tables by editing a DBGrid displaying query results. In my online searches, it seems like all the examples I've found where query results are edited involve queries no more complex than 'SELECT ... FROM oneTable.' It seems like DBGrids are for working only with individual tables or displaying query results. 
On my own, when I've tried working with query results involving two or more tables I always get an error of some sort (insufficient key column info, a missing parameter, or other messages). I feel like I'm missing something fundamental, or DBGrids are rarely used for editing anything other than individual tables. Do you have any suggestions where I might look to learn what I'm missing? The most commonly suggested links (like the db lessons at delphi.about.com) don't address the issue.
EDIT: Remou's response helps me a lot in explaining problems I've been having. So I'll edit my question slightly by generalizing beyond only MS-Access db's. Can complex queries be updated via DBGrids in other popular databases?
</t>
  </si>
  <si>
    <t xml:space="preserve">Try looking at the various maven archetypes available out there. 
for example: &lt;a href="http://appfuse.org/display/APF/Home" rel="nofollow"&gt;http://appfuse.org/display/APF/Home&lt;/a&gt;
</t>
  </si>
  <si>
    <t>Chat program design</t>
  </si>
  <si>
    <t xml:space="preserve">I am going to develop a live help chat system with the basic features being similar to &lt;a href="http://www.providesupport.com" rel="nofollow"&gt;http://www.providesupport.com&lt;/a&gt; and &lt;a href="http://www.liveperson.com/" rel="nofollow"&gt;http://www.liveperson.com/&lt;/a&gt;
I am unsure how to structure the application. I want to have a web based chat script for an end user to interact with our support staff who will use an admin console to manage different chats. I am planning on using a mix of PHP/JavaScript/AJAX to implement the end users chat and Java to build the admin panel. There will also be a MySQL database to store settings/chats etc.
The key features I want to include are: 
- Support for multiple concurrent chats
- Multiple operators
- Transfer chats between operators
- "User is typing" notifications
- Logging of each chat into database
- Online/Offline mode
I have come up with three possible approaches for the basic architecture of the system, particularly in how the chat element works. I am unsure which approach is best and was hoping you could point me in the correct direct and point out any advantages/disadvantages I have missed.
&lt;strong&gt;Approach 1 - Static HTML files for chat&lt;/strong&gt;
The PHP user chat box writes to and reads from a HTML file which contains the chat. Then reload this file every few seconds to ensure updates are shown. The Java admin end would also do something similar.
Advantages: 
- Messages are logged throughout. 
- Operators could manage different chats by loading different HTML files
- Different operators can load the same chat, allowing transfer of users
Disadvantages 
- User is typing notifications would need some separate method
&lt;strong&gt;Approach 2  - MySQL database to store chats&lt;/strong&gt;
The chat would be written to a MySQL database as each new message is typed. The admin and user end would then check for updates in the database every few seconds and reload the chat windows if it has occurred.
Advantages: 
- Messages are logged throughout as each message is stored in DB. 
- Operators could manage different chats through different SQL queries
- Different operators can load the same chat, allowing transfer of users
Disadvantages:
- User is typing notifications would need some separate method
- The database would get extremely large
- Constantly querying the database could have high server load and become slow with a large table
&lt;strong&gt;Approach 3 - Direct socket connections&lt;/strong&gt;
The PHP web end has a socket connection directly to the Java admin client that they are talking to. All the chat data goes through this, then when the chat is finished, it is written to the database to be stored.
Advantages:
- Would be quick as each party would know when a new message is received
- "User is typing" messages could be sent over the socket connection
- Data is logged
Disadvantages:
- Socket connection could be lost, therefore ending the chat.
- Not sure how transfer of chat between operators would work
&lt;strong&gt;Summary&lt;/strong&gt; 
So, to summarize, which method would be best? Is there a better methods that I have not thought of? I have looked at HTML5 web sockets but I need a good browser compatibility.
In addition to this, how would I achieve having an online/offline indicator depending on whether admin users are logged in?
I am after a more generic overview as opposed to code etc?
Thanks for your help.
</t>
  </si>
  <si>
    <t xml:space="preserve">It means those requests are getting queued up on the way. If all your services are hosted on IIS you could use ASP.NET performance counters to see the number of pending request on each service level (WCF from my knowledge does not provides such performance counters).
As @the coon suggested this is wrong architectural approach for sure. Each service call can be considered an expensive one compared with having both business logic and data access operations performed by same service on different layers. To be honest I do not see the reason to use such an approach.
</t>
  </si>
  <si>
    <t>Applications inside my Web application</t>
  </si>
  <si>
    <t xml:space="preserve">Currently we are developing social network, which includes apps inside, for example Games. There is no public API for developers to make their apps, instead Apps developed ourself.
Our platform is based on Zend Framework. Also we have XMPP protocol implementation (clientside-strophe, serverside-java) for chat, notifications and for other pushing tasks. XMPP will be used in apps.
We want to separate apps from social network code, so we can keep it simple, lightweight.
What strategy you can suggest for such separation? Our desire is to keep architecture and code simple and clean.
</t>
  </si>
  <si>
    <t xml:space="preserve">Let's split this problem in three and solve each independently.
The first one is how to produce an item conditionally. I think the best option is to use &lt;a href="http://msdn.microsoft.com/en-us/library/hh194784%28v=vs.110%29.aspx" rel="nofollow"&gt;TransformManyBlock&lt;/a&gt; and let your function return a collection with one or zero items.
Another option would be to &lt;a href="http://msdn.microsoft.com/en-us/library/hh462705%28v=vs.110%29.aspx" rel="nofollow"&gt;link the two blocks conditionally&lt;/a&gt;, so that nulls are ignored and return null when you don't want to produce anything.
But if you do that, you also have to link the source to a &lt;a href="http://msdn.microsoft.com/en-us/library/hh462765%28v=vs.110%29.aspx" rel="nofollow"&gt;NullTarget&lt;/a&gt;, so that the nulls don't stay in its output buffer.
The second problem is how to send Foo1s to both block #2 and block #3. I can see two ways here:
&lt;ol&gt;
Use BroadcastBlock linked to both target blocks (#2 and #3). Be careful with this, because BroadcastBlock doesn't have an output queue, so if a target block postpones an item, it means it won't process it. Because of this, you shouldn't set BoundedCapacity of blocks #2 and #3 in this case. If you don't do that, they will never postpone and all messages will be processed by both blocks.
After processing Foo1 by block #2, manually Post() (or better, SendAsync()) it to block #3.
&lt;/ol&gt;
I'm not sure what exactly does â€œat about the same timeâ€ mean, but in general, TPL Dataflow doesn't make any guarantees about the order of processing of independent blocks. You can alter priority of different blocks by using &lt;a href="http://blogs.msdn.com/b/pfxteam/archive/2010/04/09/9990424.aspx" rel="nofollow"&gt;a custom TaskScheduler&lt;/a&gt;, but I'm not sure that would be useful here.
The last and most complicated problem is how to process items of different types in a single block. There are several ways how to do this, though I'm not sure which will be best for you:
&lt;ol&gt;
Don't process them in single block. Have one TransformBlock&amp;lt;Foo1, Foo2&amp;gt; and one TransformBlock&amp;lt;Foo3, Foo2&amp;gt;. You can then link them both to a single BufferBlock&amp;lt;Foo2&amp;gt;.
As you suggested, use BatchedJoinBlock&amp;lt;Foo1, Foo3&amp;gt;, with batchSize of 1. This means the resulting Tuple&amp;lt;IList&amp;lt;Foo1&amp;gt;, IList&amp;lt;Foo3&amp;gt;&amp;gt; will always contain either one Foo1 or one Foo3.
Enhance the previous solution by linking the BatchedJoinBlock to a TransformBlock that produces a more suitable type. That could be either Tuple&amp;lt;Foo1, Foo3&amp;gt; (one of the items will be always null), or something like the F# &lt;a href="http://msdn.microsoft.com/en-us/library/ee353439.aspx" rel="nofollow"&gt;Choice&amp;lt;Foo1, Foo3&amp;gt;&lt;/a&gt;, which ensures that only one of the two is set.
Create a new block type from scratch, that does exactly what you want. It should be ISourceBlock&amp;lt;Foo2&amp;gt; and also have two properties: Target1 of type ITarget&amp;lt;Foo1&amp;gt; and Target2 of type ITarget&amp;lt;Foo3&amp;gt;, like the built-in join blocks.
&lt;/ol&gt;
With options #1 and #3, you could also encapsulate the blocks into a single custom block, that looks like the block from #4 from the outside, so that it's more easily reusable.
</t>
  </si>
  <si>
    <t>ORM Equivalent for a Star/Snowflake Schema</t>
  </si>
  <si>
    <t xml:space="preserve">An ORM (.netTiers, EntityFramework, nHibernate, etc.) can generally be described as bridging the gap between the relational data model and the object oriented model.
Is there an ORM equivalent in the data warehousing world? 
The technology would bridge the gap between a denormalized star/snowflake schema and the object oriented model. The goal is to be able to rapidly develop a data layer that sits on top of and consumes said schema. 
We are using .Net with MSSQL.
Happy Friday!
</t>
  </si>
  <si>
    <t xml:space="preserve">The application service layer should contain no domain logic. The purpose of application services is to 'orchestrate'. It shouldn't make any &lt;strong&gt;domain&lt;/strong&gt; decisions; all business decisions should be in domain objects or domain services. The application service receives a call from a consumer (typically a UI) and invokes methods in the domain and infrastructure services. Application services shouldn't have crud names as you've described. They should have meaningful verbs that describe the use case. Here's an example of what an application service might look like for a banking application:
public class AccountService : IAccountService
{
    //These are injected via dependency injection on the constructor
    private readonly IAccountRepository _accountRespository;
    private readonly IEmailNotificationService _emailNotificationServce;
    public void FreezeAccount(Guid accountId)
    {
        Account account = _accountRespository.GetById(accountId);
        using (IUnitOfWork unitOfWork = UnitOfWorkFactory.Create())
        {
             account.Freeze();
             _accountRespository.Save(account);  
             _emailNotificationServce.Send(CreateFreezeNotification(account));           
        }
    }
}
I would recommend that your entities/aggregates do not hold reference to repositories so there is no dependency at all. If an aggregate needs information from a second aggregate to make a decision, the application service should fetch the second aggregate from it's repository and pass it to the first aggregate via a method.
I would apply the same principle to Domain Services. If a domain service is required (normally where a use case needs to involve multiple aggregates in one transaction (although you should try to avoid this to reduce concurrency issues by designing your aggregates better)) then the application service should first fetch the aggregates required, then pass them to the domain service. The domain service can then invoke the domain logic on the aggregates.
Transactions should be handled at this Application Service level. As you can see above, all logic that is invoked and persisted is wrapped in a UnitOfWork. Only when this block completes without error does the transaction complete. 
With regards to IDs: I always opt for Guid's rather than database IDs. I just find life is so much easier and avoids the problem you describe. If your database needs be incharge of the IDs (such as an INT IDENTITY column) then perhaps you can make that a secondary ID property, and use a Guid ID for domain purposes to save the overhead?
</t>
  </si>
  <si>
    <t>Actual usage of WS-CDL</t>
  </si>
  <si>
    <t xml:space="preserve">I've not been able to wrap my head around the usage of WS-CDL. It is not an executable language, unlike BPEL. So, how is it actually used? 
Searching &lt;em&gt;teh&lt;/em&gt; googles (&lt;em&gt;all hail teh google&lt;/em&gt;) doesn't really yield anything tangible, only examples of WS-CDL describing very simple interactions. I don't find references of tooling or engines that operate on WS-CDL.
If one were to do the same search on BPEL and service orchestration, then we get something, we get concrete examples and enginees/tooling.  Plus, service orchestration is very concrete. One doesn't have to refer to the WS-* standards to see orchestration in real life. This is the only type of externally defined service composition I've seen in real life (WS-* based and otherwise.)
So, I'm asking this question out of genuine curiosity: what are the actual use case scenarios of WS-CDL? What are your experiences (the good, the bad and the ugly) with WS-CDL?
====== EDIT 7/2/2012 ======
To follow up the answer I accepted (thanks user1496147), I found the following paper (linked from an orchestration vs choreography &lt;a href="http://weblogs.java.net/blog/johnreynolds/archive/2006/01/service_orchest.html" rel="nofollow"&gt;blog post&lt;/a&gt;):
&lt;a href="http://www.java.net/external?url=http://www.bptrends.com/publicationfiles/03-05%20WP%20WS-CDL%20Barros%20et%20al.pdfhttp://www.java.net/external?url=http://www.bptrends.com/publicationfiles/03-05%20WP%20WS-CDL%20Barros%20et%20al.pdf" rel="nofollow"&gt;Barros, Dumas &amp;amp; Oak "A Critical Overview of WS-CDL", BPTrends, March 2005&lt;/a&gt;
The interesting thing to note is the following passage in its concluding remarks:
&lt;blockquote&gt;
  Ultimately, it may be that the WS-CDL standardization effort came too
  early in the evolution of SOAs. Indeed, WS-CDL has attempted at the
  same time to be groundbreaking and to create a consensus. In this
  respect, it is insightful to compare the development of WS-CDL with
  that of BPEL. BPEL stemmed from two sources, WSFL and XLang, which
  derived themselves from languages supported by existing tools (namely
  MQSeries Workflow and BizTalk). Furthermore, together with the first
  draft of BPEL, a prototype implementation was released. In contrast,
  WS-CDL has been developed without any prior implementation  and does
  not derive (directly) from any language supported by an
  implementation.
&lt;/blockquote&gt;
The lack of tooling was my first cue about the state of WS-CDL, and would explain (partially at least) how WS-CDL ended up belly up.
</t>
  </si>
  <si>
    <t xml:space="preserve">Heroku does not support the ability to route via the URL. Polyglot components should exist as their own subdomains and operate in a cross-domain fashion.
As a side-note: Have you considered directly uploading to S3 instead of uploading to your app on Heroku which will then (presumably) upload to S3. If you're dealing with cross-domain file uploads this is worth considering for its high level of scalability.
</t>
  </si>
  <si>
    <t>Learn about android internals(dive deep into the system)</t>
  </si>
  <si>
    <t xml:space="preserve">Ok, guys, I think that's the right place to ask a question, because it's all about development(if I'm wrong or it's duplicate question, please tell me).
So, I want to &lt;strong&gt;dive deep in Android&lt;/strong&gt;, understand how system works down to the kernel(and also learn what's behind rooting and other hacking stuff). 
Where should I go from here? Linux book? VM architecture?
Just downloading the source code didn't help as I don't understand how &lt;em&gt;all that&lt;/em&gt; works.
</t>
  </si>
  <si>
    <t xml:space="preserve">Your C# solution is as dependent on Visual Studio as a Java solution will be dependent on its tools.
The answer also depends on packaging: JAR for desktop, WAR for web, EAR for enterprise with EJBs.
Maven makes a lot of choices for you if you decide to go in that direction (e.g. directory structure, etc.)
Eclipse and IntelliJ will both do it differently.  IntelliJ uses a module concept that I find works very well.  I prefer it over Eclipse; I'm not familiar with how it's done in that IDE now.
</t>
  </si>
  <si>
    <t>What are the best practices for working with different languages?</t>
  </si>
  <si>
    <t xml:space="preserve">I've just jumped into a new project that combines many components written in different languages (Python, Ruby, Java &amp;amp; Perl). The project is kind of a pipeline that process documents and can be run as a command line shell script. The pipeline/shell script passes contents from tool to the other then finally print an output into a file. During the process some tools do print files then these files are used as an input into other tools.
My job in this project is to bring it to the web. So my question is what is the proper/best practices way/architecture that should be followed in such a project where you have many components writing in different languages?&lt;br&gt;
And is Node.js the best tool/language that can combine components as &lt;em&gt;LinkedIn&lt;/em&gt; says: "&lt;a href="http://venturebeat.com/2011/08/16/linkedin-node" rel="nofollow"&gt;If you look at Node, the thing itâ€™s best at doing is talking to other services.&lt;/a&gt;" 
</t>
  </si>
  <si>
    <t xml:space="preserve">If you're looking at storage it doesn't matter if you have 1 queue or 100, the limits are the same. But you have to know the performance implications. In a storage account performance is based on partitions (the Fabric Controller is able to assign more resources to a hot partition for example). 
When you're working with Windows Azure Storage Queues, 1 queue is 1 partition. And this comes with some scalablity &lt;strong&gt;targets&lt;/strong&gt;. For queues this means that 1 queue &lt;strong&gt;should&lt;/strong&gt; be able to handle 500 messages / second. Read more about it here: &lt;a href="http://blogs.msdn.com/b/windowsazurestorage/archive/2010/05/10/windows-azure-storage-abstractions-and-their-scalability-targets.aspx" rel="nofollow"&gt;Windows Azure Storage Abstractions and their Scalability Targets&lt;/a&gt;
Now this is an important factor for when you're defining your architecture and it depends on what you're going to use the queues for. If you never expect to reach 500 messages / second you should be fine with one queue for all your workers. But if you think to exceed this limit (even if it won't happen right away) you'll need to set up a good architecture to handle this. And this doesn't simply mean 1 queue for 1 worker. Think about different queues for different processes, splitting up processes in sub processes and use queues per subprocess, have your workers poll different queues, think of a round robin system, ...
Also consider looking at an existing implementation like this one:
&lt;a href="http://partitioncloudqueue.codeplex.com/" rel="nofollow"&gt;Partitioned CloudQueue - Azure Storage Queue without scalability limits&lt;/a&gt;. I also suggest you look at the website of the &lt;a href="http://windowsazurecat.com" rel="nofollow"&gt;Customer Advisory Team&lt;/a&gt;, they have a number of interesting articles regarding queue scalablity (the first article you referenced comes from the CAT website).
</t>
  </si>
  <si>
    <t>MVVM with Knockout.js</t>
  </si>
  <si>
    <t xml:space="preserve">I'm trying to implement a MVVM based Single Page Application and currently am using the framework Knockout.js to handle the viewmodel/view portion of MVVM. I'm confused though, as every example I've looked at for implementing Knockout involves saving an entire viewmodel to the database. Aren't these examples missing a "model" step, where the viewmodel syncs with the data-layer model and the model does validation / Server synchronization.
I would like to have multiple different templates/views on the single page each with a different viewmodel. Another thing that I find is missing with knockout.js is synchronizing a single model (not viewmodel) across different views. I don't think it makes sense to have one giant viewmodel that every view shares, so I was thinking that each view would have its own viewmodel but each viewmodel would sync with the fields of just a few application-wide models that are needed for each view.
The page I'm working on fetches a giant model (30+ fields, multiple layers of parent/child relationships) and I think it makes sense to just have all of my viewmodels sync with this model. I have investigated Knockback.js (which combines knockout.js and backbone.js) however I ended up re-writing the majority of the functions such as fetch, set, save, because the page is getting data from an API (and I can't just sync an entire model back and forth with the server) so I decided against it.
&lt;br /&gt;&lt;br /&gt;&lt;em&gt;visual example of my application:&lt;/em&gt;
(model layer)
M | M
(viewmodel/view layer) VM-V | VM-V | VM-V | VM-V
&lt;br /&gt;&lt;em&gt;another example&lt;/em&gt;
An example model would be User = {firstName: "first", lastName: "last", ... }
&lt;br /&gt;&lt;br /&gt;one viewmodel only needs first name, another viewmodel only needs last name
&lt;br /&gt;ViewModelA={firstName: app.User.firstName()}&lt;br /&gt;ViewModelB={firstName: app.User.lastName()}&lt;br /&gt;
&lt;br /&gt;
Is the only way to do this to define a pub/sub system for Model and Viewmodel changes? Is this even good/maintainable architecture? Am I missing a basic concept here? All advice welcome.
</t>
  </si>
  <si>
    <t xml:space="preserve">You can create a project of DTOs that is referenced from all the different layer projects. This way you can share the DTO POCOs between all the layers of your application.
</t>
  </si>
  <si>
    <t>Designing multi module Java EE application</t>
  </si>
  <si>
    <t xml:space="preserve">Might be my question is abstract or out of context, but i am asking here since i have little idea how this happens.
I am wondering how big application/ platform break down there application in to multiple module and how they able to manage modules dependencies.
For example in some E-commerce application they tend to break down it in various modules like pricing,promotions,shipping.import/export and many more.
when we develop those application we hardly think about the underlying modules and how they have been designed to provides functionalists.
Most of those module are not web-applications but are standalone module and not deployed in the web-app as jar files.
can any one help me to understand how they break up things or is there any standard way to do this.any help/resources to get insight will really be helpful 
</t>
  </si>
  <si>
    <t xml:space="preserve">&lt;ol&gt;
Yes you will need to expose a webservice for the application to bind/talk to. I would suggest that the service be run as a separate site (such as data.yourdomain.com, where as the site would run on yourdomain.com) which the website also uses for it's data.  That way you share the same architecture for both your "end points" (site and app).
Ensuring that you webservice takes a authentication token (username/password or oauth/etc) with each call will help to prevent any unauthorised calls to the service/database. Also ensuing that your service is exposed via a valid HTTPS connection (and only https) will prevent sniffing of the data to get passwords.
As I said in point 1, build the service in such a way that it does not matter what "end point" is accessing it. That way should you add an android app or windows phone app (or even a second website) you will not need to make a fresh service. Perhaps tie each applications "account" to a "end point type" (such as Android/iPhone/WinPhone/WebSite) that will allow you to customise the data objects that you return if needed.
&lt;/ol&gt;
</t>
  </si>
  <si>
    <t>Requests to service get queued when client is a service in the same server</t>
  </si>
  <si>
    <t xml:space="preserve">I am having this weird issue. I have 3 WCF services on a server. Manager service is the main entry point for requests from the outside. another service is the logic of the application. the 3rd service is a DB connection service which both services go to and is doing most of the work (the DB does).
When I run a load test with requests to the manager and ran a performance test, I got 90 different threads running simultaneously, the 2nd service had about 50 and the DB connection had only about 12.
I feel this is a main performance problem in the application. when I profile both services I see they do wait a lot for responses from the DB service.
I tried running a test straight to the DB Service. I ran 80 threads and stopped them with a ManualEventHandler just after opening the channel and before sending the request. then when all were ready I've set the handler and it ran about 25 threads in the DB connection service.
So it is capable of working with more then 12 threads.
Any thoughts what is going on?
Why does the requests get queued?
Some additional information:
Binding is basichttpbinding but I tried net pipe ipc with same results.
Ive set context mode and concurrency to either per call or per session multiple with same results.
Also the services are self hosted.
The reason this is the architecture is like this is in order to allow multiple other services or applications to send requests straight to those services. In this particular event I test it as described, in other events flow may be different.
</t>
  </si>
  <si>
    <t xml:space="preserve">Your architecture should be dictated by your audience. If you have a very large audience (measured in requests per period), then you'll likely want a distributed architecture that utilizes web services in a manner similar to the one you've described. However, if your audience is small then the approach you've described is VERY overkill.
There is an argument however for keeping your current architecture if you need to update the underlying DLLs but don't want to redeploy your website every time. In your current setup, you'd just be redeploying the web service each time, while the website would remain unaffected. Again, however, unless you have a very active website it probably doesn't matter if you redeploy the website when your DLLs change.
</t>
  </si>
  <si>
    <t>Most Optimal TPL Dataflow Design?</t>
  </si>
  <si>
    <t xml:space="preserve">I like to ask for input how to best design the most optimal architecture using TPL Dataflow. I do not have written code yet so there is no sample code I can post. I am not looking for code (unless volunteered) either but assistance in the design would be much appreciated:
The requirements are as follows:
I have 3 core datablocks that are dependent on each other in specific ways. Datablock1 is a producer that produces objects of type Foo1. Datablock2 is supposed to subscribe to Foo1 objects (from Datablock1) and potentially (not upon each and every Foo1, subject to a specific function) produce Foo2 objects that it stores in an output queue for other datablocks to consume. Datablock3 also consumes Foo1 objects (from Datablock1) and potentially produces Foo3 objects that Datablock2 consumes and transforms into Foo2 objects. 
In summary, here are the datablocks and what they each produce and consume:
Datablock1: Produces(Foo1), Consumes(Nothing)
Datablock2: Produces(Foo2), Consumes(Foo1, Foo3)
Datablock3: Produces(Foo3), Consumes(Foo1)
An additional requirement is that that the same Foo1 are processed at about the same time in Datablock2 and Datablock3. It would be ok if Foo1 objects are first consumed by Datablock2 and then once Datablock2 has done its work the very same Foo1 objects are posted to Datablock3 for it to do its work. Foo2 objects from Datablock2 can result from either operations on Foo1 objects or Foo3 objects.
I hope this makes sense, I am happy to explain more if it is still unclear.
My first idea was to create TPL Dataflowblocks for each of the 3 datablocks and to make them handle incoming streams of different object types. Another idea is to split up datablocks and have each datablock only handle streams of one single object type. What do you recommend or is there an even better solution that may work?  
Svick has already helped on the Datablock1 and it is already operational, I am just stuck on how to go about transforming my current environment (as described above) to TPL Dataflow. 
Any ideas or pointers are much appreciated.
</t>
  </si>
  <si>
    <t xml:space="preserve">It's not wrong per se, the compiler will do The Right ThingÂ®.
But it could be an indication of a not-so-great design.
Try to design the three layers in such a way that 2 only depends on 3, and that 1 only depends on 2.
&lt;strong&gt;Edit&lt;/strong&gt;: the last sentence wasn't clear. What I meant was: "design the three layers so that your business objects only need to reference the data access code, and that the UI only deals with business objects".
Ultimately, the right way to do it really depends on your architecture (use of ORM vs issuing queries manually, Active Record vs Mapper and the like).
</t>
  </si>
  <si>
    <t>DDD, Encapsulation and Layered Architecture: Is my domain too anaemic?</t>
  </si>
  <si>
    <t xml:space="preserve">I am currently developing some reasonably large applications for a client in the travel industry using .net and nhibernate, and am coming up against a few issues with implementing DDD, and disagreements within the team on the best way to proceed. I'm hoping someone can offer some guidance.
At the moment, we have implemented a service layer outside of the domain, with a service per aggregate root ([EntityName]Service).
All other layers use these services get references to an aggregate root via methods like GetByThis() and GetByTheOther(). All our calls into the domain from other layers are via these services. 
The services hold injected references to repositories (which are referenced nowhere else) and are also responsible for all save/update behaviour and managing transactionality.
The service methods are growing in complexity, and sometimes have behaviour which seems to belong to the domain, like conditional creation logic (if property = this set child objects to something, otherwise something else).
Our domain entities have mostly simple methods like GetByThis() and HasAThing(). I feel that we are losing the expressiveness of our domain.
My main issues are:
Should the service layer contain so much logic? if not where should
it go? if the domain, should aggregate roots hold references to
repositories? if yes, how are these to be injected (into factories
that create aggregate roots?) 
How should transactionality be handled?
Should entities (or aggregate roots) hold references to domain
services? If so, how should they obtain the references? 
In order to get a new id for an entity, we must
call a stored procedure, which we have wrapped in a repository. Where
would you reference this? Some complex methods on Entities which need
to create many child entities would need to reference this?
&lt;strong&gt;EDIT&lt;/strong&gt;
Thanks for the well thought answers david-masters and guillaume31. 
You have helped me resolve that â€˜smelly codeâ€™ feeling that I was getting. 
Firstly, I should have said that we have a (very) legacy oracle DB to contend with, hence the Id Generation requirement (amongst other issues). 
For anyone else who looks at this, both answers gave excellent advice, but for me, this was the best advice: 
â€œFrom a pragmatic perspective, here's what I would ask myself : if I want to take a part of my Domain layer and reuse it in another application, will it contain all the business rules and behaviour I need to leverage the domain in that new application ? If not, then maybe it means some parts that are currently on the application side need to be moved to the domain layer.â€
I reassessed our domain and service layer with this in mind, and now believe I have resolved our design issues
</t>
  </si>
  <si>
    <t xml:space="preserve">Silverlight is a framework based on C#, you are mixing languages and frameworks in your post, the only thing to consider is that &lt;a href="http://social.msdn.microsoft.com/Forums/ta/windowsphone7series/thread/07c8770b-5c20-4c4d-877c-2fdd160eb370" rel="nofollow"&gt;WP7 only support C# 3.0 features&lt;/a&gt;, WP8 probably will be a more advanced workbench with DirectX and C# 4 or better, we don't know yet, but with WP8 also comes in the full support for C and C++.
Silverlight does not receive significant updates or news from a long time.
If you really want to target this 2 OS i suggest to use a shared C# 3.0 codebase, avoiding the use of Silverlight as much as possible, and probably could be a better choice thinking to the fact that the WP7 devices are pratically dead in terms of updates and core features; they are Silverlight-based device with XNA for games, but some hardware related features are very low-end, plus Microsoft is not speaking about Silverlight for a long time and this new updates about the C/C++ support could be a game-changer for a developer.
Also there is C# 5.0 on the way, a WP7 is already old, it could be older in weeks, also i don't know the details of your project but you probably have to plan some months/weeks doing support and various fixes, i think that you probably should have a very good reason to start a C# 3.0 project targeting a WP7 platform, i'm not discussing WP7 as OS, i'm discussing the convenience of doing what you are planning considering the immediate future and the lack of support and news on some projects from Microsoft.
Stay in touch with the team in Microsoft that talks about this things &lt;a href="https://twitter.com/#!/wpdev" rel="nofollow"&gt;https://twitter.com/#!/wpdev&lt;/a&gt; and see if you can get a much more detailed picture.
In the end keep in mind that probably the only one thing in common that worth considering is the support for the C# 3.0 language, the frameworks may vary or could be more convenient to adopt the new ones, also with C/C++ you get an infinite amount of new libraries for everything.
</t>
  </si>
  <si>
    <t>Heroku architecture for running different applications but on the same domain</t>
  </si>
  <si>
    <t xml:space="preserve">I have a unique set-up I am trying to determine if Heroku can accommodate.  There is so much marketing around polygot applications, but only one example I can actually find!  
My application consists of:
A website written in &lt;strong&gt;Django&lt;/strong&gt;
A separate &lt;strong&gt;Java&lt;/strong&gt; application, which takes files uploaded by users, parses them, and stores the data in a database
A shared database accessible by both applications
Because these user-uploaded files can be enormous, I want the uploaded file to go directly to the Java application.  My preferred architecture is:
The Django-generated webpage displays the upload form.
The form does an AJAX submit to the Java application 
The browser starts polling the database to see if the Java application has inserted the data 
Meanwhile the Java application does its thing w/ the user-uploaded file and updates the database when it's done
The Django webpage AJAX-refreshes a div with the results of the user upload once the polling mechanism sees that the upload is complete 
The big issue I can't figure out here is if I can get both the Django the Java apps either running on the same set of dynos or on different dynos but under the &lt;strong&gt;same domain&lt;/strong&gt; to avoid AJAX cross-domain issues.  Does Heroku support URL-level routing?  For ex:
Django application available at &lt;a href="http://www.myawesomewebsite.com" rel="nofollow"&gt;http://www.myawesomewebsite.com&lt;/a&gt;
Java application available at &lt;a href="http://www.myawesomewebsite.com/javaurl/" rel="nofollow"&gt;http://www.myawesomewebsite.com/javaurl/&lt;/a&gt;
If this is not possible, does anyone have any ideas for work-arounds?  I know I could have the user upload the file to Django and have Django send the request to Java from the server-side instead of the client side, but that's an awful lot of passing around of enormous files.
Thanks so much!
</t>
  </si>
  <si>
    <t xml:space="preserve">You can very well use synchronous commands. Asynchronous commands are not required for CQRS. 
</t>
  </si>
  <si>
    <t>How do you organise a Java solution into multiple projects, like in Visual Studio?</t>
  </si>
  <si>
    <t xml:space="preserve">I'm a .NET developer who needs to use the Java platform for a new project. 
"Solutions" are a useful Visual Studio concept. How do I break my Java solution into "projects" (I guess Java packages) which have build interdependencies in the same source control repository? 
We're planning to use Maven for third-party dependencies, and Scala for writing some of the libraries.
We also need to be IDE-independent.
Recommendations gratefully received!
Edit: Let us assume the solution will contain a web application, a console application, and a library written in Scala. 
</t>
  </si>
  <si>
    <t xml:space="preserve">The primary reason this is not done is because you would limit yourself to the protocol of SOA. Erlang implements the protocol of IP with some added points (monitors). While you can do it, I wonder if it would be worth it.
In principle, Erlang already has all the tooling for the &lt;em&gt;idea&lt;/em&gt; of SOA but without all the bloat of &lt;em&gt;SOAP&lt;/em&gt; and &lt;em&gt;WSDL&lt;/em&gt; :)
</t>
  </si>
  <si>
    <t>How many queue for multiple instances of a azure worker role?</t>
  </si>
  <si>
    <t xml:space="preserve">I have a question.
I thought that Microsoft's Azure Queue was design to support a lot of messages as suggested by &lt;a href="https://stackoverflow.com/questions/7219798/does-multiple-azure-worker-role-polling-same-queue-causes-dead-lock-or-poison-me"&gt;this post&lt;/a&gt; and I read you are able to store 100TB of messages (capacity max of an account). So you can use only one queue for all a worker role.
But I found an &lt;a href="http://msdn.microsoft.com/en-us/library/windowsazure/hh697709.aspx" rel="nofollow noreferrer"&gt;article&lt;/a&gt; which shows us only a queue by worker role instance.
I think the rest of the article is serious so I don't know what think about this.
Are multiple queues better in some cases?
</t>
  </si>
  <si>
    <t xml:space="preserve">Most definitely use a web service boundary for all your client/server communications.
&lt;a href="http://msdn.microsoft.com/en-us/netframework/aa663324.aspx" rel="nofollow"&gt;WCF&lt;/a&gt; will do everything you want. You can expose multiple endpoints with &lt;a href="http://msdn.microsoft.com/en-us/library/ms733027.aspx" rel="nofollow"&gt;different bindings&lt;/a&gt;, and even &lt;a href="http://msdn.microsoft.com/en-us/library/ms731925.aspx" rel="nofollow"&gt;customize what kind of security they use&lt;/a&gt;.
Spend some time digging into the &lt;a href="http://msdn.microsoft.com/en-us/library/ee354381.aspx" rel="nofollow"&gt;WCF documentation&lt;/a&gt; and I think you will find it is perfectly suited to your architecture diagram, and everything you need will be out-of-the-box.
</t>
  </si>
  <si>
    <t>n-tier and objects that are needed in every tier?</t>
  </si>
  <si>
    <t xml:space="preserve">we have a classical 3-tier-architecture application. Now we face a little problem and we don't know the best way to handle it.
In the last layer (database-layer) we have a POCO-class, that gets filled with data from a database. In the top layer we have a MVC3 asp.net web-application. The MVC application would work best, if it could just read the POCO-class. 
But as the GUI-layer cannot access the database-layer directly, it cannot get the exact same class.
What is the best way to get a POCO-class from the last layer to the top layer?
</t>
  </si>
  <si>
    <t xml:space="preserve">Given that Places are only about navigation within the app (not necessarily tied to browser history, but still very &lt;em&gt;similar&lt;/em&gt;), and Activities build on Places a a way to modularize and decouple &lt;em&gt;building blocks&lt;/em&gt; of your UI, with a lifecycle tied to the Places, then I don't see any benefit in using them in your case.
N.B.: Activities and Places have &lt;strong&gt;absolutely nothing&lt;/strong&gt; to do with MVP, it's all about navigation, as the official documentation says: 
&lt;blockquote&gt;
  GWT 2.1 introduced a built-in framework for browser history management. The Activities and Places framework allows you to create bookmarkable URLs within your application, thus allowing the browser's back button and bookmarks to work as users expect. It builds on GWT's history mechanism and may be used in conjunction with MVP development, though not required.
&lt;/blockquote&gt;
&lt;em&gt;Source:&lt;/em&gt; 
&lt;a href="https://developers.google.com/web-toolkit/doc/latest/DevGuideMvpActivitiesAndPlaces" rel="nofollow"&gt;https://developers.google.com/web-toolkit/doc/latest/DevGuideMvpActivitiesAndPlaces&lt;/a&gt;
</t>
  </si>
  <si>
    <t>Architechting a complete web service, website, and iphone app</t>
  </si>
  <si>
    <t xml:space="preserve">I am trying to architect a system that will have a website and an iphone app that will be driven off the same data.  I understand how I would create and architect the website, but when it comes to adding the iphone app I am unsure on how it will apply.
My considerations for design:
-Using C#, SQL Server, asp.net for the website (would try to get most of my data using web services where I could)
-Using Objective-C, x-code, etc for the iphone app development
1.)  Will I need to expose a web service for the iphone to interact with?  If so, would that be considered a seperate web app from the actual website? Or would the webservice be built in with the website and then the iphone would interact with that web service as well?
2.) What do I need to consider, security wise, when it comes to exposing a web service?
3.) Any other architecture advice for building a system such as this?  Maybe personal experiences with doing a website/iphone app that runs off the same database.
</t>
  </si>
  <si>
    <t xml:space="preserve">most mvc framework will use a front controller, e.g. index.cfm?event=x.y, so at least you'll need to change all the href, unless you're also doing URL rewrite, otherwise your SEO will tank.
</t>
  </si>
  <si>
    <t>N-tiers architecture with dot net technologies</t>
  </si>
  <si>
    <t xml:space="preserve">I have seen n-tiers solutions on the web, they all use DLLs for each layer. Our architecture looks the same : 3 DLLs : Data layer, a Business Logic layer and a Business objects Layer. 
However, the presentation layer does not directly communcaite with these layers but instead access them through a WCF web service.
Our ASP.NET MVC is hosted on the same machine as the WCF WebService.
Is that a good architecure? would it be more logical if the ASP.NET MVC had drect access the other layers?
Thank your for your eventual answers.
</t>
  </si>
  <si>
    <t xml:space="preserve">This probably depends on many factors, but I have used frameworks where I load every class automatically (from a relatively large autload function that looks in broad places) as well as a &lt;em&gt;lot&lt;/em&gt; of nested includes.  I have never noticed a performance problem with autoloading like that at all.  It makes things significantly simpler since you don't have to worry about includes conflicting either.
As I said, though, it may depend.  It's up to you to test out which method is faster with benchmarking.  If you have a preferred method in terms of implementation that is slower, you will have to make the decision of whether or not the speed difference is enough to use an inferior but faster implementation.
</t>
  </si>
  <si>
    <t>Should I avoid 'chained' references in Visual Studio with class libraries?</t>
  </si>
  <si>
    <t xml:space="preserve">I have something like the following setup in a Visual Studio C# .NET solution:
&lt;blockquote&gt;
  &lt;strong&gt;Project 1&lt;/strong&gt; - TrainDisplay - a WinForms application to display train arrivals.
  &lt;strong&gt;Project 2&lt;/strong&gt; - TrainFetcher -  is a re-usable class library to fetch data about trains.
  &lt;strong&gt;Project 3&lt;/strong&gt; - TrainsDataModel is a data model, containing classes common to all other projects, e.g. Train.cs, TrainRoute.cs and so on.
&lt;/blockquote&gt;
Each has the following references:
&lt;blockquote&gt;
  Project 1 :  References 2 and 3
  Project 2 :  References 3
&lt;/blockquote&gt;
Is it bad to use references in this way; i.e. does project 1 end up with two references to project 3; one direct, and one via project 2? 
</t>
  </si>
  <si>
    <t xml:space="preserve">I have been many times in a situation where I had to make an existing WebForms application interoperate with an ASP.NET MVC application. In fact the objective always was to rewrite this application to MVC but since it was so large it had to be done in multiple steps and for a certain amount of time the two had to interoperate. In all those situations I have never mixed the 2 in the same project. I had always created a separate clean ASP.NET MVC application and made the 2 talk using standard HTTP/HTML methods: anchors, forms, cookies.
But if in your situation you really need to mix the 2 inside the same application I guess that  your existing WebForms application already has an established folder structure that you don't want to modify when introducing the MVC structure. I would keep this folder structure as-is. he &lt;em&gt;Views&lt;/em&gt; folder should indeed be &lt;em&gt;reserved&lt;/em&gt; for MVC views only. You might put the legacy WebForms in some subfolder of the root.
</t>
  </si>
  <si>
    <t>Share code base for WP7 and WP8</t>
  </si>
  <si>
    <t xml:space="preserve">I'm working on architecture of new business application targeting WP7 and WP8. For WP7 we will use silverlight app model and want to be prepared to reuse the code while moving to WP8 (we will want to use additional features on WP8).
Since WP8 will also support xaml and C# do you have any special recommendations how to organize app structure, select appropriate methodology.
&lt;strong&gt;To summarize recommendations below:&lt;/strong&gt;
Separate code and UI.
For business logic you can use C# Windows Phone Class Library (7.1 to work for both WP7 and WP8)
Consider using the Task Parallel Library for Windows Phone, if you do a lot of async.
Use separate lib for WP8 specific features. Connect it to WP8 only.
You may want to move common UI to separate lib since it should be supported in both Wp7 and Wp8 (according to my experiments).
</t>
  </si>
  <si>
    <t xml:space="preserve">I'm interested in high level code and architecture changes required.
Unfortunately, there is no "correct" answer to how you should go about altering your architecture. The solution depends on what your current architecture looks like, as well as what your capabilities and preferences are as a developer. Some standalone systems may already HAVE a relatively scalable platform, whereas other may need to make improvements as they start to gain traction, whereas others may need to start over from scratch because their code base is unusable.
A solid code base is EXTREMELY IMPORTANT. Without an efficient and clean code base, it is unlikely that your architecture will ever scale desirably. Many companies make the mistake of putting band-aid after band-aid to solve short-term problems -- but in the long run, this never works out well. When something doesn't work right, take the time to fix it in the most logical way possible -- even if this means adjusting other code in your platform.
The best one can do is give you general advice on building a scalable system, i.e. use caching, design your system to scale horizontally, optimize your database, make sure to use db indexing wherever appropriate. Some best practices are architecture-dependent, but there &lt;em&gt;are&lt;/em&gt; some general principles that pretty much every scalable platform needs to follow.
For in-depth coverage of good scalability techniques and design patterns, I would check out &lt;a href="https://rads.stackoverflow.com/amzn/click/com/0321753887" rel="nofollow noreferrer" rel="nofollow noreferrer"&gt;Scalability Rules: 50 Principles For Scaling Websites&lt;/a&gt;.
As far as choosing a platform goes, that is completely up to you and your preferences as a developer. What do you like to code in? C#, Ruby, PHP? Go with the language and platform that your team agrees upon. I prefer Ruby on Rails and I love the MVC design pattern, but that doesn't mean it's the best solution for you. Go with what makes the most sense to you, and work with it to develop a scalable system.
In the past, when I have worked on systems that require high scalability, there has often come a point where I have found the need to start over from scratch. Unfortunately, not everyone has the foresight to know all of the best practices and features that they will require, and often times this results in less-than-ideal database and platform designs. The process of developing a system gives a lot of insight into what is truly required and what the best methodologies are for that system. Thus, there have been a few times in the past where I have been halfway through a product and realized the need for a new code base and so I start over and migrate whatever legacy code I find appropriate for the new design.
</t>
  </si>
  <si>
    <t>Do commands have to be asynchronous in CQRS?</t>
  </si>
  <si>
    <t xml:space="preserve">From what I have read, CQRS designs involve asynchronous commands where commands are put in a queue. The user assumes all is okay and the UI polls or via a timer gets some feed back if all worked or not.
How would this work if I had a UI where I am dragging folders in a tree? I could have one user deleting a folder whilst another dragging a folder to it (to make it a sub folder of it).
So from the UI I could show the drag has taken place and then from in some timer check to see if my read model has be updated (i.e. check for the parent folder of the dragged folder and if it is set correctly I know it has worked).
If the user has done a number of drag operations, I would have to keep a list of these operations in the UI and check the read store (removing any successful commands from the list).
There maybe better ways to do this.
It just seems a lot of work on the UI and more prone to error whereas if I just run a synchronous command and if all is okay, then I move onto my next operation.
</t>
  </si>
  <si>
    <t xml:space="preserve">DCI is a paradigm and as such there's no angularJS way of doing it, either the language support DCI or it doesn't. JS support DCI rather well if you are willing to use source transformation and with some drawbacks if you are not. Again DCI has no more to do with dependency injection than say a C# class has and is definitely not a service either. So the best way to do DCI with angulusJS is to do DCI the JS way, which is pretty close to how DCI is formulated in the first place. Unless you do source transformation, you will not be able to do it fully since the role methods will be part of the object even outside the context but that's generally the problem with method injection based DCI. If you look at &lt;a href="http://FullOO.info" rel="nofollow noreferrer"&gt;fullOO.info&lt;/a&gt; the authoritative site for DCI you could have a look at the ruby implementations they also use method injection or you could have a look at &lt;a href="http://runefs.com/category/dci/" rel="nofollow noreferrer"&gt;here&lt;/a&gt; for more information on DCI. It's mostly with RUby examples but the DCI stuff is agnostic to that.
One of the keys to DCI is that what the system does is separated from what the system is. So the data object are pretty dumb but once bound to a role in a context role methods make certain behaviour available. A role is simply an identifier, nothing more, an when accessing an object through that identifier then role methods are available. There's no role object/class. With method injection the scoping of role methods is not exactly as described but close. An example of a context in JS could be
function transfer(source,destination){
   source.transfer = function(amount){
        source.withdraw(amount);
        source.log("withdrew " + amount);
        destination.receive(amount);
   };
   destination.receive = function(amount){
      destination.deposit(amount);
      destination.log("deposited " + amount);
   };
   this.transfer = function(amount){
    source.transfer(amount);
   };
}
</t>
  </si>
  <si>
    <t>SOA: Why do not use Erlang/OTP web servers as services?</t>
  </si>
  <si>
    <t xml:space="preserve">After reading the &lt;a href="http://soaprinciples.com/" rel="noreferrer"&gt;Service Oriented Architecture Principles&lt;/a&gt; site and the respective Wikipedia &lt;a href="http://en.wikipedia.org/wiki/Service-oriented_architecture" rel="noreferrer"&gt;article&lt;/a&gt; I had a thought: the Erlang/OTP platform can be considered as an SOA platform and SOA applications can be built on it.
The only thing is that the &lt;a href="http://en.wikipedia.org/wiki/Service-oriented_architecture#Programmatic_service_contract" rel="noreferrer"&gt;Service Contract&lt;/a&gt; for each service in such a system is very specific: in order to call a service in Erlang/OTP the Orchestrating layer would have to make calls via Erlang messages or calls to gen_server (depends on the implementation).
This would not let making any calls to the services outside of Erlang/OTP platform scope.
But what if we try to build each Service by moving all the respective Service functionality into an Erlang-based webserver, like Mochiweb and essentially changing the interface of each Service from gen_server:call to XML?
This will allow to compose various applications from standardized 'bricks' with universal Service Contracts based on &lt;a href="http://en.wikipedia.org/wiki/Web_Services_Description_Language" rel="noreferrer"&gt;WSDL&lt;/a&gt;.
Moreover, this approach will let us continue using OTP supervisors and other OTP features, because such a Service will still be an OTP application.
So, the question is: 
Do you think that building a software application with the Service Oriented Architecture approach by using OTP webservers (Mochiweb) as Services is a good idea? Can the additional XML processing layer destroy all the advantages of such approach?
&lt;img src="https://i.stack.imgur.com/5yCaG.jpg" alt="SOA with Erlang/OTP"&gt;
</t>
  </si>
  <si>
    <t xml:space="preserve">MVC has lot of benefits over the traditional n-tier architecture. It is dynamic and is good for team working. Designers do their stuff without worrying about the coding aspect while coders can continue their job without worrying about design.
</t>
  </si>
  <si>
    <t>Discussion - Client Server Application architecture</t>
  </si>
  <si>
    <t xml:space="preserve">I want to develop a client-server based desktop application using .Net 4, C# and SQL Server.
Please refer to the image for what i am thinking about.
&lt;img src="https://i.stack.imgur.com/kePCS.png" alt="Client Server Application Architecture"&gt;
There will be a server application accessing windows service or web service. The client application will have Multiple Document Interface. 
Below are my points that what i am thinking about - 
The client application will use socket connectivity with server application so as to get authenticated from server, and also to track record of client connections over server.
The service will be a web service
After successful authentication the client application will directly access web service so there will be no overloading on server.
I want your feedback on this whether it is a good way to implement or is there a better way? Should i use windows service instead of web service? Should i use socket connectivity for all data communication instead of directly consuming the web service?
Thank you for sharing your time and wisdom.
Regards
Irfan
</t>
  </si>
  <si>
    <t xml:space="preserve">Both of your solutions should work just fine.
For the second solution, all that you need is to register the dependecy property with a &lt;a href="http://msdn.microsoft.com/en-us/library/system.windows.propertychangedcallback.aspx" rel="nofollow noreferrer"&gt;PropertyChangedCallback&lt;/a&gt;:
public static readonly DependencyProperty MyPropertyProperty =
        DependencyProperty.Register("MyProperty", typeof(EnumType), typeof(MyClass), new PropertyMetadata(new PropertyChangedCallback(MyPropertyChangedHandler)));
static void MyPropertyChangedHandler(DependencyObject obj, DependencyPropertyChangedEventArgs args)
Check this thread for usage of FrameworkPropertyMetadata, UIPropertyMetadata and PropertyMetadata &lt;a href="https://stackoverflow.com/questions/2486999/when-should-i-use-frameworkpropertymetadata-or-uipropertymetadata-over-plain-pro"&gt;When should I use FrameworkPropertyMetadata or UIPropertyMetadata over plain PropertyMetadata?&lt;/a&gt;
The advantage of your first solution is that it's light, you only need 2 ValueConvertors, there is no need for a dependency property, so that another dev could understand there is a tight dependency between the enum and those properties just by looking at your xaml.
The disadvantage is that if you plan to use your custom control with the same logic in more than one place, copy pasting those convertors is not very neat.
The second solution, is a mirror to the first, you have the advantage of a greater level of reusability, but your logic gets embedded deep in your control.
</t>
  </si>
  <si>
    <t>Using GWT Places and Activities or not in very large project</t>
  </si>
  <si>
    <t xml:space="preserve">Imagine a very big gwt project of application. This is just a some form of scientific environment on the web. So for each user it stores the state of app and there is nothing related to browser history or bookmarks. History is something that can't even be applied to application itself (like CAD systems or whatever, having no intuitive "back button"). We are considering whether to use or not modern Activities And Places along with MVP. What are the pro and cons of Activities and Places if history management doesn't have sense? Could this framework give some advantages in code maintaining and code's modularity comparing to traditional MVP+DI without any Places and Activities? Taking in account that app is going to provide and API for some form of plugins
</t>
  </si>
  <si>
    <t xml:space="preserve">It doesn't really matter what method you use, whether you roll your own or use Quartz.  You are at the mercy of ASP.NET/IIS because that's where you want to host it.
Do you have a spare computer laying around that can just run a scheduled task and upload data to a hosted database?  To be honest, it's possibly safer (depending on your use case) to just do it that way then try to run a scheduler in ASP.NET.
</t>
  </si>
  <si>
    <t>If I install a ColdFusion MVC framework, will it mess up old applications?</t>
  </si>
  <si>
    <t xml:space="preserve">The title pretty much explains the meat of the question. I'm debating on starting &lt;strong&gt;new&lt;/strong&gt; development using MVC and the Coldbox Framework (or possibly another), but I'm not sure if the old applications that &lt;strong&gt;do not&lt;/strong&gt; use the framework will work properly. 
The way things are setup, I do not want to go back and redesign the old applications on the server to MVC. There are just too many and they are just too large. I do however, want to work on all new development (not application extensions) utilizing the MVC architecture. 
Server runs on ColdFusion 9. 
Thanks.
</t>
  </si>
  <si>
    <t xml:space="preserve">You should not use GET verb for DELETE, GET is considered to be a safe operation and is not supposed to change your application's state. 
You should use DELETE and can also use POST (because some firewalls do not allow DELETE). 
</t>
  </si>
  <si>
    <t>is it wise to make every class loaded automatically</t>
  </si>
  <si>
    <t xml:space="preserve">i'm programming an MVC and i need an advice, is it wise to make every class loaded automatically including controllers,models ,core classes using spl_autoload_register or this may make issues or a slow performance.
</t>
  </si>
  <si>
    <t xml:space="preserve">This is something that is heavily debated on the internet. If you use the search here at SO you can find plenty of threads about it. In the end is just comes down to your personal preference. Try both options and decide which one is best for you.
I started creating separate repositories for every entity, but it felt like loads of unnecessary work (and lots of code duplication), so recently I started using generic repositories, and that's working out perfectly for me.
See this thread for more information: &lt;a href="https://stackoverflow.com/questions/1230571/advantage-of-creating-a-generic-repository-vs-specific-repository-for-each-obje"&gt;Advantage of creating a generic repository vs. specific repository for each object?&lt;/a&gt;
</t>
  </si>
  <si>
    <t>Good structure for project solution containing ASP.NET MVC and Web Form?</t>
  </si>
  <si>
    <t xml:space="preserve">I'm in a situation where I have to create a project that's a mixture of ASP.Net MVC and Web Forms. Fitting Web Form files in the neat structure of MVC is breaking my heart. Right now I'm putting the forms in a sub folder under Content. Is this the only/logical way to go about this? It would make more sense to put them in Views folder but they are not accessible there. Need your expert advise on how to go about this.
</t>
  </si>
  <si>
    <t xml:space="preserve">Not in my opinion.... I think of MVVM as creating specific view objects that are disconnected from the underlying data/domain object.
With the Rails presenter pattern, these presenters will typically wrap around the active record object and add methods to it that pertain to the presentation.
</t>
  </si>
  <si>
    <t>Describe the transition to SaaS model</t>
  </si>
  <si>
    <t xml:space="preserve">What is the organic growth process from a standalone solution into a &lt;a href="http://en.wikipedia.org/wiki/Software_as_a_service" rel="noreferrer"&gt;Software as a Service&lt;/a&gt;? Clearly
&lt;blockquote&gt;
  Scalability is not a "feature" tacked on at the end [of] development.&lt;a href="https://twitter.com/ajbaird" rel="noreferrer"&gt;^&lt;/a&gt;
&lt;/blockquote&gt;
so I'm interested in high level code and architecture changes required.
Does one pick an existing platform and overnormalize it?
Does one start over with bare bones cloud architecture, then migrate legacy functionality?
Do aggressive technology upgrades (i.e. web forms &amp;gt; MVC) fit into the process?
&lt;h2&gt;Update:&lt;/h2&gt;
I've been asked for some clarification on the current project architecture. Without going into too much detail, think of a .NET webforms application that plugs into a layer of business logic and integrates with multiple third-party vendors. Whenever new platform instances are required &lt;em&gt;(I lack the terminology here, what I mean is when a new client requires business logic adjustments, integration with different third-party providers, hot new branding etc.)&lt;/em&gt;, existing code is branched and a new environment is set up. Any changes are effectively very low-level, whether or not they happen directly in aspx files, component code or db config.
This scenario seems perfectly suitable to have a "proper" SaaS model implemented, but I'm having difficulty constructively contributing to the migration process. To rephrase the original questions asked, which would be an efficient strategy to follow:
Overnormalize an existing platform and make everything configurable, effectively suspending this &lt;em&gt;simulated scalability&lt;/em&gt; and not bringing on new clients until the architecture is refactored. The downside to this imho is continuing to rely on code and structure not built for scalability (details below).
Start from scratch with whatever is deemed to be (subjectievly) &lt;em&gt;the best&lt;/em&gt; architecture for the solution going forward, then migrate legacy functionality as needed. This allows for almost any desired technology upgrade but lacks visibility until completed and, being an aggressive change, will be seen as inherently high risk by the management.
Personally I'm leaning towards the second option because of the amount of legacy code present and lack of sufficient db normalization. At the same time the existing solution is mature and functional (&lt;em&gt;if it isn't broken, don't fix it&lt;/em&gt;) and there are likely many more ways to scale other than the two approaches I've listed above.
If the context above allows for scenario-specific advice, I'll take it. However I'm stil open to more general do-s and dont-s and pointers suitable for a wider audience.
</t>
  </si>
  <si>
    <t xml:space="preserve">Compiled query belongs to data access layer because it is data access specific feature dependent on data access classes. If your design doesn't accept this it is simply not ready for data access specific features = either change your design or don't use data access specific features.
The simplest way is to add compliled queries to your context and expose them as methods on the context:
public IQueryable&amp;lt;SomeEntity&amp;gt; SomeQuery(string someParam) {
    return compiledQuery.Invoke(this, someParam);
}
Now you will add these methods to the interface for the context.
You can follow similar approach and expose compiled query on any data access interface visible in business layer.
</t>
  </si>
  <si>
    <t>Where to put model data and behaviour? [tl; dr; Use Services]</t>
  </si>
  <si>
    <t xml:space="preserve">I am working with AngularJS for my latest project. In the documentation and tutorials all model data is put into the controller scope. I understand that is has to be there to be available for the controller and thus within the corresponding views.
However I dont think the model should actually be implemented there. It might be complex and have private attributes for example. Furthermore one might want to reuse it in another context/app. Putting everything into the controller totally breaks MVC pattern.
The same holds true for the behaviour of any model. If I would use &lt;a href="http://www.artima.com/articles/dci_vision.html" rel="nofollow noreferrer"&gt;DCI architecture&lt;/a&gt; and separate behaviour from the data model, I would have to introduce additional objects to hold the behaviour. This would be done by introducing roles and contexts.
DCI == &lt;strong&gt;D&lt;/strong&gt;ata &lt;strong&gt;C&lt;/strong&gt;ollaboration &lt;strong&gt;I&lt;/strong&gt;nteraction 
Of course model data and behaviour could be implemented with plain javascript objects or any "class" pattern. But what would be the AngularJS way to do it? Using services?
&lt;strong&gt;So it comes down to this question:&lt;/strong&gt;
How do you implement models decoupled from the controller, following AngularJS best practices?
</t>
  </si>
  <si>
    <t xml:space="preserve">MVC has evolved in different directions since its Smalltalk beginnings to the point where it is often used to describe very disparate architectures, as you've discovered.
Martin Fowler blogs about the evolution of MVC here. &lt;a href="http://martinfowler.com/eaaDev/uiArchs.html" rel="nofollow"&gt;http://martinfowler.com/eaaDev/uiArchs.html&lt;/a&gt;
There is an explanation of the differences between MVC, MVP and MVVM here:
&lt;a href="http://joel.inpointform.net/software-development/mvvm-vs-mvp-vs-mvc-the-differences-explained/" rel="nofollow"&gt;http://joel.inpointform.net/software-development/mvvm-vs-mvp-vs-mvc-the-differences-explained/&lt;/a&gt;
My 10c:
Many examples of ASP.NET MVC 3 are more closely aligned to the MVVM pattern than MVC. In MVVM, ViewModels are tailored for the data specifics of each View (i.e. 'ViewModels' are not merely domain models, but are decorated with View / Presentation Tier concerns such as validation rules, field prompts / names, field visibility etc). 
(Back to MVC) In smaller data centric projects without much need for back end tiering, M can be as simple as an ORM model (e.g. an .EDMX with some autogenerated POCOs) with a few rules. In this case MVC could just about be regarded as an application architecture.
But in larger projects using MVC, the original (Smalltalk) 'M' of model is now split up into several other layers, e.g. domain entities, service facades, Service (e.g. SOA), Business, and Data Tiers, etc (so here, M &lt;em&gt;VC&lt;/em&gt; is a presentation tier pattern, and M is the rest of your system). So for example in such a project, the 'Models' folder of your MVC project could simply be proxied service references and proxied domain entities used to communicate with the 'back end' of your system, or even an abstraction of this communication (e.g. see the service agent / service facades used in the Composite Application Block).
</t>
  </si>
  <si>
    <t>Can MVC replace n-tier architecture or is it a part of n-tier architecture</t>
  </si>
  <si>
    <t xml:space="preserve">I'm learning about the MVC architecture these days and I'm confused MVC with the n-tire architecture. 
I have seen some saying You can directly use MVC instead of n-tire(3-tire) architecture where View represents UI tire, Controller represents Business or Logic Tire and the Model  represents Data access Tire.
And some says that Only UI Tire of the 3-tire architecture will be replaced by MVC. If so then do we have to duplicate the domain objects in both Model and Logic tire?
Which of the above 2 approaches are correct or are both can be use depending on the requirement?
</t>
  </si>
  <si>
    <t xml:space="preserve">A good example for building a RESTful API in a PHP based MVC framework can be found at &lt;a href="http://www.chrisdanielson.com/2009/09/02/creating-a-php-rest-api-using-the-zend-framework/" rel="nofollow"&gt;http://www.chrisdanielson.com/2009/09/02/creating-a-php-rest-api-using-the-zend-framework/&lt;/a&gt;.
This example extends a class in Zend Framework called the Zend_Rest_Controller which simplifies this process. You can have a look at the &lt;a href="http://framework.zend.com/download" rel="nofollow"&gt;source code&lt;/a&gt; to see how they do it and if it gives you an ideas on how to make your own implementation.
To answer your question though, you should have controllers acting as the interface. So if you send a POST request to myapp.com/comment (where comment is the controller), it knows you are trying to add a new comment. If you send a GET request to the same URL, it knows you want all of the comments, and if you send a GET request to myapp.com/comment/4 it knows you want to get the comment with ID 4. Your views should have nothing to do with the internal functionality of your API.
</t>
  </si>
  <si>
    <t>Binding a CustomControl DependencyProperty to a ViewModel enum</t>
  </si>
  <si>
    <t xml:space="preserve">I'm attempting to create a CustomControl which will have &lt;strong&gt;various&lt;/strong&gt; properties affected by an enum found in a ViewModel. The CustomControl created will be called within a View.
I would like the enum binding to change a couple of things within the Control, these include:
Changing an Images source (images changed to are static within a folder created inside the CustomControl Library),
Alter a TextBlocks Text property, again, the text options will be static between one of X amount of cases (X being the number of possible enum states(also doesn't change)).
Keep in mind, these two DP's will be linked e.g. if bound enum is case x, the image source will change &lt;strong&gt;and&lt;/strong&gt; the displayed text. 
Basically, the two exposed DP's here will be bound to the &lt;strong&gt;same enum&lt;/strong&gt;, but use it differently.
&lt;hr&gt;
So, my &lt;strong&gt;question&lt;/strong&gt; is, what would be the best way to carry what is described above?
I've already thought about two possible ways: 
Expose useful DP types and bind these properties to the same enum (e.g Property1="{Binding someEnum}" Property2="{Binding someEnum}") and also provide a ValueConvertor to convert these enums to useful types which the CustomControl can then use,
Or, expose a single DP which accepts an enum and then changes the properties somewhere else within the CustomControl code, depending on the value of the bound enum?
I am fairly comfortable with carrying out option 1 with a value convertor in the Views code-behind file. However, I would like to avoid doing it this way as it would make the control less independant. 
Regarding option two, I'm not entirely sure how to do it this way so articles or a small explanation would help if you feel this is the way to go - Possibly implementing INoitifyPropertyChanged on the DP so the control knows it's value has been changed when the Bound enum changes?
Also, I am not limited to doing it the two ways described, if you feel there is a better way, please suggest it!
I am using WPF (C#) in conjunction with MVVM architecture (MVVM Light Toolkit).
Quick Note: I would like to avoid altering the ViewModel - The exposed enum and all logic there should remain as it is unless absoloutely necessary!
Thanks in advance for your replies and I will attempt to update this question as much as possible with responses and updates regarding personal progress with the issue as well as possible extra information which has been requested!
</t>
  </si>
  <si>
    <t xml:space="preserve">Generally speaking I would consider a website to be a suitable target for a Rails app. Each part of the app can have its own namespaces within the app, so the app has some structure internally, but they should all be one application. Consider things like sessions, where you want a user to login and use whatever features of the site you want. You want those sessions in one application without a user having to login to different sections.
Saying that, if there is complex or extended functionality that isn't part of the MVC architecture (say talking to an external API, data-mining etc), then you could offset that to a separate project and a include it as a Gem in your application. You would still have one main Rails application that includes those Gems.
You might also want to bundle together a section of your project into a reusable Rails engine that can be loaded into multiple projects. For example, &lt;a href="https://github.com/plataformatec/devise" rel="nofollow"&gt;Devise&lt;/a&gt; handles user login and management. It is a Rails engine, bundled as a Gem, that you include in your project.
Another example from &lt;a href="http://www.meducation.net" rel="nofollow"&gt;Meducation&lt;/a&gt; (one of my sites). I'm in the process of extracting our email tracking system out into &lt;a href="https://github.com/ihid/email_tracker" rel="nofollow"&gt;its own Rails engine&lt;/a&gt; as I feel its functionality sits alongside Meducation and is not a core part of it. I can then use it in other projects as well.
In your specific example, I think your requirements fit fine in one Rails application.
</t>
  </si>
  <si>
    <t>running timer from global.asax vs quartz.net</t>
  </si>
  <si>
    <t xml:space="preserve">I am developing a asp.net site that needs hit a few social media sites daily for blanket friend/follower data.  I have chosen arvixe business class as my hosting. In the future if we grow, I'd love to get onto a dedicated server and run a windows service, however since that is not in the cards at this point I need another reliable way of running scheduled tasks.  I am familiar with running a thread timer from the app_code(global.aspx). However the app pool recycling will cause some problems with the timer.  I have never used task scheduling like quartz but have read a lot about it on stackoverflow.  I was looking for some advise as to how to approach my goal.   One big problem I have using either method is that I will need the crawler threads to sleep for up to an hour regularly due to api call limits.  My first thoughts were to use the db to save the starting and ending of a job.  When the app pool recycles I would clear out any parts not completed and only start parts that do not have a record of running on that day. What do the experts here think?  any good links to sample architecture of this type of scheduling? 
</t>
  </si>
  <si>
    <t xml:space="preserve">First of all, &lt;a href="http://en.wikipedia.org/wiki/Dependency_injection" rel="nofollow"&gt;Dependency Injection&lt;/a&gt; is a design pattern that does not require a container. The DI pattern states: 
&lt;blockquote&gt;
  Dependency injection is a software design pattern that allows a choice of component to be made at run-time rather than compile time
&lt;/blockquote&gt;
Take for example Guice (java dependency injection framework), in Java Guice is a DI framework but it is not a container itself.
Most of the DI tools in .Net are actually containers, so you need to populate the container in order to be able to inject the dependency
I do not like the idea to have to register every component every time in a container, I simply hate that. There are several tools that help you auto register components based on conventions, I do not use Unity, but I can point you for example to &lt;a href="http://www.ninject.org/" rel="nofollow"&gt;Ninject&lt;/a&gt; or &lt;a href="http://code.google.com/p/autofac/" rel="nofollow"&gt;AutoFac&lt;/a&gt;
I am actually writing a &lt;a href="https://github.com/jupaol/NAutoRegister" rel="nofollow"&gt;small utility&lt;/a&gt; to auto register components based on conventions using practically any DI tool, it is still in dev phase
About your questions:
&lt;blockquote&gt;
  Should there be a "general container" that can be used for bootstrapping, accessible as a Singleton?
&lt;/blockquote&gt;
The answer is yes, (there's a tool to abstract the DI tool used, it is called &lt;a href="http://commonservicelocator.codeplex.com/" rel="nofollow"&gt;ServiceLocator&lt;/a&gt;) that's how DI tools work, there is a static container available to the application, however, it is not recommended to use it inside the domain objects to create instances, that's considered an &lt;a href="http://blog.ploeh.dk/2010/02/03/ServiceLocatorIsAnAntiPattern.aspx" rel="nofollow"&gt;anti-pattern&lt;/a&gt;
BTW I have found this tool really useful to register components at runtime:
&lt;a href="http://bootstrapper.codeplex.com/" rel="nofollow"&gt;http://bootstrapper.codeplex.com/&lt;/a&gt;
&lt;blockquote&gt;
  Should a container be passed around, where all instances can RegisterInstance? 
&lt;/blockquote&gt;
No. that would violate the &lt;a href="http://en.wikipedia.org/wiki/Law_of_Demeter" rel="nofollow"&gt;law of Demeter&lt;/a&gt;. If you decide to use a container is better to register the components when the application starts
&lt;blockquote&gt;
  How can the container be made accessible when needed
&lt;/blockquote&gt;
Well using the Common Service Locator you could use it anywhere in your application, but like I said, it is not recommended to use it inside the domain objects to create the required instances, instead, inject the objects in the constructor of the object and let the DI tool to automatically inject the correct instance. 
Now based on this:
&lt;blockquote&gt;
  Constructor injection seems false, controverse of being the standard way, you have to pass down interfaces from a component level to the very down where it is used right on startup, or a reference is hold ending up in a "know where you live" antipattern
&lt;/blockquote&gt;
Makes me think that you are not writing unit tests &lt;strong&gt;heavily&lt;/strong&gt; for your application which is bad. So my suggestion is, before choosing between which DI tool you are going to use, or before taking all the answers you get to this question into consideration, refer to the following links which are focus on one thing: &lt;strong&gt;Write clean testable code&lt;/strong&gt;, this is by far the best source you could get to answer yourself your own question
Clean Code talks:
&lt;a href="http://www.youtube.com/watch?v=wEhu57pih5w&amp;amp;feature=player_embedded" rel="nofollow"&gt;http://www.youtube.com/watch?v=wEhu57pih5w&amp;amp;feature=player_embedded&lt;/a&gt;
&lt;a href="http://www.youtube.com/watch?v=RlfLCWKxHJ0&amp;amp;feature=player_embedded" rel="nofollow"&gt;http://www.youtube.com/watch?v=RlfLCWKxHJ0&amp;amp;feature=player_embedded&lt;/a&gt;
Articles
&lt;a href="http://misko.hevery.com/2010/05/26/do-it-yourself-dependency-injection/" rel="nofollow"&gt;http://misko.hevery.com/2010/05/26/do-it-yourself-dependency-injection/&lt;/a&gt;
&lt;a href="http://misko.hevery.com/code-reviewers-guide/" rel="nofollow"&gt;http://misko.hevery.com/code-reviewers-guide/&lt;/a&gt;
Previous link in PDF &lt;a href="http://misko.hevery.com/attachments/Guide-Writing%20Testable%20Code.pdf" rel="nofollow"&gt;http://misko.hevery.com/attachments/Guide-Writing%20Testable%20Code.pdf&lt;/a&gt;
The following links are &lt;strong&gt;super highly recommended&lt;/strong&gt;
&lt;a href="http://misko.hevery.com/2008/09/30/to-new-or-not-to-new/" rel="nofollow"&gt;http://misko.hevery.com/2008/09/30/to-new-or-not-to-new/&lt;/a&gt;
&lt;a href="http://www.loosecouplings.com/2011/01/how-to-write-testable-code-overview.html" rel="nofollow"&gt;http://www.loosecouplings.com/2011/01/how-to-write-testable-code-overview.html&lt;/a&gt;
</t>
  </si>
  <si>
    <t>What is the best practice to call a DELETE restful method from a web page?</t>
  </si>
  <si>
    <t xml:space="preserve">I am building a small Nancy webapp which would do CRUD operations on a table. It uses GET, POST and DELETE verbs. I want to have a link in the web page to call the delete method. Using a "anchor" tag would use the GET method, by default. I am not comfortable with changing the webservice to use GET verb to do delete operations as it would break RESTful concept. What is the best practice in such situation?
</t>
  </si>
  <si>
    <t xml:space="preserve">This &lt;em&gt;may be&lt;/em&gt; possible.
There's no way to do this is proper plain Jane .NET, &lt;a href="http://msdn.microsoft.com/en-us/library/system.environment.aspx"&gt;Environment&lt;/a&gt; (where'd you expect this to be) doesn't expose it.
But Mono has the Mono.Unix.Native namespace (you'll need to add a reference to Mono.Posix.dll), which has the &lt;a href="http://docs.go-mono.com/?link=T%3aMono.Unix.Native.Syscall"&gt;Syscall class&lt;/a&gt;.  This exposes &lt;a href="http://ss64.com/bash/uname.html"&gt;uname&lt;/a&gt;, which may give you what you want; this doesn't seem terribly standard across Linux/Unix versions, and I'm not sure how much normalizing Mono is doing here.
Mono.Unix.Native.Utsname results;
var res = Mono.Unix.Native.Syscall.uname(out results);
if(res != 0)
{
  throw new Exception("Syscall failed!");
}
When I run this on my Mac, results.machine is set to x86_64.  I don't have a Linux machine handy to test for consistency; but this would be the way to do it if there's any at all.
</t>
  </si>
  <si>
    <t xml:space="preserve">Is it good practice to use a generic repository or should each entity have its own repository? </t>
  </si>
  <si>
    <t xml:space="preserve">Being fairly new to Asp.Net MVC I am following the SportsStore example from the book &lt;a href="http://books.google.co.uk/books?id=M2BLtR7oNcQC&amp;amp;lpg=PA157&amp;amp;ots=ipVQsx1Mn_&amp;amp;dq=entity%20framework%20sportsstore&amp;amp;pg=PA157#v=onepage&amp;amp;q=entity%20framework%20sportsstore&amp;amp;f=false"&gt;Pro ASP.Net MVC 3 Framework&lt;/a&gt;.
All is going fine, but now I start to enhance the base example with some extra entities. Which is the better approach:
- should each entity have its own repository (which would seem to duplicate code)
or
- should there be a generic repository for similar entities?
Are there any other projects out there that the same architecture are more complete samples?
</t>
  </si>
  <si>
    <t xml:space="preserve">&lt;a href="https://www.nuget.org/packages/NHibernate.NLog"&gt;NHibernate.NLog&lt;/a&gt; nuget package does this. I use it in a project now.
For the sake of completeness or if that package ever disappears or the user doesn't use nuget.
You add this to your FluentConfiguration:
.ExposeConfiguration(c =&amp;gt;
    {
        c.SetProperty(@"nhibernate-logger", @"Microfilm.Core.NLogFactory, Microfilm.Core");
    })
Implement ILoggerFactory to return a class that implements IInternalLogger. It's pretty straightforward what to include in the IInternalLogger methods; you're just bridging the calls for the NHibernate logger to NLog calls.
</t>
  </si>
  <si>
    <t>Is Ruby on Rails with Draper or Apotomo a MVVM?</t>
  </si>
  <si>
    <t xml:space="preserve">Some facts/assumptions:
It is said that Ruby on Rails follows MVC architectural pattern.
The MVVM (Model View ViewModel), which derives from MVC, offers an abstraction layer, where all the buttons, labels and links (View) are separated from the way models expose data (ViewModel).
Some Javascript frameworks, that excel in building Single Page Apps, leverage MVVM pattern (for instance Knockout.js).
If we check &lt;a href="https://www.ruby-toolbox.com/categories/rails_presenters"&gt;Ruby toolbox&lt;/a&gt;, we will see a several presenter solutions like Draper and Apotomo that work just as a ViewModel thing.
Assuming there is no bs in my 'facts' section, there is one thing that bothers me:
Can we call Rails with Draper, Apotomo (or other presenter/decorator) a MVVM solution? 
Can we say we are following MVVM pattern with Rails, if we encapsulate the data from the model in a form of decorator/presenter container with Draper? 
Or is there something missing and we can't call it a MVVM, like Knockout.js?
Thank you for your insights.
</t>
  </si>
  <si>
    <t xml:space="preserve">Depending on the way you can or are willing to deploy and expose the server you could use &lt;a href="http://msdn.microsoft.com/en-us/library/ms151198%28v=sql.105%29.aspx" rel="nofollow"&gt;SQL Server Replication&lt;/a&gt;
Replication could take care of all tedious &lt;a href="http://msdn.microsoft.com/en-us/library/ms152531%28v=sql.105%29.aspx" rel="nofollow"&gt;replication tasks&lt;/a&gt; while you worry about the application.
You might consider installing SQL Express and use Merge Replication.
&lt;strong&gt;EDIT&lt;/strong&gt;
&lt;a href="http://msdn.microsoft.com/en-us/library/ms152478.aspx" rel="nofollow"&gt;Using parameterized filters&lt;/a&gt; to manage what data will be replicated and &lt;a href="http://robindotnet.wordpress.com/2011/02/06/how-about-a-bootstrapper-package-for-sqlserver-express-2008-r2/" rel="nofollow"&gt;installing SQL Express as a prerequisite using a bootstrapper&lt;/a&gt;. Apparently Microsoft did not provide a bootstrapper for SQL Express &lt;a href="http://social.msdn.microsoft.com/Forums/en-US/winformssetup/thread/1365acab-b62b-438c-97e4-a6187319812b/" rel="nofollow"&gt;here is a discussion on a that&lt;/a&gt;
</t>
  </si>
  <si>
    <t>How to use Entity Framework(4) compiled queries in an n-tier layered application?</t>
  </si>
  <si>
    <t xml:space="preserve">I have an n-tier application design problem with Entity Framework 4.
Server-side, my application has 3 layers :
- one Service layer (WCF)
- one Business layer
- one DataAccess layer (working with EF4)
The Entities are POCO, place in a independent project/assembly.
I'm using Dependency Injection for creating objects of the business and the DataAccess layers, therefore i only work with interfaces, and I have no dependency to EF in my business layer.
I'd like to use EF Compiled Queries to improve performances.
But my (business) queries are defined in the business layer, since in my architecture, the DataAccess is only providing the CRUD methods.
So the compiled queries should be defined in business layer, but i have no dependency to EF and don't want one to keep loose coupling, hence, i can't call the ObjectContext from there.
And defining the queries in DataAccess does not fit my application design.
&lt;strong&gt;So does anyone know if there is a generic way to inject the business queries from the business layer to the DataAccess layer, so that i can use them with Compiled queries ?&lt;/strong&gt;
I've tried many things and looked everywhere, and couldn't find an answer to this ... :( looks like EF does not fit well with that kind of n-tier application.
</t>
  </si>
  <si>
    <t xml:space="preserve">It should be in logic layer, there is no harm to have links in the email.
Emails often contains link, and what if the links are hosted on the same domain.
</t>
  </si>
  <si>
    <t>Model meaning in MVC</t>
  </si>
  <si>
    <t xml:space="preserve">Why is MODEL in ASP.NET MVC sometimes used as part of an application that talks to a database like &lt;a href="http://blog.agafonov.net.ua/image.axd?picture=2010/9/mvc-rails.png"&gt;here&lt;/a&gt; and sometimes as a business object that "travels" across applications delivering data like &lt;a href="http://prajwal-tuladhar.net.np/wp-content/uploads/2008/10/mvc-architecture.png"&gt;here&lt;/a&gt;?
</t>
  </si>
  <si>
    <t xml:space="preserve">Looks like a perfect example for &lt;strong&gt;Microsoft Sync Framework&lt;/strong&gt;
&lt;a href="http://msdn.microsoft.com/en-us/sync/bb736753.aspx" rel="nofollow"&gt;http://msdn.microsoft.com/en-us/sync/bb736753.aspx&lt;/a&gt;
&lt;blockquote&gt;
  A comprehensive synchronization platform that enables collaboration
  and offline access for applications, services, and devices with
  support for any data type, any data store, any transfer protocol, and
  any network topology.
&lt;/blockquote&gt;
</t>
  </si>
  <si>
    <t>RESTful API design pattern while creating API with php</t>
  </si>
  <si>
    <t xml:space="preserve">I am developing RESTful with php. Currently I have started coding with MVC design pattern. In which the view files are acting as an interface. An interface which isn't showing any graphical UI but it has all the request handling logic.
Now, my question is the way I am coding is correct or there is a better way to create RESTful api in php?
&lt;hr /&gt;
My inspiration is based on JavaEE application model. In which we have Entity classes as model, Java beans as controllers and Remote Interface is the the list of method which gets called from client (kind of a view).
&lt;hr /&gt;
Am I on right track?
</t>
  </si>
  <si>
    <t xml:space="preserve">Although your question is quite general... I understand you are at the beginning of a big journey.  
To help you, I would give you some tips from my experience...
In general, MVVM suits well to medium-big real world applications (even for winforms), so you might start investigating from here. Then you might want to have at least a 3-tier architecture (data-business-presentation). You could also consider the service layer as well, later on the way... 
Well... try yourself to stick to something which you understand best now, then get adapted on the way!
As "Angshuman Agarwal" said... try to think in interfaces at every step, this is key to succes.
Good luck!
</t>
  </si>
  <si>
    <t>Rails application architecture and common setup</t>
  </si>
  <si>
    <t xml:space="preserve">So I am starting out on company project that will have several components:
At first...
Job list
Client profile creation and management
User administration and access (login, signup, roles, etc)
later...
Messaging
Schedule
Basic reporting
way later...
Deeper analysis and bi
I'm wondering if it makes sense for each bullet item to be its own rails project, self contained and modular (if that is indeed the case); or if it's just best for it to be in the same app.  I could envision a situation where each module could operate so independently of each other that it wouldn't need the rest (except for the user funcionality) and another situation where all modules would be used together. 
It seems like to me that many tasks can be handled with a lighter framework like Sinatra (and then situated physically under the rails app).  It also seems like it would be a lot of overhead to have several rails apps running on a server.  But I am not totally aware of all the pluses and minuses to operating each scenario.  
I know this is kind of a general question that is bound to get a lot of "it depends" kind of responses (and rightfully so) I was looking for opinions/examples of how you setup this kind/your kind of project in rails.  I am a quasi noob so be gentle.   
Thanks in advance!
</t>
  </si>
  <si>
    <t xml:space="preserve">A standalone application can work without any network connection, but a thick client needs periodical network connection.
In your case your application requires to connect to a database server over network, so it will be called as thick client.
These terms are loosely used, so don't worry much about it.
</t>
  </si>
  <si>
    <t>How to use dependency injection in enterprise projects</t>
  </si>
  <si>
    <t xml:space="preserve">Imagine you have an application with several hundreds of classes implementing dozens of "high level" interfaces (meaning component level). Is there a recommend way of doing dependecy injection (like with unity). Should there be a "general container" that can be used for bootstrapping, accessible as a Singleton? Should a container be passed around, where all instances can RegisterInstance? Should everything be done by RegisterType somewhere in the startup? How can the container be made accessible when needed. Constructor injection seems false, controverse of being the standard way, you have to pass down interfaces from a component level to the very down where it is used right on startup, or a reference is hold ending up in a "know where you live" antipattern. 
And: having a container "available" may bring developers to the idea of resolving server components in client context. how to avoid that?
Any discussion welcome! 
&lt;hr&gt;
&lt;strong&gt;edit for clarification&lt;/strong&gt;
I figured out a somewhat realworld example to have a better picture of what problems i see.
lets imagine the application is a hifi system.
the system has cd player (integrated in a cd-rack) and 
an usb port (integrated in an usb rack) to play music from.
now, the cd player and the usb port shall be able to play mp3 music.
i have an mp3 decoder somewhere around, which is injectable.
now i start the hifi system. there is no cd inserted yet and
no usb stick pluged in. i do not need a mp3 decoder now.
but with constructor injection, i have to already inject 
the dependency into the cd rack and the usb rack.
what if i never insert a mp3 cd or an mp3 usb stick?
shall i hold an reference in the cd rack, so when an mp3 cd 
is inserted, i have a decorder on hand? (seems wrong to me)
the decoder is needed in a subsystem of the cd rack, which
is only started if a mp3 gets inserted. now i have no container
in the cd rack, what about constructor injection here? 
</t>
  </si>
  <si>
    <t xml:space="preserve">&lt;blockquote&gt;
SOAP uses WSDL for communication btw consumer and provider, whereas
REST just uses XML or JSON to send and receive data
&lt;/blockquote&gt;
WSDL defines contract between client and service and is static by its nature. In case of REST contract is somewhat complicated and is defined by HTTP, URI, Media Formats and Application Specific Coordination Protocol. It's highly dynamic unlike WSDL.
&lt;blockquote&gt;
SOAP doesn't return human readable result, whilst REST result is readable with is just plain XML or JSON
&lt;/blockquote&gt;
This is not true. Plain XML or JSON are not RESTful at all. None of them define any controls(i.e. links and link relations, method information, encoding information etc...) which is against REST as far as messages must be self contained and coordinate interaction between agent/client and service.
With links + semantic link relations clients should be able to determine what is next interaction step and follow these links and continue communication with service.
It is not necessary that messages be human readable, it's possible to use cryptic format and build perfectly valid REST applications. It doesn't matter whether message is human readable or not.
Thus, plain XML(application/xml) or JSON(application/json) are not sufficient formats for building REST applications. It's always reasonable to use subset of these generic media types which have strong semantic meaning and offer enough control information(links etc...) to coordinate interactions between client and server.
For more details regarding control information I highly recommend to
read this: &lt;a href="http://www.amundsen.com/hypermedia/hfactor/" rel="nofollow noreferrer"&gt;http://www.amundsen.com/hypermedia/hfactor/&lt;/a&gt;
Web Linking: &lt;a href="https://www.rfc-editor.org/rfc/rfc5988" rel="nofollow noreferrer"&gt;https://www.rfc-editor.org/rfc/rfc5988&lt;/a&gt;
Registered link relations:
&lt;a href="http://www.iana.org/assignments/link-relations/link-relations.xml" rel="nofollow noreferrer"&gt;http://www.iana.org/assignments/link-relations/link-relations.xml&lt;/a&gt;
&lt;blockquote&gt;
REST is over only HTTP
&lt;/blockquote&gt;
Not true, HTTP is most widely used and when we talk about REST web services we just assume HTTP. HTTP defines interface with it's methods(GET, POST, PUT, DELETE, PATCH etc) and various headers which can be used uniformly for interacting with resources. This uniformity can be achieved with other protocols as well.
P.S.
Very simple, yet very interesting explanation of REST: &lt;a href="http://www.looah.com/source/view/2284" rel="nofollow noreferrer"&gt;http://www.looah.com/source/view/2284&lt;/a&gt;
</t>
  </si>
  <si>
    <t>Get Unix/Linux system architecture using Mono</t>
  </si>
  <si>
    <t xml:space="preserve">How can I get the current OS architecture using Mono?
</t>
  </si>
  <si>
    <t xml:space="preserve">Business logic, as well as the data, is typically part of the Model layer in MVVM.  The View is the visuals, and the ViewModel is the "glue" that lets you work with the business specific logic and data.
Anything that's specific to the &lt;em&gt;domain or business&lt;/em&gt; should be reusable by other applications, using other architectures.
</t>
  </si>
  <si>
    <t>Fluent NHibernate and NLog</t>
  </si>
  <si>
    <t xml:space="preserve">I'm having issues with some vague errors popping out of my fluent configuration. I have read that setting up a logging solution will help me zero in on the issue. I would like to use NLog. I understand that I need to use Common.Logging 2.0 and NHibernate.IInterfaceLogger to get it up and running. I'm just not sure how to put the pieces together. My system is based off of the Onion Architecture. I have my Logging service set up for NLog and I have my interface for it, but I'm just a bit confused on where I should bind all of this together. My Fluent NHibernate configuration exists in my Data project. I'm assuming I would want to bind all of this together there.
Any thoughts on this would be awesome! I'm a little lost!
</t>
  </si>
  <si>
    <t xml:space="preserve">There are products out there which meet your needs. You haven't mentioned your nfrs so I don't know  if you want to hand roll just for efficiency. Something like infinispan should work for you . What will be more challenging is transactionality of data given you're in the in memory space. It would be worth exploring how technical and destruction testing could be achieved.
</t>
  </si>
  <si>
    <t>Good .Net Synchronization framework for n-tier architecture</t>
  </si>
  <si>
    <t xml:space="preserve">For a project, I need to change the communication between the server and the client.
Actually it's a WCF service, hosted in console application, that send the whole table content to the client, and the client replace all its local cache by the new content.
The client application can work offline(We have a locale cache, which is persistent through serialization on the disk, and we have also a transaction list, which store all changes we have to send to the server once connected).
The problem is that this sync will now happen on GSM connection, and sending the whole table content is really to heavy.
So either I implement myself all this(set a Modification date, store the last sync date, get only updated fields, update my cache), either I can find a standard way to do it. I think that a dedicated library will do a better job, because they have already thought to a lot of scenario that I certainly didn't have.
The sync layer has a low coupling, so it's not a big deal to change the way it works.
My project requirement are:
Should have incremental sync
Can push changes to the server
Access/Store informations offline
Possibility to do a full resync(corrupted cache, or new computer)
The data provider on the server side is Entity Framework
I need to reuse my current custom authentication
Bonus: Some types have a special sync(e.g. I've a database containing small files, but on the client side, files must be put directly in the folder)
I've looked a little around to see what exists.
I found some things about Microsoft Sync Framework, but it seems very ADO.Net oriented, and I'm not sure it can takes data from an entity service and put them in a serialized cache.
So:
Can you advise me some framework or library to do the job? Or Do you think that regarding my needs, I should rather implement this myself?
</t>
  </si>
  <si>
    <t xml:space="preserve">I recommend you to read "&lt;a href="https://stackoverflow.com/q/1258015/889576"&gt;How to layout the code of a simple game&lt;/a&gt;" answer from here.
But if you interesting in &lt;strong&gt;Game Engine Layouts&lt;/strong&gt;, just go to &lt;a href="http://www.gamedev.net" rel="nofollow noreferrer"&gt;gamedev.net&lt;/a&gt; - there are a lot of cool links and topics to read out, for example "&lt;a href="http://www.gamedev.net/topic/478268-game-engine-layout/" rel="nofollow noreferrer"&gt;Game engine layout&lt;/a&gt;".
</t>
  </si>
  <si>
    <t>generating a web link in a 3 tier-architecture, from the logic layer (C#)</t>
  </si>
  <si>
    <t xml:space="preserve">I have a 3-tier architecture system (Data, Logic, Presentation).  The Presentation layer is an ASP.Net website.
I would like to send out emails from time to time.  My assumption is that such logic for sending emails should be placed in the logic-layer.  However, such emails need to have a link to the path of the web-layer.  An example from the top of my head is when an order is generated, the email sent needs to have a link where the user can click to pay online.
Considering this page is implemented in the Presentation layer, there is no direct link between the Logic and Presentation layer.  How would one go about this, and maybe any best practices regarding this seperation of layers?
</t>
  </si>
  <si>
    <t xml:space="preserve">The question is: Are the linker errors related to Engine.lib or to BaseEngine.lib?&lt;br&gt;
I assume you have problems with functions exported by BaseEngine.lib and referenced in client/server which result in unresolved symbols.&lt;br&gt;
If your client/server rely on functionality exported by BaseEngine.lib but you only refrence Engine.lib you have to either reference BaseEngine library directly or make Engine.lib forward these functionality provided by BaseEngine.lib explicitly.&lt;br&gt;
The fact that Engine.lib does depend on (and reference) BaseEngine.lib does not imply that the functionality of BaseEngine.lib is seamless forwarded by Engine.lib. I guess you are stumbling across this assumption. The linker just includes functionality from BaseEngine.lib to Engine.lib if they are really needed. But none of this functionality is visible to further dependencies (client/server in your case) until you explicitly do so. I would suggest you write some kind of wrapper functionality in Engine.lib to forward functions from BaseEngine.lib referenced by client/server.
</t>
  </si>
  <si>
    <t>Approach for disconnected application development</t>
  </si>
  <si>
    <t xml:space="preserve">Our company has people in every catastrophic event here in the U.S. and parts of Canada.  An example is they were quite prevalent in Katrina immediately after the event.
We are constructing an application to improve their job in the field which may be either ASP.NET or WPF, and the disconnect requirement makes us believe it will be a WPF application.  Our people need to be able to create their jobs, provide all of the insurance and measurement data, and save it as if in the database whether or not the internet is available.  
The issue we are trying to get our heads around is that when at catastrophic events our people need to be able to use our new application even when the internet is not available.  (They were offline for 3 days in Katrina)
Has anyone else had to address requirements like this and suggestions on how they approached functioning on small-footprint devices while saving data as if they were still connected to the backend services and database?  We also have to incorporate security into this as well, and do it well enough that their entered data loads into the connected database without issues.
Our longterm goal is to also provide this application for Android and IPad Tablet devices as well as laptops.  Our initial desire for ASP.NET was it gave us an immediate application for the tablet environment.  In the old application they have, they run a local server, run remote connections on the tablets and run the application through terminal server.  Not pretty.  Not pretty.
I feel this is a serious question that is not subjective so hopefully this won't get deleted.  
Our current architecture on the server side is Entity Framework with a repository pattern, WCF services to satisfy CRUD requests returning composite data transfer objects, and a proxy for use by the clients.  
I'm interested in hearing other developers' input and this design puzzle.
&lt;strong&gt;Additional Information Added to the Discussion&lt;/strong&gt;
Lots of good information provided!!!  I'll have to look at Microsoft Sync for sure.  For the disconnected database I would be placing only list tables (enumerations) in the initial database.  Jobs and, if needed, an item we call dry books, will be added for each client we are helping.  (though I hope the internet returns by the time we are cleaning and drying out the homes)  These are the tables that would then populate back to the host once we have a stable link.  In the case of Katrina we also lost internet connectivity in our offices which meant the office provided no communication relief for days as well.
Last night I realized that our client proxy is the key to everything working!  The client remains unaware of the fact that it is online or offline and leaves the synchronization process within that library.  We are discovering how much data we are talking about today.  I also want to make it clear that ASP.NET was a like-to-have but a thick client (actually WPF with XAML) may end up being our end state.
Now -- for multiple updates.  The disconnected work will be going to individual homes by a single franchise.  In fact our home office dispatches specific franchises to specific events.  So we have a reduced likelihood (if any) of the problem of multiple people updating a record.  The reason is that they are creating records for each job (person's home/office/business) and only that one franchise will deal with it.  Of course this also means that if they are disconnected for days that the device that creates the job (record of who, where, condition, insurance company, etc) is also the only device that knows of the job.  But that can be lived with.  In fact we may be able to have a facility to sync the franchise devices on a hub.
I'm looking forward to hearing additional stories of how you've implemented your disconnected environment.
Thanks!!!
&lt;strong&gt;Looking at new technology from Microsoft&lt;/strong&gt;
I was directed to look at a video from TechEd 2012 and thought I might have an answer.  The talk was on using ASP.NET and MVC4 along with 2 libraries for disconnected behavior.  At first I thought it would be great but then as it continued it worried me quite a bit.
First the use of a javascript backend to support disconnected I/O does not generate confidence.  As a compiler guy (and one who wrote two interpretive languages) I really do not like having a critical business model reliant upon interpretive javascript.  And script at that!  It may be me but it just makes me shudder.  
Then they show their "great"(???) programming model having your ViewModel exist as just javascript.  I do not care for an application (asp.net and javascript) that can be, and may as well be (for lack of intellisense ) written in notepad.  
No offense meant to any asp lovers, but a well written C# program that has been syntactically and type checked gives me stronger confidence in software than something written with a hope and prayer that a class namespace has been properly typed without any means of cross check.  I've seen too many hours of debugging looking for a bug that ended up in a huge namespace with transposed ie in it's name.  I ran my thought past the other senior developers in my group and we are all in consensus on this technology.  
But we continue to look.  (I feel this is becoming more of a diary than a question)  :)
</t>
  </si>
  <si>
    <t xml:space="preserve">My recomendation is DI and create each proyect like a plug-in ,so each proyect can be developed or manage in separate without affect others
I have a few proyects with MEF and it's so easy create new or manage existents plug-ins
Here is a getting started MVC and MEFâ€¦ &lt;a href="http://blog.maartenballiauw.be/post/2009/04/21/ASPNET-MVC-and-the-Managed-Extensibility-Framework-%28MEF%29.aspx" rel="nofollow"&gt;http://blog.maartenballiauw.be/post/2009/04/21/ASPNET-MVC-and-the-Managed-Extensibility-Framework-%28MEF%29.aspx&lt;/a&gt;
and a downloadable example &lt;a href="http://www.hanselman.com/blog/ExtendingNerdDinnerAddingMEFAndPluginsToASPNETMVC.aspx" rel="nofollow"&gt;http://www.hanselman.com/blog/ExtendingNerdDinnerAddingMEFAndPluginsToASPNETMVC.aspx&lt;/a&gt;
</t>
  </si>
  <si>
    <t>Winforms Which Design Pattern / Agile Methodology to choose</t>
  </si>
  <si>
    <t xml:space="preserve">I have developed desktop (winforms) applications without following any proper design pattern or agile methodologies. Now I have been given the task to re-write an existing ERP application in C# (Winforms). I have been reading about Domain Driven Design, scrum, extreme programming, layered architecture etc. Its quite confusing and really hard (because of time limitations) to go and try each and every method and then deciding which way to go. Its very hard for me to understand the bigger picture and see which pattern and agile methodology to follow.
To be more specific about what I want to know is that: 
Is it possible to follow Domain Driven Design and still be agile.
Should I choose Extreme programming or scrum in this specific scenario
Where does MVP and MVVM fits, which one would be a better option for me
</t>
  </si>
  <si>
    <t xml:space="preserve">Either one will "work", but I prefer not putting such things in a business object.  
Having the business layer call the mapper layer creates a circular dependency between packages.  The mapper layer already &lt;em&gt;has&lt;/em&gt; to know about the business layer - that is the heart of its responsibility.  
But why should the business layer know about the mapper?  Mapping has nothing to do with business logic.  The harm, of course, is that you can never test them independently if there's a two-way dependency.
I'd keep it as a one-way dependency.  You can test the business objects independent from the mapping objects that way.
I'd also keep the mapper &lt;em&gt;inside&lt;/em&gt; the persistence tier, not situated between persistence and model.  Have your persistence layer return business objects, not ResultSets.  Let it be package private if possible.  My reasoning is the same - minimum knowledge means minimal coupling.  
There are different levels of validation.  I'd say that data should have been validated long before it gets into your database.  There should be no need to validate, except for specific business rules, when you query the database.  Those rules should be part of the business transaction in the service layer, not the persistence layer.
</t>
  </si>
  <si>
    <t>Thick client or a standalone application?</t>
  </si>
  <si>
    <t xml:space="preserve">I was wondering what is the exact difference between a &lt;strong&gt;thick client&lt;/strong&gt; and a &lt;strong&gt;standalone application&lt;/strong&gt;.
According to wikipedia a thick client still requires an application server.
I've got a .Net Windows Forms application that does not connect to an application server but still uses a database server. This application is solely an SQL provider for the db server and does not process data in a relevant way.
Is this application considered to be a &lt;strong&gt;standalone&lt;/strong&gt; app or a &lt;strong&gt;thick&lt;/strong&gt; client?
Edit: Is, for instance, Microsoft SQL Server Management Studio a standalone application or a thick client?
</t>
  </si>
  <si>
    <t xml:space="preserve">I think this is a very solid way of solving your issue. Is there something specific you don't like about storing class names in the database?
</t>
  </si>
  <si>
    <t>Compare and contrast REST and SOAP web services?</t>
  </si>
  <si>
    <t xml:space="preserve">I currently figure out the similar is both using internet protocol (HTTP) to exchange data between consumer and provider. 
The difference is:
SOAP is a XML-based message protocol, while REST is an architectural style
SOAP uses WSDL for communication between consumer and provider, whereas REST just uses XML or JSON to send and receive data
SOAP invokes services by calling RPC method, REST just simply calls services via URL path
SOAP doesn't return human readable result, whilst REST result is readable with is just plain XML or JSON
SOAP is not just over HTTP, it also uses other protocols such as SMTP, FTP, etc, REST is over only HTTP
That's everything I know as the differences between them. Could anyone correct me and add more.
</t>
  </si>
  <si>
    <t xml:space="preserve">I agree with Mu's comment. There's very little to talk about in terms of authentication. 
How do you handle authentication with standard HTML apps that post back to your server? Do it that way because that's how it should be done.
For authorization, there is a little more to talk about, but not much. Essentially, you only send the user what they are allowed to see. You don't do authorization or authentication code in the browser, unless it's absolutely required. And it's never absolutely required in my experience.
JavaScript in a browser is not secure, so don't do things that rely on authentication and authorization in the browser.
I wrote a small article about some of this, here: &lt;a href="http://lostechies.com/derickbailey/2012/01/26/modularity-and-security-in-composite-javascript-apps/" rel="nofollow"&gt;http://lostechies.com/derickbailey/2012/01/26/modularity-and-security-in-composite-javascript-apps/&lt;/a&gt;
</t>
  </si>
  <si>
    <t>Where does business logic sit in MVVM?</t>
  </si>
  <si>
    <t xml:space="preserve">I am used to developing with N-Tier architecture, i.e. Data Access Layer, Business Logic Layer, etc
Can anyone provide any advice or links about the best location for my business logic?
Do I put all of this into classes within the Models folder of my Silverlight application?
Paul
</t>
  </si>
  <si>
    <t xml:space="preserve">&lt;a href="http://geekswithblogs.net/BlackRabbitCoder/archive/2010/06/13/premature-optimization-and-performance-anxiety.aspx" rel="nofollow"&gt;http://geekswithblogs.net/BlackRabbitCoder/archive/2010/06/13/premature-optimization-and-performance-anxiety.aspx&lt;/a&gt;
I think that leaving things as just a dll for right now would be the simplest solution until you firm up your requirements for iphone/android solutions. We use WCF extensively where I work, and it can be very fast. 
That said, creating a WCF service on the chance you might need it later seems premature and its always easy to add a web reference later and remove the dll. You can't get the hours spent on a WCF service back (and the risk of needlessly adding another layer between your app and its data) as easily.
</t>
  </si>
  <si>
    <t>Application Architecture Advice (Scalability / Performance)</t>
  </si>
  <si>
    <t xml:space="preserve">Iâ€™ve developed an entirely in-memory application using .NET. Data is loaded from persistent storage once at start-up, and from then only changes to objects are trickled back to persistent storage from the application tier through a work queue. Itâ€™s working great and benchmarking even better (100k api transactions per second). I realise this is a non-conventional and difficult to scale architecture. It was something of an experiment =) 
&lt;img src="https://i.stack.imgur.com/Qxt2a.jpg" alt="Architecture"&gt;
(Current architecture on the left, desired architecture on the right)
Now Iâ€™m starting to think about redundancy. Iâ€™d like to run two application servers side-by-side and load balance between them. This would mean keeping all in-memory objects synchronised - probably through persistent tcp connections shuttling binary serialized objects back and forth. Eventual consistency is ok. Conceptually I can see how this would work after both app servers are cold started to the same state from persistent storage, however I am having difficulty conceptualizing how I would instantiate and synchronize a new application server node while requests are streaming in. I guess this sounds like a snapshot + transaction log kind of thing?
Does this sound achievable? Is this kind of architecture in use anywhere of note?
</t>
  </si>
  <si>
    <t xml:space="preserve">What is scare me more in GAE datastore is index number limitation. For example if you need search by some field or sorting - you need +1 index. Totally you can have 200 indexes. If you have entity with 10 searchable fields and you can sort by any field - there will be about 100 combunations. So you need 100 indexes. I have developed few small projects for gae - and this is success stories. But when big one come - this is not for gae.
About cache - you can do it with gae, but they distributed cache works very slow. I prefer to create private single instance of permanent backend with RESTfull API that holds cached values in memory. Frontend instances call this API to get/set values.
Maybe it is posible to build complex system with gae, but this will be a set of small applications/services.
</t>
  </si>
  <si>
    <t>Game code architecture sources</t>
  </si>
  <si>
    <t xml:space="preserve">I was wondering if anybody had any good sources for a game structure. I know this is very vague, so i'll try to explain more of what i'm talking about. I'm curious about a 3d game by the way, specifically using directx or opengle, although i know 2d games can probably use similar structures.
There are many many books and sources on the net for doing specific things like collision detection, using directx or opengl, rendering, using shaders, and all that, but there really is a lack of sources for an actual game structure.
Mainly i'm wondering how modern games organize the objects in their scene, when to update them, like what order to update them, how animation interacts with phsycis and rendering for example. also where to send events and how to initialize all of this. I'm sure they put all of this into lists, but how do they keep it organized?
Of course i know there are a million ways to do things, and all games do things differently depending on what exactly they need. but i'm curious about how some of them go about doing it, keeping their scene, objects, and events organized and know when to update the systems and objects and in what order.
EDIT:
What i'm looking for is more of a diagram of the layout of systems and classes and whatever, just a general idea of the flow of a game loop if that makes sense. I know how to do most of the technical things. I know how to make simple games in 3d and in 2d. i'm just wondering about how big-league games go about initializing all the components of the game, then going through the game loop. I just think it's really hard to keep it all organized, so all the objects update and send events efficiently. of course, i could do a brute force method and just update every single object in the scene, but that's not right. I guess most games make use of a scene graph, but even then, how should the objects in the scene be organized in the scene graph, and when should they update? hope that's more clear of what i'm asking. But thanks for the comments
</t>
  </si>
  <si>
    <t xml:space="preserve">You may run C and C++ code on android using NDK. You may use also QT framework. But code is runing in virtual machine named Davlik. Android have root acount , but it is default not available for user. Therefore, access to directory is dependend for chmod.
If you would like read about access to low level in android:
&lt;a href="http://www.phrack.org/issues.html?issue=68&amp;amp;id=6" rel="nofollow"&gt;http://www.phrack.org/issues.html?issue=68&amp;amp;id=6&lt;/a&gt;
And about architecture this system:
&lt;a href="https://developer.android.com/guide/basics/what-is-android.html" rel="nofollow"&gt;https://developer.android.com/guide/basics/what-is-android.html&lt;/a&gt;
</t>
  </si>
  <si>
    <t>Visual Studio 2010 C++ - How to wrap .lib files for reuse</t>
  </si>
  <si>
    <t xml:space="preserve">I am using C++ with Visual Studio 2010. I am trying to build a client-server architecture where both client and server rely on the same 'Engine'
Following is a diagram which explains this:
&lt;a href="http://img266.imageshack.us/img266/5573/dependencies.png" rel="nofollow noreferrer"&gt;image http://img266.imageshack.us/img266/5573/dependencies.png&lt;/a&gt;
Where:
&lt;strong&gt;Engine&lt;/strong&gt; - Application specific engine
&lt;strong&gt;BaseEngine&lt;/strong&gt; - Non-application specific engine (used by other applications)
&lt;strong&gt;SomeLibrary&lt;/strong&gt; - A library that the BaseEngine depends on
Using Visual Studio, I have set up the appropriate project references and 'Include Directories'. 
The &lt;strong&gt;Client&lt;/strong&gt; is able to see methods in the &lt;strong&gt;Engine&lt;/strong&gt; and the Engine is able to see methods in the the &lt;strong&gt;BaseEngine&lt;/strong&gt;. However the problem is that I'm getting a few &lt;em&gt;Link errors&lt;/em&gt; (LNK1120, LNK2001) when the Client and/or Server call methods on the Engine.
It seems that this is occuring because the Engine relies on BaseEngine and the Client does not have a dependency on BaseEngine.
So my question is:
Is there anyway that the Engine and BaseEngine projects can be wrapped up so that the Client and Server don't need to reference the BaseEngine?
</t>
  </si>
  <si>
    <t xml:space="preserve">Digital Signatures are used for verifying that a message generated by a sender was indeed generated by that sender.  In this case you could use digital signatures for verifying that the generator of the product is indeed the Central Authority.  In this case the product would ALWAYS have digital signature that was generated by the CA using there private key, then anybody could have use the CA's public key for verification.
Transference,  This is where it gets difficult. What party is going to be doing the verification.  Is it going to be the CA, or is it just so that party 2 knows that party 1 was the true (and rightful) owner prior to purchasing the item, or both?
OK, based on your comment.  I think the answer is to always have the CA in the mix.  In this case you could essentially always have the virtual good encrypted via a symmetric alforithm like AES on the owner's system until time of use.  The key to decrypt the virtual good shall never be stored (long term) on the owners system, but rather, passed down by the CA when requested.  Now the CA can hold the keys for the current valid users.  How those keys are stored or calculated I will talk about later.
For User Xj verifying that item Z1 truly belongs to User Xi, that could be as simple as the CA signing a message made up of the Owners' user ID and the encrypted copy of the item with the CA private key.  Since the User name is included in the message, when user Xj verifies the signature using the CAs public key, user Xj knows it is valid and owned by user Xi.
Setting up of keys:
The CA should obviously have an asymmetric key pair (private and public).  Each user should also have an asymmetric key pair.  The CA will share it's public key with its users, and each user will share his / her public key with the CA (this can be part of an account setup of some form).  A user will now log in to the CA by encrypting a Unique User ID encrypted and signed using the User's private key appending the public key to the message.  The CA decrypts using the public key provided (all of this could be processed within an SSL setup, or essentially a second layer of encryption to help BETTER protect the Unique IDs).  When a purchase occurs, the CA can create a key lets say by performing the HASH of the Users Unique ID, the virtual Item's serial number, and the CA's PRIVATE key to use as the symmetric algorithm's input key.  The CA now encrypts the item with this new calculated key, and signs it with their (CA) private asymmetric key.  The newly encrypted item is now sent to the users' system.  The CA doesnt have to store the key because they know how to calculate it, the CAs private key is still protected as you are taking the HASH of it plus other things, and the item is now uniquely encrypted for each user.  
Now to decrypt the valid item, the user is already logged in, and the CA already know this is a valid owner of this item, so the key can be calculated and SSLed down to the user for live decrypt.  This key is never stored on the machine though.
Now if a user who DOESNT own the item tries to use a copy of the valid user's item, one of 2 things will happen, the non-owner user will log in and an incorrect key for the item will be calculated, and thus the item will decrypt improperly, of the CA can perform auto recognition that the user doesnt infact own the item and from there lock the item from all accounts, let the valid user's account know that someone is trying to use there item, etc...
Transference:
The valid user will log in and state they want to transfer the item to another user.  At this point the item is de-associated with owner 1, and re-associated to owner 2.  Since the CA owns all key generation, owner 1 will no longer be able to decrypt their item.  And indeed at the point of transference, the software could simply delete the copy on the local system of owner 1.
Sorry this is long winded, but these types of problems normally are.
</t>
  </si>
  <si>
    <t>Should this be done with multiple or a single MVC Package?</t>
  </si>
  <si>
    <t xml:space="preserve">Currently there are multiple (about 15-30) independent web applications written in another language. Each one is completely independent with files, images, headers,  users, databases etc. etc. The whole 9yards, except that they all exist under the same domain and &lt;strong&gt;should&lt;/strong&gt; have the same style (but they don't). They will soon be converted to C# ASP.NET MVC 2. They do share the same LDAP authentication. 
The question has come up in my mind as to whether these should be setup as multiple MVC solutions or be done within a single MVC application. They will all have the same styles, mostly the same images, and it would be nice for them to share basic functions.
The reason this isn't a simple cut and dry solution to me, is that some of these applications are quite large by themselves and throwing them all together might be hard to manage. Not to mention the development of new applications will continue as well as new features added to the existing ones. Making this possibly an extremely large solution.
I am fairly new to MVC and even though I have a good understanding of it now, I'm still trying to rewire my brain here and there to work with the methodology and design.
I guess what I'm asking for, is those of you who have more experience with MVC than I do to share some incite and wisdom about MVC in practical use to give me a direction to start thinking.   
</t>
  </si>
  <si>
    <t xml:space="preserve">There is an even bigger problem to this design. Storing the tweet_ids in ss:joe means that the system cannot account for gaga creating a new tweet (or deleting one, if that is supported) without also modifying ss:joe. Now imagine having a few hundred celebs with 50,000 followers each, and each writing a dozen tweets per day. That's a lot of inserts into a lot of sets, which you cannot easily distribute either. And, it's a lot of duplicate data (remember redis is a RAM-only database, and although RAM gets cheaper it's still nowhere near "unlimited"). &lt;em&gt;EDIT: And for updating follower records, you need to know the followers too (since iterating over every user on every newly written tweet is hardly an option). So you need to maintain a list of backlinks as well.&lt;/em&gt;
An alternative design would be to store the user ID of the followed person in a set (or sorted set, if you will, so the user can shuffle the order). Each person further has a sorted set with all their tweet IDs (sorted by date).
This will require an additional query &lt;em&gt;per followed person&lt;/em&gt; to get the tweet IDs, but it will reduce unfollowing to removing one value from a set, and it will keep everyone updated automatically as new tweets are created.
Lookups are less costly than inserts/removes (which may require rebalancing or rehashing), so even if you follow a dozen people, those extra queries probably aren't as much of an issue as would be more frequent updates.&lt;br&gt;
Plus, lookups can actually happen on a network of replicated slaves (a second or two may pass before a new tweet is visible to everyone, but who cares -- it scales infinitely).
</t>
  </si>
  <si>
    <t>Can mapper layer use business layer?</t>
  </si>
  <si>
    <t xml:space="preserve">In my n-tier architecture, I have a mapper layer to fill my responsecontext from the dataset/datatable comes from DBlayer. So DBlayer calls Mapperlayer to get the things done. But before filling responsecontext i need to do some validation. For this, shall i call businesslayer from mapperlayer? Or i should just pass what i get from DBlayer to businesslayer and ask the businesslayer to call mapperlayer. 
Here, My business layer will use Business Entities to do thier own operation. Kindly help me on to sort of this design decision.
</t>
  </si>
  <si>
    <t xml:space="preserve">To have less dependencies. The intent of the NuGet bootstrapper is to have the minimal amount of logic to bootstrap nuget.exe without having to duplicate alot of the code (that's why certain files are shared). In this particular case, we didn't want to have an unnecessary extra assembly, the nuget bootstrapper is a single exe.
</t>
  </si>
  <si>
    <t>Provider Model Dependency Injection Implementation in C#</t>
  </si>
  <si>
    <t xml:space="preserve">I have an architectural situation that I wanted to get an opinion on.
I have a poker system that I am developing.  Currently I have many different types of games currently handled by different classes (with a common interface of course).
Games include Texas Hold 'Em, Omaha Hi, Omaha Hi/Lo, 7-Card Stud, 7-Card razz, London Lowball, and Follow the Queen.  I expect to have more in the future.
Currently, I am using a Provider Model, similar to SQL connection strings.  Deal is, all of the type names of the games are located in the app.config file.
I was thinking about putting the types in the database so the config file does not need to be touched.  Then when I develop a new game, an installer can just copy a new DLL and a script to insert the game's type in the DB can be called.
Is there a better way to dynamically allow this type of dependency?
</t>
  </si>
  <si>
    <t xml:space="preserve">This issue is with regards to 32bit v 64 bit i think. Is your R 32 bit or 64 bit. It is likely you created a 32 bit DSN. c:\windows\sysWOW64\odbcad32.exe will create a 64 bit version. By default control panel points to %windir%\system32\odbcad32.exe which would be the 32bit version
</t>
  </si>
  <si>
    <t>What's the best design/architecture practice to manage authentication (session) &amp; authorization in a backbone.js application</t>
  </si>
  <si>
    <t xml:space="preserve">I couldn't find much on this anywhere. Most of the sample applications just do not talk about security etc. Assume that user will be authenticated using a rest based API call. How the application should be structured to take care of authentication [Also authorization]. A pointer to sample application would be great. Please add views in terms of single page application as well as normal application.
[I believe each view should take care of it]
</t>
  </si>
  <si>
    <t xml:space="preserve">&lt;blockquote&gt;
  This application has session variables which shows that a user is logged in or logged out.
&lt;/blockquote&gt;
This can be achieved by checking the HttpContext.Current.Request.IsAuthenticated property.
&lt;blockquote&gt;
  If there any way to capture the expiration of session without going to single pages and once &gt; this is logged out user can be redirected to login( Re-login) page?
&lt;/blockquote&gt;
Configure the following elements in your applications web.config to restrict\allow access to resources\pages\directories on your site:
&amp;lt;authorization&amp;gt; 
   &amp;lt;allow .../&amp;gt;
   &amp;lt;deny .../&amp;gt;
&amp;lt;/authorization&amp;gt;
&lt;a href="http://msdn.microsoft.com/en-us/library/8d82143t" rel="nofollow"&gt;http://msdn.microsoft.com/en-us/library/8d82143t&lt;/a&gt;
And, configure the FormsAuthentication &lt;a href="http://msdn.microsoft.com/en-us/library/1d3t3c61" rel="nofollow"&gt;defaulturl and loginurl attributes&lt;/a&gt; to redirect users away from restricted resources.
</t>
  </si>
  <si>
    <t>WCF or simple library class for my ASP.NET MVC application and performance issues</t>
  </si>
  <si>
    <t xml:space="preserve">I am working in my Application Architecture and i am wondering if i should use WCF or not.
The UI will be a public website written in ASP.NET MVC 3 but in the future possible Iphone/Android applications...
So now i have a data layer (Entity framework + repository), business layer (Class library) 
and UI (ASP.NET MVC) communicating via ViewModel.
I understand that in a good SOA application the business layer should be exposed as a webservice but i am wondering about performance issues, beacause my website traffic will be high and hosting the WCF and the website in IIS in the same machine is a waste of time and of performance since to communicate they have to serialize/deserialize objects.
Is keeping my business layer in a dll (class library) and deploy it in the ASP.NET application better then hoting it in a wcf service ? 
Thanks for help.
</t>
  </si>
  <si>
    <t xml:space="preserve">The diamond is composition (also called aggregation), or a has-a relationship. The arrow is inheritance, or an is-a relationship. The line is an Association. That leads to the question: what's the difference between Composition and Association. And the answer is that composition is stronger and usually owns the other object. If the main object is destroyed, it will also destroy its composition objects, but not its association objects.
In your example, a Facility contains a (has-a) LoanInvestment and a LoanInvestment inherits from an (is-a) Investment
Here is an excellent description of &lt;a href="http://en.wikipedia.org/wiki/Class_diagram" rel="nofollow"&gt;class diagrams using UML&lt;/a&gt;.
Here's a code example in c++, I dont know c# well enough and Id probably mess it up :)
class Facility
{
public:
    Facility() : loan_(NULL) {}
    // Association, weaker than Composition, wont be destroyed with this class
    void setLoan(Loan *loan) { loan_ = loan; } 
private:
    // Composition, owned by this class and will be destroyed with this class
    // Defined like this, its a 1 to 1 relationship
    LoanInvestment loanInvestment_;
    // OR
    // One of the following 2 definitions for a multiplicity relation
    // The list is simpler, whereas the map would allow faster searches
    //std::list&amp;lt;LoanInvestment&amp;gt; loanInvList_;
    //std::map&amp;lt;LoanInvestment&amp;gt; loanInvMap_;
    Loan *loan_:
    // define attributes here: limit
};
class Loan
{
public:
    // define attributes here: amount
    // define methods here: increase(), decrease()
private:
    // 1 to 1 relationship, could consider multiplicity with a list or map
    LoanInvestment loanInvestment_;
};
class Investment
{
    // define attributes here: investor, percentage
};
class LoanInvestment : public LoanInvestment
{
    // define attributes here
};
</t>
  </si>
  <si>
    <t>GAE DataStore vs Google Cloud SQL for Enterprise Management Systems</t>
  </si>
  <si>
    <t xml:space="preserve">I am building an application that is an enterprise management system using gae. I have built several applications using gae and the datastore, but never one that will require a high volume of users entering transactions along with the need for administrative and management reporting. My biggest fear is that when I need to create cross-tab and other detailed reports (or business intelligence reporting and data manipulation) I will be facing a mountain of problems with gae's datastore querying and data pull limits. Is it really just architectural preference or are there quantitative concerns here?
In the past I have built systems using C++/c#/Java against an Oracle/MySql/MSSql (with a caching layer sprinkled in for some added performance on complex or frequently accessed db results).
I keep reading that we are to throw away the old mentality of relational data and move to the new world of the big McHashTable in the sky... but new isnt always better... Any insight or experience on the above would be helpful.
</t>
  </si>
  <si>
    <t xml:space="preserve">Fragments provide the view logic so they are portable to other Activities.  For the most part Activities are moving more into the role of a true Controller.  In prior Android architectures the view logic and controller logic was mushed together because no one subclassed View to implement most of their app.  They essentially did layout in the XML layout files, then pulled out the View objects directly in the Activity.  So that meant the Activity was registering click listeners, key listeners, drag logic, etc. which is normally what you'd do in another subclass of View in other toolkits.  Because they did this it meant that really cool dragging multi-touch gesture ListView you just coded was stuck in that one Activity.  Now you want to use that again in another Activity.  Well you're S.O.L.  With Fragments you can more easily move that logic from the Activity into a Fragment.  Now technically you could move it into a custom component View, but Fragments provide yet another advantage which is Fragments enable you to write applications that can run on tablets and smaller devices all the while varying the layout for each.  It's tricky to understand how it works, but a single Activity can contain several Fragments with differing layout for each form factor.  Something that a custom component can't accomplish nearly as easily.  Plus custom components can't use layout files.  You have to go full Java code something you don't have give up with Fragments.
I think the example you provided is a quick and dirty approach to designing Fragments.  You could just as easily extract out the back reference (nest scope of this) by extracting an interface that the Fragment delegates to.
</t>
  </si>
  <si>
    <t>accessing android os root files</t>
  </si>
  <si>
    <t xml:space="preserve">i have the following doubt:
i have read that android os is based on linux, and i imagine it may have the same structure that ubuntu (in terms of file configurations: /root, /dev, etc).
so, is it possible to run an application written in C in android? just as it is possible to do in ubuntu? if so, how can i do that?
also, how can i get access to the root files through an android application (written in java)? and how to get access to the behavior of the os (in terms of interruptions for example)? 
thanks in advance for your answers.
gus
</t>
  </si>
  <si>
    <t xml:space="preserve">First of all, I don't claim to be a TDD guru, but here are some thoughts based on the information in your question.
My thoughts on #1 above: As you have mentioned, you need to have an architectural design up-front - I can't think of a methodology that can be successful without this. The architecture provides your team with the cohesion and vision. You may want to do just-enough-design up front, but that depends on how agile you want to be. The team of developers needs to know how they are going to put together the various components of the system before they start coding, otherwise it will just be one big hackfest.
&lt;blockquote&gt;
  It would be great if someone can provide an example and high level
  steps to putting together a system in this manner
&lt;/blockquote&gt;
If you are putting together a system that is composed of services, then I would start by defining the service interfaces and any messages that they will exchange. This defines how the various components of your system will interact (this would be an example of your up-front design). Once you have this, you can allocate various development resources to build the services in parallel.
As for #2; one of the advantages of TDD is that it presents you with a "safety net" during refactoring. Since your code is covered with unit tests, when you come to change some code, you will know pretty soon if you have broken something, especially if you are running continuous integration (which most people do with a TDD approach). In this case you either need to adapt your unit tests to cover the new behavior OR fix your code so that your unit tests pass. 
&lt;blockquote&gt;
  result in a system that can abstract out behavior in order to prevent
  having to refactor large chunks of code
&lt;/blockquote&gt;
This is just down to your design, using e.g. a &lt;a href="http://www.dofactory.com/Patterns/PatternStrategy.aspx" rel="nofollow"&gt;strategy pattern&lt;/a&gt; to allow you to abstract and replace behavior. TDD does not prescribe that your design has to suffer. It just asks that you only do what is required to satisfy some functional requirement. If the requirement is that the system must be able to adapt to new payment methods or pricing models, then that is then a point of your design. TDD, if done correctly, will make sure that you are satisfying your requirements and that your design is on the right lines. 
&lt;blockquote&gt;
  I see the refactoring as a huge overhead in a production system where
  data model changes increase risks for customers and the company.
&lt;/blockquote&gt;
One of the problems of software design is that it is a &lt;a href="http://www.codinghorror.com/blog/2004/09/development-is-inherently-wicked.html" rel="nofollow"&gt;wicked problem&lt;/a&gt; which means that refactoring is pretty much inevitable. Yes, refactoring is risky in production systems, but you can mitigate that risk and TDD will help you. You also need to have a supple design and a system with low coupling. TDD will help reduce your coupling since you are designing your code to be testable. And one of the by-products of writing testable code is that you reduce your dependencies on other parts of the system; you tend to code to interfaces which allows you to replace an implementation with a mock or stub. A good example of this is replacing a call to a database with a mock/stub that returns some known data - you don't want to hit a database in your unit tests. I guess I can mention here that a good mocking framework is invaluable with a TDD approach (&lt;a href="http://hibernatingrhinos.com/open-source/rhino-mocks" rel="nofollow"&gt;Rhino mocks&lt;/a&gt; and &lt;a href="http://code.google.com/p/moq/" rel="nofollow"&gt;Moq&lt;/a&gt; are both open source).
I am sure there are some real TDD gurus out there who can give you some pearls of wisdom...Personally, I wouldn't consider starting a new project with out a TDD approach.
</t>
  </si>
  <si>
    <t>Cryptography: Digital Signing of Virtual Good Ownership?</t>
  </si>
  <si>
    <t xml:space="preserve">Suppose we have a multi-user system whereby:
a central authority (C) can create and issue a virtual good (Zk) to its own ownership.
the owner (Xi) of a good (Zk) can transfer ownership to another user (Xj).
a user (Xi) can claim to own a good (Zk), and this should be verifiable.
So for example:
C creates two virtual goods, Z1 and Z2. (and has never created Z3)
C transfers ownership of Z1 to user X1
X1 transfers ownership of Z1 to X2
The following claims should test true:
X2 claims to own Z1
C claims to own Z2
The following claims should test false:
X2 claims to own Z2 (not owner)
X2 claims to own Z3 (does not exist)
X1 claims to own Z1 (former owner)
Here are the questions:
What is a sketch of the architecture of such a system?
What cryptographic methods do we use (digital signatures, pki, etc?) and in what arrangement?
What keys are created and who are they given to?
What is the algorithm C uses to create a good Zk?
What is the algorithm Xi and Xj uses to transfer ownership?
What algorithm does Xi use to generate a claim to own Zk?
What algorithm does Xi use to verify a claim by Xj to own Zk?
</t>
  </si>
  <si>
    <t xml:space="preserve">In most projects definitions are in header files and implementations are in source code files. However the implementations of template functions must be in the header files because they must be visible to all source files using them. Variables should be defined &lt;em&gt;extern&lt;/em&gt; in header files and be declared in source files. Constants may also be declared in header files &lt;em&gt;static&lt;/em&gt;.
Example:
Foo.h
#pragma once
class Foo{
    public:
        void bar();
        template&amp;lt;class Type&amp;gt;
        void increment(Type &amp;amp;a){
            ++a;
            return;
        }
};
extern Foo theFoo;
static const int five=5;
Foo.cpp
#include "Foo.h"
#include &amp;lt;iostream&amp;gt;
void Foo::bar(){
    std::cout&amp;lt;&amp;lt;"Foo::bar called"&amp;lt;&amp;lt;std::endl;
    return;
}
Foo theFoo;
Main.cpp
#include "Foo.h"
#include &amp;lt;iostream&amp;gt;
int main(){
    theFoo.bar();
    std::cout&amp;lt;&amp;lt;five&amp;lt;&amp;lt;std::endl;
    return 0;
}
</t>
  </si>
  <si>
    <t>Redis Twitter-like Follow/Unfollow Design Pattern</t>
  </si>
  <si>
    <t xml:space="preserve">Suppose we are duplicating the Twitter's follow function. As far as I can tell, everyone now agrees to the following design using Redis.
All tweets followed by joe are stored in a sorted set "ss:joe" with key=tweet_id, score=tweet_timestamp
So when joe follows ladygaga, ladygaga's tweets are added to "ss:joe", so far so good.
The question is: how do I remove ladygaga's tweets from "ss:joe" when joe unfollows ladygaga?
Iterating through every single "ss:joe" tweet and remove those that belong to ladygaga is out.
The best I can think of is to maintain another sorted set for every user storing her own tweets, so ladygaga will have her sorted set "tweets:ladygaga" with key=tweet_id, score=tweet_timestamp, then we can pick out ladygaga's tweets by ZINTERSTORE "ss:joe" and "tweets:ladygaga".
Is there a better solution?
</t>
  </si>
  <si>
    <t xml:space="preserve">There are a lot of pieces to the puzzle, but here is a short list for me. 
DISCLAIMER: I'll make some assumptions about your app too, so some of it will vary. Also, this is just one way to do it. There are may good ways. But this should be a good starting point for you. 
Assuming your app is a set of abut 5 main views in a SPA:
&lt;ol&gt;
Create a master/shell html page to house the app
Create a view / partial page (html) for each view. Each view is hidden til you navigate/route to it.
Create a viewmodel that can be bound to each view Create a
bootstrapper.js that kickstarts everything.  
Bootstrapper should crank up any routing engine you use (sammy, history, etc) 
Bootstrapper will bind the views to the viewmodels Bootstrapper can
also crank up any seed data and state for your SPA
Tip: Use SoC. Have your viewmodels be models for views. Don;t have them do routing, ajax calls, ui manipulation, etc. Have separate objects for other functions. DRY, KIS, SoC ... all good stuff :-)
&lt;/ol&gt;
I use the Revealing Module Pattern for creation of my viewmodels, though standard Module is perfectly fine too.
If you ave a more specific question, happy to answer that. I tried to keep this short cuz in truth it's not a 5 minute answer. In fact, I'm writing a course for Pluralsight on one way to do this coming in August 2012 :-)
</t>
  </si>
  <si>
    <t>Why does nuget Bootstrapper use so many linked classes</t>
  </si>
  <si>
    <t xml:space="preserve">I just recently came across the Visual Studio option to reference files as links. I think I groked the basic concept and also used it myself once. However, when I realized how nuget leverages this feature in the bootstrapper I found myself wondering what's the benefit in contrast to proper layering and referencing another assembly?
Can anyone point out the benefit of using linked classes against layering + referencing another assembly here?
&lt;img src="https://i.stack.imgur.com/npxlz.png" alt="Nuget bootstrapper using linked classes"&gt;
</t>
  </si>
  <si>
    <t xml:space="preserve">You're building HTML5 loader apps on multiple platforms, depending on if you are storing your HTML5 locally or pulling it off a server, that's your answer for Server/Client.
You'll want &lt;em&gt;object orient&lt;/em&gt; your javascript so you don't pollute the namespace.  If you are scripting on the backend, also a good practise... I think object oriented goes without saying these days.
You can tier out your javascript to have a frontend generator, business logic layer, and data layer to handle your transactions with sqlite.  Or you could also follow a MVC tiered setup.
If you are pushing data from the device to a central repository (which I think you must), you could build SOA on the server to handle the ingestion of data.
</t>
  </si>
  <si>
    <t>R - Microsoft Access mdb database in Windows</t>
  </si>
  <si>
    <t xml:space="preserve">i have followed these steps to install Access Database Engine, configure the ODBC data source and create a user DSN abc linked to abc.mdb: &lt;a href="https://stackoverflow.com/questions/6721702/windows-7-64-bit-odbc-drivers-for-ms-access-missing"&gt;https://stackoverflow.com/questions/6721702/windows-7-64-bit-odbc-drivers-for-ms-access-missing&lt;/a&gt; and &lt;a href="https://stackoverflow.com/questions/7109844/how-to-read-data-from-microsoft-access-accdb-database-files-into-r"&gt;How to read data from Microsoft Access .accdb database files into R?&lt;/a&gt; 
No issues.
However, odbcConnect("abc") is giving me this error: The specified DSN contains an architecture mismatch between the Driver and Application
</t>
  </si>
  <si>
    <t xml:space="preserve">Physical layering has been considered a good thing for the last decade. N-Tier was good.
The point here is that each layer should provide a &lt;strong&gt;real value&lt;/strong&gt;. A layer just for the sake of layering is not good.
So historically we were doing:
&lt;ol&gt;
DB =&gt; provide data
Middle tier =&gt; provide services (business logic applied to data)
ASP.NET website (presentation layer) =&gt; provide rendered views
&lt;/ol&gt;
Now with SPA and new js-enabled rich clients, &lt;em&gt;view is rendered on the client&lt;/em&gt;. As such the presentation layer of the service is redundant now (although might still be needed for low-end clients).
My recommendation for a typical &lt;em&gt;non-BigData&lt;/em&gt; scenario is &lt;strong&gt;2 physical layers&lt;/strong&gt;:
&lt;ol&gt;
DB =&gt; provide data
Service layer =&gt; provide services
&lt;/ol&gt;
In the service layer we will have &lt;strong&gt;3 logical layers&lt;/strong&gt;:
&lt;ol&gt;
Data access
Business
Web API providing data (and MVC providing rendered view to low end clients) to js-enabled clients, other clients (Silverlight, Air, etc) and other services and systems (federation, mash-up, B2B, ...)
&lt;/ol&gt;
And I believe in a js-enabled rich client.
</t>
  </si>
  <si>
    <t>asp.net session logout</t>
  </si>
  <si>
    <t xml:space="preserve">I have made an asp.net application. This application has session variables which shows that a user is logged in or logged out. 
If there any way to capture the expiration of session without going to single pages and once this is logged out user can be redirected to login( Re-login) page?
Can my asp.net classes inherit some base class which can have some abstract method to check if session is existing or not. 
Please suggest me some architecture to do this.
Thanks in advance.
</t>
  </si>
  <si>
    <t xml:space="preserve">&lt;strong&gt;Question 1, 2 and 3&lt;/strong&gt;:
I've often seen architecture layouts containing only three layers. But if you want to keep your Domain Project layer and Business Project layer seperated and decoupled, so you can change one without affecting the other you should of course keep them in seperate assemblies. However POCO entities, unit of work and concrete service implementations are often very closely related to the domain and to the business rules of your application, so you could consider merging these two layers into one assembly. 
I would move the reposiroty interfaces up in the businnes layer, remove the reference from busines layer to data layer, and have the UI layer reference the data layer instead. The UI layer then constructor injects the concrete repostiories into the domain/business layer. This keeps your domain/business layer clean of references to the technology dependent data assembly.
&lt;strong&gt;Question 4:&lt;/strong&gt;
If performance is important, I would just call the concrete service classes.
&lt;strong&gt;Question 5:&lt;/strong&gt;
I'm not sure what you mean by "complex validation".
&lt;strong&gt;Question 6:&lt;/strong&gt;
EF can auto-generate the POCOs for you and place them in another assembly than the .edmx. See &lt;a href="http://blogs.msdn.com/b/adonet/archive/2010/01/25/walkthrough-poco-template-for-the-entity-framework.aspx" rel="nofollow"&gt;this&lt;/a&gt; article. This way your POCOs only depend on the T4 template and are not hard coupled to the EF.
</t>
  </si>
  <si>
    <t>Code Implementation for Class Diagram in UML</t>
  </si>
  <si>
    <t xml:space="preserve">&lt;em&gt;Update 3&lt;/em&gt;
What do the signs (single line, diamond with star, and arrow) mean in graph (From Eric's ddd book p195) below:
&lt;img src="https://i.stack.imgur.com/qaMQE.png" alt="enter image description here"&gt;
Any code sample to illustrate would be appreciated.
</t>
  </si>
  <si>
    <t xml:space="preserve">I've never used the data grid that you're asking about but you can bet it works the same as everything else.
in the ViewModel that you're binding the view to there will be a property called SelectedItem or something to that effect.
public object SelectedItem
{
    get { return (object)GetValue(SelectedItemProperty); }
    set { SetValue(SelectedItemProperty, value); }
}
// Using a DependencyProperty as the backing store for SelectedItem.  This enables animation, styling, binding, etc...
public static readonly DependencyProperty SelectedItemProperty =
    DependencyProperty.Register("SelectedItem", typeof(object), typeof(ownerclass), new UIPropertyMetadata(0));
in the xaml you can probably bind the grids Selected property to that dependency property.
&amp;lt;XamDataGrid ItemsSource={Binding Items} SelectedItem={Binding SelectedItem, UpdateSourceTrigger=PropertyChanged} /&amp;gt;
</t>
  </si>
  <si>
    <t>Fragments seems to be overkill? No MVC architecture possible?</t>
  </si>
  <si>
    <t xml:space="preserve">i started with fragments a few days ago, but it seems wired for me. I dont see the justified advantage for the heavy increase of complexity.
I dont know, if i should implement the functionality in my Activity or in my Fragment.
First, i tried to put it in the fragments but that often seems to be not possible.
For example:
I have a dialog as user input, after button click.
So i transfered the button click via listener from fragment to activity and in the activity i opened the dialog. In the dialog I started new functions (so implementation in Activity).
Android dev gives the hint to add a alert dialog in a fragment:
&lt;a href="http://developer.android.com/resources/samples/ApiDemos/src/com/example/android/apis/app/FragmentAlertDialog.html"&gt;http://developer.android.com/resources/samples/ApiDemos/src/com/example/android/apis/app/FragmentAlertDialog.html&lt;/a&gt;
But this fragment still is implemented and heavy coupled with the activty (button action of the dialog is in the activity).
So Model and View are heavy mixed up. I dont see a additional value in such an hard to maintain, static code?!
Whats your opinion and advice about fragments?
</t>
  </si>
  <si>
    <t xml:space="preserve">The only time you need to perform this function is when adding a new user or updating the password for an existing user. Both of these functions should be performed by the User model. For example, something like:
$user = new User();
$user-&amp;gt;setName('...');
$user-&amp;gt;setPassword('...');
$user-&amp;gt;save();
or:
$user = User::find('...');
$user-&amp;gt;setPassword('...');
$user-&amp;gt;save();
In this example, the setPassword() method would do the actual encryption.
Also, think of it this way -- it shouldn't be possible to get an unencrypted password into the system. So, you make the User model the only way to interact with users, and have it transparently encrypt all passwords given to it.
</t>
  </si>
  <si>
    <t>Can TDD Handle Complex Projects without an upfront design?</t>
  </si>
  <si>
    <t xml:space="preserve">The idea of TDD is great, but i'm trying to wrap my head around how to implement a complex system if a  design is not proposed upfront.
For example, let's say I have multiple services for an payment processing application. I'm not sure I understand how development would/can proceed across multiple developers if there is not a somewhat solid design upfront.
It would be great if someone can provide an example and high level steps to putting together a system in this manner. I can see how TDD can lead to simpler and more robust code, I'm just not sure how it can bring together 1) different developers to a common architectural vision and 2) result in a system that can abstract out behavior in order to prevent having to refactor large chunks of code (e.g. accept different payment methods or pricing models based on a long term development roadmap).
I see the refactoring as a huge overhead in a production system where data model changes increase risks for customers and the company.
Clearly i'm probably missing something that TDD gurus have discovered....
</t>
  </si>
  <si>
    <t xml:space="preserve">I would recommend a separate Zend Application for the API using Zend's rest controller library. 
Here's a good tutorial on it: &lt;a href="http://www.techchorus.net/create-restful-applications-using-zend-framework" rel="nofollow"&gt;http://www.techchorus.net/create-restful-applications-using-zend-framework&lt;/a&gt;.  You're basically using the same file structure as any zend app.
Then I'd have a completely separate zend app for your 3rd party.
If you're keeping them on the same server, you just put them in separate directories.
3rdpartyapp /
    application/
    public/
    library/
    ...
api /
    application/
    public/
    library/
    ...
</t>
  </si>
  <si>
    <t>How to organize header/code files in C++ if I want only well-architectured workspace but not necessarily separated compilation?</t>
  </si>
  <si>
    <t xml:space="preserve">I began to write my program in a single cpp-file but now I have too much code so I decided to separate it. But the problem is that I have many constants, includes and some other things that I want to have all in one place. Unfortunately, all of them are needed by dependent parts of code so I can't do it with usual include files.
What would help me?
(I write under Linux and compile with command-line)
(Sorry for my English :))
</t>
  </si>
  <si>
    <t xml:space="preserve">I'll try answering your questions in the order you have them. 
&lt;ol&gt;
Yes, it's possible to do this. It's actually a common way of working with Quartz.Net. In fact, you can also write an ASP.Net MVC application that manages Quartz.Net schedulers.
Architecture. Ideally and at a high level, your MVC application will use the Quartz.Net API to talk to a Quartz.Net server that is installed as a windows service somewhere. Quartz.Net uses remoting to communicate remotely, so any limitations of using remoting apply (like it's not supported in Silverlight, etc). Quartz.Net provides a way to install it as a windows service out of the box, so there really isn't much work to be done here, other than configuring the service itself to use (in your case) an AdoJobStore, and also enabling remoting. There is some care to be taken around how to install the service properly, so if you haven't done that yet, take a look &lt;a href="http://jvilalta.blogspot.com/2011/12/installing-quartnet-20-beta-1-as.html"&gt;at this post&lt;/a&gt;. 
&lt;/ol&gt;
Internally, in your MVC application you'll want to get a reference to the scheduler and store it as a singleton. Then in your code you'll schedule jobs and get information about the scheduler through this unique instance. You could use something like this:
public class QuartzScheduler
{
    public QuartzScheduler(string server, int port, string scheduler)
    {
        Address = string.Format("tcp://{0}:{1}/{2}", server, port, scheduler);
        _schedulerFactory = new StdSchedulerFactory(getProperties(Address));
        try
        {
            _scheduler = _schedulerFactory.GetScheduler();
        }
        catch (SchedulerException)
        {
            MessageBox.Show("Unable to connect to the specified server", "Connection Error", MessageBoxButtons.OK, MessageBoxIcon.Exclamation);
        }
    }
    public string Address { get; private set; }
    private NameValueCollection getProperties(string address)
    {
        NameValueCollection properties = new NameValueCollection();
        properties["quartz.scheduler.instanceName"] = "RemoteClient";
        properties["quartz.scheduler.proxy"] = "true";
        properties["quartz.threadPool.threadCount"] = "0";
        properties["quartz.scheduler.proxy.address"] = address;
        return properties;
    }
    public IScheduler GetScheduler()
    {
        return _scheduler;
    }
}
This code sets up your Quart.Net client. Then to access the remote scheduler, just call
GetScheduler()
&lt;ol&gt;
Querying
Here is some sample code to get all the jobs from the scheduler:
public DataTable GetJobs()
{
    DataTable table = new DataTable();
    table.Columns.Add("GroupName");
    table.Columns.Add("JobName");
    table.Columns.Add("JobDescription");
    table.Columns.Add("TriggerName");
    table.Columns.Add("TriggerGroupName");
    table.Columns.Add("TriggerType");
    table.Columns.Add("TriggerState");
    table.Columns.Add("NextFireTime");
    table.Columns.Add("PreviousFireTime");
    var jobGroups = GetScheduler().GetJobGroupNames();
    foreach (string group in jobGroups)
    {
        var groupMatcher = GroupMatcher&amp;lt;JobKey&amp;gt;.GroupContains(group);
        var jobKeys = GetScheduler().GetJobKeys(groupMatcher);
        foreach (var jobKey in jobKeys)
        {
            var detail = GetScheduler().GetJobDetail(jobKey);
            var triggers = GetScheduler().GetTriggersOfJob(jobKey);
            foreach (ITrigger trigger in triggers)
            {
                DataRow row = table.NewRow();
                row["GroupName"] = group;
                row["JobName"] = jobKey.Name;
                row["JobDescription"] = detail.Description;
                row["TriggerName"] = trigger.Key.Name;
                row["TriggerGroupName"] = trigger.Key.Group;
                row["TriggerType"] = trigger.GetType().Name;
                row["TriggerState"] = GetScheduler().GetTriggerState(trigger.Key);
                DateTimeOffset? nextFireTime = trigger.GetNextFireTimeUtc();
                if (nextFireTime.HasValue)
                {
                    row["NextFireTime"] = TimeZone.CurrentTimeZone.ToLocalTime(nextFireTime.Value.DateTime);
                }
                DateTimeOffset? previousFireTime = trigger.GetPreviousFireTimeUtc();
                if (previousFireTime.HasValue)
                {
                    row["PreviousFireTime"] = TimeZone.CurrentTimeZone.ToLocalTime(previousFireTime.Value.DateTime);
                }
                table.Rows.Add(row);
            }
        }
    }
    return table;
}
&lt;/ol&gt;
You can view this code on &lt;a href="https://github.com/adometry/QuartzNetManager/blob/master/ClickForensics.Quartz.Manager/QuartzScheduler.cs"&gt;Github&lt;/a&gt;
</t>
  </si>
  <si>
    <t>How do I architect single page application using Knockout?</t>
  </si>
  <si>
    <t xml:space="preserve">I have begun to play with Knockout recently and I must say it is truly awesome and the power that it can bring to web applications.
However now I want to do something real world and architect my solution using Knockout. Eg. How should my viewmodels be initialized. Where should they go? I am mainly targeting single page application. So, I am interested in architecting single page applications mainly. 
</t>
  </si>
  <si>
    <t xml:space="preserve">I do not pretend to have THE solution but here is my ideas.
First, I though like you for time-consuming queries LIKE%% : I would execute a query limited to a few answers in MySQL, like a dozen, return that to user, and wait to see if user wants more matching records, or launch in background the full-query, depending on you indexation needs for future searches. 
More generally, I think that storing everything in memory could lead, one day, to too-much memory consumption. And althrough the search-engine becomes faster and faster when it keeps everything in memory, you'll have to keep all these caches up-to-date when data is added or updated and it will certainly take more and more time.
That's why I think the solution I saw a day in an "open-source forum software" (I couldn't remember its name) is not too bad for text searching in posts : each time a data is inserted, a table named "Words" keeps tracks of every existing word, and another table (let's say "WordsLinks") the link between each word and posts it appears in.
This kind of solution has some drawbacks:
Each Insert, Delete, Update in database is a lot slower
Data selection for search engine must be anticipated : if you choose to keep two letter words you never kept, it is too late for already recorded data, unless you launch a complete data re-processing.
You must take care of DELETE as well as UPDATE and INSERT
But I think there are some big advantages:
Computing time is probably the same than the "memory solution" (eventually), but it is divided in each database Create/Update/Delete, rather than at query time.
Looking for a whole word, or words "starting with" is instantaneous : when indexed, searching in "Words" table is dichotomic. And "WordLinks" table query is very fast either with an index. 
Looking for multiple words at the same time could be simple : gather a group of "WordLinks" for each found Word, and execute an intersection on them to keep only "Database Ids" common to all these groups. For example with the words "tree" and "leaf", the first one could give Table records {1, 4, 6}, and the second one could give {1, 3, 6, 9}. So with an intersection it is simple to keep only common parts : {1, 6}.
A "Like %%" in a single-column table is probably faster than a lot of "Like %%" in different fields of different tables. And each database engine handles some cache : "Words" table could be little enough to be kept in memory
I think there is a small risk of performance and memory problems if data becomes huge.
As every search is fast, you can even look for synonyms. For example search "network" if user didn't find anything with "ethernet".
You can apply rules, like splitting camel case words to generate for example the 3 words "wood", "X", "woodX" from "woodX". Each "word" is very lightweight to store and find, so you can do a lot of things.
I think the solution you need could be a blend of methods : for example you can keep lightweight UPDATE, INSERT, DELETE, and launch "Words" and "WordsLinks" feeding from a TRIGGER.
Just for anecdote, I saw a software developped by my company in which it was decided to keep "everything" (!) in memory. It leads us to recommend to our customers to buy servers with 64GB RAM. A little bit expensive. It explains why I am very prudent when I see solutions that could lead, eventually, to memory filling.
</t>
  </si>
  <si>
    <t>The Architecture type of a HTML5 cross-platform Application</t>
  </si>
  <si>
    <t xml:space="preserve">&lt;img src="https://i.stack.imgur.com/O0Mt2.png" alt="enter image description here"&gt;
I'm working on a HTML5 cross-platform Survey application using jquery mobile, phoneGap , and sqlite database with web Storage !!!!
For Now I'm testing this App on Android Plateform using eclipse .
I'm new to the mobile world , I'm more familiar with j2ee web applications 
So i'm wondering what can we call this type of architecture especially that I'm not working with a real server such glassFish ,TomCat .. or even a real SGBD and that everything is on the web browser (I'm using chrome)
Could Any one Help me with this ?
thank u :)&lt;br&gt;
Here is the list of possible styles of architecture but I can't find the suitable one for my case !!!
</t>
  </si>
  <si>
    <t xml:space="preserve">Using the &lt;a href="https://github.com/aws/aws-sdk-ruby" rel="nofollow noreferrer"&gt;aws-sdk gem&lt;/a&gt;, you can get a temporary signed url for any S3 object by calling &lt;a href="https://docs.aws.amazon.com/AWSRubySDK/latest/AWS/S3/S3Object.html#url_for-instance_method" rel="nofollow noreferrer"&gt;url_for&lt;/a&gt;:
s3 = AWS::S3.new(
  :access_key_id =&amp;gt; 1234,
  :secret_access_key =&amp;gt; abcd
)
object = s3.buckets['bucket'].objects['path/to/object']
object.url_for(:get, { :expires =&amp;gt; 20.minutes.from_now, :secure =&amp;gt; true }).to_s
This will give you a signed, temporary use URL for only that object in S3. It expires after 20 minutes (in this example), and it's only good for that one object.
If you have lots of objects the client needs, you'll need to issue lots of signed URLs.
&lt;blockquote&gt;
  Or should let the server control all content passing (this solves security of course)? Does this mean I have to download all content to server before handing it down to the connected users?
&lt;/blockquote&gt;
Note that this doesn't mean the server needs to download each object, it only needs to authenticate and authorize specific clients to access specific objects in S3.
API docs from Amazon: 
&lt;a href="https://docs.aws.amazon.com/AmazonS3/latest/dev/RESTAuthentication.html#RESTAuthenticationQueryStringAuth" rel="nofollow noreferrer"&gt;https://docs.aws.amazon.com/AmazonS3/latest/dev/RESTAuthentication.html#RESTAuthenticationQueryStringAuth&lt;/a&gt;
</t>
  </si>
  <si>
    <t>ASP.Net Web API architecture choices</t>
  </si>
  <si>
    <t xml:space="preserve">The following is a schematic overview of the situation:
WEBSERVER &amp;lt;----&gt; MIDDLEWARE SERVER &amp;lt;----&gt; Database
Webserver: IIS / ASP.net 4.0 (WebForms &amp;amp; MVC)
Middleware server: WCF Services
Database server: Oracle
The webserver is physically seperated from the Oracle database.
What we'd like to do is use ASP.Net Web API on the frontend of the webapplications to integrate quick binding of data in a new Single Page Application using JQuery / KnockoutJS. Therefore we would need a JSON API from the data in the database to access using JQuery. 
We would like to use PetaPoco for talking to the database. 
However, the WEB API project has to run on the middleware server to get it's data from the database. But ofcourse then we can never access the WEB API using JQuery on the front end. 
I'm thinking about setting up a WEB API on the Webserver, which connects to the middleware server using a different technique maybe plain old WCF like we do now. 
However this seems like so much of an overkill.
Does somebody have some insights in how to improve this architecture? I'm sure somebody has set up a SPA application using WEB API in a similar environment.
</t>
  </si>
  <si>
    <t>Architecture Design - MVC, EF, Rep, UoW, WCF, DI</t>
  </si>
  <si>
    <t xml:space="preserve">&lt;strong&gt;Architecture Design&lt;/strong&gt;
Looking for some suggestions for a new architecture that I am putting together.
&lt;strong&gt;Tools to use:&lt;/strong&gt;
MVC 4 (If you have an example for MVC 3 it would suffice)
Entity Framework 4.1 (EF)
Repository Pattern
Unit of Work
POCOâ€™s (T4 auto generated)
WCF (For CRUD functions. Retrieve data using concrete service classes)
Dependency Injection (Ninject)
Mocking (Moq)
Any other good tools let me know. 
Firm on using EF for ORM with NHibernate being a second go to if EF proves unworthy.
&lt;strong&gt;What I have done so far&lt;/strong&gt;
1) Presentation Project (MVC4, DI For services, Service Channel setup, View Models) -&gt; references Domain Project (2)
2) Domain Project (POCO Entities, Domain Objects, Service Interface) -&gt; References Business Project (3)
3) Business Project (WCF Service, Concrete Service Classes, Unit of Work) -&gt; References Data Project(4)
4) Data Project (EF, Context + .edmx, Repositories and their interfaces) -&gt; Looks at database
&lt;strong&gt;Question 1:&lt;/strong&gt; Is this a good project breakdown?
&lt;strong&gt;Question 2:&lt;/strong&gt; Is this a good place to put any of the mentioned items in the parentheses?
&lt;strong&gt;Question 3:&lt;/strong&gt; Is there anything that should be somewhere that I have entirely left out?
&lt;strong&gt;A few side notes:&lt;/strong&gt;
We have large record sets that we retrieve that easily exceed 100,000 records. Rather than going through a WCF service we are just calling a concrete service class that will increase performance. We topped out the max message size plus it took twice as long to retrieve records through WCF.
&lt;strong&gt;Question 4:&lt;/strong&gt; Is there a better method to go about doing this? Performance is key. Reusability is not
Domain objects have a single attribute which is whatever POCO that it corresponds to. Example: I have a domain object called â€œOrderâ€. It has a single attribute of â€œOrderPOCOâ€ which holds all of the attributes. The domain object then has validation methods and references the necessary CRUD functions.
&lt;strong&gt;Question 5&lt;/strong&gt;: Where should complex validation such as â€œdoes this record already existâ€ be placed? Can it just be done in the service itself?
&lt;strong&gt;Question 6:&lt;/strong&gt; Are Domain object even necessary? Most other examples donâ€™t have domain models if they are using POCOâ€™s from what I can tell. Just a little confused on the idea.
Sorry this is very long. Any answer will be greatly appreciated but a comprehensive answer will be exponentially more helpful. We can pick tools to do different things but making them work together correctly is the hard part. 
Criticism welcome!
Thank you all
</t>
  </si>
  <si>
    <t xml:space="preserve">If you want to build an MVVM application (which you probably do for various advantages), then &lt;a href="http://www.lhotka.net/weblog/CommentView,guid,c61fd797-16f7-4f5f-a6fc-226f235b132a.aspx" rel="noreferrer"&gt;you want an MVVM framework&lt;/a&gt;.
I would recommend &lt;a href="http://caliburnmicro.codeplex.com/" rel="noreferrer"&gt;Caliburn.Micro&lt;/a&gt;, as it is straightforward to implement following the examples on the Caliburn.Micro documentation page. It also has a very compelling convention over configuration mechanism, and uses an &lt;a href="http://caliburnmicro.codeplex.com/wikipage?title=All%20About%20Actions" rel="noreferrer"&gt;Actions&lt;/a&gt; system to invoking verbs (methods) on your view models from the view. This is more powerful than any other mechanism I've seen.
Prism is quite a heavyweight framework which includes elements of MVVM design to help the implementation, as well as being particularly tailored towards building composite applications (applications that are built up of decoupled components within a hosting shell).
MEF is useful for these types of applications that need to discover plugins or extensions to the application (even after the application has bootstrapped), and can be used alongside an MVVM framework such as Caliburn.Micro. MEF can also be used for implementing inversion of control, but doesn't provide some of the core features found in other inversion of control containers, so you may decide to only use it to implement plugin functionality.
Unity is an IoC container, and would be used to implement dependency injection for your general application infrastructure. There are lots of IoC containers in the .NET space though, some of which offer either improved performance, additional features, or a more friendly API.
I don't know about ReactiveUI as I haven't used it.
If you're talking about maximising code reuse for a move to WinRT, then &lt;a href="http://www.lhotka.net/weblog/WhyMVVM.aspx" rel="noreferrer"&gt;MVVM is a great choice&lt;/a&gt;.
</t>
  </si>
  <si>
    <t>Infragistics XamDataGrid WPF MVVM SelectionChanged</t>
  </si>
  <si>
    <t xml:space="preserve">We are implementing a MVVM architecture in our WPF application. We want to use the Infragistics XamDataGrid but kind of lost about implementing the selection changed event on the view model layer.
Any help will be greatly appreciated.
We need a solution urgently!!!
Anshuman Chakravarty
Humana Inc.
</t>
  </si>
  <si>
    <t xml:space="preserve">I run 4 different domains from the same hosting using the routing module to decide what content to serve.
SEO wise there should be no specific issues.
It would be the same as hosting multiple websites on the same server and the potential issues that may raise.
</t>
  </si>
  <si>
    <t>In MVC architecture, where should password encryption take place</t>
  </si>
  <si>
    <t xml:space="preserve">I'm working on creating basic password security on a medium size PHP CodeIgniter website. I need to start encrypting password that are being saved into a database. User passwords can be inserted using different methods including CSV import or an individual sign up approach.
Therefore I just want to know at what is the correct level in a MVC system where a password should be encrypted? 
</t>
  </si>
  <si>
    <t xml:space="preserve">TL;DR: assemblies are not necessarily the right separation device.
No, what's important is that they are separated, not that they are in separate assemblies. Furthermore, the way you would factor things in most applications has to be different from what you do in an extensible CMS. The right separation in an extensible CMS is into decoupled &lt;em&gt;features&lt;/em&gt; that can be added and removed at will, whereas regular tiered applications require decoupling of &lt;em&gt;layers&lt;/em&gt; so those can be worked on and refactored with minimal risk and impact. The right comparison is actually between one of those applications and a module or feature in Orchard, not with Orchard as a whole. But of course, good practices should be used &lt;em&gt;within&lt;/em&gt; modules, and they usually are.
Now separation into assemblies is a separate concern, that is more technical than architectural. You can see an assembly as a container of self-contained code, created for the purpose of code reuse and dynamic linking, but not especially as a way to separate layers. This is why they coincide in Orchard with the unit of code reuse, the module.
Also consider the practical aspect of this: good architectural practices have one main goal, which is to make applications easier and cheaper to maintain (and not, surprisingly (NOT!) to make consultants rich by enabling them to set-up astronaut architectures that only they can understand). A secondary goal is to codify what makes scalable and well-performing applications (although that is a trickier goal as it can easily lead to premature optimization, the root of most software evil).
For that first goal, conceptual separation is the most important, but the way this separation is made is usually not very important.
The secondary goal unfortunately conflicts with the idea of using assemblies as a separation device: Orchard as it is already has dozens of assemblies before you even start to add optional modules. And assemblies do not come for free. They need to be dynamically compiled, loaded, jitted, come with memory overhead, etc. In other terms, for good performance, you'll usually want to reduce the number of assemblies.
If you wanted to separate an Orchard site into assemblies for modules as it is today, and then separate each of these modules into layered assemblies, you would have to multiply the number of modules by the number of layers. That would be hundreds of assemblies to load. Not good. As a matter of facts, we are even considering an option for dynamic compilation to build all modules into a single assembly.
</t>
  </si>
  <si>
    <t>API centric development in Zend Framework</t>
  </si>
  <si>
    <t xml:space="preserve">I am trying to create an API centric webservice using Zend framework. I would like to have the front-end separated from the back-end and all communication should take place using the API only, as shown in this image:
&lt;img src="https://i.stack.imgur.com/VdRiK.jpg" alt="enter image description here"&gt;
The overall architecture can be summarized as shown in the following image:
&lt;img src="https://i.stack.imgur.com/XOCwL.jpg" alt="enter image description here"&gt;
I would like to know what is the best approach/ practice in terms of project organization and folder structure preferably keeping it compatible with zend's way of project organization.
Should I create two separate projects one for handling only the front-end while the other to act solely as the API server?
</t>
  </si>
  <si>
    <t xml:space="preserve">I found the culprit causing the cube process to fail. There was a filter applied to the date dimension in the DSV that I had fogotten about. Removed the filter and the cube processed with no issue. 
That was a painful reminder of keeping trouble shooting simple.
</t>
  </si>
  <si>
    <t>Tricky Quartz.NET Scenario</t>
  </si>
  <si>
    <t xml:space="preserve">Ok, little bit of background here. I have a large scale web application (MVC3) which does all kinds of unimportant stuff. I need this web application to have the ability to schedule ad-hoc Quartz.NET jobs &lt;strong&gt;in an Oracle database&lt;/strong&gt;. Then, I want the jobs to be executed later on via a &lt;strong&gt;windows service&lt;/strong&gt;. Ideally, I'd like to schedule them to run in even intervals, but with the option to add jobs via the web app.
Basically, the desired architecture is some variation of this:
Web app &amp;lt;--&gt; Quartz.NET &amp;lt;--&gt; Database &amp;lt;--&gt; Quartz.NET &amp;lt;--&gt; Windows Service
What I have coded up so far:
A windows service which (for now) schedules AND runs the Jobs. This obviously isn't going to be the case in the long run, but I'm wondering if I can keep just this and modify it to have it basically represent both "Quartz.NET's" in the diagram above.
The web app (details I guess aren't very important here)
The jobs (which are actually just &lt;em&gt;another&lt;/em&gt; windows service)
And a couple important notes:
It HAS to be run from a windows service, and it HAS to be scheduled through the web app (to reduce load on IIS)
The architecture above can be rearranged a little bit, assuming the above bullet still applies.
Now, a few questions:
Is this even possible?
Assuming (1) passes, what do you guys think is the best architecture for this? See first bullet on what I've coded up.
Can somebody maybe give me a few Quartz methods that will help me out with querying the DB for jobs to execute once they're already scheduled?
There will be a bounty on this question in as soon as it is eligible. If the question is answered in a satisfactory way before then, I will still award the bounty to the poster of the answer. So, in any case, if you give a good answer here, you'll get a bounty.
</t>
  </si>
  <si>
    <t xml:space="preserve">We've not got a plugin architecture as such, but I'll explain how we are keeping our client code loosely coupled, and maybe it will give you some ideas.
We are using asp.net. We deliver a main.aspx page which first includes a mediator javascript file. It defines a global object - call it mediator - which is the only global object that we define. 
The mediator exposes a simple interface with publish and subscribe messages:
mediator.subscribe(messageName, callback);
mediator.publish(messageName);
After the mediator.js file, the main page includes a number of other javaScript files, each of which consists of an immediate function which registers it's functionality with the mediator.
More about this pattern can be found &lt;a href="http://addyosmani.com/largescalejavascript/" rel="nofollow noreferrer"&gt;here&lt;/a&gt;, or see a previous question of mine &lt;a href="https://stackoverflow.com/questions/9809617/how-to-implement-the-javascript-mediator-publish-subscribe-pattern"&gt;here&lt;/a&gt;.
You could follow a similar approach - define a single global object (say pluginFramework) which offers an interface for plugins to register their functionality. When you build the html page to deliver to the client, first include the pluginFramework file and then dynamically include the desired JavaScript plugin files, which could depend on the user or the device (e.g. different plugins if the device is touch enabled?). These plugin files would add their functionality to the pluginFramework with an immediate function.
Here is an example of how to allow plugins to add functionality to a menu in the UI:
pluginFramework.js:
var pluginFramework = (function() {
    var menuItems = [];
    function addMenuItemPrivate(itemName, callback) {
        // e.g. add itemName and callback to menuItems
    }
    return {
        addMenuItem: addMenuItemPrivate;
    }
})());
photoPlugin.js:
(function() {
    function addPhoto() {
        //...
    }
    pluginFramework.addMenuItem('add photo', addPhoto)
})());
Hope this was in some way helpful!
</t>
  </si>
  <si>
    <t>How to optimize "text search" for inverted index and relational database?</t>
  </si>
  <si>
    <t xml:space="preserve">&lt;h1&gt;Update 2022-08-12&lt;/h1&gt;
I re-thought about it and realized I was overcomplicating it. I found the best way to enhance this system is by using good old information retrieval techniques ie using 'location' of a word in a sentence and 'ranking' queries to display best hits. The approach is illustrated in this following picture.
&lt;a href="https://i.stack.imgur.com/TQOJP.jpg" rel="nofollow noreferrer"&gt;&lt;img src="https://i.stack.imgur.com/TQOJP.jpg" alt="enhanced retrieval using location and ranking" /&gt;&lt;/a&gt;
&lt;hr&gt;
&lt;h1&gt;Update 2015-10-15&lt;/h1&gt;
Back in 2012, I was building a personal online application and actually wanted to re-invent the wheel because am curious by nature, for learning purposes and to enhance my algorithm and architecture skills. I could have used apache lucene and others, however as I mentioned I decided to build my own mini search engine.
&lt;b&gt;Question:&lt;/b&gt; So is there really no way to enhance this architecture except by using available services like elasticsearch, lucene and others?
&lt;hr&gt;
&lt;h1&gt;Original question&lt;/h1&gt;
I am developing a web application, in which users search for specific titles (say for example : book x, book y, etc..) , which data is in a relational database (MySQL).&lt;br&gt;
I am following the principle that each record that was fetched from the db, is cached in memory , so that the app has less calls to the database.&lt;br&gt;
I have developed my own mini search engine , with the following architecture:&lt;br&gt;&lt;img src="https://i.stack.imgur.com/4ZRYv.jpg" alt="Architecture diagram" /&gt;
&lt;br&gt;
This is how it works:&lt;br&gt;
a) User searches a record name
b) The system check what character the query starts with, checks if query there : get record. If not there, adds it and get all matching records from database using two ways:
Either query already there in the Table &amp;quot;Queries&amp;quot; (which is a sort of history table) thus get record based on IDs (Fast performance)&lt;br&gt;
Or, otherwise using &lt;b&gt;Mysql LIKE %% statement&lt;/b&gt; to get records/ids (Also then keep the used query by the user in history table Queries along with the ids it maps to). &lt;br&gt;
--&amp;gt;Then It adds records and their ids to the &lt;b&gt;  cache&lt;/b&gt; and Only the ids to the inverted index map.
c) results are returned to the UI
The system works fine, however I have &lt;b&gt; Two&lt;/b&gt; main issues, that i couldn't find a good solution for (been trying for the past month):
&lt;b&gt;First issue:&lt;/b&gt; &lt;br&gt;
if you check point (b) , case where no query &amp;quot;history&amp;quot; is found and it has to use the &lt;b&gt;Like %%&lt;/b&gt; statement : this process becomes &lt;b&gt;time&lt;/b&gt; consuming when the query matches numerous records in the database (instead of one or two): &lt;br&gt;
It will take some time to get records from Mysql (this is why i used INDEXES on the specific columns)
Then time to save query history
Then time to add records/ids to cache and inverted index maps
&lt;b&gt;Second issue:&lt;/b&gt; &lt;br&gt;
The application allows users to add themselves new records, that can &lt;b&gt;immediately&lt;/b&gt; be used by other users logged in the to application.&lt;br&gt;
However to achieve this, inverted index map and table &amp;quot;queries&amp;quot; have to be updated so that in case any old query matches to the new word. For example if a &lt;b&gt;new&lt;/b&gt; record &amp;quot;woodX&amp;quot; is being added, still the old query &amp;quot;wood&amp;quot; does map to it. So in order to re-hook query &amp;quot;wood&amp;quot; to this new record, here is what i am doing now:&lt;br&gt;
new record &amp;quot;woodX&amp;quot; gets added to &amp;quot;records&amp;quot; table
then i run a &lt;b&gt;Like %%&lt;/b&gt; statement to see which &lt;b&gt; already existing&lt;/b&gt; query in table &amp;quot;queries&amp;quot; does map to this record(for example &amp;quot;wood&amp;quot;), then add this query with the new record id as a new row: [ wood, new id].
Then in memory, update inverted index Map's &amp;quot;wood&amp;quot; key's value (ie the list), by adding the new record Id to this list
--&amp;gt; Thus now if a remote user searches &amp;quot;wood&amp;quot; it will get from &lt;b&gt; memory&lt;/b&gt; : wood and woodX
The &lt;b&gt;Issue &lt;/b&gt; here is also &lt;b&gt;time consumption&lt;/b&gt;. Matching all query histories (in table queries) with the newly added word takes a lot of time (the more matching queries, the more time). Then the in memory update also takes a lot of time.
&lt;br&gt;
What i am &lt;b&gt;thinking&lt;/b&gt; of doing to fix this time issue, is to return the desired results to the user &lt;b&gt; first&lt;/b&gt; , then let the application POST an &lt;b&gt; ajax&lt;/b&gt; call with the required data to achieve all these UPDATE tasks. But i am not sure if this is a bad practice or an unprofessional way of doing things? &lt;br&gt;
So for the past month ( a bit more) i tried to think of the best optimization/modification/update for this architecture, but I am not an expert in the document retrieval field (actually its my first mini search engine ever built). &lt;br&gt;
I would appreciate any feedback or guidance on what i should do to be able to achieve this kind of architecture.&lt;br&gt;
Thanks in advance.
&lt;b&gt;PS:&lt;/b&gt; &lt;br&gt;
Its a j2ee application using servlets.
I am using MySQL innodb (thus i cannot use full-text search option)
&lt;hr&gt;
</t>
  </si>
  <si>
    <t xml:space="preserve">You didn't mention which language code you're going to use in your server.
The easier way to use C2DM is inside Google App Engine which comes with native support for Android integrations with C2DM.
If that's not the case ( EX: youre using php in your own server ) I would take a look to &lt;a href="http://developer.android.com/reference/android/accounts/AccountManager.html" rel="nofollow"&gt;AccountManager&lt;/a&gt; which can provides you the auth token ( the app-user must allow it ).
When registering a new device to your C2DM server you'll need the device to communicate also the token so you'll be able to know if the user is really owner of that gmail account through a connection between your server and Google Servers.
:)
</t>
  </si>
  <si>
    <t>How to store data in S3 and allow user access in a secure way with rails API / iOS client?</t>
  </si>
  <si>
    <t xml:space="preserve">I am new to writing Rails and APIs. I need some help with S3 storage solution. Here's my problem.
I am writing an API for an iOS app where the users login with the Facebook API on iOS. The server validates the user against the token Facebook issues to the iOS user and issues a temporary Session token. From this point the user needs to download content that is stored in S3. This content only belongs to the user and a subset of his friends. This user can add more content to S3 which can be accessed by the same bunch of people. I guess it is similar to attaching a file to a Facebook group...
There are 2 ways a user can interact with S3... leave it to the server or get the server to issue a temporary S3 token (not sure of the possibilities here) and the user can hit up on the content URLs directly to S3. I found this question talking about the approaches, however, it is really dated (2 yrs ago): &lt;a href="https://stackoverflow.com/questions/4481311/architectural-and-design-question-about-uploading-photos-from-iphone-app-and-s3"&gt;Architectural and design question about uploading photos from iPhone app and S3&lt;/a&gt;
So the questions:
Is there a way to limit a user to access only some content on S3 when a temporary token is issued? How can I do this? Assume there's... say 100,000 or more users.
Is it a good idea to let the iOS device pull this content out directly?
Or should let the server control all content passing (this solves security of course)? Does this mean I have to download all content to server before handing it down to the connected users?
If you know rails... can I use paperclip and aws-sdk gems to achieve this kinda setup?
Apologies for multiple questions and I appreciate any insight into the problem. Thanks :)
</t>
  </si>
  <si>
    <t xml:space="preserve">Obviously, the solution will be different depending on the application, but I find it helpful to architecture my applications in such a way that callbacks for the top-level asynchronous functions are tracked all the way to the end. Once all the top-level callbacks are done, you can fire some event or call some callback that indicates everything is over. Using something like &lt;a href="https://github.com/caolan/async#parallel" rel="nofollow"&gt;async's parallel&lt;/a&gt;, you could potentially do something like this:
eventEmitter.on('someEvent', function(some, data, callback) {
  async.parallel([
    function(cb) { firstAsyncThing(some, cb); },
    function(cb) { secondAsyncThing(data, cb); }
  ], function(err, results) {
    // called when all functions passed in the array have their `cb` called
    callback(err, results);
  });
});
So then you can pass a callback into your event:
eventEmitter.emit('someEvent', 'some', 'data', function(error, results) {
  // the event has been fully handled
});
</t>
  </si>
  <si>
    <t>saas/web-service methodologies like Twelve-Factor App?</t>
  </si>
  <si>
    <t xml:space="preserve">What are some saas/web-service methodologies other than the &lt;a href="http://www.12factor.net/" rel="nofollow"&gt;12-factor app&lt;/a&gt;?  I'm not looking for manifestos like Agile or Craftsmanship, but rather methodologies that provide specifics on how to design and architect systems.
</t>
  </si>
  <si>
    <t xml:space="preserve">This is one of possible realizations.
Since your applications (IIS hosted web site and Windows Service application) are on the same machine you should use NetNamedPipeBinding (because it is the fastest WCF communication available on single machine).
There are other ways to communicate between your HTTP application and Windows Service but this one is fast, reliable and quite easy to implement. I certainly woud do this this way.
</t>
  </si>
  <si>
    <t>MVVM, Unity, Prism, MEF, Caliburn - What should I use?</t>
  </si>
  <si>
    <t xml:space="preserve">Please help - I'm getting lost!
I'm writing a small desktop application which has some controls and some screen. This should later be integrated with a small web site, also having some screens. The idea is to let the user edit videos and select images, and then share their results with her friends.
The desktop app is using C# WPF, the web site - ASP.Net MVC.
I read that growing the application past a few screens would be easier using MVVM. So I started searching and discovered Caliburn.Micro and MVVM.Light. I have downloaded some tutorials but, just as I was getting ready to deep-dive into the material, I found &lt;a href="https://stackoverflow.com/questions/4750255/mvvm-light-unity-or-prism"&gt;here on S.O&lt;/a&gt;. that there's also Prism, MEF, Unity, ReactiveUI - This is becoming too much!
I'm terrible at learning new things - It's taking me ages to study WPF and ASP.Net MVC. I don't want to study lots of new material only to find out later that it's not relevant. And I don't have an architect to instruct me.
So my question is: &lt;strong&gt;Could you put these frameworks and technologies in perspective, and suggest which I should focus on studying and using (esp. what can be later used with Windows 8)?&lt;/strong&gt;
</t>
  </si>
  <si>
    <t xml:space="preserve">Finally I found what I was searching about. To connect an UI interface, we have just to use good classes of the SDKs :
&lt;a href="http://docs.amazonwebservices.com/AWSSDKforPHP/latest/index.html#i=AmazonSWF" rel="nofollow"&gt;http://docs.amazonwebservices.com/AWSSDKforPHP/latest/index.html#i=AmazonSWF&lt;/a&gt;
&lt;a href="http://docs.amazonwebservices.com/AWSJavaSDK/latest/javadoc/index.html" rel="nofollow"&gt;http://docs.amazonwebservices.com/AWSJavaSDK/latest/javadoc/index.html&lt;/a&gt;
My question was really simple, but I wasn't able to understand the entire SWF architecture.
So the solution is to implement the application's MODEL-CONTROLER with the SWF Flow FrameWork, and after that, we can connect the VIEWs with any of the SDK to start workflows. We can also connect an Android or iPhone application easily with the good SDK.
</t>
  </si>
  <si>
    <t>Domain names and redirecting with proper SEO using IIS 7.5, ASP.Net v4.0 and MVC3?</t>
  </si>
  <si>
    <t xml:space="preserve">Let's say I have several sites I want to create - all with separate domain names.  Each of these sites uses the same back-end, and the configured all from the same back-end.
As such, I was wondering if I could do the following:
In each of the sites' DNS, point them all to the same site.  
So for example:
site1.com, site2.com, site3.com ---&gt; mymainbackend.com
Then at mymainbackend.com, I would read the incoming Url, and serve up the appropriate content based on that incoming URL.
One issue with this is that all the sites would reside on the same app pool, but a work-around would be to have batched pools.
The architecture for this is IIS 7.5, MVC3, ASP.Net 4.0.
Are there any SEO got'cha's with this type of scenario?  Are there better solutions?
</t>
  </si>
  <si>
    <t xml:space="preserve">&lt;h2&gt;Comparison with the MVC architecture&lt;/h2&gt;
&lt;blockquote&gt;
At first glance, the three tiers may seem similar to the
model-view-controller (MVC) concept; however, topologically they are
different. &lt;strong&gt;A fundamental rule in a three tier architecture is the
client tier never communicates directly with the data tier; in a
three-tier model all communication must pass through the middle tier&lt;/strong&gt;.
Conceptually the three-tier architecture is &lt;strong&gt;linear&lt;/strong&gt;. However, the
[model-view-controller] MVC architecture is &lt;strong&gt;triangular&lt;/strong&gt;: the view sends
updates to the controller, the controller updates the model, and the
view gets updated directly from the model.
&lt;/blockquote&gt;
Source: &lt;a href="http://en.wikipedia.org/wiki/Multitier_architecture#Three-tier_architecture" rel="noreferrer"&gt;http://en.wikipedia.org/wiki/Multitier_architecture#Three-tier_architecture&lt;/a&gt;
</t>
  </si>
  <si>
    <t>Orchard, Plug-in based architecture, design patterns</t>
  </si>
  <si>
    <t xml:space="preserve">I'm doing research on software architecture, layering, and looked lots of open source .net projects, like Orchard CMS.&lt;br&gt;
I think Orchard is a good example for some design patterns.&lt;br&gt;
As I know, UI, Services, Repositories and Entities should be in separate assemblies, due to misusing. But in Orchard, (due to being modularity and pluggable) I see service, repository and entity classes and interfaces in same folder and same namespace.&lt;br&gt;
Isn't it an anti-pattern, or is it correct for patterns?
</t>
  </si>
  <si>
    <t xml:space="preserve">As originally stated a GET following a DELETE should produce a HTTP 404 error irrespective of caching that may be in place.  The logic code should be smart enough to remove the record from the persistent store as well as the in-memory store or cache.  In addition the UI should be able to handle the result of the 404 with whatever flow or process you deem appropriate.
</t>
  </si>
  <si>
    <t>Issues with two fact tables that share one dimension</t>
  </si>
  <si>
    <t xml:space="preserve">I have an issue with two fact tables connected to one date dimension. The two fact tables have ranges of different dates, but all dates are present in the date dimension.
I encounter the problem when I try to process the cube, I get an error stating that my date dimension does not have a FK for dates that I know are in the dimension. See the illustration below:
&lt;img src="https://i.stack.imgur.com/4TJrn.png" alt="enter image description here"&gt;
Only when my two fact tables share the same date ranges will my cube process. If either cube has any dates that are not in the other, then the process fails. 
Has anyone encountered this issue?
</t>
  </si>
  <si>
    <t xml:space="preserve">Instead of baking this information into the code, you would usually publish the roadmap of development with any breaking changes that are going to occur. Deprecated features are not necessarily breaking changes.
Even if you code a mechanism for the IDE to consume this "deferred deprecation", the other developers would also need this VS extension in order to consume it.
Just release a document saying what is going to be deprecated/broken and then deprecate it using the attribute when the time comes.
The "treat warnings as errors" would only impact you at the point of deprecation, but this implies that you are vigilant in migrating off of old code and onto newer code. Of course, if you need to provide backwards compatibility you would either need to stop treating warnings as errors (in order to have code that uses deprecated code for support) or suppress the warnings at the point of deprecation, but this can get a little messy.
There is no built in support for deferred deprecation and I don't know of any third party solutions in the wild - so for now you are on your own.
</t>
  </si>
  <si>
    <t>Plugin Architecture in Web Apps (Examples or Code Snippets?)</t>
  </si>
  <si>
    <t xml:space="preserve">I am trying to learn to develop a web application (preferably NodeJS/MongoDB, although I used PHP and Python before) that is highly extensible and customizable via plugins to enable disabled functionality. 
One possible option is to use Wordpress with hooks for plugins and widgets to hook into, its however lacking proper separation of view and logic code. That remains to be one option to learn from. Are there any other options?  
Do you have any code snippets or example application I can learn from? Language or framework is not so important, I could probably roughly make out the concept behind
</t>
  </si>
  <si>
    <t xml:space="preserve">Which provider to use depends on your server-side dataService type. In my practice they are:
&lt;ol&gt;
WCF RIA service + upshot (with riaDataProvider) + knockout.
ASP.NET WEB API + upshot (with dataProvider) + knockout. (both will do good job for you!)
WCF data Service + upshot (with oDataProvider) + knockout. (read data only now) &lt;br&gt;For oData server side service, "JayData" is a good option 
&lt;/ol&gt;
</t>
  </si>
  <si>
    <t>How can my server authenticate Android users with their Google accounts?</t>
  </si>
  <si>
    <t xml:space="preserve">I'm building an Android app as part of a client/server architecture, where my server will provide a service to the Android client.  The server will not communicate with any Google server, but will need to authenticate the user via their gmail account.  That is, the server needs to be sure that the http(s) requests coming from the phone are indeed from the person with that specific gmail account.  
I was looking into Android's C2DM framework, which I can certainly use for passing service-related data back and forth, but how can I use Google account authentication between an Android phone and a third-party (non-Google) server?  
Will Oath2.0 work for this, or is Oath2.0 only used for direct authentication between the phone and Google's services?
</t>
  </si>
  <si>
    <t xml:space="preserve">root nodes are optional as a way to start crossing the graph without queries. You can avoid using it and execute query to get your graph elements.
About the usage of TinkerPop Blueprints you could stay hybrid at this level too by using native API only when performance are a real must (after some benchmarks) and letting to Gremlin the most of the traversing.
</t>
  </si>
  <si>
    <t>In an acceptance test, how do I know when my asynchronous events are?</t>
  </si>
  <si>
    <t xml:space="preserve">So here's the rub - I have a system that, when an event occurs, fires off a chain of disparate asynchronous code (some code even fires off more events).
Now during acceptance testing I fire that same event - but what strategy should use to notify the test runner that all the subsequent events are finished and ready to move on to the next step?
I started out just waiting for fixed amount of time - but I that was always just a fudge.
And now, I'm hooking in to the tail events and moving on when they have all finished. But I can see this becoming v. complex as the system grows.
Just wondering if there is an alternative strategy that I've missed. Any suggestions?
FWIW I'm using &lt;a href="http://cucumber.no.de/" rel="nofollow"&gt;cucumber.js&lt;/a&gt; &amp;amp; &lt;a href="https://github.com/assaf/zombie" rel="nofollow"&gt;zombie&lt;/a&gt; to test an &lt;a href="http://expressjs.com" rel="nofollow"&gt;express&lt;/a&gt; app on &lt;a href="http://nodejs.org/" rel="nofollow"&gt;node.js&lt;/a&gt;.
Cheers and thanks for your time,
Gordon
</t>
  </si>
  <si>
    <t xml:space="preserve">There are 2 types of models:
domain models
view models
The domain models represent your domain entities. They could be the autogenerated EF classes from your database or coming from somewhere else such as proxies generated from a WCF service that you are consuming. Those should live in your domain layer.
View models on the other hand go in the Models folder in the ASP.NET MVC project. Those are specific classes that you define for each view. The controller actions will query your DAL layer to fetch one or more domain models and instantiate a view model which you have specifically defined for the given view that you want to render from this controller. So a view model could hold information from multiple domain models (just because in the given view you need all this information). Then the controller passes the view model to the view for displaying.
</t>
  </si>
  <si>
    <t>How to make a ASP.NET website communicate with TCP server application</t>
  </si>
  <si>
    <t xml:space="preserve">I have an architecture where some set of hardware is administered and monitored through a server application (communicating through TCP Sockets and also updating database related to hardware). There is also an asp.net website through which a user should be able to get the realtime status of the hardware through the tcp server. the tcp server and the website will be hosted on the same machine. 
My question is how can I make the USER interact with the TCP SERVER?
One way I came across was to make the tcp server in a windows service and host wcf in it and make asp.net website to consume this service. But as I am a total newbie, I am confused about it. So please tell me if this solution is applicable to my problem. and if it is please elaborate how it can be done.
</t>
  </si>
  <si>
    <t xml:space="preserve">Have you considered some form of Command Query Seperation where the updates are through the domain model yet reads come as DataReaders? Full blown DDD is not always appropriate.
</t>
  </si>
  <si>
    <t>On AWS SWF, what is the good approach to publish the user interface (html css js)?</t>
  </si>
  <si>
    <t xml:space="preserve">To start with, please be sorry, I just start developping applications on AWS and I have some question that could be easy for you but not really for me... But impossible to find any response about web integration of a java website on SWF...
I'm also a new user of the spring framework, I need to do some tutorials about it (or not? SWF documentation can be enough?). But my questions are  for those who have already passed time on it and can say what is the best aproach in my case. (And why?)
What is the good approach in UI design to have a web based application with ui dynamic changes? (like content slide, menu, etc... the most scalable choice)
Having the view (GWT web interface running on Elastic Beanstalk for example, or a CloudFront PHP interface using a good MVC PHP Framework?) separated from the model running on SWF? All linked by the API's.
Or having my complete web application using Flow FrameWork and GWT? (or another technology? For now I chosed this even if I have to work tutorials too, but why not using the new Dart Google's solution?)
What is the easiest approach to do it efficiently?
I understood the SWF logical approach, and I have all my project's architecture (so the scalable SWF Model) in my head, but clearly, if I want to add a new service in my project and if this service wants to get a list of existing objects (stocked in DynamoDB for example), i'd like to show this information easily because I already did it for this object. 
And so, with a copy of the model on the PHP interface, I imagine I could associate methods to show this object, and so concentrate the PHP projet for showing my objects and start workflows with PHP (search and read-only?), and SWF to have a good working model launching those WF. Is it a good approach? Is there a PHP framework really adapted to do this? Rather, I do it on a non-swf java UI application?
</t>
  </si>
  <si>
    <t xml:space="preserve">I don't think it's something that the Onion architecture would solve by itself.
What I would do, is to put all these items in one or several projects, within another solution and build Nuget packages allowing me to deploy them everywhere I would need them.
This way I would have deployed items like your base controllers in your MVC project and plugin/translation stuff in your Infrastructure project.
That way, whenever you'll need to have those elements available in your newly created projects, you'll just have to deploy the package again.
Those items will become independent, stored in a central point (a new sln) and will have it's own release cycle!
</t>
  </si>
  <si>
    <t>what is the difference between 3 tier architecture and a mvc?</t>
  </si>
  <si>
    <t xml:space="preserve">what is the difference between 3 tier architecture and a mvc ?
Are they same? 
Both have 3 layers i.e model, views and controller
</t>
  </si>
  <si>
    <t xml:space="preserve">If your question is about how to store data of variable structure, then document database would be pretty handy. As it is schema-less, there will be no issues with rdbms columns maintenance. 
Logically this way is pretty similar to storing xml in relational db. The difference is that with rdbms approach, each database reader should have a special xml parsing layer. (Also about xml you refer to &lt;a href="https://stackoverflow.com/questions/184727/why-would-i-ever-choose-to-store-and-manipulate-xml-in-a-relational-database"&gt;Why would I ever choose to store and manipulate XML in a relational database?&lt;/a&gt;.)
In general, if you're planning to have a single database client, you can use xml/rdbms. 
By the way, instead of storing xml, you can use rdbms in other way - define "generic" structure. For example, you can have "Entities (name, type, id)" table, and "Attributes (entityId, name, type, value)".
</t>
  </si>
  <si>
    <t>How to handle stale data in REST?</t>
  </si>
  <si>
    <t xml:space="preserve">For example, if I call GET to get an item, delete it with DELETE and GET it again, how should the second GET work?
I mean, by correctly following REST principles, what is the right approach in doing this since GET can be cached and all? What's the approach for handling stale data in REST?
</t>
  </si>
  <si>
    <t xml:space="preserve">Reinventing wheels is never a good idea. I would stick with standard HTTP protocol and use an interoperable data exchange format such as XML or JSON. You will find lots of more tools and support if you use industry standard protocols instead of reinventing custom protocols. That's in terms of best practices. Of course if you have some very specific requirements there might be good reasons to implement something more customized.
</t>
  </si>
  <si>
    <t>Obsolete after a specific date?</t>
  </si>
  <si>
    <t xml:space="preserve">I would like to mark a method/class... obsolete but only after a specific date. For example this class will be obsolete in 6 month to let other developers to get time to implements the new architecture.
Is there an existing attribute in C# doing that ? Or should I implement my own ?
All projects treat warnings as errors, so the ObsoleteAttribute do not answer this question.
</t>
  </si>
  <si>
    <t xml:space="preserve">Found The Answer &lt;a href="http://docs.nuget.org/docs/start-here/managing-nuget-packages-using-the-dialog" rel="nofollow" title="Here"&gt;Here&lt;/a&gt;. You need to select the Solution Name and install the packages from there.
</t>
  </si>
  <si>
    <t>Upshot/Knockout Architectural Best Practices - What is the preferred provider to use in communicating between Upshot and .NET?</t>
  </si>
  <si>
    <t xml:space="preserve">For a current project, I am trying to get a feel for how to effectively utilize Knockout 2.1.0, Upshot 1.0.0.2, ASP.NET MVC4, and Entity Framework 4.3. There are a lot of basic architectural questions which don't seem to have ready answers. I am enumerating several of my questions (in separate posts) in the hopes that someone can provide reasonable guidance for myself and others as we attempt to implement this combination in real-world applications.
In &lt;strong&gt;Steve Sanderson's&lt;/strong&gt; awesome presentation on Knockout and Upshot.js at TechDays Netherlands in February, he mentioned Upshot can accommodate multiple methods of connecting to a server. (If you have not seen the presentation, it is well worth a watch. You can view it at &lt;a href="http://channel9.msdn.com/Events/TechDays/Techdays-2012-the-Netherlands/2159" rel="nofollow noreferrer"&gt;http://channel9.msdn.com/Events/TechDays/Techdays-2012-the-Netherlands/2159&lt;/a&gt;.)
Unfortunately, he did not have time to detail what those communications mechanisms are or which was recommended and in what circumstances. 
According to &lt;strong&gt;Denver Developer&lt;/strong&gt; in his blog post titled â€œDigging into 
Upshot.jsâ€ (&lt;a href="http://denverdeveloper.wordpress.com/2012/03/07/digging-into-upshot-js/" rel="nofollow noreferrer"&gt;http://denverdeveloper.wordpress.com/2012/03/07/digging-into-upshot-js/&lt;/a&gt;), there are three data providers exposed by Upshot.js. 
These are: 
â€¢        the default is &lt;strong&gt;DataProvider()&lt;/strong&gt; and uses the /Submit method and the  operation you provide it to get data using jQueryâ€™s $.ajax method. (AG Note: I believe this generally connects with &lt;strong&gt;DbDataController&lt;/strong&gt; objects exposed by &lt;strong&gt;WebAPI&lt;/strong&gt; but am unsure of precisely what the limitations are.)
â€¢        the next is &lt;strong&gt;riaDataProvider()&lt;/strong&gt; â€“ similar to the first, but it uses  the /json/SubmitChanges method and /json/{your opertion} to get data  
â€¢        finally we also have &lt;strong&gt;odataDataProvider()&lt;/strong&gt; â€“ this one is quite  different because it does not currently support updating data â€“ it is  read-only.
A number of closely related questions naturally present themselves regarding the selection of a provider for typical use.
Which data provider is betterâ€”the default data provider or the RIA    data provider?     
Which one is recommended for normal use and under what circumstances?
What are the performance implications of using the normal &lt;strong&gt;DataProvider&lt;/strong&gt; vs the &lt;strong&gt;riaDataProvider&lt;/strong&gt;?
On a related note, there appears to be very little documentation on upshot on the Internet. Other than drudging through the 4700+ lines of code in upshot.js, are there any other decent sources of documentation for this library?
The resources I have looked at so far include the following (plus a few more).
Source code from Steve Sanderson's SPA demo (available from &lt;a href="http://blog.stevensanderson.com/2012/03/06/single-page-application-packages-and-samples/" rel="nofollow noreferrer"&gt;http://blog.stevensanderson.com/2012/03/06/single-page-application-packages-and-samples/&lt;/a&gt;).
Source code from Bart Jolling's variations on Steve Sanderson's SPA demo application from his article on "Building Single Page Applications with ASP.NET MVC4" (parts 1-4). &lt;a href="http://bartjolling.blogspot.com/2012/04/building-single-page-apps-with-aspnet.html" rel="nofollow noreferrer"&gt;http://bartjolling.blogspot.com/2012/04/building-single-page-apps-with-aspnet.html&lt;/a&gt;
Big Shelf SPA demo code from ASP.NET site - &lt;a href="http://www.asp.net/single-page-application/spa-samples/sample-bigshelf-application" rel="nofollow noreferrer"&gt;http://www.asp.net/single-page-application/spa-samples/sample-bigshelf-application&lt;/a&gt;
Microsoft ASP.NET "A Tour through SPA" (basically focuses on upshot samples)
&lt;a href="http://www.asp.net/single-page-application/spa-samples" rel="nofollow noreferrer"&gt;http://www.asp.net/single-page-application/spa-samples&lt;/a&gt;.
</t>
  </si>
  <si>
    <t xml:space="preserve">There are a number of methods that come to mind, which do all indeed involve custom programming, but should be relatively simple and straightforward to implement.
&lt;ol&gt;
From another Access DB, open the source DB programmatically (i.e., with VBA).  Create linked tables to SQL backend in source DB.  Copy the data from the source DB to linked table (using insert dest select * from source).
Use OPENDATASET or OPENROWSOURCE with SQL Server to directly connect to the Access DB and copy the data.  You can use again insert dest select * from source to copy the data, or select * into dest from source to create a new table from the source data.  This involves tweaking some system settings on sql server since it's not enabled by default, but a few google searches should get you started.
From a .NET program, use SqlBulkCopy (which is the .NET class for automating bcp) to upload data from the Access database.  Just work with the data directly with ADO.Net, as there's no reason to build an entire EF layer just for migrating data from one source to another.
&lt;/ol&gt;
I have used variations of all three methods above in various projects, but for moving a large number of tables, I have found option #2 to be relatively efficient.  It will involve some dynamic SQL code if your table names are dynamic on a daily basis, but if they are static, you should only have to write the logic once and use a parameter for the filename to read from.
</t>
  </si>
  <si>
    <t>Can OrientDB handle multiple root</t>
  </si>
  <si>
    <t xml:space="preserve">I'm new to the GraphDB concept so please forgive me if I have misunderstood anything. This question is primarily about OrientDB as I'm interested in using it as a hybrid Document + Graph DB.
While the documentation from OrientDB's Raw API seems to suggest we &lt;em&gt;should&lt;/em&gt; declare a root node and give it a name... &lt;a href="http://code.google.com/p/orient/wiki/GraphDatabaseRaw" rel="nofollow"&gt;http://code.google.com/p/orient/wiki/GraphDatabaseRaw&lt;/a&gt;
However I wonder if this is absolutely required. As I see independent graphs as much more of a common practical usage and given OrientDB's architecture (the GraphDB is built on top of a Document based database). Surely I should be able to create multiple independent graphs within a Cluster/Class type and traverse the graph by specifying a 'starting' node.
The ideal of a single 'root' node for a 'type/class' of data seems too restrictive. 
Is there anyone with better examples as well for handling OrientDB using the Raw Graph API? I'm reluctant to use Tinkerpop as according to this page &lt;a href="http://code.google.com/p/orient/wiki/JavaAPI" rel="nofollow"&gt;http://code.google.com/p/orient/wiki/JavaAPI&lt;/a&gt; Tinkerpop API are much slower than the Raw Graph API (and I'm building a performance oriented application) but I can't find any typical usage implementation examples.
</t>
  </si>
  <si>
    <t xml:space="preserve">I don't know if there is a name for the overall ordering that you mention, but I would assume that the transparent queue is ordered from farthest to nearest, and this is called Alpha Sorting (or &lt;a href="http://www.opengl.org/wiki/Transparency_Sorting" rel="nofollow"&gt;Transparency Sorting&lt;/a&gt;).  The opaque objects don't need this, so they can either go first or be sorted along with the transparent obejcts, but not bothering to sort them is obviously faster since you can just let the depth buffer to all the relevant work.
</t>
  </si>
  <si>
    <t>What about the Model in Large ASP.NET MVC Project</t>
  </si>
  <si>
    <t xml:space="preserve">I've been doing some research on using ASP.NET MVC and Entity Framework together for a fairly large project.
Most examples separate the .edmx file from the MVC project by moving it to a new DAL project. In this project you would also find repositories and interfaces.
While this approach makes perfect sense to me, there's one thing I can't seem to figure out: what about the Models in MVC? In most examples the Controllers address the repository interfaces from the DAL project directly, so the MVC Models are no longer used? Or is it a good idea to keep using them, but map them in the Controller?
</t>
  </si>
  <si>
    <t xml:space="preserve">So yeah, going down the rabbit hole will not increase your productivity in short term, but may help you mature as a developer in long term. There is so much to DDD, NoSQL, etc that you could spend years just learning. 
If you want your next project to be successful, my advice would be to stick to what you know, and introduce new techniques gradually so that you can always feel in full control, and not depend on "best practices" someone has to put up for you.
</t>
  </si>
  <si>
    <t>Domain Driven Design vs Database Driven Design for an MVC Web application</t>
  </si>
  <si>
    <t xml:space="preserve">I am expanding/converting a legacy Web Forms application into a totally new MVC application. The expansion is both in terms of technology as well as business use case. The legacy application is a well done Database Driven Design (DBDD). So for e.g. if you have different types of Employees like Operator, Supervisor, Store Keeper etc and you need to add a new type, you just go and add some rows in a couple of tables and voila, your UI automatically has everything to add/update the new type of Employee.
However the seperation of layers is not so good. 
The new project has two primary goals 
Extensibility (for currently and future pipeline requirements)
Performance
I intend to create the new project replacing the Database Driven Design (DBDD) with a Domain Driven Design (DDD) keeping the Extensibility requirement in mind. However moving from a Database Driven Design to Domain Driven Design seems to inversely impact the Performance requirement if I compare it to the performance of the legacy DBDD application. In the legacy application any call for data from the UI would directly interact with the Database and any data would be returned in form of a DataReader or (in some cases) a DataSet. 
Now with a strict DDD in place any call for data will be routed through the Business layer and the Data Access layer. This would mean each call would initialize a Business Object and a Data Access Object. A single UI page could need different types of data and this being a Web application each page could be requested by multiple users. Also a MVC Web application being stateless, each request would need initializing the business objects and data access objects each and every time.
So it seems for an MVC stateless application the DBDD is preferrable to DDD for performance. 
Or there a way in DDD to achieve both, Extensibility that DDD provides and performance that DBDD provides ?
</t>
  </si>
  <si>
    <t xml:space="preserve">The .NET runtime basically acts as a memory manager for the managed heap. So every time you new an object it either advances the pointer on the gen0 GC heap (which may trigger a collection) or allocates a chuck on the Large Object Heap. The latter is similar to a regular CRT heap in that it uses a free list. 
The GC heap itself is stored in segments which are allocated/freed to the OS as needed. This means that managed memory usage is usually not reflected immediately on the process level. 
You can inspect how the managed heap is built from different segments through the SOS debugger extension which can be loaded in WinDbg (it can be loaded in VS as well, but the experience is a little rough if you ask me). 
There are two books that come to mind: &lt;a href="https://rads.stackoverflow.com/amzn/click/com/0735627045" rel="nofollow noreferrer" rel="nofollow noreferrer"&gt;CLR via C#&lt;/a&gt; and &lt;a href="https://rads.stackoverflow.com/amzn/click/com/059600351X" rel="nofollow noreferrer" rel="nofollow noreferrer"&gt;Shared Source CLI&lt;/a&gt;. They both cover this to some extent. 
</t>
  </si>
  <si>
    <t>Where to put shared parts when using the onion architecture?</t>
  </si>
  <si>
    <t xml:space="preserve">I am trying to apply the onion architecture by J. Palermo, but I have a few things I am struggling with.
I have a few parts and I don't know exactly where to put these.
I have a plugin engine which reads a directory and determine what things to load en to do
Have some resource files with translations which are used in several projects. Where should I put these files?
I have some attributes which are used throughout the system. Where to put these?
I also have two 'base' controllers, some default results and views. Where should I put these? 
All those items are used in several projects so I want to put the items at a central point.
My current solution structure looke like this:
Project.Core (contains the domain objects and interfaces of the repositories)
Project.Infrastructure (is the implementation of the core)
I am using MVC2.
</t>
  </si>
  <si>
    <t xml:space="preserve">In case you don't get any answers from smarter/more experienced folks, I would go with reading the file and posting each JSON object (by which I assume you mean something like doing a post on a URL /..../myObjects with a JSON representation of myObject.
</t>
  </si>
  <si>
    <t>Choice of database for a voting application</t>
  </si>
  <si>
    <t xml:space="preserve">I have seen a lot of topics asking for the choice of a database for a voting mechanism,but my inputs are a bit different. I have an application which contains a GUI in which there can be multiple fields/ radio button or a combination of the above. THe GUI is not fixed. Based on the form submitted, the answer XML is dynamically generated. 
Thus if there is a form there can be 10000 different people submitting the same form . and i will be having 10000 different forms(numbers will increase).
I now have the following 2 options. Store every xml as it is in the database ( i have not made the choice of using a relational db or a nosql db like mongodb.)  or parse the xml and create tables for every form. THat way the number of tables will be huge. 
Now , I have to build a voting mechanism which basically looks at all the xml's that  have been generated for a particular form i.e 10000 xml's and extract the answers submitted (Note: the xml is complex because 1 form can have multiple answer elements) and then do a vote to find how many people have given the same answer. 
My Questions: 
Should I use a relational db  or NOSQL (MongoDB /Redis or similar ones)?
Do I need to save the xml documents as it is in the db or should I parse it and convert it to tables and save it? Any other approach that I can follow. 
I am using JAVA/J2EE for devlepment currenty. 
</t>
  </si>
  <si>
    <t xml:space="preserve">I'm not sure, but may be &lt;strong&gt;"&lt;a href="http://fgiesen.wordpress.com/2011/07/09/a-trip-through-the-graphics-pipeline-2011-index/" rel="nofollow"&gt;A trip through the Graphics Pipeline 2011&lt;/a&gt;"&lt;/strong&gt; will be useful for you...? 
I believe, that some aspects of &lt;strong&gt;"D3D/OpenGL graphics pipelines as actually implemented by GPUs"&lt;/strong&gt; can give you a hits of what to search to retrieve more actual information about drivers.
</t>
  </si>
  <si>
    <t>Is XML over Sockets good or bad pratice?</t>
  </si>
  <si>
    <t xml:space="preserve">I've been working on a system that transmits xml over sockets for a while now. And i never really understood whats the real advantage of the choice of xml over sockets instead of a custom protocol. 
But i do see a lot of developers(specially originally web-developers) setting up this sort of implementation(xml over sockets). 
I do understand that is more "human-readable" (that's what i keep hearing). 
But, 
Xml carries an awful amount of characters, leading to huge messages when in fact the content is really small and simple. 
Message size varies, therefore you need to guarantee that you terminate your message with specific character or string pattern.
There is more overhead when parsing xml
For all this reasons i remain skeptic about considering XML over Sockets for new systems when i could set my systems using a custom protocol using fixed-size messages. Avoiding huge messages being transmitted and performance hits parsing xml on the client size. 
Am i wrong to think as such ? What's "best" in terms of system-architecture ? 
Regards
</t>
  </si>
  <si>
    <t xml:space="preserve">I like the book The Clean Coder, and Also Agile Principles, Patters, and Practices in C#, and lastly Clean Code all written by Robert C. Martin. I like the way he writes, I like his style of coding and it has given me tons to think about and apply to my own professional career as a programmer. You can get all those books for fairly cheap on Amazon. Also Robert C. Martin has his own website for this sort of stuff. &lt;a href="http://www.objectmentor.com/omTeam/martin_r.html" rel="nofollow"&gt;http://www.objectmentor.com/omTeam/martin_r.html&lt;/a&gt; this is the website featuring him in the "About our team part." poke around there and see if you can't find his other website, and a program he wrote called Fitnesse.
Although your style looks good for normal sized projects that hobbyists tend to have on larger scales it may be a few more steps involved. What Online service were you thinking of writing for? I am currently writing another one for Zoho, but I keep forgetting to import my code from work into my program.  
</t>
  </si>
  <si>
    <t>Targeting Nuget Packages Per Project In A Solution</t>
  </si>
  <si>
    <t xml:space="preserve">I have 1 solution with six projects:
&lt;strong&gt;Client&lt;/strong&gt;
&lt;strong&gt;Client.Test&lt;/strong&gt;
&lt;strong&gt;Domain&lt;/strong&gt;
&lt;strong&gt;Domain.Test&lt;/strong&gt;
&lt;strong&gt;Common&lt;/strong&gt;
&lt;strong&gt;Common.Test&lt;/strong&gt;
As you can see, I have 3 projects which are used to house tests. I would like to install xUnit, via NuGet, these three packages but not add this package to the three non testing projects. What would be the easiest way to manage dependencies of this nature?
As an aside I would also like to add different projects (Like Ninject) in a similar manner to the Client and Domain. I thought it might be useful to mention this for the purposes of adding more context.
</t>
  </si>
  <si>
    <t xml:space="preserve">You can't and Apple's documentation isn't clear. My experience, based on a lot of trial and error, has been that when saving an Applescript as an application, that it has to be saved in the target environment, just as though you were targeting a specific OS when compiling for Xcode. In the past, I have had to make separate apps for 10.6 and 10.7 as well as PowerPC and Intel with the exact same code inside.
</t>
  </si>
  <si>
    <t>automated mdb to sql server</t>
  </si>
  <si>
    <t xml:space="preserve">I realize you can use the upsize wizard in access to convert this normally but as this is a server side process where we are getting the mdb files from a third party on a daily basis, I have to be able to ingest these with a no touch architecture.
Currently, I'm about to set out to write it all by hand (ugh) where I read the access database through a datasource and punch it up into sql server through bulk inserts or entity framework.  I really wish there were a better way to do this though.  I'm willing to entertain lots of creative methods as there are a LOT of tables and a TON of data.
</t>
  </si>
  <si>
    <t xml:space="preserve">fast answers:
1&amp;amp;3) Yes. As a rule of thumb do not implement the OnExecute service event.  Spawn your own thread from the OnStart service event. The thread can be terminated when you receive the OnStop service event.
2) you keep your thread alive like this (execute method):
while not Terminated do
begin
  // do something
end;
4) normally each client connection will live on it's own thread. (ie the TCP server spawns a new thread for each client). Use a well known stack like Indy or ICS. Concerning the HTTP update, you can do this in the spawned client connection thread.
5) yes, be aware that you need elevated rights to do this.
I have made quite a few services in my career and I always use the same skeleton for the service application up till now:
unit u_svc_main;
interface
uses
  // Own units
  u_globals, u_eventlog, u_MyThread, 
  // Third party units
  // Delphi units
  Windows, Messages, Registry, SysUtils, Classes, SvcMgr;
type
  TMyService = class(TService)
    procedure ServiceCreate(Sender: TObject);
    procedure ServiceAfterUninstall(Sender: TService);
    procedure ServiceAfterInstall(Sender: TService);
    procedure ServiceShutdown(Sender: TService);
    procedure ServiceStop(Sender: TService; var Stopped: Boolean);
    procedure ServiceStart(Sender: TService; var Started: Boolean);
  private
    { Private declarations }
    MyThread : TMyThread;
  public
    { Public declarations }
    function GetServiceController: TServiceController; override;
  end;
var MyService : TMyService;
implementation
{$R *.DFM}
procedure ServiceController(CtrlCode: DWord); stdcall;
begin
  MyService.Controller(CtrlCode);
end;
function TMyService.GetServiceController: TServiceController;
begin
  Result := ServiceController;
end;
procedure TMyService.ServiceCreate(Sender: TObject);
begin
  DisplayName := 'myservice';
end;
procedure TMyService.ServiceAfterInstall(Sender: TService);
var
  Reg        : TRegistry;
  ImagePath  : string;
begin
  // create needed registry entries after service installation
  Reg := TRegistry.Create;
  try
    Reg.RootKey := HKEY_LOCAL_MACHINE;
    // set service description
    if Reg.OpenKey(STR_REGKEY_SVC,False) then
    begin
      ImagePath := Reg.ReadString(STR_REGVAL_IMAGEPATH);
      Reg.WriteString(STR_REGVAL_DESCRIPTION, STR_INFO_SVC_DESC);
      Reg.CloseKey;
    end;
    // set message resource for eventlog
    if Reg.OpenKey(STR_REGKEY_EVENTMSG, True) then
    begin
      Reg.WriteString(STR_REGVAL_EVENTMESSAGEFILE, ImagePath);
      Reg.WriteInteger(STR_REGVAL_TYPESSUPPORTED, 7);
      Reg.CloseKey;
    end;
    // set installdir
    if ImagePath &amp;lt;&amp;gt; '' then
      if Reg.OpenKey(STR_REGKEY_FULL,True) then
      begin
        Reg.WriteString(STR_REGVAL_INSTALLDIR, ExtractFilePath(ImagePath));
        Reg.CloseKey;
      end;
  finally
    FreeAndNil(Reg);
  end;
end;
procedure TMyService.ServiceAfterUninstall(Sender: TService);
var
  Reg : TRegistry;
begin
  Reg := TRegistry.Create;
  try
    // delete self created registry keys
    Reg.RootKey := HKEY_LOCAL_MACHINE;
    Reg.DeleteKey(STR_REGKEY_EVENTMSG);
  finally
    FreeAndNil(Reg);
  end;
end;
procedure TMyService.ServiceShutdown(Sender: TService);
var
  Stopped : boolean;
begin
  // is called when windows shuts down
  ServiceStop(Self, Stopped);
end;
procedure TMyService.ServiceStart(Sender: TService; var Started: Boolean);
begin
  Started := False;
  try
    MyThread := TMyThread.Create;
    MyThread.Resume;
    NTEventLog.Add(Eventlog_Success, STR_INFO_SVC_STARTED);
    Started := True;
  except
    on E : Exception do
    begin
      // add event in eventlog with reason why the service couldn't start
      NTEventLog.Add(Eventlog_Error_Type, Format(STR_INFO_SVC_STARTFAIL, [E.Message]));
    end;
  end;
end;
procedure TMyService.ServiceStop(Sender: TService; var Stopped: Boolean);
begin
  try
    Stopped := True; // always stop service, even if we had exceptions, this is to prevent "stuck" service (must reboot then)
    MyThread.Terminate;
    // give MyThread 60 seconds to terminate
    if WaitForSingleObject(MyThread.ThreadEvent, 60000) = WAIT_OBJECT_0 then
    begin
      FreeAndNil(MyThread);
      NTEventLog.Add(Eventlog_Success,STR_INFO_SVC_STOPPED);
    end;
  except
    on E : Exception do
    begin
      // add event in eventlog with reason why the service couldn't stop
      NTEventLog.Add(Eventlog_Error_Type, Format(STR_INFO_SVC_STOPFAIL, [E.Message]));
    end;
  end;
end;
end.
</t>
  </si>
  <si>
    <t>Rendering entities in queues?</t>
  </si>
  <si>
    <t xml:space="preserve">I'm researching game engine architecture and I ran into an implementation where each node in a scenegraph is placed in a particular queue(opaque, transparent, orthographic, etc...) with the queues being rendered in a specific order: opaque, transparent, orthographic. Is there a name for this technique/algorithm for further research?
many thanks in advance!
</t>
  </si>
  <si>
    <t xml:space="preserve">Good Question. 
Take this code for example:
 using (ClientContext clientContext = new ClientContext(siteUrl))
        {
            clientContext.Credentials = getServiceAccountCredential();
            SP.List invoicesList = clientContext.Web.Lists.GetByTitle("Approved Invoice Allocations");
            CamlQuery camlQuery = new CamlQuery();
            camlQuery.ViewXml = @"&amp;lt;View&amp;gt; &amp;lt;Query&amp;gt; &amp;lt;Where&amp;gt; &amp;lt;Eq&amp;gt; &amp;lt;FieldRef Name='Invoice ID'/&amp;gt; &amp;lt;Value Type='Lookup'&amp;gt;" + invoice_id +
                                "&amp;lt;/Value&amp;gt; &amp;lt;/Eq&amp;gt; &amp;lt;/Where&amp;gt; &amp;lt;/Query&amp;gt; &amp;lt;RowLimit&amp;gt;1000&amp;lt;/RowLimit&amp;gt; &amp;lt;/View&amp;gt;";
            ListItemCollection collListItems = invoicesList.GetItems(camlQuery);
            clientContext.Load(collListItems);
            clientContext.ExecuteQuery();
        } 
Looking at the request and response headers in &lt;a href="http://www.fiddler2.com/fiddler2/" rel="nofollow"&gt;Fiddler&lt;/a&gt; tool when clientContext.ExecuteQuery or ExecuteQueryAsync is executed, below are some observations
1) A POST request is sent to SharePoint REST service webUrl/_vti_bin/client.svc/ProcessQuery
2) Request sent is in XML format
3) Response is in JSON format
See &lt;a href="http://msdn.microsoft.com/en-us/library/ff798388" rel="nofollow"&gt;this&lt;/a&gt; MSDN article for more information
</t>
  </si>
  <si>
    <t>Architectural analysis help for new project</t>
  </si>
  <si>
    <t xml:space="preserve">&lt;a href="https://i.stack.imgur.com/YZXZN.png" rel="nofollow"&gt;https://i.stack.imgur.com/YZXZN.png&lt;/a&gt; (I'm currently not allowed to embed images)
I could really use some help with my class model above. I'm ashamed to say that I have been one of "those" developers that learned object orientation at university, wrote the exams, aced them but then never set about implementing the principles in my real world code. I never truly sat down and considered my application design before beginning the codification of it. Thus my design and coding skills have been slowly dying and stagnating under the weight of monolithic legacy banking application development and maintenance. After years of this I've decided that it's definitely time for a change! I've been delving deep into the world of design patterns, DDD, NoSQL, DI, etc etc. The last 2 weeks have been a really intense experience for me, and at times I think I was nearly brought to tears at the sheer volume of best practices and tech that I had missed while working for large corporations and banks. I simply couldn't believe how far removed I had been from cutting edge tech and good design approaches for so long, and the sudden swathe of everything threatened to send me into a state of coding paralysis! I simply could not start coding, as I felt my design needed more tweaking, or I needed more studying on a particular topic. Enough is enough though, and I need to crack on and at least make a first iteration on the project.
Anyway, enough of the drama, on to my issue:
I have begun work on the model creation for my golfing app. Wanting to adhere somewhat to DDD and also wanting to make use of NoSQL (RavenDB), I set about with the following requirements.
My platform stack is Windows / IIS / MVC 3.0 / RavenDB 
I need to find my aggregate roots! I have set about defining them as the only elements in my system that are capable of persisting in their own right. Everything else I've simply deemed a "sub-component" of the aggregates. Note that no real behaviour has yet been defined.
My aggregate roots will be the only classes to actually persist in my RavenDB doc store, and they will persist "as-is". Having large tree-like class structures would appear to be a best case scenario for RavenDB in terms of performance benefits realised.
I don't feel the need for a repository layer (been following some of Ayende's posts), as the RavenDB API feels fluent and quite lightweight. I'll be simply opening and closing my sessions via Custom Action Attributes on my controllers where required. I've seen that without the repository layer testing might be tricky, but surely I should be able to simply mock some "in-memory" domain objects? 
Writes to the DB will happen in a separate service layer
At one point I stopped and asked myself: "Where on earth am I going to put my domain behaviour!?". The general consensus from searching the web would seem to indicate I should leave my domain (entities) void of any behaviour (business logic) and have it all handled in my service layer. But after reading some Eric Evans, I'm convinced that as much of my domain behaviour should exist right there... in the domain!
&lt;strong&gt;Questions&lt;/strong&gt;
 - As a bona fide noob in the area of DDD and architectural design, am I at least on the right track, or am I destined for destruction?
 - Any thoughts, admonishments, constructive criticism and insights into the above would be greatly appreciated!
</t>
  </si>
  <si>
    <t xml:space="preserve">That's a new version of the classic &lt;a href="http://en.wikipedia.org/wiki/Big_Design_Up_Front"&gt;Big Design Up Front (BDUF)&lt;/a&gt; debate: Shall we design be completed and perfected be completed before implementation or shall we design incrementally?
I've seen pretty good arguments &lt;a href="http://www.joelonsoftware.com/articles/AardvarkSpec.html"&gt;pro-BDUF&lt;/a&gt; and &lt;a href="http://www.agilemodeling.com/essays/bmuf.htm"&gt;against-BDUF&lt;/a&gt;. Personally, I prefer a middle point: It is necessary to do some up-front design - otherwise your design would have radical changes through iterations- but this phase shouldn't take too long or you'll only have  an Architecture Document and bored programmers after months of work.
So, I'll do some Approach A with a little of Approach B.
</t>
  </si>
  <si>
    <t>Architecture of the .net heap memory</t>
  </si>
  <si>
    <t xml:space="preserve">when we talk about the windows memory architecture =&gt; we talking about the virtual memory manager that 'give' chunk of memory to the application manager heap that allocate the memory size that the application ask. 
( &lt;a href="http://msdn.microsoft.com/en-us/library/ms810466.aspx" rel="nofollow"&gt;http://msdn.microsoft.com/en-us/library/ms810466.aspx&lt;/a&gt; )
But in .net =&gt; is the .net managed heap is 'asking' memory from the virtual memory manager ( i'm almost sure this is the case ) or there is some layer between the .net managed heap and the virtual memory manager ? 
( this question has no connection to GC )
</t>
  </si>
  <si>
    <t xml:space="preserve">Yes, it's acceptable and it's a good idea to have 2-way references. From container to item and from item to container. When you do something with item (Unit in your example) it's so much easier to get its container without searching for this item in all containers. Getting reference from unit would be simpler, faster, more readable - it's simply better design.
</t>
  </si>
  <si>
    <t>Multiple httpPost to a distant restful service (JSON)</t>
  </si>
  <si>
    <t xml:space="preserve">I am developing an Android application and I have some data saved locally in a textual file in the Phone.
I would like to save this data in a distant mysql database.
The server where the database is contain a java server (GlassFish) running a RESTFul web service, the REST service is responsible of updating the database.
As I am new in all these domains (excuse my questions if they are basic), I think that the locally saved data should be sent to the server thought httpPost request.
My file (where is saved my data) contain several lines, each line correspond to on JSON object that should be sent to the server, so the file is textual but written as JSON objects.
My question is: what is the best way to send the data to the server? I there anyway to do HttpPost command for the whole file containing? or I should open the file and read it one line by one line and create a JSON object each time and send it by a new HttpPost command?
Thank you for you help and excuse my question if it is basic or stupid.
</t>
  </si>
  <si>
    <t xml:space="preserve">Not automatically. When you reverse-engineer source code, you have the option of creating either one class diagram in each package, or no diagrams at all.
Doing it manually, you can create a diagram which simply contains the packages: by default, EA lists the contents of each package when the package is placed in a diagram.
You could also drag the classes into the diagram and group them using boundaries or swimlanes. Boundaries are created from the "Common" diagram toolbox, while swimlanes are accessed by right-clicking an empty area of the diagram.
Finally, you can play around with the diagram's properties (also accessed by right-clicking an empty area), specifically the ones concerning namespaces and fully-scoped object names; these affect how EA displays packages and elements in a diagram.
</t>
  </si>
  <si>
    <t>DirectX Architecture Resources</t>
  </si>
  <si>
    <t xml:space="preserve">Can anybody &lt;strong&gt;please please&lt;/strong&gt; post links to &lt;strong&gt;DX Driver architecture&lt;/strong&gt; which covers topics like block manager etc etc. Hell lot of google search but i am not satisfied with what i get from google. nvidia specific resources preferred.&lt;br&gt;
MSDN also seems to focus on DX APIs only. It dont curse them as they don't control the drivers.
</t>
  </si>
  <si>
    <t xml:space="preserve">I think you chosen a correct application architecture, we have also used the same application architecture in one of our projects...
MvcProject
Model
View
Controller
DAL project
Holds edmx and T4 templates
</t>
  </si>
  <si>
    <t>Formal principles and processes for designing an API (C#)</t>
  </si>
  <si>
    <t xml:space="preserve">While I have some development experience, I have yet to design APIs or larger scale projects.
My general process usually involves something along:
Coming up with a few proposed designs.
Enlist their pros and cons.
Given a set of scenarios (X changes, new feature added, etc) -- how does the design react to it.
This is my own "style"; I am wondering where can i read more about &lt;strong&gt;formal processes&lt;/strong&gt; and methodologies for doing such things? (online, books, etc)
</t>
  </si>
  <si>
    <t xml:space="preserve">Since this question is inviting personal comment, here is my &lt;em&gt;opinion&lt;/em&gt;:
SQL Server is not a database for storing anything except ad-hoc reporting data. It is splendid for that, ad-hoc reports, data-mining, real time relationship discovery - and its optimal for these uses because way back when Codd designed the rules, that is what it was designed for (see The &lt;a href="http://biofractal.blogspot.co.uk/2009/02/data-driven-conspiracy.html"&gt;Data Driven Conspiracy&lt;/a&gt; for more details)
Of course you can store other types of data in a relational database. For example you can serialise your domain state to a SQL Server database and retrieve that state at a later date but this is a terrible use of a relational system. So bad, in fact, that whole layers of code (so called 'data-layers', or DALs), many thousands of lines, are required to make this kind of task remotely do-able, testable, maintainable.
The great, decades long confidence trick has been for the SQL based retailers to convince us that there was no better way to store hierarchical / document data other than real-time conversion between radically different data-structures. DALs and the latest ORM have all been trumpeted but, in the end, these are nothing more than codecs to thunk your bits back and forth between different data organisations - different patterns on the disk.
Madness!
So forget all the itsy-bitsy, angels-on-a-pinhead arguments about atomicity, consistency, isolation, durability. The elephant in the room is that if you are using SQL Server and you are not a pharmaceutical company that is dynamically mining data-cubes for hidden inferences within large populations (are you?) then you are probably using the wrong technology to store your data.
If, on the other hand, you are a humble application developer - a coder who, like most of us, simply wishes to serialize domain-state in a way that does not mean learning a whole new set of ideologies and syntax then, for goodness sake, do not use a relational database. Just don't.
RavenDB? I have been using this for a while (having evolved through DB4O and CouchBase) and I can say that it does what it says on the tin. It stores my stuff and gives me it back when I ask. I did not have to write any data-layers nor use a third party ORM. I did not have to learn a structured query language and I did not have to bolt on extras to make Full Text search work (RavenDB is based on Lucene so it all 'just works'). So far so good.
But really, does it matter what you use as long as it is, for the task at hand, easy to code, fast and efficient? For normal application development RavenDB is all of these things whereas SQL Server is not. That is not to say that relational DBs are bad - let's not blame the victim - I fully acknowledge that for certain specialised developments you may indeed need something a little more ... exotic, such a relational datastore.
But just in case you are still clinging to the wreckage, you need to ask yourself this: If we had all been using simple, fast, elegant datastores that closely fitted our needs as application developers, and then I wrote an opinion piece urging you to adopt SQL Server then you would most likely laugh at me or pity me. One thing is for sure - you would not swap to SQL Server. Thus we demonstrate that inertia alone is the guiding force that keeps SQL Server tacked into the mainstream. Inertia and ignorance. Inertia, ignorance and corporate greed ....
</t>
  </si>
  <si>
    <t>Applescript Universal application</t>
  </si>
  <si>
    <t xml:space="preserve">Is there a way for me to create an Applescript as a run only application that would work on 10.5 and above?
I am running Lion. Whenever I save my script as a run only application it does not work with 10.5 and gives me a "does not work with this architecture" error. 
The weird thing is that I saved it once and successfully launched it on the 10.5 machine but when I went to edit it and re-save it did not work anymore. 
Thx
</t>
  </si>
  <si>
    <t xml:space="preserve">The easiest way that comes to mind is to have a table like:
create table HistoryItems (
ID INT PK,
UserID INT PK,
DateTime datetime,
Data varbinary(max)/varchar(max)/...)
Indexing this on UserID allows for fast retrieval. A covering index would enable fetching the history of an entire user in one disk seek no matter how long it is.
This table could be clustered on (UserID asc, DateTime desc, ID) so you don't even have to have &lt;em&gt;any&lt;/em&gt; index at all and still have optimal performance.
Any easy problem for a relational database.
</t>
  </si>
  <si>
    <t>Delphi Windows Service Design</t>
  </si>
  <si>
    <t xml:space="preserve">Delphi Windows Service Design
I've never created a windows service but have been reading everything I've found. All the articles or examples I've run across are very basic in implementation and limited in their scope. Haven't seen anything that goes beyond this or that address specific scenarios. So, I have all the theory I'm probably going to find, and now I'm ready to dive into this project. I like to layout my ideas and get some feedback on what people think. I'll describe what I need from the application and how I intend to build it. I'd appreciate comments from anyone who has experience building windows services and any advice they would care to share.
[SCENARIO]
Right now I have an application (I'll call this UPDATEAPPLICATION) that provides updates to all our other applications. In order to run any of our applications you first have to run this UPDATEAPPLICATION program and pass it a parameter of the desired application. The UPDATEAPPLICATION calls a WebService that returns XML information as to whether the desired application has any updates.
If there is an update, the UPDATEAPPLICATION downloads the update in EXE or ZIP format, and replaces the appropriate files to update the targeted application. Afterwards the UPDATEAPPLICATION does a ShellExecute to start the desired application and then the UPDATEAPPLICATION closes.
It's a fairly basic process that has worked well over the years. The UPDATEAPPLICATION program is a Delphi application, our other applications are mixed: Delphi, VB6, MS Access, .NET. 
[THE PROBLEM]
With the move to Vista and Windows 7, the security has changed dramatically. Because of the nature of the UPDATEAPPLICATION UAC won't allow the application to run under without Admin acces or UAC completely turned off. We are in the process of upgrading many of our applications to .NET and during this process I'd like the applications as well as the UPDATEAPPLICATION be UAC compliant. From what I've researched the only way to do this is by creating the UPDATEAPPLICATION as Windows Service. So, essentially, I need to duplicate the functionality of the UPDATEAPPLICATION into a Windows Service architecture.
[MY DESIGN]
I'm using DelphiXE2. My design will consist of 3 parts to form a single solution: a Windows Service, a small tray Application to interact with the Windows Service, and my redesigned applications that will send messages to the Windows Service.
My Windows Service (which I will call the UPDATESERVICE) will run as a Windows Service and create a TCP server to listen for requests. 
The tray application (which I will call TRAYAPP) will use TCP Client to configure/manage the UPDATESERVICE.
My USERAPPLICATION, when started, will send a TCP message to UPDATESERVICE that's says "THIS APPLICATION" has started.
[UPDATESERVICE]
Will listen for messages. If it receives a message that a USERAPPLICATION has started will it will call the web service to see if there are updates. If there are, the user will be notified to close the application and allow the UPDATESERVICE to update the application. The UPDATESERVICE will download the appropriate files and update the application.
Now that I've explained the basics of what I'm trying to do, I can ask my specific questions I need answered. These all have to do with how I should build my Windows Service. I also plan on using OmniThread for my thread management.
When my service starts, I need to create the TCP Server.
Should the TCP Service be created on it's own thread?
If the TCP Service is it's own thread, how do I keep the thread alive? Otherwise, I can start the TCP Service but I'm not sure what code I would use within the TCP Service unit to keep the thread running?
What Windows Services event should create the TCP Service? OnExecute? OnStart? OnCreate? After all I've read it's unclear what event should be used.
When the TCP Service receives a message to do something, should the work be executed within TCP Service thread or a new thread spawned off the main UPDATESERVICE? For example:
if the TCP Service gets a message to check for an update using HTTP should the TCP Service thread spawn a new thread to do this work
Or, should the TCP Service thread send a message to the UPDATESERVICE to spawn a new thread to do this work
Does it even matter?
Is it possible to Start/Stop/Register/Unregister a windows service in Delphi Code?
This is all my questions. There probably isn't a right/wrong answer for this but simply a preference based on experience. If you've built services with Delphi you probably have some input that I would find useful. If you have a project that is more robust then a basic "start a service and sleep" and are willing to share it - even if I doesn't run or just psuedo code - I'm sure this would be invaluable. Thanks for reading my long-winded question. If you can think of a better way to go about this please share your thoughts. I'll add that several of our applications can be downloaded and run by the general public, so I don't have complete control over the expected environments. Any advice/comments/help would be appreciated. 
</t>
  </si>
  <si>
    <t xml:space="preserve">There is nothing illegal in calling a web service with help of AJAX from your web page.
However, I'm not sure what prevents you from designing a clear MVP architecture with help of classic ASP.NET WebForms application? You can build the very light-weight Views (having client-side JavaScript / html code only, for example) and have a Presenter class(s) for your View(s).
My opinion is: I will try to avoid designing and hosting web services for serving a web page unless this is the only possible approach. The problems may occur when it comes for deployment and configuration of your application. Consider the authentication as well, etc...
Another problem is: how to split your functionality into services and how many services do you need.
</t>
  </si>
  <si>
    <t>Microsoft Client Object Model web service</t>
  </si>
  <si>
    <t xml:space="preserve">I understand that using a managed client object model communicated via a web service to the Server-side Object Model.  But I can't find any documentation on whether this is a RESTful or SOAP service. Does anyone know of any documentation on this service architecture?
</t>
  </si>
  <si>
    <t xml:space="preserve">I solved it writing my own server implementation. but really is slow sqlite to insert.
10 users all writing 50 registers as same time take 10 seg or more depending network traffic.
I tested using wireless network.
I switched to CUBRID database. but I am testing how to consume stored procedures only has support for java app, and the ado.net driver dont work with CUBRID function/stored procedures (a bug maybe).
</t>
  </si>
  <si>
    <t>Need help in deciding the software design/architecture for product development?</t>
  </si>
  <si>
    <t xml:space="preserve">Regarding an Online Web-based Software application, we are facing difficulty in deciding the approach to product development.
We are working on the system design for an online web application that has the potential to be offered as a SAAS service. We're facing difficulties here in deciding following system design and implementation-related decisions, also having a lot of cost considerations.
Approach A:
We design and develop everything to consider basic requirements that are just fulfilling the basic requirements solve the given problem at hand, and launch it. A good enough system to support a few hundred users without focusing too much on micro-optimizing everything.
We add new features as and when clients request by adding new modules.
So, Simple design, single development, scale when necessary by either upgrading infrastructure or optimizing when required, and might replace the system with a totally new system as required in the future.
We keep the same server but have different db for client accounts. Again, different applications are hosted for each client accessing separate db, etc. When the need arises we may add new servers. Although a little difficult to manage/maintain and upgrade.
Approach B:
We study full requirements, and possible features to add that might add additional value (although we're still not sure about which such additional features add how much value?) and design the system that supports very large numbers of users (with a heavy set of hardware) from the beginning.
We launched a full-featured application that is also very well optimized from the beginning.
We design it to support multiple client accounts in single db and application hosting, and implement it on cloud servers/load balancing servers with architecture like a matured SAAS application. However, this makes it very difficult to code and maintain. And takes more time to implement.
Note that,
We are prepared with a features list, UI, and possible technology setups we might be using. I want to understand what could be the best approach to address this situation.
Earlier I saw another product development project that, with a set of all features, took too long to complete, and even it has features that are not being used at all. The cost considerations are very high with such projects, I would prefer to go with approach A because that is quick, easy, and predictable. Moreover, I will have user feedback very soon compared to the second approach, which might help me decide which features to focus on and why. Moreover, when the need arises, we might rewrite the complete application with a focus on a system that is similar to approach B.
I would like to learn how other companies manage this kind of situation, and what could be the best way to implement such a project.
</t>
  </si>
  <si>
    <t xml:space="preserve">The C++11 solution (supported, on your platform, by Visual Studio since 2010, as far as I know), would be:
#include &amp;lt;fstream&amp;gt;
#include &amp;lt;iostream&amp;gt;
#include &amp;lt;locale&amp;gt;
#include &amp;lt;codecvt&amp;gt;
int main()
{
    // open as a byte stream
    std::wifstream fin("text.txt", std::ios::binary);
    // apply BOM-sensitive UTF-16 facet
    fin.imbue(std::locale(fin.getloc(),
       new std::codecvt_utf16&amp;lt;wchar_t, 0x10ffff, std::consume_header&amp;gt;));
    // read     
    for(wchar_t c; fin.get(c); )
            std::cout &amp;lt;&amp;lt; std::showbase &amp;lt;&amp;lt; std::hex &amp;lt;&amp;lt; c &amp;lt;&amp;lt; '\n';
}
</t>
  </si>
  <si>
    <t>Is it ok for a class to keep a reference on its container?</t>
  </si>
  <si>
    <t xml:space="preserve">I am in the process of creating a very simple RTS game as a personal project. I have done some experimental work up until now and my tiles, camera and unit movement are working fine :)
However, I wanted to add features to the unit selection system and it brought some questions. I have a Player class containing the list of units, but I wanted to create a Squad class, mainly to have some groups made and attribute shortcuts to access those groups easily. If I want to add a unit in a group, I have to remove the unit from it's current group before adding it to the new one. The AddUnit method will be in the Squad class, but I don't want to search in all the others squad for each new unit I add to check and remove the unit. What if I keep the reference to the owner squad inside the Unit class? It would then be removed more easily, but is that ok? The same problem occurs if I want to transfer a unit to another player, can I keep a reference to the player in the unit? Well, I know I can, but would that be acceptable? Are there alternatives?
</t>
  </si>
  <si>
    <t xml:space="preserve">You didn't quantify significant, so the following is just speculation...
You mention writing to flash.  One of the issue is that writing to flash typically requires the driver to poll the status of the hardware to make sure the operation completes successfully.
It is possible that during certain operations, the file system temporarily disables preemption to insure that no corruption occurs - coupled with having to wait for hardware to complete, this might account for the delay.
If you have access to the System Viewer tool, that would go a long way towards identifying the cause of the delay.
</t>
  </si>
  <si>
    <t>Enterprise Architect: How to show packages as groups in a diagram</t>
  </si>
  <si>
    <t xml:space="preserve">I'm trying to import some source code into EA, and make packages. In my root class diagram, I want to show each package as a visual grouping and have all classes inside that package in one group.
Can this be done?
Thanks
</t>
  </si>
  <si>
    <t xml:space="preserve">I'm contemplating the same situation right now. It's been a while since this questions was asked but I'll add this for anyone who's interested in this scenario.
So far it's not worth the effort, getting SSRS to interact with our WCF service takes too long and has several restrictions, most of them are outlined in the links you provided.
Here are the two alternatives I'm now contemplating
&lt;ol&gt;
Call the service before the report and pass the output as a parameter (the report has to parse the XML which is another issue)
Call the service and convert its output to a more tabular format (after all the dataset is a table) convert to XML and send it to the report as a parameter (also need to be parsed but it could be easier than the original output as is in our case)
Create a custom dataset extension that is more suitable to handle WCF calls and gives you greater control over the process.
&lt;/ol&gt;
All in all, I'm in a tight spot regarding this issue since there's no easy way to acomplish this out of the box.
Hope this helps anyone!
</t>
  </si>
  <si>
    <t>Architectural decisions: ASP.NET MVC &amp; Entity Framework</t>
  </si>
  <si>
    <t xml:space="preserve">I'm having an architectural decision-problem:
We're about to build a new application and we've decided we'll be using &lt;strong&gt;ASP.NET MVC&lt;/strong&gt; and &lt;strong&gt;Entity Framework&lt;/strong&gt; (database first probably). In the first fases we'll only be building a web application for regular browsers, but in the future we might add mobile applications. (SOA?)
My question is now what would be the best way to build up the application architecture?
Would this be correct?
MvcProject 
Model 
View 
Controller 
DAL project 
Holds edmx and T4 templates
I've been searching for examples, patterns and best practices but I can't seem to find something that fits just right.
Thank you!
</t>
  </si>
  <si>
    <t xml:space="preserve">Architect 2 does not have a single design file.  In fact each class has it's own file.  You would not need to have separate projects.  In fact both the metadata and the source Architect produces is very source control friendly.
</t>
  </si>
  <si>
    <t>Arguments for usage choice: RavenDB vs SQL Server - performance, reliability and simplicity</t>
  </si>
  <si>
    <t xml:space="preserve">What points should be taken into consideration, while choosing data layer for a web application?
Is there any preferable choice for using document database over relational ones, while developing small project over large and heavy loaded, or vice versa? 
What kind of database architecture is preferred for these approaches - if I have simple database without too many relations, is it better to use one approach over another?
</t>
  </si>
  <si>
    <t xml:space="preserve">Like most "X vs Y" questions, the answer is &lt;em&gt;it depends&lt;/em&gt;.
Decoupling is not a silver bullet. While it has many benefits (reusability, modularity, testing, easier maintenance etc...), it can lead to over-engineering of a solution (hence possibly taking longer to create and add more barriers to entry/understanding) and usually has some impact on performance. It is also good to avoid decoupling/abstracting just for the sake of it (unless its quite easy or "low hanging fruit"). Otherwise, make sure you have some decent use cases to support it.
A lot of this depends on your project type, schedule and performance targets. Instead of asking which &lt;em&gt;x&lt;/em&gt; is better prior to considering your project, its much wiser to ask how each &lt;em&gt;x&lt;/em&gt; can be applied to your project in a concrete and meaningful way, and judge it based on that.
</t>
  </si>
  <si>
    <t>How does Trello show history so quickly?</t>
  </si>
  <si>
    <t xml:space="preserve">Trello shows a historial log of everything that any user has done since the board's inception. Likewise, if you click on a specific card it shows the history of anything anyone has done related to that card. 
Keeping track of every change/addition/deletion that is kept indefinitely must collect a ton of data and also potentially bottleneck on writing to the history trail log (assuming it is written immediately to a data store of sorts). I mean, it isn't like they are storing everything in log files spread across 1000's of servers that they only collect and parse when they need to find something -- they are displaying all of this info all the time. 
I know this isn't the only service that provides something like this, but how would you go about architecting such a system?
</t>
  </si>
  <si>
    <t xml:space="preserve">You're right, for SockJS you need a sockjs-capable server and a in-browser javascript client library.
There are generally two integration patterns, let's say you want to use sockjs-tornado:
&lt;ol&gt;
You may have all your site served from Tornado. With that, hook sockjs-tornado to some path, for example 'http://mysite.com/sockjs'. In this scenario both your website and sockjs will be served from mysite.com domain.
You may keep your site in whatever language/framework it's written and add sockjs-serveras  another compontent, under a different domain, like. 'http://sockjs.mysite.com/sockjs'.
&lt;/ol&gt;
Additionally, you may use any variation of this - for example: have two servers internally but expose them as one domain by using a smart loadblancer (like haproxy).
</t>
  </si>
  <si>
    <t>WebService as Presenter</t>
  </si>
  <si>
    <t xml:space="preserve">I'm working on a ASP.NET Web Application and I want to create clear architecture using MVP.
Because of the application type there are AJAX requests from the View to the back-end of the website. I'm wondering will it be legal MVP if I'm making AJAX requests to a WebService (which will act like a Presenter) which will control the business logic using the Models and return the result as serialized data to the View?
Thanks in advance!
</t>
  </si>
  <si>
    <t xml:space="preserve">Ideally there needs to be a &lt;em&gt;separation&lt;/em&gt; from the domain models on one hand and MVC models (they are really &lt;strong&gt;ViewModels&lt;/strong&gt;) on the other hand. This separation is really crucial and strongly advised.
These will look a lot similar in most cases although ViewModel can contain extra stuff. Then you can use &lt;a href="http://automapper.codeplex.com/" rel="nofollow"&gt;AutoMapper&lt;/a&gt; to convert from one to the other.
For example:
public class User // in entity DLL
{
    [Required]
    public string Name {get; set;}
}
public class UserViewModel : User // in MVC DLL
{
    public string LastVisitedPage {get; set;} // which only MVC needs to know
}
Mapper.Map&amp;lt;User, UserViewModel&amp;gt;();
Mapper.Map&amp;lt;UserViewModel, User&amp;gt;();
</t>
  </si>
  <si>
    <t>Design a sqlite server client program</t>
  </si>
  <si>
    <t xml:space="preserve">I am thinking in implement a test using a sqlite as database, but sqlite dont support server - client architecture. due its, I search using google and find some articles and source code when implement sqlite server - client.
I find it first &lt;a href="http://www.sqlitening.com/" rel="nofollow"&gt;http://www.sqlitening.com/&lt;/a&gt; is open source but coded in PowerBasic.
later find in google code pages &lt;a href="http://code.google.com/p/sqlite3-server-cs/source/browse/#svn%2Ftrunk" rel="nofollow"&gt;http://code.google.com/p/sqlite3-server-cs/source/browse/#svn%2Ftrunk&lt;/a&gt;  but he dont provide any documentation about usage.
Due its, I think in write my own simple implementation using sockets, but I am afraid in waste my time coding no good or no secure alternative.
my question is, is good idea write a sqlite server - client but using threads? I am afraid with the lock problem inserting data, sqlite allow many connections to read but only one to insert.
I awaiting for your feedback.
Castle.
</t>
  </si>
  <si>
    <t xml:space="preserve">I may not answer to this completly, but here some advices:
&lt;ol&gt;
Don't copy your code, ever, whatever the reason is.
Don't rename the namespace to identify a given client version. Use the branches and continuous integration for that.
Choose a branching model like the following: a root branch called "Main", then create one branch from Main per major version of your product, then one branch per client. When you develop something, target from the start in which branch you'll develop depending on what you're doing (a client specific feature will go in the client branch, a global version in the version branch or client branch if you want to prototype it at first, etc.)
Try the best to rely on Work Item to track features you develop to know in which branch it's implemented to ease merge across branches.
&lt;/ol&gt;
Targeting the right branch for you dev is the most crucial thing, you don't have to necessary define some hard rules of "what to do in which occasion", but try to be consistant.
I've worked on a big 10 years project with more than 75 versions and what we usually did was:
Next major version: create a new branch from Main, dev Inside
Next minor version: dev in the current major branch, use Labels to mark each minor versions Inside your branch.
Some complex functionnal features was developped in the branch of the client that asked for it, then reversed integrated in the version branch when we succeeded in "unbranded" it.
Bug fixes in client branch, then reported in other branches when needed. (you have to use the Work Item for that or you'll get easily lost).
It's my take on that, other may have different point of view, I relied a lot on the Work Item for traceability of the code, which helped a lot for the delivery and reporting of code.
&lt;strong&gt;EDIT&lt;/strong&gt;
Ok, I add some thought/feedback about branches:
In Software Configuration Management (SCM) you have two features to help you for versionning: branches and labels. Each one is not better nor worst than the other, it depends on what you need:
&lt;ol&gt;
A Label is used to mark a point in time, using a label, for you to later be able to go back to that point if needed.
A Branch is used to "duplicate" your code to be able to work on &lt;strong&gt;two versions at the same time&lt;/strong&gt;.
&lt;/ol&gt;
So using branches only depends on what you want to be able to do. If you have to work one many different versions (say one per client) at the same time: there's no other way to deal with it than using branches.
To limit the number of branches you have to decide what will be a new branch or what will be marked by a label for: Client Specific Versions, Major Version, Minor Version, Service Pack, etc.
Using branches for Client versions looks to be a no brainer.
Using one branch for each Major version may be the toughest choice for you to make. If you choose to use only one branch for all major versions, then you won't have the flexibility to work on different major versions at the same time, but your number of branches will be the lowest possible.
Finally, Jemery Thompson has a good point when he says that not all your code should be client dependent, there are some libraries (typically the lowest level ones) that shouldn't be customized per client. What we do usually is using a separated branch tree (which is not per client) for Framework, cross-cutting, low level services libraries. Then reference these projects in the per client version projects.
My advice for you is using Nuget for these libraries and create nuget package for them, as it's the best way to define versionned dependencies. Defining a Nuget package is really easy, as well as setting up a local Nuget server.
</t>
  </si>
  <si>
    <t>Correctly reading a utf-16 text file into a string without external libraries?</t>
  </si>
  <si>
    <t xml:space="preserve">I've been using StackOverflow since the beginning, and have on occasion been tempted to post questions, but I've always either figured them out myself or found answers posted eventually... until now. This &lt;em&gt;feels&lt;/em&gt; like it should be fairly simple, but I've been wandering around the internet for hours with no success, so I turn here:
I have a pretty standard utf-16 text file, with a mixture of English and Chinese characters. I would like those characters to end up in a string (technically, a wstring). I've seen a lot of &lt;em&gt;related&lt;/em&gt; questions answered (here and elsewhere), but they're either looking to solve the much harder problem of reading arbitrary files without knowing the encoding, or converting between encodings, or are just generally confused about "Unicode" being a range of encodings. I know the source of the text file I'm trying to read, it will always be UTF16, it has a BOM and everything, and it can stay that way. 
I had been using the solution described &lt;a href="http://cfc.kizzx2.com/index.php/reading-a-unicode-utf16-file-in-windows-c"&gt;here&lt;/a&gt;, which worked for text files that were all English, but after encountering certain characters, it stopped reading the file. The only other suggestion I found was to use &lt;a href="http://site.icu-project.org/"&gt;ICU&lt;/a&gt;, which would probably work, but I'd really rather not include a whole large library in an application for distribution, just to read one text file in one place. I don't care about system independence, though - I only need it to compile and work in Windows. A solution that didn't rely on that fact would &lt;em&gt;prettier&lt;/em&gt;, of course, but I would be just as happy for a solution that used the stl while relying on assumptions about Windows architecture, or even solutions that involved win32 functions, or ATL; I just don't want to have to include another large 3rd-party library like ICU. Am I still totally out of luck unless I want to reimplement it all myself?
edit: I'm stuck using VS2008 for this particular project, so C++11 code sadly won't help.
edit 2: I realized that the &lt;a href="http://cfc.kizzx2.com/index.php/reading-a-unicode-utf16-file-in-windows-c"&gt;code&lt;/a&gt; I had been borrowing before didn't fail on non-English characters like I thought it was doing. Rather, it fails on specific characters in my test document, among them 'ï¼š' (FULLWIDTH COLON, U+FF1A) and 'ï¼‰' (FULLWIDTH RIGHT PARENTHESIS, U+FF09). bames53's posted solution also mostly works, but is stumped by those same characters?
edit 3 (and the answer!): the original code I had been using -did- mostly work - as bames53 helped me discover, the ifstream just needed to be opened in binary mode for it to work.
</t>
  </si>
  <si>
    <t xml:space="preserve">The way I would handle this is to separate the concept of user &lt;em&gt;identity&lt;/em&gt; from the concept of &lt;em&gt;authentication&lt;/em&gt; used by your application. For example, at the data model level, have Users table store basic user information and have Authentications table that stores user credentials/tokens associated with a particular Authentication Provider.
At the code level, if you are planning to stick with third-party authentication, I would recommend looking into building a layer that can shield your application from having to deal directly with various OAuth providers.
In Ruby/Rails world, this is accomplished by a combination of &lt;a href="https://github.com/plataformatec/devise" rel="nofollow"&gt;Devise&lt;/a&gt; that manages user identities (it also allows to have built-in username/password authentication, but it does not sound like you are interested in that) and &lt;a href="https://github.com/intridea/omniauth" rel="nofollow"&gt;OmniAuth&lt;/a&gt; that delivers authentication against multiple providers.
An example application incorporating both is available here: &lt;a href="https://github.com/ryanatwork/devise-omniauth" rel="nofollow"&gt;Devise + OmniAuth&lt;/a&gt;.
Finally, RailsCast on the subject is here: &lt;a href="http://railscasts.com/episodes/235-omniauth-part-1" rel="nofollow"&gt;OmniAuth Part 1&lt;/a&gt;
I realize that you may not be working in Ruby/Rails, but these materials may provide you with inspiration for the architecture you are trying to achieve.
</t>
  </si>
  <si>
    <t>What could delay pre-emption of a VxWorks task?</t>
  </si>
  <si>
    <t xml:space="preserve">In my current project, I have two levels of tasking, in a VxWorks system, a higher priority (100) task for number crunching and other work and then a lower priority (200) task for background data logging to on-board flash memory.  Logging is done using the fwrite() call, to a file stored on a TFFS file system.  The high priority task runs at a periodic rate and then sleeps to allow background logging to be done.  
My expectation was that the background logging task would run when the high priority task sleeps and be preempted as soon as the high priority task wakes.  
What appears to be happening is a significant delay in suspending the background logging task once the high priority task is ready to run again, when there is sufficient data to keep the logging task continuously occupied.
What could delay the pre-emption of a lower priority task under VxWorks 6.8 on a Power PC architecture? 
</t>
  </si>
  <si>
    <t xml:space="preserve">Not a stupid question at all. There are a couple of different ways of doing this, depending on the scope you want.
To change the colour of one class in a single diagram, right-click it in the diagram. This opens up the context menu, but also opens a mini-toolbar. In this toolbar, the third icon from the left is the class fill colour. This toolbar can also be opened by selecting the class, and then clicking the middle of the three icons EA displays to the right of the class (the paintbrush).
Using this toolbar you can change the class colour locally. It does not affect how the class is displayed in other current or future diagrams, it is specific to the diagram you're in.
If you want to change the appearance of a class in all diagrams, right-click it and select Appearance -- Default Appearance. If you change the colour here, it will affect all future diagrams and all current diagrams except the ones where you've specified a local colour for the class as above.
Finally, you can change the EA-wide colour scheme in Tools -- Options -- Standard Colors. This affects all elements in all diagrams, unless you've specified something else for an element using either of the above methods.
In addition to these, if you create a profile you can specify a different appearance for a particular stereotype using shape scripts. But that's a different question.
</t>
  </si>
  <si>
    <t>SSRS using Xml datasource [WCF], its possible, but is it advisable?</t>
  </si>
  <si>
    <t xml:space="preserve">We have a requirement to use WCF as a data source in our reports. [Server Mode]
Dot Net 4.0/ SSRS 2008 R2/ ASP.Net 4.0
The idea behind this is to apply common business rules throughout the application from Reports to standard application grids.
Essentially it would work along the lines of
Normally its as follows
[RDL - SQL Sever Data Provider - DB]
but what we require is
[RDL - XML/Custom Dataprovider - WCF Method - Business Layer - - DB]
Our main app would use the WCF layer also.
Actually for practical purposes its an interface layer so if we had to use Web Services for SSRS instead, it would be considered if there were advantages to this approach.
I have found some articles on our approach
&lt;a href="http://weblogs.asp.net/jezell/archive/2008/02/21/using-wcf-endpoints-with-sql-reporting-services.aspx" rel="nofollow"&gt;http://weblogs.asp.net/jezell/archive/2008/02/21/using-wcf-endpoints-with-sql-reporting-services.aspx&lt;/a&gt;
&lt;a href="http://www.codeproject.com/Articles/37270/Consuming-a-WCF-Service-from-an-SSRS-RDL-Server-Re" rel="nofollow"&gt;http://www.codeproject.com/Articles/37270/Consuming-a-WCF-Service-from-an-SSRS-RDL-Server-Re&lt;/a&gt;
&lt;a href="http://social.msdn.microsoft.com/Forums/en-US/sqlreportingservices/thread/aa0c8c5e-28a7-440f-a1c1-62e8bb184b8d/" rel="nofollow"&gt;http://social.msdn.microsoft.com/Forums/en-US/sqlreportingservices/thread/aa0c8c5e-28a7-440f-a1c1-62e8bb184b8d/&lt;/a&gt;
&lt;a href="http://msdn.microsoft.com/en-us/library/ms154655(v=sql.105).aspx" rel="nofollow"&gt;http://msdn.microsoft.com/en-us/library/ms154655(v=sql.105).aspx&lt;/a&gt;
&lt;a href="http://devblog.bardoloi.com/2011/09/using-wcf-web-services-as-data-source.html" rel="nofollow"&gt;http://devblog.bardoloi.com/2011/09/using-wcf-web-services-as-data-source.html&lt;/a&gt;
&lt;a href="http://msdn.microsoft.com/en-us/library/aa964129(SQL.90).aspx" rel="nofollow"&gt;http://msdn.microsoft.com/en-us/library/aa964129(SQL.90).aspx&lt;/a&gt;
Either way given the limitations here
&lt;a href="http://msdn.microsoft.com/en-us/library/aa964129(SQL.90).aspx#repservxmlds_topic5" rel="nofollow"&gt;http://msdn.microsoft.com/en-us/library/aa964129(SQL.90).aspx#repservxmlds_topic5&lt;/a&gt;
its all getting a little scary.
What I do not want to do of course is go down a certain path and this then impacts report design capability, performance and possibly limits the types of reports that can be created.
If anyone has any opinions or experience on the above layout I would appreciate greatly your views and input.
I'm also very much open to possible alternatives in how we could create reports containing data which has been though a business layer that does the appropriate massaging of data etc
Apologies for the long post.
Liam
</t>
  </si>
  <si>
    <t xml:space="preserve">&lt;ol&gt;
SPA works with WebAPI, history.js, upshot.js. Knockout is not necessarily required (i.e. you can choose your own client-side framework. From what I understand, you need to use Entity Framework as well. 
DbDataController is a generic type that requires specifying the DataContext you want to expose. This is not required with ApiController. It seems that there SPA requires using EF, which seems restrictive in my opinion.
&lt;/ol&gt;
</t>
  </si>
  <si>
    <t>extjs 4.x with Sencha Architect v2.x</t>
  </si>
  <si>
    <t xml:space="preserve">We are trying to evaluate extjs 4.x with Sencha Architect v2.x (UI designer) for our in-house sales tracking system. We are able to design and develop each/single modules like user manager, item manager etc as an application for using designer.
However, in order to make entire application work - driven by menu or dashboard and opening each module/application in separate tab, we are not able to make out the appropriate approach. Are we expected to design entire application in single design file which I believe is not practical as we would have more than 50 modules and many UIs.
We want to have something like we have dashboard with tree menu on left and tabs opening on right. On menu click we create a tab (if it does not already added) and open application that was originally designed with designer. E.g. if user clicks on â€œSales orderâ€ we open sales order tab and so on.
We wanted make sure that we do use designer with model, store. I would appreciate suggestion on reusability of components like models, stores etc.
Ref: &lt;a href="http://blog.dnet-ebusiness-suite.com/2012/04/sales-order-to-invoice-and-delivery.html" rel="nofollow"&gt;http://blog.dnet-ebusiness-suite.com/2012/04/sales-order-to-invoice-and-delivery.html&lt;/a&gt;
</t>
  </si>
  <si>
    <t xml:space="preserve">For hosting a server component for mobile apps to connect to, I think the simplest thing that would work would be a web role hosting an ASP.NET web application.  Web applications can be used for services as well as web front end (HTML) web sites.
&lt;a href="http://www.asp.net/mvc" rel="nofollow"&gt;ASP.NET MVC&lt;/a&gt; and &lt;a href="http://www.asp.net/web-api" rel="nofollow"&gt;Web API&lt;/a&gt; make setting up web services really easy, and it's easy to work with non-HTML data formats, such as JSON or XML.  Your mobile app could communicate with the web app using a REST JSON API, or you could use XML/SOAP if you wanted to, or whatever format you want.  REST APIs with JSON as the transfer format is probably the most popular at the moment.  One way to think about a web app is that it's just a way to send and recieve data from clients.  If the client is a web browser, you can serve up your content as HTML pages, or if your client is a mobile app, you can serve up your data as JSON and let the client display it however it needs to.  Basically, your web app can be both your web site (HTML), and your "API" for non-web-browser clients.
You can think of worker roles sort of like Windows Services.  They are primarily used for doing back-end processing, and things like that.  A worker role might provide some capability to host a public facing API, but you would have to manage connections, message pipelines, recycling, and all that yourself; whereas, a web role would have a web server (IIS) provided for you to manage connections, etc.  If you are going to introduce things like message queues, it would make sense to have the public facing API be a web role, and the message processing component a worker role.  The web app could receive the message from the client via a REST JSON API, and then pass the message off to a queue, where the worker role picks it up.  Introducing queues and worker roles makes sense if you have heavy-duty server-side business logic that can be processed in the background without impacting the client.
</t>
  </si>
  <si>
    <t>Looking for proponents of tightly coupled design versus SOA</t>
  </si>
  <si>
    <t xml:space="preserve">This is kind of a weird question which I inflicted on myself. We're having a bit of a debate at work about how to implement what is in effect pretty much a Service-Oriented Architecture (SOA), with some warts that aren't worth getting into. Namely, it's a bunch of little simple services (mostly, legacy wrappers aren't so little) that'll be used to build SaaS web apps.
Anyway, one of the debate questions is whether to use a shared-nothing approach and have each service communicate with the others via that service's API, or whether to develop some type of shared API library that would be imported by the various services to directly communicate with one another.  The latter may remind people of CORBA.
So, my suggestion to the team was that for everyone who feels strongly -- a few of us -- go research and make a well-cited case for how we personally want to implement the system.  THEN, to hopefully reduce confirmation bias and enlighten everyone, make a well-cited case for how we DON'T personally want to implement the system.  Then we all get back together and hash it out.
My problem is that I'm finding the idea of tightly-coupled, CORBA-like import-a-library design pretty hard to search for, other than CORBA examples anyway.  Are there proponents of doing it this way, particularly &lt;em&gt;as opposed to&lt;/em&gt; a decoupled SOA architecture?  Or just general proponents of the idea in this day and age?  I'm in favor of a shared-nothing architecture where each service has its own well-defined API, and now I need to make a presentation for what I am not in favor of, but I'm having trouble even finding any supporting evidence or information that isn't from the pre-SOA era.
</t>
  </si>
  <si>
    <t xml:space="preserve">This isn't easy to answer because it could spiral into a huge philosophical discussion. However, I do not think your business logic layer should go back to your service layer to get other business entities.
A typical approach for this scenario is to have a facade layer above the business logic. That layer is responsible for coordinating a response when the retrieval of multiple business entities is necessary. So:
Service -&gt; Business Facade -&gt; Business Logic -&gt; Data
&lt;strong&gt;EDIT:&lt;/strong&gt; For small, simple apps, this is overkill. Remove the facade layer, and simply have the service call a logic method, or have the service call multiple logic methods.
The service layer is really just a pass-through, and you're better off with as little logic there as possible. That makes is possible to either replace the service layer, or to have trusted apps/services call the facade layer directly (on the local machine) when it's unnecessary to make a service call.
This approach also allows you to place a "line of trust" at the facade level, and implement security there. If security checks are to be done, and possibly other things at this "line of trust," then we only want one service call to the business facade, so we don't repeat this logic for each entity that is necessary to retrieve.
The facade layer is simply a layer of methods that call methods on the logic layer. The facade methods can be as simple as calling one method on the logic layer, and they can be as complex as calling multiple methods on the logic layer and orchestrating a coherent response of proper domain entities, or even DTOs.
I could go on. Indeed there are entire books devoted to this discussion. Hopefully that helps with at least a broad overview.
</t>
  </si>
  <si>
    <t>How to integrate SockJS with another web framework</t>
  </si>
  <si>
    <t xml:space="preserve">As an alternative to Socket.io, there is SockJS (&lt;a href="https://github.com/sockjs/sockjs-client" rel="noreferrer"&gt;https://github.com/sockjs/sockjs-client&lt;/a&gt;), which seems to be better maintained and more stable than Socket.io.
This question is about the conceptual understanding the architecture of using SockJS with a web framework, say, for building a chat application
My current understanding is that you need the SockJS-client and a SocketJS server (in my case, I intend to use SockJS-Tornado (&lt;a href="https://github.com/MrJoes/sockjs-tornado" rel="noreferrer"&gt;https://github.com/MrJoes/sockjs-tornado&lt;/a&gt;)) to be able to make websockets-style communication. 
But how does SockJS (SockJS-client + SockJS-Tornado) tie together with a web framework that does the rest of the work (e.g. serving the page, writing/reading to/from db, etc). For instance, how would SockJS-Tornado component communicates with the web server of the framework? In particular, any direction of doing this with web2py (a python web framework) is highly appreciated. 
</t>
  </si>
  <si>
    <t xml:space="preserve">&lt;ol&gt;
Create a content type called Gallery with no extra fields
Create a content type called Image with a multi-upload image field and then a node reference field.
Create a view that brings in all of the gallery node types and then another display as an Entity Attachment in that same view that brings in all of the images.
&lt;/ol&gt;
Modules needed:  
&lt;a href="http://drupal.org/project/plup" rel="nofollow noreferrer"&gt;http://drupal.org/project/plup&lt;/a&gt;
&lt;a href="http://drupal.org/project/references" rel="nofollow noreferrer"&gt;http://drupal.org/project/references&lt;/a&gt;
&lt;a href="http://drupal.org/project/views" rel="nofollow noreferrer"&gt;http://drupal.org/project/views&lt;/a&gt;
&lt;a href="http://drupal.org/project/eva" rel="nofollow noreferrer"&gt;http://drupal.org/project/eva&lt;/a&gt;
&lt;a href="http://drupal.org/project/entity" rel="nofollow noreferrer"&gt;http://drupal.org/project/entity&lt;/a&gt;
Example of the views setup:
&lt;img src="https://i.sstatic.net/l9Rok.png" alt="Views Photo Gallery Page Setup"&gt;
&lt;img src="https://i.sstatic.net/ujRvC.png" alt="Views Photo Gallery Entity Attachment Setup"&gt;
</t>
  </si>
  <si>
    <t>ASp.NET MVC - Is it possible to simplify my architecture?</t>
  </si>
  <si>
    <t xml:space="preserve">I have just started working on an MVC project and things are going ok but it looks like I am creating alot of spaghetti code with just too many objects. Can anyone see how I can simplify this solution before the whole projects gets out of hand?
ok, here's my set up:
&lt;strong&gt;DAL&lt;/strong&gt; - has Entity framework connections and methods to obtain data then convert the data to my model objects in the model layer
&lt;strong&gt;BLL&lt;/strong&gt; - sends the data back up to the UI
Model - this contains all the model objects that are used throughout the site, anything coming from the DAL is converted into these objects by creating a new object then populating the variables. 
&lt;strong&gt;UI&lt;/strong&gt; - my MVC solution
The DAL,BLL and Model are also used by other solutions.
Now with MVC, I am trying to use the validation annotations ([Required], etc) which means I have to re-create the model objects with the annotations. This is fine but if I want to save the data back into the database I need to convert the classes which is just messy.
Can anyone see how I can use my current model class library with MVC model objects that use the validation annotations?
If I have not explained myself clearly please let me know and I will provide more details.
Thanks
</t>
  </si>
  <si>
    <t xml:space="preserve">Middleware messaging was born of the need to persist data locally to mitigate the effects of failures of the remote node or of the network.  The idea at the time was that the queue manager was installed locally on the box where the application lives and was treated as part of the transport stack.  For instance you might install TCP and WMQ as a transport and some apps would use TCP while others used WMQ.
In the intervening 20 years, the original problems that led to the creation of MQSeries (Now WebSphere MQ) have largely been solved.  The networks have improved by several nines of availability and high availability hardware and software clustering have provided options to keep the different components available 24x7.
So the practices in widespread use today to address your question follow two basic approaches.  Either make the components highly available so that the client can always find a messaging server, or put a QMgr where the application lives in order to provide local queueing.
</t>
  </si>
  <si>
    <t>What is a good solution structure to allow easy customisation of a product on a per client basis?</t>
  </si>
  <si>
    <t xml:space="preserve">I am looking for some advice on how to allow easy customisation and extension of a core product on a per client basis. I know it is probably too big a question. However we really need to get some ideas as if we get the setup of this wrong it could cause us problems for years. I don't have a lot of experience in customising and extending existing products.
We have a core product that we usually bespoke on a per client basis. We have recently rewritten the the product in C# 4 with an MVC3 frontend. We have refactored and now have 3 projects that compose the solution:
Core domain project (namespace - projectname.domain.*) - consisting of domain models (for use by EF), domain service interfaces etc (repository interfaces) 
Domain infrastructure project (namespace -projectname.infrastructure.*) - that implements the domain service-EF Context, Repository implementation, File upload/download interface implementations etc.
MVC3 (namespace - projectname.web.*)-project that consists of controllers, viewmodels, CSS, content,scripts etc. It also has IOC (Ninject) handling DI for the project.
This solution works fine as a standalone product. Our problem is extending and customising the product on a per client basis. Our clients usually want the core product version given to them very quickly (usually within a couple of days of signing a contract) with branded CSS and styling. However 70% of the clients then want customisations to change the way it functions. Some customisations are small such as additional properties on domain model, viewmodel and view etc. Others are more significant and require entirely new domain models and controllers etc. 
Some customisations appear to be useful to all clients, so periodically we would like to change them from being customisations and add them to the core.
We are presently storing the source code in TFS. To start a project we usually manually copy the source into a new Team Project. Change the namespace to reflect the clients name and start customising the basic parts and then deploy to Azure. This obviously results in an entirely duplicated code base and Iâ€™m sure isnâ€™t the right way to go about it. I think we probably should be having something that provides the core features and extends/overrides where required. However I am really not sure how to go about this.
So I am looking for any advice on the best project configuration that would allow:
Rapid deployment of the code â€“ so easy to start off a new client to
allow for branding/minor changes
Prevent the need for copying and pasting of code 
Use of as much DI as possible to keep it loosely coupled
Allow for bespoking of the code on a
per client basis 
The ability to extend the core product in a single
place and have all clients gain that functionality if we get the
latest version of the core and re-deploy
Any help/advice is greatly appreciated. Happy to add more information that anyone thinks will help.
</t>
  </si>
  <si>
    <t xml:space="preserve">I'm doing much the same thing right now. Qt SDK 1.2 has QMAKE_HOST.arch
contains( QMAKE_HOST.arch, x86_64 ) {
   LIBS += 64bitlib.a
}
else {
   LIBS += 32bitlib.a
}    
</t>
  </si>
  <si>
    <t>Facebook - Twitter authentication - information merge</t>
  </si>
  <si>
    <t xml:space="preserve">I'm building a service which can be used anonymously, however the user has the ability to share content on his\her Facebook and\or Twitter profiles. Upon authorizing the applications I wish to store basic information about the users and link it to the content they are sharing.
Usually services require authentication prior to usage, which solves this problem, however in my case authentication comes at the very last stage and it's split into 4 paths:
[Facebook + Twitter]
[Facebook alone]
[Twitter alone]
[Nothing]
However doing the above will create redundant data in the database i.e. I will have the Facebook information and Twitter information in separate tables with no linkage between them and no relation to the post.
What's the best approach to prevent this? The solution is on the data modeling level? Or on the code level? Or both?
Has this been done before?
I have created a flow chart of how the merging of account data can be done, however this process might create overhead on the database level as it will require searching for entries using the very long FacebookID \ TwitterID.
If extra information is required please state it in a comment.
Thank you
</t>
  </si>
  <si>
    <t xml:space="preserve">It's probably a bit more complex than just that, specifically with handling failures and what your full requirements are. I think once you define that, the architecture might be more clear. You're acting as an SMS/email gateway. That means whatever you're sending those messages through might have their own failures. What does that mean for your application? Are you yourself going to fail? Do you want to keep retrying sending? 
If your external service fails, and you fail, then it's probably sufficient to just do a normal REST API with WCF (or ASP.NET MVC 4 and &lt;a href="http://www.asp.net/web-api" rel="nofollow"&gt;WebAPI&lt;/a&gt;). 
If you want to continually retry to send messages on behalf of your client, then you might want to look at something like &lt;a href="http://msdn.microsoft.com/en-us/library/windowsazure/hh767287%28v=vs.103%29.aspx" rel="nofollow"&gt;Microsoft Azure Queues&lt;/a&gt;, along with a REST API in WCF (like above). When a client connects, you'll add the message to send to an Azure Queue, and use a thread (or worker role) to monitor new additions. What's advantageous about using a queue is you'll be able to process messages as they come, and it's durable. That means if your service goes down while trying to send messages, you won't lose any data in the queue. It gives you a bit more fault tolerance (assuming you implement it properly). 
One thing you might want to look at too is &lt;a href="http://quartznet.sourceforge.net/" rel="nofollow"&gt;Quartz.NET&lt;/a&gt;. This will let you schedule threads to be repeatedly executed on specific time schedules. This might be useful for a scaling retry mechanism. If your external service fails, try again in 1 minute. If it fails again, try again in 15 minutes (etc). 
</t>
  </si>
  <si>
    <t>Enterprise Architect class fill color</t>
  </si>
  <si>
    <t xml:space="preserve">I have a very stupid question! I have created class diagram and right now I am trying to change class background fill color. I have not found any info in the help how to do that. Any suggestions?
</t>
  </si>
  <si>
    <t xml:space="preserve">Maybe the first thing you need check is COM.
</t>
  </si>
  <si>
    <t>webApi vs SPA .NET MVC 4 controller</t>
  </si>
  <si>
    <t xml:space="preserve">So I'm about to create my first SPA project using .NET MVC4. But I just need a little clarification before I start. It seems from a few tutorials, SPA is built based on WebAPI architecture.
Is it safe to say SPA = WebAPI + knockout.js +  history.js +
upshot.js which all together function as a web application that can
run somewhat offline? so later down the road if we want to build a
native phone app, we can always just call it from the SPA
DataServiceController?
What's the difference between &lt;em&gt;webAPI controller
(that inherits from ApiController)&lt;/em&gt; &lt;strong&gt;VS&lt;/strong&gt; &lt;em&gt;SPA controller (that
inherits from DbDataController&amp;lt;..&gt;)&lt;/em&gt;
</t>
  </si>
  <si>
    <t xml:space="preserve">Yes, this does exist.  I've had success using SQL Service Broker.  I'm unfamiliar with the other options you listed.
Setting up SSB is a pain because there are so many moving parts and details but it works nicely.  The main part that helps you avoid polling is a stored procedure that you create and call from C#.  In that short procedure is a RECEIVE WAITFOR statement which blocks your open and transacted connection until a message is available in your queue OR your timeout hits.  In C#, whether you get a result or a timeout immediately run the procedure again to wait for the next item.
You'll want to limit the number of open connections you have to SQL ... to 1 if possible.  If you have multiple interested parties, push all their stuff through that one connection and distribute it with a C# server by some other means.
</t>
  </si>
  <si>
    <t>Which Azure role should I use?</t>
  </si>
  <si>
    <t xml:space="preserve">I'm planning an application that has a mobile app as a front end (and perhaps a web front end also that performs a different purpose). Something like Runkeeper, or Runtastic, if you're familiar with those apps. The mobile device is the primary method of user interaction, and the web site has stats and dashboards that the users can view afterwards. 
I would like the main application to reside in Windows Azure. I'm confused about how to architect the application though - should the business logic reside in a web role, or a worker role? If the main user interface is a mobile app, does it connect to the worker role to persist or retrieve data, or to a web role, or neither? I understand a typical scenario where a web role provides a user interface which can persist data directly to storage or pass data to queues or tables to be picked up by worker roles, but the presence of the mobile app throws me off. 
Any help? Thanks!
</t>
  </si>
  <si>
    <t xml:space="preserve">I certainly think your option 2 is correct when dealing with 3 similar but different message formats. This implements two integration patterns, the &lt;a href="http://www.eaipatterns.com/ChannelAdapter.html" rel="nofollow"&gt;adapter&lt;/a&gt; and the &lt;a href="http://www.eaipatterns.com/CanonicalDataModel.html" rel="nofollow"&gt;canonical message&lt;/a&gt;. 
However, I think using the same "adapter" services as conduits for messages travelling in the opposite direction would be a mistake. It would be better to abstract the response channel out of the request processing pipeline. 
You could implement a distributor (or &lt;a href="http://www.eaipatterns.com/MessageRouter.html" rel="nofollow"&gt;router&lt;/a&gt;) pattern to handle the routing of response messages back to the request source.
</t>
  </si>
  <si>
    <t>Service References from Business Layer vs Service Layer</t>
  </si>
  <si>
    <t xml:space="preserve">I looked at questions with similar titles with no success. Can I create service reference from Business Layer to pull data from another business entity? Or should it be done from Service Layer?
</t>
  </si>
  <si>
    <t xml:space="preserve">Sounds like you're on the right road.
You should avoid creating classes that are combinations of the Writer and Connection, but instead create some sort of a Manager class that contains (as attributes) a Writer interface and Connection interface. Then create the appropriate implementations of each and pass them into the Manager.
This is a classic use of the Strategy Design pattern.
&lt;strong&gt;Edit&lt;/strong&gt;: Adding code example. You should add appropriate error checking.
class Writer
{
public:
    virtual void output(cons std::string &amp;amp;data) = 0;
};
class Format
{
public:
    virtual std::string serialize() = 0;
};
// Create concrete Writer and Format classes here
class OutputManager
{
public:
    // Notice there should be no Writer, Format creation logic here,
    // This class should focus on orchestrating the output
    OutputManager() : writer_(NULL), format_(NULL) {}
    OutputManager(Writer *w, Format *f) : writer_(w), format_(f) {}
    void setWriter(Writer *w) { writer_ = w; }
    Writer *getWriter()       { return writer_; }
    void setFormat(Format *f) { format_ = f; }
    Format *getFormat()       { return format_; }
    // Maybe this should have a different return type
    void doOutput()
    {
        // Not sure what else you would need here,
        // but this is an example usage
        writer_-&amp;gt;output(format_-&amp;gt;serialize());
    }
private:
    Writer *writer_;
    Format *format_;
};
//
// And now the factories
//
class OutputAbstractFactory
{
public:
    OutputAbstractFactory(Config *c) config_(c) {}
    void createFactories()
    {
        writerFactory_ = WriterAbstractFactory::getWriterFactory(config_);
        formatFactory_ = FormatAbstractFactory::getFormatFactory(config_);
    }
    Writer *getWriter() { return writerFactory_-&amp;gt;getWriter(); }
    Format *getFormat() { return formatFactory_-&amp;gt;getFormat(); }
private:
    WriterAbstractFactory *writerFactory_;
    FormatAbstractFactory *formatFactory_;
    Config *config_;
}
class WriterAbstractFactory
{
public:
    // Config is a class you will have to make with 
    // the info detailing the Writer and Format stuff
    static WriterAbstractFactory *getWriterFactory(Config *c);
    virtual Writer *getWriter() = 0;
};
class FormatAbstractFactory
{
public:
    // Config is a class you will have to make with
    // the info detailing the Writer and Format stuff
    static FormatAbstractFactory *getFormatFactory(Config *c);
    virtual Format *getFormat() = 0;
};
// Create concrete factories here
//
// And this ties it all together
//
int main(int argc, char **argv)
{
    Config c;
    // populate Config accordingly
    OutputAbstractFactory *factory(&amp;amp;c);
    factory.createFactories();
    Writer *w = factory-&amp;gt;getWriter();
    Format *f = factory-&amp;gt;getFormat();
    // Do whatever else you need to with the Writer/Format here
    OutputManager om(w, f);
    // Do whatever else you need with the OutputManager here
    om.doOutput();
}
</t>
  </si>
  <si>
    <t>Drupal Grouped Photo Gallery</t>
  </si>
  <si>
    <t xml:space="preserve">I'm new to Drupal (I'm using D7) and trying to understand how things are put together and such. I need to put together a page which shows a series of groups and within each group shows several images and each image can be clicked on to bring up a lightbox for browsing through each of the photos. For example, let's say the page is a photo gallery of a vacation, it might be something like:
Day 0 
&lt;hr&gt;
Photo thumbnail of a building, click on it and you see all my architectural photos from Day 0
Photo thumbnail of my dog, click on it and you see all my dog photos from Day 0
Day 1
&lt;hr&gt;
Photo thumbnail of a building, click on it and you see all my architectural photos from Day 1
Photo thumbnail of food, click on it and you see all my food photos from Day 1
Photo thumbnail of my sister, click on it and you see all my family photos from Day 1
&lt;hr&gt;
Etc. I've installed and played with &lt;a href="http://drupal.org/project/views_slideshow" rel="nofollow" title="Views Slideshow"&gt;Views Slideshow&lt;/a&gt; and &lt;a href="http://drupal.org/project/galleryformatter" rel="nofollow" title="Gallery Formatter"&gt;Gallery Formatter&lt;/a&gt; and managed to get a very simple type of gallery, but I'm wondering if there is a groupable gallery plugin out there or if I'll need to roll my own. 
It is my assumption, and PLEASE correct me if I'm thinking wrongly with drupal here, that I'll need to create a content type for my gallery node, add fields to it for images (but I really feel like I need a grouped images data type because there won't be a fixed number of groups or a fixed number of galleries within each group), and then I need some kind of formatter plugin which will take the list of images and generate the html/javascript necessary to present that data (model) on the page (view).
Thoughts?
</t>
  </si>
  <si>
    <t xml:space="preserve">You can always use log(1 + p). This will offset your range from (-inf, 0] -&gt; [0, log(2)]. This I think will solve your problem. 
The most used way in general is to take negative of log as suggested by others. You can alternatively use 1/(1-log(p)) as well but this will not be helpful in your case. 
So log(1 + p) seems to be the best solution.
</t>
  </si>
  <si>
    <t>Build durable architecture with Websphere MQ clients</t>
  </si>
  <si>
    <t xml:space="preserve">How can you create a durable architecture environment using MQ Client and server if the clients don't allow you to persist messages nor do they allow for assured delivery?
Just trying to figure out how you can build a salable / durable architecture if the clients don't appear to contain any of the necessary components required to persist data. 
Thanks,
S
</t>
  </si>
  <si>
    <t xml:space="preserve">There are quite a few MVC implementations in javascript.
Frankly, the more ajax development is done, the more obvious it becomes that not only do you need server side templating, models, views, controllers, etc, you also need something like this on the javascript side, especially when a lot of dom manipulation is concerned.
The following is a list of popular frameworks:
&lt;a href="http://codebrief.com/2012/01/the-top-10-javascript-mvc-frameworks-reviewed/" rel="nofollow"&gt;http://codebrief.com/2012/01/the-top-10-javascript-mvc-frameworks-reviewed/&lt;/a&gt;
However, please note that a lot of these have progressed toward the node.js model (in which both client side and server side(s) use javascript syntax.
When developing with C# or asp.net, etc, you're better off to plan that portion of the architecture as a service layer. Then you push a lot of the templating responsibility to static files and javascript, which is definitely where you wanna be when you're scaling up.
Then again, you're also going to run into a lot of ideological questions along the way that you will simply have to decide for yourself.
</t>
  </si>
  <si>
    <t>Is it possible to dynamically include a shared object based on the computer architecture using a .pro file?</t>
  </si>
  <si>
    <t xml:space="preserve">I'm currently developing a QT application with a coworker. My particular part of this application requires the use of a third party library. Since we only need a small part of this library, we decided to make a .so file to be included with our project to avoid unnecessarily transferring files to our repository. We recently ran into trouble though when we were reminded that since we have different architectures (32-bit versus 64-bit), the .so file was basically useless. Since we had these .so files, is it possible to include both of these and, when the project is built, to dynamically detect what architecture it is building on and include the appropriate shared object file?
The part I can't figure out is recognizing the architecture in a .pro file. I've found this answer on the &lt;a href="http://qt-project.org/faq/answer/how_can_i_detect_in_the_.pro_file_if_i_am_compiling_for_a_32_bit_or_a_64_bi" rel="nofollow"&gt;qt forums&lt;/a&gt;, but as someone commented, this solution is only available on windows. I've also found suggestions on using the environment variable $MACHTYPE to detect architecture, but if I'm not mistaken, that is a linux only solution. Is there a truely cross-platform method of detecting the architecture? 
We've also considered just packaging the tarball of the third party library source with the application, but we deemed it 'not user friendly' to ask the user to compile the library themselves before they can use our program. We agreed that if possible, this program should be as standalone as possible. Thanks for reading this!
</t>
  </si>
  <si>
    <t xml:space="preserve">Bpel is more of a language/standard for bpm and service orchestration implementations. Its a bit like apple and pears, since camel is an integration engine implementation. You probably want to look more at bpel (or bpmn) for high level business automation (like inplement a purchase flow with multiple systems, long running processes, and business logic). In Camel, you typically handle more technical aspects such as routing and wire protocol conversion. Typically in a rather stateless fashion. 
Of course, there is something in between - such as routing between homogenous protocols where any solution would do. Such as your rest example. Also note that Camel can be run together with Orchestration engiens such as activti and apache ode.
</t>
  </si>
  <si>
    <t>asp.net high load sms/email scheduler architecture</t>
  </si>
  <si>
    <t xml:space="preserve">Can anyone answer me - How sms/email gate service works?
In General, i need asp.net mvc 3 web application, that should support high load sms/email api (on example, 100 - 500 requests to api per second). What architecture/algorithm should be used in this scenario?
My, i think wrong, solution (correct me pls, if it sucks) : 
1) Many Http (or soap, or etc) requests to my service. Like "www.example.com/sms-api/send?blabla".
2) Inserting every request in db
3) Win service iterate all rows in db with status=NotInProcess (on example).
4) Proceed every item in a new thread (is it normal/correct?) and execute it (sending email, on example, with logging/waiting answer from another service etc).
I know, that should be exist any "best practice" to my question, but i didn't find it... Can anybody help my with my architecture question?
</t>
  </si>
  <si>
    <t xml:space="preserve">This of course depends on the application and can also be a matter of taste where some opt for a more direct approach and expose the repository directly to clients. One benefit of this approach is simplicity. You're not traversing layers to trace the execution of code. On the other hand, a role of the application service is that of a facade or API for the domain layer. 
In other words, application services encapsulates the domain layer and orchestrate the execution of domain logic. By this token, the repository can also be encapsulated by the application service. The benefit in this case can be consistency in that all clients of the domain layer interact with it through application services, whether they are issuing commands or retrieving data. 
The best solution depends on your application. If all of the required functionality is CRUD or mostly CRUD, there is no need for an application service, (or full-fledged DDD for that matter) because in this case all the service does is delegate to repositories and therefore adds needless complexity. However, the application service can also be a convenient junction for managing transactions and units of work, which the repository shouldn't have to handle. 
An alternative is to delegate this responsibility to the infrastructure of the hosting environment, such as action filters in an ASP.NET MVC application.
&lt;hr&gt;
</t>
  </si>
  <si>
    <t>Plugin framework in C++ with</t>
  </si>
  <si>
    <t xml:space="preserve">I'm designing (brainstorming) a C++ plugin framework for an extensible architecture.
Each plugin registers an interface, which is implemented by the plugin itself.
Such framework may be running on relatively capable embedded devices (e.g. Atom/ARM) so I can use STL and Boost.
At the moment I've managed to write a similar framework, in which interfaces are known in advance and plugins (loaded from dynamic libraries) register the objects implementing them. Those objects are instantiated as needed by their factory methods, and methods are called correctly.
Now I want to make it more flexible, having plugins register new interfaces (not just implementing the existing ones) thus extending the API available to the framework users.
I thought of using a std::map&amp;lt;std::string, FunctionPtr&amp;gt;, which is also mentioned by several articles and stackoverflow replies I've read. Unfortunately it doesn't seem to capture the case of different method interfaces.
I feel it might have something to do with template metaprogramming, or traits perhaps, but I can't figure out how it should work exactly. Can anyone help?
</t>
  </si>
  <si>
    <t xml:space="preserve">Should you go back to the old-fashioned way?
My answer in short is no. DI has numerous benefits for all the reasons you mentioned.
&lt;blockquote&gt;
  I often feel like I am creating interfaces for interfaces sake
&lt;/blockquote&gt;
If you are doing this you might be violating the 
&lt;a href="http://www.codemanship.co.uk/parlezuml/blog/?postid=934" rel="nofollow noreferrer"&gt;Reused Abstractions Principle (RAP)&lt;/a&gt;
&lt;blockquote&gt;
  Depending on service requirements, some classes' constructors can get
  very large, which will make the class completely useless in other
  contexts where and if an IoC is not used.
&lt;/blockquote&gt;
If your classes constructors are too large and complex, this is the best way to show you that you are violating a very important other principle:
&lt;a href="https://en.wikipedia.org/wiki/Single_responsibility_principle" rel="nofollow noreferrer"&gt;Single Reponsibility Principle&lt;/a&gt;. In this case it is time to extract and refactor your code into different classes, the number of dependencies suggested is around 4.
In order to do DI you don't have to have an interface, DI is just the way you get your dependencies into your object. Creating interfaces might be a needed way to be able to substitute a dependency for testing purposes.
Unless the object of the dependency is:
&lt;ol&gt;
Easy to isolate 
Doesn't talk to external subsystems (file system
etc)
&lt;/ol&gt;
You can create your dependency as an Abstract class, or any class where the methods you'd like to substitute are virtual. However interfaces do create the best de-coupled way of an dependency.
&lt;blockquote&gt;
  In some cases, e.g. when instantiating new Entities on runtime, one
  needs access to the IoC container / kernel to create the instance.
  This creates a dependency on the IoC container itself (ObjectFactory
  in SM, an instance of the kernel in Ninject), which really goes
  against the reason for using one in the first place. How can this be
  resolved? Abstract factories come to mind, but that just further
  complicates the code.
&lt;/blockquote&gt;
As far as a dependency to the IOC container, you should never have a dependency to it in your client classes.
And they don't have to.
In order to first use dependency injection properly is to understand the concept of the &lt;a href="http://blog.ploeh.dk/2011/07/28/CompositionRoot.aspx" rel="nofollow noreferrer"&gt;Composition Root&lt;/a&gt;. This is the only place where your container should be referenced. At this point your entire object graph is constructed. Once you understand this you will realize you never need the container in your clients. As each client just gets its dependency injected.
There are also MANY other creational patterns you can follow to make construction easier:
Say you want to construct an object with many dependencies like this:
new SomeBusinessObject(
    new SomethingChangedNotificationService(new EmailErrorHandler()),
    new EmailErrorHandler(),
    new MyDao(new EmailErrorHandler()));
You can create a concrete factory that knows how to construct this:
public static class SomeBusinessObjectFactory
{
    public static SomeBusinessObject Create()
    {
        return new SomeBusinessObject(
            new SomethingChangedNotificationService(new EmailErrorHandler()),
            new EmailErrorHandler(),
            new MyDao(new EmailErrorHandler()));
    }
}
And then use it like this:
 SomeBusinessObject bo = SomeBusinessObjectFactory.Create();
You can also use poor mans di and create a constructor that takes no arguments at all:
public SomeBusinessObject()
{
    var errorHandler = new EmailErrorHandler();
    var dao = new MyDao(errorHandler);
    var notificationService = new SomethingChangedNotificationService(errorHandler);
    Initialize(notificationService, errorHandler, dao);
}
protected void Initialize(
    INotificationService notifcationService,
    IErrorHandler errorHandler,
    MyDao dao)
{
    this._NotificationService = notifcationService;
    this._ErrorHandler = errorHandler;
    this._Dao = dao;
}
Then it just seems like it used to work:
SomeBusinessObject bo = new SomeBusinessObject();
Using Poor Man's DI is considered bad when your default implementations are in external third party libraries, but less bad when you have a good default implementation.
Then obviously there are all the DI containers, Object builders and other patterns.
So all you need is to think of a good creational pattern for your object. Your object itself should not care how to create the dependencies, in fact it makes them MORE complicated and causes them to mix 2 kinds of logic. So I don't beleive using DI should have loss of productivity.
There are some special cases where your object cannot just get a single instance injected to it. Where the lifetime is generally shorter and on-the-fly instances are required. In this case you should inject the Factory into the object as a dependency:
public interface IDataAccessFactory
{
    TDao Create&amp;lt;TDao&amp;gt;();
}
As you can notice this version is generic because it can make use of an IoC container to create various types (Take note though the IoC container is still not visible to my client).
public class ConcreteDataAccessFactory : IDataAccessFactory
{
    private readonly IocContainer _Container;
    public ConcreteDataAccessFactory(IocContainer container)
    {
        this._Container = container;
    }
    public TDao Create&amp;lt;TDao&amp;gt;()
    {
        return (TDao)Activator.CreateInstance(typeof(TDao),
            this._Container.Resolve&amp;lt;Dependency1&amp;gt;(), 
            this._Container.Resolve&amp;lt;Dependency2&amp;gt;())
    }
}
Notice I used activator even though I had an Ioc container, this is important to note that the factory needs to construct a new instance of object and not just assume the container will provide a new instance as the object may be registered with different lifetimes (Singleton, ThreadLocal, etc). However depending on which container you are using some can generate these factories for you. However if you are certain the object is registered with Transient lifetime, you can simply resolve it.
EDIT: Adding class with Abstract Factory dependency:
public class SomeOtherBusinessObject
{
    private IDataAccessFactory _DataAccessFactory;
    public SomeOtherBusinessObject(
        IDataAccessFactory dataAccessFactory,
        INotificationService notifcationService,
        IErrorHandler errorHandler)
    {
        this._DataAccessFactory = dataAccessFactory;
    }
    public void DoSomething()
    {
        for (int i = 0; i &amp;lt; 10; i++)
        {
            using (var dao = this._DataAccessFactory.Create&amp;lt;MyDao&amp;gt;())
            {
                // work with dao
                // Console.WriteLine(
                //     "Working with dao: " + dao.GetHashCode().ToString());
            }
        }
    }
}
&lt;blockquote&gt;
  Basically doing DI/IoC dramatically slows down my productivity and in
  some cases further complicates the code and architecture
&lt;/blockquote&gt;
Mark Seeman wrote an awesome blog on the subject, and answered the question:
My first reaction to that sort of question is: you say loosely coupled code is harder to understand. Harder than what?
&lt;a href="http://blog.ploeh.dk/2012/02/02/LooseCouplingAndTheBigPicture.aspx" rel="nofollow noreferrer"&gt;Loose Coupling and the Big Picture&lt;/a&gt;
EDIT: Finally I'd like to point out that not every object and dependency needs or should be dependency injected, first consider if what you are using is actually considered a dependency:
What are dependencies?
Application Configuration 
System Resources (Clock)
Third Party Libraries 
Database
WCF/Network Services
External Systems (File/Email)
Any of the above objects or collaborators can be out of your control and cause side effects and difference in behavior and make it hard to test. These are the times to consider an Abstraction (Class/Interface) and use DI.
What are not dependencies, doesn't really need DI?
List&amp;lt;T&amp;gt;
MemoryStream 
Strings/Primitives
Leaf Objects/Dto's
Objects such as the above can simply be instantiated where needed using the new keyword. I would not suggest using DI for such simple objects unless there are specific reasons. Consider the question if the object is under your full control and doesn't cause any additional object graphs or side effects in behavior (at least anything that you want to change/control the behavior of or test). In this case simply new them up.
I have posted a lot of links to Mark Seeman's posts, but I really recommend you read his book and blog posts.
</t>
  </si>
  <si>
    <t>SQL Server 2008 Event-Driven Architecture</t>
  </si>
  <si>
    <t xml:space="preserve">I am creating a message-based architecture that currently uses polling clients to retrieve messages.  For obvious reasons, I would like to register my clients to SQL Server 2008 in order to receive an event when a message is inserted into a table.
I have been round-and-round the web researching SQL Server Message Broker, CLR Stored Procedures, and StreamInsight, but I can't seem to find what I am looking for: a way for SQL Server to alert my services that a message has been received.  Basically an event-driven rather than polling model.
Does this exist?  Any ideas on where to start?  Are there any examples?
</t>
  </si>
  <si>
    <t xml:space="preserve">Did you restarted your computer? You never know how windows will react to that :).
Also be sure there aren't any keys stuck, like the ctrl or windows key.&lt;br&gt;
Note that the key does not have to be visually stuck, it can be stuck for visual studio and not for the explorer.
</t>
  </si>
  <si>
    <t>Connecting with external systems | How to design the system</t>
  </si>
  <si>
    <t xml:space="preserve">I have a question on how I should configure my system which interfaces with external systems.
Here are the various parts, which I was thinking of putting together:
&lt;strong&gt;Option1&lt;/strong&gt;
I have 3 external services which brings in 3 different types of messages to the system.
I have a WCF service which listens to all these external services, which converts the messages into a common format.
I have a WPF UI which is connected with the WCF service using duplex tcp binding, and messages gets updated on the UI.
The UI also sends any outgoing messages to the service which in turn sends it to the external services.
My question is, do you think this is a scalable, maintainable, cost effective way to architect the solution? Do you see any specific problems that could come in if I deploy this in an intranet scenario?
The other consideration I was giving was the following:
&lt;strong&gt;Option 2&lt;/strong&gt;
Have 3 windows services which connects to the external services.
Each service churns out the messages into a canonical format and puts it on a message bus on a specific topic.
Have a WCF service which listens to the topics on the message bus for the new messages.
Use a duplex binding to update the client with any incoming messages.
Client sends the outgoing messages to the WCF service, which in turn drops it on to a specific topic listened by the windows services, which sends them to the external systems.
I'm bit confused here, could you please help me out with which one would be a better approach, and if you could, please point me to any links which discusses these scenarios?
Volume of data exchange is 400 messages every 5 minutes, divided across the external systems.
I'm sure lot of you might have faced this situation, so if you have a better approach to this please let me know.
Thanks,
-Mike
</t>
  </si>
  <si>
    <t xml:space="preserve">High-Level Design (HLD) involves decomposing a system into modules, and representing the interfaces &amp;amp; invocation relationships among modules. An HLD is referred to as software architecture.
LLD, also known as a detailed design, is used to design internals of the individual modules identified during HLD i.e. data structures and algorithms of the modules are designed and documented.
Now, HLD and LLD are actually used in traditional Approach (Function-Oriented Software Design) whereas, in OOAD, the system is seen as a set of objects interacting with each other.
As per the above definitions, a high-level design document will usually include a high-level architecture diagram depicting the components, interfaces, and networks that need to be further specified or developed. The document may also depict or otherwise refer to work flows and/or data flows between component systems.
Class diagrams with all the methods and relations between classes come under LLD. Program specs are covered under LLD. LLD describes each and every module in an elaborate manner so that the programmer can directly code the program based on it. There will be at least 1 document for each module. The LLD will contain - a detailed functional logic of the module in pseudo code - database tables with all elements including their type and size - all interface details with complete API references(both requests and responses) - all dependency issues - error message listings - complete inputs and outputs for a module.
</t>
  </si>
  <si>
    <t>Design pattern advice on this project for a table archiver</t>
  </si>
  <si>
    <t xml:space="preserve">So I have the following project to accomplish. I'm undecided on how to design it though. Would love some advice.
It's basically a table archiver. Givend a certain condition you need to export those rows in another place.
This place could be another database or an (s)ftp server.
If you choose a database you need to create a table everytime you reach a certain limit (like no more than 50k rows per table), if you choose an (s)ftp server then you need to write a CSV or an XML and put the file there.
So we have these combinations:
sql2CustomerSql
sql2Oursql (for this we already class for connecting and getting some information base on system configuration) 
csv2ftp 
csv2sftp 
xml2ftp 
xml2sftp
Now, I see AbstractFactory pattern all over the place but based on what?
My thinking is that I should have SQLWriter, XMLWriter, CSVWriter that inherits all from an abstract Writer class that implements some common policy like counting rows, getting common configuration parameters etc...
Should I do the same for the Connection class/interface (because sql and (s)ftp are really different?
If you need more information just ask.
</t>
  </si>
  <si>
    <t xml:space="preserve">Well, OAuth provider is no part of the OAuth spec, so there's no &amp;quot;real&amp;quot; answer to your question. However, it's usually the company/person who built the OAuth-protected service, &lt;strong&gt;OR&lt;/strong&gt; the OAuth-protected service itself. It can also refer to the part of the API that offers OAuth endpoints (usually /authorize and /access_token).
&lt;strong&gt;edit&lt;/strong&gt;: The &amp;quot;old&amp;quot; OAuth 1 &lt;a href="http://oauth.net/core/1.0a/" rel="nofollow noreferrer"&gt;community spec&lt;/a&gt; defined the &amp;quot;service provider&amp;quot; as
&lt;blockquote&gt;
A web application that allows access via OAuth.
&lt;/blockquote&gt;
It was later redefined in the &lt;a href="https://www.rfc-editor.org/rfc/rfc5849" rel="nofollow noreferrer"&gt;OAuth RFC&lt;/a&gt; as a server, which is:
&lt;blockquote&gt;
An HTTP server (per &lt;a href="https://www.rfc-editor.org/rfc/rfc2616" rel="nofollow noreferrer"&gt;[RFC2616]&lt;/a&gt;) capable of accepting OAuth-authenticated requests (&lt;a href="https://www.rfc-editor.org/rfc/rfc5849#section-3" rel="nofollow noreferrer"&gt;Section 3&lt;/a&gt;).
&lt;/blockquote&gt;
</t>
  </si>
  <si>
    <t>Clamping Negative Logarithm of the probability to a positive value in a information retrieval environment(Language Modelling)</t>
  </si>
  <si>
    <t xml:space="preserve">If we take logarithms of probability the value returned is negative.Value is used  in a matcher of information retrieval library which rejects the negative value hence i need to clamp the negative value to a positive value,so that matcher doesn't reject the document.
One approach could be add a random number say K to the probability 
i.e return max(log( prob. + K) where K is a large constant or return max(log(K.Prob),0) where K is a large constant
Is there any better approach to clamp the negative log value to positive? which of these would be a better approach to follow?
In case we select any of the above approach, i feel very dizzy about how to select an appropriate K. I would be glad if someone can suggest how to select an appropriate large K ?
P.S it is important to use logarithm values as we are trying to implement model where we need to multiply probability but due to in-feasibility of architecture to support that we are summing the log of probability which is product of probability,hence using log value is important (taking antilog is not a workable approach) here
</t>
  </si>
  <si>
    <t xml:space="preserve">At its simplest, you could create a &lt;a href="https://stackoverflow.com/tags/servlet-filters/info"&gt;filter&lt;/a&gt; which is mapped on an URL pattern of /country/* and forwards all requests to a single JSF view.
@WebFilter("/country/*")
public class CountryFilter implements Filter {
    @Override
    public void doFilter(ServletRequest req, ServletResponse res, FilterChain chain) throws IOException, ServletException {
        req.getRequestDispatcher("/WEB-INF/country.xhtml").forward(req, res);
    }
    // ...
}
In the (post)constructor of the managed bean associated with country.xhtml, you can grab the original request URI as follows:
String originalUri = (String) externalContext.getRequestMap().get(RequestDispatcher.FORWARD_REQUEST_URI);
// ...
You could use it further in the bean/view to dynamically prepopulate/render the desired HTML output.
For a further abstraction and finer grained configuration, you may want to take a look at &lt;a href="http://ocpsoft.com/prettyfaces/" rel="nofollow noreferrer"&gt;PrettyFaces&lt;/a&gt;, which is doing essentially the same deep under the covers.
</t>
  </si>
  <si>
    <t>Large Ajax Application Design Patterns</t>
  </si>
  <si>
    <t xml:space="preserve">I'm currently pretty decent at coding C# web applications in ASP.NET MVC 3, PHP + Cake, and Java Spring. Working with these three, I feel comfortable about creating Layered Data, Domain, Service, and Presentation applications. I can organize them well.
But with the need for highly responsive AJAX. I really feel uncomfortable for using jQuery to hook every single little model postback to the controller.
Are there any MVC (Controller + View + View Model + JavaScript) Design Patterns? I've recently started reading about Knockout JS and Backbone.js but don't really seem to understand the "architecture" big words and the benefits they bring let alone healthy design patterns. 
Are there any good tutorials or examples out there that demonstrate an advanced JavaScript Application like Google Docs/Calendar/Mail or things like Compilr?
</t>
  </si>
  <si>
    <t xml:space="preserve">MVC is not the best fit for all applications. It also depends on what kind of frameworks which are available.
By not taking the platforms/frameworks into account I'll say that HMVC (Hierarchical modelâ€“viewâ€“controller) or PAC (Presentationâ€“abstractionâ€“control) is a better fit for you since a page can be splitted up into several parts (three views: hands &amp;amp; deck).
When it comes to native applications (GUI) it seems like MVP is preferred over MVC.
Martin Fowler has a nice article about the different GUI patterns here: &lt;a href="http://www.martinfowler.com/eaaDev/uiArchs.html" rel="nofollow"&gt;http://www.martinfowler.com/eaaDev/uiArchs.html&lt;/a&gt;
</t>
  </si>
  <si>
    <t>Differences between Camel and BPEL</t>
  </si>
  <si>
    <t xml:space="preserve">The SOA concept is easy to grasp, but I am not familiar at all with enterprise service integation architectures and technologies like BPEL and Apache Camel.
I know that BPEL helps orchestrating services, and that Camel is an implementation of Enterprise Integration Patterns. I am currently reading the well known Enterprise Integration Patterns book.
But the border between EIP and orchestration seems very thin for me. In my mind, Camel also orchestrates services in its own way. Moreover, Camel provides lots of connectors so different protocols can be easily used.
Is Camel better than BPEL?&lt;br/&gt;
Or is it possible to do things with BPEL that you cannot do with Camel?&lt;br/&gt;
Which ones?&lt;br/&gt;
About what I read, it seems Camel is better than BPEL to orchestrate REST services: is it true?
</t>
  </si>
  <si>
    <t xml:space="preserve">At that point in the scaling-out of the application, I'd go with a central front load balancer. Nginx should handle any load that is being served dynamically by one single server. We have nginx as a front end for six dynamic servers and one static-content server, and there are no bottlenecks in sight on nginx.
At your scale-point, setup nginx to handle all static content itself, and reverse proxy dynamic content to as many boxes as needed. The setup for simple proxy pass is close to:
upstream upstream_regular_backend {
    fair;
    server 10.0.0.1:80;
    server 10.0.0.2:80;
}
server {
    listen 0.0.0.0:80;
    server_name  example.com;
    proxy_set_header Host $host;
    proxy_set_header  X-Real-IP  $remote_addr;
    location / {
        proxy_pass http://upstream_regular_backend;
    }
}
For serving static content and passing back all the rest, something like:
server {
    listen 0.0.0.0:80;
    server_name  example.com;
    proxy_set_header Host $host;
    proxy_set_header  X-Real-IP  $remote_addr;
    index index.php;
    root /some/dir/:
    location ~ \.php {
        proxy_pass http://upstream_regular_backend;
    }
}
Naturally, if you are not using PHP, tweak the configuration accordingly. 
On the upstream definition, "fair;" will load-balance backends based on response-time. For caching motives, you may want to use "ip_hash;" instead, as it will land requests from a client always on the same server.
Our setup is a bit further down the road. We have nginx load-balancers proxying a varnish cache, which in turn proxies the dynamic content servers. 
If you are worried about nginx being a single-point-of-failure, setup a secondary server ready to assume the frontend's IP in case it fails. 
</t>
  </si>
  <si>
    <t>CRUD in DDD Application Services?</t>
  </si>
  <si>
    <t xml:space="preserve">I'm new to DDD, but I'm trying to incorporate DDD concepts into my current project.
For many entities in my domain, clients need to perform all of the standard CRUD operations independent of any particular work flow. I'm finding myself with a number of Application-level services with names like UserService or LocationService that do little more than act as facades to the respective repositories.  
Are these application-services as repository facades a "correct" application of the application service pattern?  Or should CRUD-only methods stay out of application services?  If so, should there be a repository facade at the Interface layer?
</t>
  </si>
  <si>
    <t xml:space="preserve">Hope &lt;a href="http://dia-installer.de/index.html.en" rel="nofollow"&gt;this&lt;/a&gt; helps, I found that one, while looking for free alternatives to MS Visio.
Here the &lt;a href="http://www.makeuseof.com/tag/a-free-open-source-alternative-to-microsoft-visio/" rel="nofollow"&gt;source&lt;/a&gt; (which also comes among the first results in a google search for free alternative to Visio)
</t>
  </si>
  <si>
    <t>Dependency Injection and development productivity</t>
  </si>
  <si>
    <t xml:space="preserve">&lt;strong&gt;Abstract&lt;/strong&gt;
For the past few months I have been programming a light weight, C# based game engine with API abstraction and entity/component/scripting system. The whole idea of it is to ease the game development process in XNA, SlimDX and such, by providing architecture similar to that of the Unity engine. 
&lt;strong&gt;Design challenges&lt;/strong&gt;
As most game developers know, there are a lot of different &lt;em&gt;services&lt;/em&gt; you need to access throughout your code. Many developers resort to using global static instances of e.g. a Render manager(or a composer), a Scene, Graphicsdevice(DX), Logger, Input state, Viewport, Window and so on. There are some alternative approaches to the global static instances/ singletons. One is to  give each class an instance of the classes it needs access to, either through a constructor or constructor/property dependency injection(DI), another is to use a global service locator, like StructureMap's ObjectFactory where the service locator is usually configured as an IoC container. 
&lt;strong&gt;Dependency Injection&lt;/strong&gt; 
I chose to go the DI way for many reasons. The most obvious one being testability, by programming against interfaces and have all the dependencies of every class provided to them through a constructor, those classes are easily tested since the test container can instantiate the required services, or the mocks of them, and feed into every class to be tested. Another reason for doing DI/IoC was, believe it or not, to increase the readability of the code. No more huge initialization process of instantiating all the different services and manually instantiating classes with references to the required services. Configuring the Kernel(NInject)/Registry(StructureMap) conveniently gives a single point of configuration for the engine/game, where service implementations are picked and configured. 
&lt;strong&gt;My problems&lt;/strong&gt;
I often feel like I am creating interfaces for interfaces sake
My productivity has gone down dramatically since all I do is worry about how to do things the DI-way, instead of the quick and simple &lt;em&gt;global static&lt;/em&gt; way. 
In some cases, e.g. when instantiating new Entities on runtime, one needs access to the IoC container / kernel to create the instance. This creates a dependency on the IoC container itself &lt;em&gt;(ObjectFactory in SM, an instance of the kernel in Ninject)&lt;/em&gt;, which really goes against the reason for using one in the first place. How can this be resolved? Abstract factories come to mind, but that just further complicates the code.
Depending on service requirements, some classes' constructors can get very large, which will make the class completely useless in other contexts where and if an IoC is not used. 
Basically doing DI/IoC dramatically slows down my productivity and in some cases further complicates the code and architecture. Therefore I am uncertain of whether it is a path I should follow, or just give up and do things the old fashioned way. I am not looking for a single answer saying what I should or shouldn't do but a discussion on if using DI is worth it in the long run as opposed to using the global static/singleton way, possible pros and cons I have overlooked and possible solutions to my problems listed above, when dealing with DI. 
</t>
  </si>
  <si>
    <t xml:space="preserve">First, try extract article id by method getInt():
JRequest::getInt('id', 0);
It's more safely, then getVar().
Then, to get category id, you can use this code in module file:
jimport('joomla.application.component.model');
$articlesModel = JModel::getInstance('ContentModelArticle');
$articleId = JRequest::getInt('id', 0);
$article = $articlesModel-&amp;gt;getItem($articleId);
$categoryId = $article-&amp;gt;catid;
Using Joomla! built-in models instead direct SQL queries is best way to understanding Joomla architecture and writing safety applications that will be easily maintained in the future.
Note: code samples are actually only for Joomla 2.5 (probably and for 1.6, 1.7, but i don't shure).
</t>
  </si>
  <si>
    <t>VS 2008 suddenly can't start debugging session</t>
  </si>
  <si>
    <t xml:space="preserve">I am having great problems running the application in the debugger from Visual Studio 2008.
When I'm using vshost.exe, it says:
&lt;img src="https://i.stack.imgur.com/Xq9cu.png" alt="enter image description here"&gt;
And when vshost.exe is turned of, it simply states:
&lt;img src="https://i.stack.imgur.com/3zjfM.png" alt="enter image description here"&gt;
Interesting thing about it is that when i do use vshost, debugger is actually started and breakpoint is hit on the first line of the Main().
I tried:
rebuilding the project(s)
removing .ncb, .suo, .user for the projects
repairing Visual Studio 2008
changing the build architecture for the project
...  no help there...
Any experience in (trouble)shooting that?
More info: some projects DO work, and one that I have to work on, does not.
I have some ideas such as:
trying to create NEW project, add thing by thing to it and see at what point it will start to miss behave
work it other way around, delete project by item by item to see when it will (if it will) be working OK again.
EDIT (for google, as I see that there are many similar questions on the web):
Errors:
&lt;blockquote&gt;
  Error while trying to run project: Unable to start debugging.
&lt;/blockquote&gt;
and
&lt;blockquote&gt;
  Error while trying to run project: Unable to start program '....\PlayKontrol.exe'
&lt;/blockquote&gt;
</t>
  </si>
  <si>
    <t xml:space="preserve">Not sure if its exactly what you want, but I'm working on a project which implements a light-weight - ORM-like framework (designed to be similar to, but much lighter than, &lt;a href="http://www.sqlalchemy.org/" rel="nofollow"&gt;sqlalchemy&lt;/a&gt;.  It's still very much beta, but it does work: &lt;a href="http://pypi.python.org/pypi/norman/0.5.0" rel="nofollow"&gt;http://pypi.python.org/pypi/norman/0.5.0&lt;/a&gt;
Otherwise I'd suggest you have a look at &lt;a href="http://www.sqlalchemy.org/" rel="nofollow"&gt;sqlalchemy&lt;/a&gt; for a much more complex and structured ORM.
</t>
  </si>
  <si>
    <t>Design Documents (High Level and Low Level Design Documents)</t>
  </si>
  <si>
    <t xml:space="preserve">What actually goes into the high level and low level design documents? (I specifically wish to know which diagrams are drawn in both the documents).
I've gone through a lot of resources but I'm a little confused. 
As per my knowledge...
HLDD contains the context diagram and the architecture diagram
LLDD contains the flow diagrams, diagram representing the entities and relation between those entities, sequence diagrams.
</t>
  </si>
  <si>
    <t xml:space="preserve">We use &lt;a href="http://fitnesse.org/" rel="nofollow"&gt;FitNesse&lt;/a&gt; coupled with &lt;a href="http://benilovj.github.com/dbfit" rel="nofollow"&gt;dbFit&lt;/a&gt; for this kind of database testing, we're also using SQL 2008 R2. I'm not sure what the structure of VMWare snapshots look like but FinNesse allows you to build up a hierarchical set of tests (with a wiki like structure and syntax).
The main benefits from my own point of view are:
dbFit will implicity run in a transaction and automatically rollback at the end of each test.
The hierarchical structure enables you to add setup and teardown scripts that can apply across multiple tests.
You can create a suite of individual tests that execute all the tests sequentially.
Integration (to some degree) with our continuous integration server, TeamCity.
</t>
  </si>
  <si>
    <t>What exactly is an "OAuth Provider"?</t>
  </si>
  <si>
    <t xml:space="preserve">I want to understand what is usually meant by the term &amp;quot;OAuth Provider&amp;quot;. There seems no mention of it in the &lt;a href="https://datatracker.ietf.org/doc/html/draft-ietf-oauth-v2-25" rel="nofollow noreferrer"&gt;OAuth specification&lt;/a&gt;.
If we consider a OAuth Provider as a component of an application, what functions does it perform (e.g. authorization, implementation of API methods, etc.)? How does it relate to the rest of the application?
</t>
  </si>
  <si>
    <t xml:space="preserve">I like the first option. It has a clear example of separation of concerns and using right tools in the right context.
By using CRUD approach for the API, you gain uniformity and integrity. It results in a more cohesive design, less code duplication and easier evolution down the road. The security aspect could be implemented either inside or outside of the application powering the API. For the outside option you could use 3-d party software or hardware solutions like firewalls, for example.
</t>
  </si>
  <si>
    <t>URL-dependent processing of GET request and dynamic page creation with JSF 2.0</t>
  </si>
  <si>
    <t xml:space="preserve">I just began to dig into JSF 2.0 and it's component-centric architecture with a fixed set of views to build web applications with rich user interfaces. But should JSF 2.0 also be used for web sites with dynamic page creation and many pages? An example:
I have a incomplete database of countries and statistics about those countries for different years. The set of countries and available statistics can change every day. I want to provide URLs like:
&lt;a href="http://domain.com/context/country/germany.html" rel="nofollow"&gt;http://domain.com/context/country/germany.html&lt;/a&gt;
(general information about the country)
&lt;a href="http://domain.com/context/country/germany_2012.html" rel="nofollow"&gt;http://domain.com/context/country/germany_2012.html&lt;/a&gt;
(statistics about the country for the year 2010)
It wouldn't make sense to create a view for each country, e.g. WEB-INF/pages/country/germany.xhtml or /country/germany.xhtml. I think I really need dynamic page creation based on intensive processing of the given URL. But is JSF 2.0 build for such use-case?
I am really thinking about switching to plain old Servlet in combination of a templating engine like Velocity. My knowledge about JSF 2.0 is very limited and I don't know if I should use it or not.
</t>
  </si>
  <si>
    <t xml:space="preserve">You could use &lt;a href="http://symmetricds.org/" rel="nofollow"&gt;SymmetricDS&lt;/a&gt; to synchronize the databases and consolidate data at the head office.  It is an open source replication server that captures changes and sends them periodically over a web-based protocol to target databases.  It was designed to work even when bandwidth is low and it has automatic recovery if the network is spotty.  The data can be transformed and enriched, so you can add a location ID on the fly to identify the customer of the data.  It's been deployed to production to sync large numbers (in the thousands) of databases, so a lot of work has gone into scalability.  The project development is also sponsored by a commercial company, &lt;a href="http://www.jumpmind.com/" rel="nofollow"&gt;JumpMind&lt;/a&gt;, who is interested in its long term success and provides commercial products and support for it.
</t>
  </si>
  <si>
    <t>How decoupled should controllers and views really be in MVC?</t>
  </si>
  <si>
    <t xml:space="preserve">Views are, by definition, supposed to be logicless. When a user interacts with a view, it notifies its controller. When state changes in the app, the controller notifies the view. But I'm confused as to the nature of the communication between view and its controller when it's time to re-render some or all of the view.
Let's pretend I'm making a two player card game. The view is responsible for showing the deck, the discard pile, the cards in players' hands, and any other UI components. When a player plays a card, the view needs to reflect this change, and it's the controller's job to notify the view to do so. Which of these options is the best way to handle this event?
The controller tells the view simply to re-draw. The view, through the controller, has access to all the parameters of the game state. It uses these parameters to re-draw everything including the deck, both player's hands, etc.
The controller tells the view that a player played a card. The view knows that when a player plays a card, only that player's hand needs to be re-drawn. Like option 1, the view uses the parameters of the game state to determine how to re-draw the player's hand.
(Similar but different from 2) The controller tells the view to re-draw that player's hand and passes it all the parameters needed to do so. The view has no access to game parameters.
Any other approach I'm missing?
Option 1 seems to be the easiest two write because the view is stateless -- it just re-draws everything every time. But for that same reason, it is very wasteful. We don't need to draw both player's hands when just one player played a card. It's also difficult to do things like animation because every time we re-draw, we're essentially throwing away our old canvas and building a fresh one with all new view components.
On the other end of the spectrum, option 3 seems to be best in terms of removing logic from a view, but it comes with some issues. First, I've found it more difficult to write because it's imperative that all the proper messages are sent to the view. If any are missed, the view won't properly reflect the state of the app. Second, it seems like a full re-draw is still necessary at times for when, say, the user is restoring a saved game in progress.
In both options 1 and 2, the view "pulls" data about the game state whereas this data is "pushed" to it in option 3. Should views be able to request information like this, or does this imply that there's too much logic in the view?
Thanks in advance for any light you can shed on this topic!
</t>
  </si>
  <si>
    <t xml:space="preserve">&lt;blockquote&gt;
  Is there a best practice (maybe a specific design pattern) to use for
  the interface between the top modules and the business logic layer?
&lt;/blockquote&gt;
afaik there is no real best practice, which differ to already known best practices,but batches often need to address performance requirements/constraints and even more often produce performance problems, so my best practice is:
think about the data and the dataflow
how much data ?
what is the bottleneck? (processing vs writing, often the writing part)
to give you some inspiration for the interface of writer and business layer
&lt;ol&gt;
use the &lt;a href="http://static.springsource.org/spring-batch/apidocs/org/springframework/batch/item/adapter/ItemWriterAdapter.html" rel="nofollow"&gt;ItemWriterAdapter&lt;/a&gt;, which could use a businessLayer.addOrderItem method
write your own wrapper
move the business layer into the writer, there is seldom a real need for re-use of &lt;strong&gt;batch optimized&lt;/strong&gt; business layer
&lt;/ol&gt;
i would go with option 2, because in a batch context i would like to use lists and batch SQL
as usual it depends on your specific requirements :-)
&lt;strong&gt;ItemWriter wrapper example&lt;/strong&gt;
public class SimpleItemWriter implements ItemWriter&amp;lt;SimpleItem&amp;gt; {
    @Override
    public void write(List&amp;lt;? extends SimpleItem&amp;gt; items) throws Exception {        
        // do something, e.g. delegate to another spring bean
    }
}
&lt;strong&gt;ItemWriterAdapter configuration example&lt;/strong&gt;
&amp;lt;bean id="sample-item-writer-adapter" class="org.springframework.batch.item.adapter.ItemWriterAdapter"&amp;gt;
    &amp;lt;property name="targetObject" ref="businessLayerBean" /&amp;gt;
            &amp;lt;property name="targetMethod" value="doSomething"
&amp;lt;/bean&amp;gt;
&amp;lt;step id="splitFilesStep"&amp;gt;
     &amp;lt;tasklet&amp;gt;
         &amp;lt;chunk 
             reader="itemReader" 
             writer="sample-item-writer-adapter" 
             commit-interval="5"&amp;gt;
         &amp;lt;/chunk&amp;gt;
     &amp;lt;/tasklet&amp;gt;
 &amp;lt;/step&amp;gt;
</t>
  </si>
  <si>
    <t>Horizontal scaling: routing user-generated subdomains between servers</t>
  </si>
  <si>
    <t xml:space="preserve">I maintain a web application that is outgrowing a single VPS. The architecture consists of a large number of small users, each with their own subdomain. Users do not interact. Load means i have to move some users, and all new users, to another installation of the web application on a separate server.
Currently, every user subdomain falls to the same virtualhost, where a single PHP front controller displays the appropriate content based on the hostname. A single wildcard DNS record for *.mydomain.com points to the current server.
What is my best option for routing different user subdomains to different servers?
My thoughts: 
A new top-level domain for every server. user.s1.mydomain.com, user.s2.mydomain.com and so on (inelegant and leaks information)
Run my own DNS server to route users between servers (extra point of failure, unfamiliar technology)
A central front controller / balancer that reverse-proxies every request to the appropriate server (extra point of failure, potentially limited connections)
</t>
  </si>
  <si>
    <t xml:space="preserve">Looks like a well fit for the &lt;a href="http://martinfowler.com/bliki/CQRS.html" rel="nofollow"&gt;CQRS pattern&lt;/a&gt;. You should have just one data source when storing items. 
From the linked article:
&lt;blockquote&gt;
  CQRS stands for Command Query Responsibility Segregation. It's a pattern that I first heard described by Greg Young. At its heart is a simple notion that you can use a different model to update information than the model you use to read information. 
&lt;/blockquote&gt;
CQRS helps you take in one kind of information (Update model) and then transform it into something which you can query (Read/query model).
</t>
  </si>
  <si>
    <t>Tool to draw software architecture</t>
  </si>
  <si>
    <t xml:space="preserve">Does someone know if there exist some free software that will allow me to easily draw software architecture?
I DON'T mean UML, workflow, diagram, or other technical stuff BUT "presentation-oriented" drawing, like &lt;a href="http://www.d-simlab.com/images/dsimfed.jpg" rel="nofollow"&gt;this&lt;/a&gt;.
Thanks you.
</t>
  </si>
  <si>
    <t xml:space="preserve">Maybe use the strategy pattern.  Have the contestants implement an entry point via an interface.  Your Game shell can then scan all assembly files in a given folder and find all types that implement the entry point interface.
&lt;strong&gt;Update:&lt;/strong&gt;
To get you started I do a similar thing here (see method ScanAssembliesForHostTypes): &lt;a href="http://shuttle.codeplex.com/SourceControl/changeset/view/ba9750ca1f7a#Shuttle.Core%2fsource%2fShuttle.Core.Host%2fHostFactory.cs" rel="nofollow"&gt;http://shuttle.codeplex.com/SourceControl/changeset/view/ba9750ca1f7a#Shuttle.Core%2fsource%2fShuttle.Core.Host%2fHostFactory.cs&lt;/a&gt;
</t>
  </si>
  <si>
    <t>Request Variables in Joomla</t>
  </si>
  <si>
    <t xml:space="preserve">I am new to Joomla. I am trying to write a module which would fetch and display the contents from database.
Now for fetching the contents from database, I need to get the current article id and category id of the current article.
I am able to get the id with article title append using JRequest::getVar('id');
ex : 16:abc-def-article-title.
I can sub-string the id out of it but I think there would be a better place of achieving it ?
And also I need to get the category id as well.
Also please let me know how can I see what all variables does  JRequest::getVar(') holds.
Many Thanks !!
</t>
  </si>
  <si>
    <t xml:space="preserve">If you're careful you can always convert anything incoming using the std::string constructor, and convert anything outgoing with str.c_str().
</t>
  </si>
  <si>
    <t>backbone.js models analogue in python</t>
  </si>
  <si>
    <t xml:space="preserve">Im working on project, which can be shipped as server version or stand-alone distributive. It is DB-agnostic by architecture, and all data records have KV form. Value is serialized json data with one of the existing structures.
And i need some solution, providing very basic ORM level to manage set of this records without database dependency, which can manage dict and lists, track changes, perform simple validation and provide some hooks for syncing set of records with global or local storage, even the file-based ones.
backbone.js models is very close to what i want, but i cant find analogue on python.
</t>
  </si>
  <si>
    <t xml:space="preserve">IIS serving the images from disk it the most efficient not sure about effective, as well as using a CDN if possible.
</t>
  </si>
  <si>
    <t>Database integration tests structure</t>
  </si>
  <si>
    <t xml:space="preserve">For the help, here is my environment:
Visual Studio 2010 and c#
Sql Server 2008 R2 with Sql Management studio
NUnit
I'm in the process of creating a lot of integration tests that will interact with a database. Each test must have a database in a very specific state. I don't want to insert data with an ORM or directly with Sql Management studio.
What I want is a couple of sql scripts with a structure same like VMware snapshots. 
For example:
--&gt; [Main script with system tables like tables mapped to enum].sql
-- --&gt; [A couple of rows in some tables].sql
-- -- --&gt; [A couple of other rows in other tables].sql
-- --&gt; [A couple of rows for another test].sql
-- -- --&gt; [A couple of other rows for handle others cases].sql
With this type of structure, I will be able to rollback to a specific version of snapshot to set the database in a specific state and than create another branch of snapshots in the structure.
Before each tests, I clean all tables in the database and then execute a specific sql script. 
Is it a good way to do integration tests with database?
Does exist tool to do this type of sql script structure?
Do you a a list of bests practices?
If it's not a good idea what I want to do, what is the best architecture, methodology to do this type of tests?
Thank you very much.
</t>
  </si>
  <si>
    <t xml:space="preserve">You could go for a service locator pattern that provides the container.
It is considered a bit of a bad practice by many &lt;a href="https://stackoverflow.com/questions/1599811/is-it-bad-to-use-servicelocation-instead-of-constructor-injection-to-avoid-writi"&gt;Is it bad to use servicelocation instead of constructor injection to avoid writing loads of factory classes&lt;/a&gt; but one could argue its better then nothing if the option for you is to have hard dependencies and buggy code. There are some situation that it is not considered that bad &lt;a href="http://codeofrob.com/entries/service-location-is-not-always-evil.html" rel="nofollow noreferrer"&gt;http://codeofrob.com/entries/service-location-is-not-always-evil.html&lt;/a&gt;
I would however read up a bit on the subject if I were you and see how it fits you needs and your application. DI/IoC debates tend to get a bit religious sometimes imho.
</t>
  </si>
  <si>
    <t>API Design: Separate or combine internal with external functions?</t>
  </si>
  <si>
    <t xml:space="preserve">For a simple example, let's say you create guestbook in your site and you plan to give external access for Create and Read functions via API. Update and Delete will not be included in the API since it should only be used internally.
What's a better practice?
Make the whole CRUD functions available via API and just restrict public access to Update and Delete. So you yourself will also use the API for all internal workings of the app.
Make internal CRUD functions without API for all internal workings, then create a separate API for Create and Read only. Basically this give you two ways to use Create and Read - one with API, one without.
Make internal Update and Delete functions without API for internal workings, then create API for Create and Read only. If you need to use Create and Read functions for internal workings, then you must use API.
I hope it's quite clear, what's generally the best practice?
</t>
  </si>
  <si>
    <t xml:space="preserve">Looking at code has always been the best way for me to learn so I figured I would share these.
&lt;strong&gt;&lt;a href="http://todomvc.com/" rel="nofollow noreferrer"&gt;TODO mvc comparing many different JS MV* Frameworks&lt;/a&gt;&lt;/strong&gt;
The above link compares all the JS mv* frameworks. This demo should particularly interest you,
&lt;strong&gt;&lt;a href="http://todomvc.com/vanilla-examples/vanillajs/" rel="nofollow noreferrer"&gt;Vanilla JS Todo mv* implementation&lt;/a&gt;&lt;/strong&gt;
&lt;strong&gt;&lt;a href="https://github.com/tastejs/todomvc/tree/gh-pages/vanilla-examples/vanillajs" rel="nofollow noreferrer"&gt;source&lt;/a&gt;&lt;/strong&gt;
From the sounds of it you understand what MVC is and are just confused as to how to implement it in JS, just look at the many different frameworks out there (&lt;a href="http://emberjs.com/" rel="nofollow noreferrer"&gt;ember.js&lt;/a&gt;, &lt;a href="http://documentcloud.github.com/backbone/" rel="nofollow noreferrer"&gt;backbone.js&lt;/a&gt;, etc) and their source to get their take on it. The todo list is a great starting point.
</t>
  </si>
  <si>
    <t>replicate data from multiple databases to a single database</t>
  </si>
  <si>
    <t xml:space="preserve">We have a architecture for our ERP customers,where by a customer can have multiple databases each running at different locations.Customer have a Head office database,where data from this different databases is accumulated on running basis.We have a file based approach currently,where we make files for all the database changes in a particular format and then upload the files to Head office location on running basis.At the head office there is a program running all the time.As soon as a file is uploaded on HO FTP,and Head office exe catches it.It downloads it and update the head office database based on some location id from where data is received.
This approach has been working fine from last 10-12 years,but now we have started facing issues..As number of  locations has increased more then 100 for each customer making data flow of more then 4-5 lacs on daily basis.
Issue is with the Headoffice exe and databaseupdation,as number of files and amount of data to be updated/inserted is too much.
I have been searching for a proper and scalable solution for this functional issue..
May be replication or some other approach can help.
Help and suggestions are appreciated.
</t>
  </si>
  <si>
    <t xml:space="preserve">The only reasonable way for front-end would be to someway identify persons in DB.
Matching the full entity is unreliable and isn't obvious; for returning hashed ID to front-end you need to receive not-hashed ID from front-end first, or perform some revertible "hashing" (more like "encrypting") under IDs, so anyway there would be some person identifier.
IMHO it does not matter whether it will be a database ID or some piece of data (encrypted database ID) from which the ID could be extracted. Why do you think that consumers knowing the database ID would be a bad idea? I don't see any problem as long as every person belongs to a single consumer.
If there is many-to-many relation between persons (objects in DB) and consumers, then you may "encrypt" (in the broad sense) the object id so that the encryption will be consumer-dependent. For example, in communication with consumer you can use the ID of the link (between object and consumer) entry in DB.
If sending IDs to consumers seems to be the bad idea for you because of the possibility of consumer enumerating all the IDs one-by-one, you can avoid this problem by using GUIDs instead of an integer auto-incremented IDs.
PS: As for your comment, consider using e.g. GUID as an object ID. The ID is the part of data, not the part of schema, so it will be preserved when migrating between databases. Such the ID won't contain sensitive information as well, so it is perfectly safe to reveal the ID to consumer (or someone else). If you want to prevent creation of two different persons with the same SSNs, just add an UNIQUE key on your SSN field, but do not use SSN as the part of ID, as such approach has many serious disadvantages, with inability to reveal the ID being the least of them.
</t>
  </si>
  <si>
    <t>Batch and business layer communication</t>
  </si>
  <si>
    <t xml:space="preserve">I'm designing a batch application using Spring batch where I have the following architecture (layers):
A top module where I put all the spring batch code (reading the file, processing and writing). This top module is specific to a certain format of the file. So, I may have in the future an new parallel module that would be able to read/process/write a new format. Independently of the format, each line of a file corresponds to a certain operation to execute. For example, each line may represent the operation "Add line item X to order Y". So, for each line, after finishing to read and process it, I use a custom ItemWriter that calls the required operation of the layer immediately below.
A business logic layer that would implement the different batch operations. Each one of these operations is implemented using the domain layer objects. For example, the "Add line ite; X to order Y" operation would be implemented by retrieving the order using the OrderRepository and then by calling the addLineItem method of the order.
A domain layer where I have all my domain objects. Following the previous example, I have the Order and LineItem entities.
My questions are:
Is there a best practice (maybe a specific design pattern) to use for the interface between the top modules and the business logic layer?
Let's assume that each file contains lines for only one order. The naive approach for writing each line would be to call one batch operation per line. In this case, for each line, a call to the OrderRepository is done to retrieve the order and then the order is saved. I'm thinking about another approach where lines are written by chunk (as we do with Spring batch). The argument that the write operation takes has the type List. Following this second approach, I would need to pass to the business operation the data it needs to add the chunk to the concerned order. Which form to use to pass the information between the top module and the business logic layer?
Thanks
</t>
  </si>
  <si>
    <t xml:space="preserve">The best book IMHO to really &lt;em&gt;get&lt;/em&gt; Scheme is &lt;a href="http://mitpress.mit.edu/sicp/full-text/book/book.html" rel="nofollow"&gt;Structure and Interpretation
of Computer Programs&lt;/a&gt; (SICP).
Through the chapters, you'll implement progressively more complex systems - a numeric tower, a picture-manipulation language, a stream processor, concurrent programming, ... until finally, in the last two chapters, you end up writing several interpreters for different languages (Scheme itself, a logic language, ...), and a virtual machine and a compiler for Scheme.
The examples start slow and easy, and build on difficulty until you reach fairly large, complex and self-contained systems. It's the ultimate experience for really, really understanding how a programming language works and how to manage complexity and abstraction in your code. You'll be a better programmer after reading this book, I can assure you.
Sorry, no client-server applications in the book, but the systems developed will leave you ready to tackle fairly complex programming tasks in Scheme.
</t>
  </si>
  <si>
    <t>Best database design/architecture for when you want changes to raw tables to automatically propagate up to summary tables</t>
  </si>
  <si>
    <t xml:space="preserve">I am trying to figure out the best database/data architecture approach for a system where I need changes to raw "lower level" tables to, ideally, automatically propagate up various different tables that store views based on the underlying data.
Let me give an simplified example.
Imagine I have the following tables:
various table of food ingredients and prices at different supermarkets
eg. a Safeway table that has { ketchup: 1.19, butter: 0.99}, and a Walmart table with { eggs: 1.99, butter: 0.79}
a table that stores the cheapest location for each ingredient
eg. { butter =&gt; walmart: 0.79}
a table that stores recipes with the cheapest price of the recipe (made up from the cheapest prices of ingredients from table 2.
eg. { "ketchupy-egg-breakfast =&gt; total: 3.97, ingredients =&gt; butter: 0.79, eggs: 1.99, ketchup: 1.19
a table that stores the cheapest a breakfast recipe among several alternative recipes.
Now imagine I have workers going out and updating the values of table (1) on an hourly basis. Is there a database design or architecture that would force an updating of any entries in table two that rely on something that changed in table 1, and similarly would propagate changes onwards to table 3 and table 4. I imagine that can be implemented in code through a series of cascading jobs but I was wondering if there was a less complex and more elegant way of doing that.
Thanks for your help.
</t>
  </si>
  <si>
    <t xml:space="preserve">The EventStore uses a Guid to uniquely identify a commit against the database to prevent the same stream of events from being persisted more than once. Typically this Guid is embedded directly in a message, uniquely identifying that particular message, and can be used as the CommitId when calling CommitChanges on the event stream. You could use a similar approach when handling events on the query side of your system.
Some more info on 2PC and avoiding distributed transactions:
&lt;a href="http://blog.jonathanoliver.com/2010/04/extending-nservicebus-avoiding-two-phase-commits" rel="noreferrer"&gt;http://blog.jonathanoliver.com/2010/04/extending-nservicebus-avoiding-two-phase-commits&lt;/a&gt;
&lt;a href="http://blog.jonathanoliver.com/2011/04/how-i-avoid-two-phase-commit" rel="noreferrer"&gt;http://blog.jonathanoliver.com/2011/04/how-i-avoid-two-phase-commit&lt;/a&gt;
&lt;a href="https://github.com/elliotritchie/NES/wiki/Transactions" rel="noreferrer"&gt;https://github.com/elliotritchie/NES/wiki/Transactions&lt;/a&gt;
&lt;a href="http://bill-poole.blogspot.com/2008/06/idempotent-messages.html" rel="noreferrer"&gt;http://bill-poole.blogspot.com/2008/06/idempotent-messages.html&lt;/a&gt;
</t>
  </si>
  <si>
    <t>Windows Forms: Is it possible to insert .cs files in runtime?</t>
  </si>
  <si>
    <t xml:space="preserve">We organize artifical intelligence contest where people can write ai for our game engine written in C# Windows Forms. Competitors write ai codes for our game and we insert this codes into our game manually but this requires effort and I think there is a way to let people insert their .cs files in runtime. How can we design this architecture please someone help us. Thanks in advance and sorry for my english.
Note: .cs files include artifical intelligence logic.
</t>
  </si>
  <si>
    <t xml:space="preserve">&lt;ol&gt;
You are not really scrapping the V, you're just changing it's representation from HTML to JSON.  You are troubled because you feel more comfortable with the server side stuff, and that's not really a valid concern... you'll get done what needs to be done, and learn/create the Javascript patterns as you go.
This is one way to do it, and it really helps if you need a javascript disabled fallback or you're bound by accessibility guidelines.  The part you're missing is that you will have to re-render the page once it's loaded to attach your models up to the DOM elements.  Alternatively you could use a tool that handles this mapping for you, but that's added complexity you'll have to weigh out yourself.
&lt;/ol&gt;
In the Careers usage of backbone, we are not bound to support javascript-less scenarios, and we so we just load the templates + js on the initial load, then let the router take over and use something more like your first idea.  Since it sounds like you're just getting started, the biggest thing that helped us really get moving was realizing that it's &lt;strong&gt;way&lt;/strong&gt; easier to make changes to your model and then let your views subscribe to model change events (instead of the other way around).
</t>
  </si>
  <si>
    <t>Null terminated strings in a legacy C++ Win32 DLL - is there a better way?</t>
  </si>
  <si>
    <t xml:space="preserve">I'm trying to add proper error reporting to a legacy C++ Win32 DLL, after not having programmed in C++ for more than a decade.
This has been a forcible reminder of the incredible tedium of working with null terminated strings in C/C++ - not to mention the potential buffer overrun and security problems.
I'm considering using a more advanced string library - maybe MFC CString or the STL library.
&lt;strong&gt;Edit&lt;/strong&gt;
DLL is used by both older versions of our software - written in C++; and newer versions - written in C#.
Compiler is VS2008.
For the first pass, I'm logging to the standard Windows Event Log, because passing error messages back to the DLLs clients will be a big architectural change (current architecture is terrible, with multiple failure modes being collapsed into a single boolean pass/fail return value that is passed all the way back up the call stack.  Needless to say, this makes problem diagnoses a nightmare).  But I'll want to improve this at some later date.
&lt;strong&gt;String Library Questions&lt;/strong&gt;
Since this is a DLL, is this even a good idea? 
Are there any special considerations for DLLs?  
Gotchas I should be aware of?  
Is one library better than the other for this purpose?
&lt;strong&gt;Null String Questions&lt;/strong&gt;
If I'm stuck with null terminated, which set of string functions should I be using?  The MS help docs discourage the use of the old C functions (e.g. strcat, etc).  But there seem to be many, many other options available now (e.g. _tcscat, _mbscat, wcscat, etc).  Which should I use, and why?
</t>
  </si>
  <si>
    <t xml:space="preserve">this worked for me for a simple app:
open session for viewmodel
if not use a transaction then Flushmode.Never (prevents queries from flushing)
use id generator which generates client side ids (hilo, guidcomb,...)
dont use Flush after the CRUD
check session.IsDirty to enable savebutton
if save -&gt; flush() or commit
if cancel -&gt; Dispose session or rollback
NH will then send all actions at the end on flush
</t>
  </si>
  <si>
    <t>How to deliver images effectively using asp.net</t>
  </si>
  <si>
    <t xml:space="preserve">My asp.net application creates, stores in memory and shows images to user. Standard HttpHandler gets thread from pool to deliver each image. I think it's not effectively. Can asp.net deliver images more effectively than HttpHandler?
Upd: images are temporary. We store it during 1 hour.
</t>
  </si>
  <si>
    <t xml:space="preserve">Unfortunately there aren't a lot of specifics in your question.  Google searches will yield a lot of information on scaling django.
&lt;a href="http://www.morethanseven.net/2011/06/30/Django-performance-1-measuring-performance.html" rel="noreferrer"&gt;http://www.morethanseven.net/2011/06/30/Django-performance-1-measuring-performance.html&lt;/a&gt;
This link provides about 5 different ways to measure different performance metrics.  Since I can't tell you specifics on how to scale your app, here are some general good principals for any site.
&lt;ol&gt;
Make sure static media is served by your web server and not by django
Make sure you profile everything EXPLAIN is crucial. 
Cache everything you can.  Memory is lightning fast and django makes it easy to implement.
Be careful of django ORM gotchas in your templates.  Use django-debug toolbar to make sure you are not inadvertantly making multiple queries when iterating over result sets.
For databases make sure your data is normalized.
Even better use a CDN and make sure that your web servers and DB servers are on seperate machines.
&lt;/ol&gt;
Dont optimize prematurely!!  Django can handle A LOT out of the box.  I wouldn't worry about ajax or model forms or anything unless you find out that they are specific bottlenecks to you growing your site.  I believe just as important as performance is making sure your site is modular, under version control and easily movable.  This will facilitate in development and when you grow large enough will let you bring up new machines instantaneously.
</t>
  </si>
  <si>
    <t>DI with big messy code base</t>
  </si>
  <si>
    <t xml:space="preserve">I want to introduce DI to an existing big code base that has many layers of inheritance and abstraction (and references going every which way!). At one of the lowest levels I want to use DI to control the life style of a particular object to be singleton (the current implementaion uses ThreadStatic and has issues). Do I need to inject this from the top all the way down and have all the objects registered in the container (which is a lot of work) or is there a way I can do this quick and dirty style (for now;)? I'm using C# and Castle Windsor.
</t>
  </si>
  <si>
    <t xml:space="preserve">The key difference is this: An interpreter processes the source code as it runs it. It does not convert the source into machine code, it simply uses its own code to accomplish what the source directs. A compiler converts the source code into machine code that can be run directly.
Not all compilers are separate from the execution process. For example, most Java run-times include a "JIT compiler" that compiles Java code while it's running, as needed.
You can have things in-between. Essentially, a process similar to compiling can be used first to convert the source code into something smaller and easier to interpret. This compiled output can then be interpreted. (For example, a first pass could convert, say 'if' to 53, 'else' to 54, 'for' to 55, and so on -- this will save the interpreter from having to handle variable-length strings in code that doesn't actually deal with strings.)
</t>
  </si>
  <si>
    <t>MVC in Vanilla JavaScript</t>
  </si>
  <si>
    <t xml:space="preserve">I'm at the point now where i really want to organize my code in a way that makes it more scalable and manageable. i want to get a better understanding of the MVC architectural  in javascript without using a framework.
So this is what i understand thus far (please please please correct me if i'm wrong):
&lt;strong&gt;Model&lt;/strong&gt;:
an organized structure of the sites/web apps content(pics, copy, downloadable content, etc...)
that also has logic needed in the manipulation of the content. so in javascript the model could be a JSON object or a call to a php file that retrieves/updates a database and the model's logic could be functions that are responsible for parsing, regex-ing, and organizing the content so it can then be handed off to the view?
&lt;strong&gt;View&lt;/strong&gt;: the user interface and the visual representation of the Model's data/content. its only job is to display the content and accept user input if applicable?
&lt;strong&gt;Controller&lt;/strong&gt;: so is the controller only job is to act as a mediator between the model and the view? for instance, if the view needs data does it ask the controller who then go's to the model to get the data then sends it back to the view? and if there is any user input the view sends it to the controller who then sends it to the model which is then updated at which point the controller then informs the view that the model has then been updated?
MVC has been and still is a point of confusion for me, combined with the fact that its been stated that MVC is not a natural accuring thing in javascript(at lease not like in php,java,actionscript,etc...) 
</t>
  </si>
  <si>
    <t xml:space="preserve">Processing requests offline in this way is a common pattern for when you are dealing with a high volume of requests. 
Whether you should or even can do this is based on a number of factors.
The main factor is: do your callers need to see the response to their requests synchronously? 
What I mean is does the caller have to know, immediately and with absolute certainty, if the database successfully committed their data as part of the call response? If so, then taking request processing offline is not really an option. 
However, if it is acceptable that callers can be sent a response saying that their request will be processed offline (and any required response also sent offline) then using a queue will definitely benefit your overall architecture. 
The first thing that will be benefited is front-end availability issues. 
If you are processing thousands of requests over a short period, and each request is serviced by a thread which then goes away and inserts data into a database, very likely you will run into the problem where no available dispatcher thread exists to service incoming requests. 
However, by reducing the amount of back-end work IIS is doing (writing to a local queue is really cheap relative to a database call) you are also reducing the likelihood of availability-based failure.  
Secondly by using a queue you will have a means of throttling back-end traffic, because you have control over the throughput on the back-end processing. 
For example, you could have a a single-threaded queue reader process which de-queues a request and processes it into a database. If you find you have messages building up in the queue you can just scale out the queue reader service by hosting more instances of it. 
What this means is that you are reducing the likelihood of getting database contention issues because you have more control over the number of accessing threads on the database at any one time. 
So, by using queuing you suffer fewer failures and have lower management overhead, which are the hallmarks of well written applications. This especially when you are considering hosting your database on your web server!
Also, you should have a read up of an architectural pattern called &lt;a href="http://en.wikipedia.org/wiki/CQRS" rel="noreferrer"&gt;CQRS&lt;/a&gt;, one of the central principals of which is to do your database writes offline. 
</t>
  </si>
  <si>
    <t>What are best practices for handling ids in web services?</t>
  </si>
  <si>
    <t xml:space="preserve">We have two separate systems communicating via a web service.  Call them front-end and back-end.  A lot of the processing involves updating lists in the back-end.  For example, the front-end needs to update a specific person.  Currently, we are designing the back-end where we are making the decision on what the interface should be.  We will need the actual database ids to update the underlying database, but we also see where propagating database ids to our consumers could be a bad idea.  
What are some alternatives in forcing the clients (i.e. front-end) to have to send ids back into the web service to update a particular entity?  The other reason we are trying to avoid ids is the front-end often saves these changes to be sent at a later date.  This would require the front-ends to save our ids in their system, which also seems like a bad idea.  
We have considered the following:
1) Send database ids back to front-end; they would have to send these back to process the change
2) Send hashed ids (based off of database ids) back to the front-end; they would have to send these back to process the change.        
3)  Do not force the clients to send ids at all but have them send the original entity and new entity and "match" to our entity in the database.  Their original entity would have to match our saved entity.  We would also have to define what constitutes a match between our entity and their new entity.     
</t>
  </si>
  <si>
    <t xml:space="preserve">Software architecture is a type of design. While &amp;quot;regular&amp;quot; design is mainly about functional requirements - architecture is mainly about &amp;quot;non-functional&amp;quot; or &amp;quot;-illities&amp;quot; or the better name &amp;quot;quality attributes&amp;quot;.
If you'd go to stakeholders and ask them about quality attributes they'd say they want performance, availability, scalability etc. but that's not really helpful. ATAM (and other methods) promote expressing quality attributes as scenarios in context. e.g.
&lt;blockquote&gt;
Availability -&amp;gt; Time to repair -&amp;gt;  Under normal conditions, the system will detect a  failure in a  component in less than 5 sec.
Adaptability -&amp;gt; add/remove feature -&amp;gt; Once in production,  a change in an interface will be compatible at least one version back
&lt;/blockquote&gt;
Utility trees are a way to organize these quality attributes. In regard to ATAM they serve as a way to prioritize quality attributes and later to evaluate the suitability of a candidate architecture vs. the requirements. I also like to use them as reference requirements and stories (or themes depending on size) as part of a backlog in agile development.
You can read a little more on quality attributes and utility tress in a couple of posts I wrote a while back:
&lt;a href="http://arnon.me/2010/05/quality-attributes-introduction/" rel="noreferrer"&gt;Quality attributes introduction&lt;/a&gt; and &lt;a href="http://arnon.me/2010/05/utility-trees-hatching-quality-attributes/" rel="noreferrer"&gt;Utility trees - hatching quality attributes&lt;/a&gt;. If you want to read about them in the context of ATAM you should read &lt;a href="https://rads.stackoverflow.com/amzn/click/com/020170482X" rel="noreferrer" rel="nofollow noreferrer"&gt;Evaluating Software Architectures: Methods and Case Studies &lt;/a&gt; Paul Clements, Rick Kazman &amp;amp;  Mark Klein (and there's an old &lt;a href="http://www.rgoarchitects.com/Files/ATAM.ppt" rel="noreferrer"&gt;presentation&lt;/a&gt; I made on the subject).
Edit: Added a &lt;a href="http://arnon.me/2012/04/utility-trees-quality-attributes/" rel="noreferrer"&gt;blog post&lt;/a&gt; expanding on the explanation above.
</t>
  </si>
  <si>
    <t>Learn how to design and implement large and complex applications using Lisp like languages</t>
  </si>
  <si>
    <t xml:space="preserve">Instead of the traditional tutorials and books that mostly explain syntax, data structures, functions, high-order functions, macros, etc., and instead of the traditional project Euler like exercises, what are good comprehensive resources to learn how to design large applications in Lisp languages, covering client side as well as server side design and implementation?
Are there any guides out there, that explain from step 1 to step 42, how to incrementally implement an interesting application?
</t>
  </si>
  <si>
    <t xml:space="preserve">Yes, but you probably need to run qmake first and include the meta-object sources.
Another possibility (or you might need to do this anyway) is to add the Qt-specific preprocessor macros (SIGNAL() and SLOT() and the QObject-defined ones for instance) to EA. I don't have an installation handy at the moment so I'm not able to tell you exactly how it is done.
</t>
  </si>
  <si>
    <t>CQRS, Event Sourcing and NoSQL database</t>
  </si>
  <si>
    <t xml:space="preserve">We're starting a new project where we want to implement CQRS + Event Sourcing architecture with MongoDB. We already have some experience with CQRS approach: in our previous project we took Fohjin framework as a starting point (well, we refactored it significantly). We used Oracle as a storage and also implemented a 2PC with TransactionScope in that case. 
But for our new project we want to use MongoDB due to its scalability and performance. We definitely want to use it for read (report) part and cosidering it for an event store. The alternative here is to use SQL Server for event storage. So we need to make a choice. What I don't like about hybrid solution is TransactionScope which is expensive and slow and necessity to support different Db types (Mongo and SQL). 
We looked at NCQRS, but it seems that we do not want to depend highly on any framework, which dictates a lot of things that can be implemented differenly from our point of view. So now we're thinking of something more lightweight like Jonathan Oliver's Event Store. I like the concept of streams and commits and it also supports MongoDB. What I still do not understand, how it handles all that 2PC stuff (it is stated, that for NoSQL). In our case we need to dipatch events to several event handlers: some kind of denomalizer which updates the read database  and task sheduler for a certain types of events.  If something goes wrong with these handlers and we got an exeption, there is no way to roll back a commit for MongoDB. Is there any trick to handle this? 
I appreciate any comments on how to make the right decision and what are pros and cons.
</t>
  </si>
  <si>
    <t xml:space="preserve">Yes, you can do this using CSV Import/Export.
The ability to include tagged values in CSV import/export was added fairly recently, so make sure you're running an up-to-date EA (at the time of writing, the latest release is 9.3.931).
Assuming you've got all the requirements in a single package, proceed as follows:
&lt;ol&gt;
Right-click the package in the project browser, select Import / Export -&gt; CSV Import / Export.
Click the Edit / New button in the upper right corner of the dialog that opens.
From the Available Fields list, select GUID, Type, Name, Notes and any other fields you use (eg Difficulty).
Click Add Tagged Value Field -&gt; Value.
If the tag you're after is defined in a properly deployed UML profile, you can find it in the list. Otherwise, click the Other Element button and navigate to one of your requirements; this will allow you to select tags created on-the-fly as well.
Back in the Specification dialog, make sure you've selected the correct delimiter (upper right corner) and set a name for the specification. The other dialog options can be left empty but it's probably a good idea to specify Requirement as the default type. Save the specification and close the dialog (you only have to create the specification once, of course).
In the Import/Export dialog, specify a filename and select Export. Click Run to export the requirements.
&lt;/ol&gt;
To reimport, simply select to Import rather than Export in the CSV Import / Export dialog.
The two crucial fields are the GUID and the Type. You may want to hide these columns when you send the requirements to management and client, and inform them that they shouldn't tamper with those.
The GUID is the unique identifier. As long as that's in the file, EA can reimport the file and update your modelled requirements.
The Type needs to be set to Requirement for any new requirements that are added in the file. You don't need to set a GUID. EA will ask you during the import whether to create one or ignore the entry completely; tell it to create one and the requirement will be added to your model. But the Type field has to be set or EA won't know what to create.
What EA won't do is delete requirements from your model if they've been removed from the file. This is something you'll have to manage manually. (And if you're working on a project where the number of requirements actually decreases over time, please give me a call.)
If your requirements are in several packages you can still import / export them this way, but it's a little bit more complex: you'll need to set the Preserve Hierarchy option in the CSV specification and use a couple of special columns, but that's pretty well described in the help file.
</t>
  </si>
  <si>
    <t>Combining Serverside MVC with Backbone.js</t>
  </si>
  <si>
    <t xml:space="preserve">I'm using .NET MVC for all my serverside logic and serving out initial pages, but my application is very heavy on the client-side so I have adopted Backbone.JS which is proving to be very useful.
I'm unsure how to architect my system to incorporate both technologies though.  The way I see it I have two options
Scrap the 'V' from MVC on the server-side, return JSON Data to the
client on pageload and use backbone clientside templates to build up
the GUI from the base JSON/Backbone Models.  
Return the initial pages from the server fully rendered in .NET MVC.
Also return the data that was used to render them and call the
&lt;a href="http://documentcloud.github.com/backbone/#Collection-reset" rel="noreferrer"&gt;collection.reset({silent: true})&lt;/a&gt; method to link up the
returned data to the view.  Am I right in thinking that this will
allow me to subsequently make changes to using the add/remove/change
handlers on the views?
1 Troubles me as I'm afraid of letting go of any part of server-side MVC, its where my core skill lies.
2 Troubles me as I'm concerned I might be introducing risk and work by having two different rendering methods on client server.
Whats the correct way  to combine Server-side MVC with backbone.js 1 or 2 or some other way?
</t>
  </si>
  <si>
    <t xml:space="preserve">You have to look more in architecture of making such environment.
First of all, if you will write sockets management by yourself, then don't use Thread per Client Socket. Use Asynchronous methods for receiving and sending data.
WebSockets might be too heavy if your messages are small. Because it implements framing, which has to be applied to each message for each socket individually (caching can be used for different versions of WebSockets protocols), that makes them slower to process both directions: for receive and for send, especially because of data masking.
It is possible to create millions of sockets, but only most advanced technologies are capable to do so. Erlang is able to handle millions connections, and is pretty scalable.
If you would like to have millions of connections using other higher level technologies, then you need to think about clustering of what you are trying to accomplish.
For example using gateway server that will keep track of all processing servers. And have data of them (IP, ports, load (if it will be one internal network, firewalling and port forwarding might be handy here).
Client software connects to that gateway server, gateway server checks the least loaded server and sends ip and port to client. Client creates connection directly to working server using provided address.
That way you will have gateway which as well can handle authorization, and wont hold connections for long, so one of them might be enough. And many workers that are doing publishing of data and keeping connections.
This is very related to your needs, and might not be suitable for your solutions.
</t>
  </si>
  <si>
    <t>How can I implemente Save/Discard functionality with NHibernate?</t>
  </si>
  <si>
    <t xml:space="preserve">I have a working WPF app using MVVM pattern in which the ViewModel calls Queries that do all the save/update/get/delete stuff. I did this because it's easy to modify that queries to swap storage system, for example.
The app is working fine if the data is stored/deleted on the fly but the client wants a Save button so I have to remember (or Nhibernate) which changes are made. I don't want to have a session open long time so I don't know best way to do it. Do you know any pattern/architecture that would work? 
</t>
  </si>
  <si>
    <t xml:space="preserve">I would define SaaS as a Business model rather than an architecture; however like all business domain requirements it will influence systems architecture but it, itself is not.  What you have defined is essential a Service Oriented Architecture.
Your statement "independent and the ability to combine them to offer new services" is the essential non-functional design requirement that suggests SOA.
Good implementation for SOA is about having well defined and flexible interfaces, with &lt;em&gt;very&lt;/em&gt; clear delineation of responsibilities.  However it is difficult subject to be prescriptive about. The proof is in the eating; does it provide that flexible reuse.  My suggestion is spend time reading SOA design pattern resources, and understand the defining characteristics with regard to the appropriate context for use.  Then apply the Single Responsibility principle appropriate level of abstraction. c.f. &lt;a href="http://c2.com/cgi/wiki?SpaceBasedArchitecture" rel="nofollow"&gt;(Domain) Space Based Architecture&lt;/a&gt; is kind of SOA meta-pattern.
In regard to Authorisation, I recommend following the service approach, use a distribute directory services system like open LDAP, and note that is entirely reasonable for service provides and users to have their own credentials and you can use Public-Private keys for signing messages.
The main suggestion is study and learn from experience of others:
&lt;a href="http://www.soapatterns.org/" rel="nofollow"&gt;http://www.soapatterns.org/&lt;/a&gt;
&lt;a href="http://martinfowler.com/eaaCatalog/" rel="nofollow"&gt;http://martinfowler.com/eaaCatalog/&lt;/a&gt;
</t>
  </si>
  <si>
    <t>How to refactor a Django site so that it can scale</t>
  </si>
  <si>
    <t xml:space="preserve">According to the following Stack Overflow question: &lt;a href="https://stackoverflow.com/questions/886221/does-django-scale"&gt;Does Django scale?&lt;/a&gt; Django is great for a web apps that anticipates thousands of users per day/month, however to achieve this, you have to have the right design.
Now my scenario is as follows:
I've just joined a startup as a tech lead / lead developer, and while I have 3 years experience with Django, I have never used it for as a large scale app.  The latest large scale app I was involved with used Zope, and relied on SQL Server to handle the caching, etc (horrible practice in my opinion).  Given that this startup now has only about 20,000 users only after 6 months of existence, and given that they've also hired a marketing specialist at the same time they hired me, I can anticipate (or at least hope to anticipate) a growth opportunity.  Much of the existing Django code needs refactoring; i.e. using static html form rather than ModelForm, etc.  
My question is:  as I refactor this App, what are the design patterns I should follow to get it done right, such that we can scale to say 100,000 to 500,000 users per month?  What are some gottchas that I should lookout for?  In terms of Model design, what is considered scalable model design?  In terms of DB support, what kind of DB setup can help me achieve this scalability?  In terms of load balancing, what architecture is appropriate for load balancing?
I assume using Django out of the box, will not achieve this, and I don't want to find myself in a situation, where I need to ask to hire a scalability expert...I also would like to know what are some load testing techniques/tools that I can use to measure current performance/scalability?  I've only been with them a few days, so I'm not sure of the prod environment just yet, so if I were to feel that I need to change the prod env, what are some good options (cloud solutions), that are appropriate yet affordable?
Edit:  They also seem to be using Ajax for everything and that has me worried.  Supposing I can't convince them to change that, what are some good Ajax techniques libraries (I know of django-dajax/dajaxice), that can be used and are still scalable.
thanks,
Sam    
</t>
  </si>
  <si>
    <t xml:space="preserve">You wanna look at backbone patterns for best practices ( like bootstrapping your models ! )
&lt;a href="http://ricostacruz.com/backbone-patterns/" rel="nofollow"&gt;http://ricostacruz.com/backbone-patterns/&lt;/a&gt;
and checkout backbone fundamentals for a a complete overview on backbone architecture ( wip )
&lt;a href="http://addyosmani.github.com/backbone-fundamentals/" rel="nofollow"&gt;http://addyosmani.github.com/backbone-fundamentals/&lt;/a&gt;
</t>
  </si>
  <si>
    <t>Compiler versus Interpreter</t>
  </si>
  <si>
    <t xml:space="preserve">So, let me see if I get this clearly or not.
When we say the differences between a compiler and an interpreter is that an interpreter &lt;strong&gt;translates high-level instructions into an intermediate form&lt;/strong&gt;, which it then executes.
[I think the compiler also translate high-level instructions into an intermediate form but at this moment it generate the object code instead of executing it, right?]
An interpreter reads the source code one instruction or line at a time, &lt;strong&gt;converts this line into machine code and executes it.&lt;/strong&gt;
[The interpreter itself doesn't convert the code to machine code, it evaluates the instruction (after that had been parsed) using ist own precompiled functons. E.g. Add expression in the high-level language will be evaluated using the interpreter add function which has been previously compiled, right?]
</t>
  </si>
  <si>
    <t xml:space="preserve">Well, let's start with DAL.
It lets you forget all the problems with DB when you write you BLL. That is: DAL takes care of insert, select, update, delete operations, takes care of transactions, executes stored procedures ets.
How do you use it in real life? Let's say tou have a table TBL1 in your DB. In DAL you create a class, named Tbl1Adapter. With dummy methods CreateRecord, GetRecord(id), UpdateRecord(id, newData), DeleteRecord(Id). Your BLL will call this methods. But Tbl1Adapter class will do DB job inside. It will call stored procedures or will send SQL commands to DB or will use some tricky DB drivers to fullfill your wishes from BLL :) Besides DAL does not mean only databases, it may be used to work with ASCII files, with input devices, with something else. 
This layer provides data.
Next thing is BLL:
BLL is all about working your data. It gets data from DAL, and gives data to DAL to save it. But all the operations with data appear in BLL: numbers get multiplied, conditions (IF...THEN...) fullfiled, some other rocket science logic is executed... So BLL is core of your application. 
This layer is a brain of your application.
Presentation layer:
This one is the easiest one to understand and very interesting to develop. It is all about how your application presents results of it's work. It may be a windows form with data grid and buttons, it may be a web page, it may be some cool audio interface.
This layer is a face of your application: eyes and ears to get data from user (or another system), and mouth to give data to user (or another system).
Well, service layer is a little bit tricky one.
Often it is an API of some other application. Let's say I have a web-service which can multiply to numbers. It's called MegaBrain :)
You have an application, which takes two numbers from user. But instead of implementing BLL in your application you decide TO USE SERVICE of my MegaBrain - give him those numbers and get back the result.
So service layer is... well, I don't know how to describe it in two words. Service layer let's your application use BLL of another application. It is similar to DAL, but data access layer only stores and gives data, while service layer performs some operations on input data and produces some result (gives you back result of multiplication or turns on a TV ;)
</t>
  </si>
  <si>
    <t>Is decoupling web and database tiers via MSMQ necessary or overkill?</t>
  </si>
  <si>
    <t xml:space="preserve">I'm putting together a simple asp.net web control, that as the result of an ajax form post inserts a record into a MSQL database.
It's possible that the page containing this control will recieve many thousands of hits in a small space of time and I'm worried about the performance issue of opening a database connection, inserting the record and then closing the connection for each request.  
A solution that has occured to me is to make the web control place a message into an MSMQ queue and have a Windows Service on the server periodically read the queue and do a batch insert.
Does that sound like a sensible architecture given that the web and database servers are running on the same machine.  Does it sound necessary?  
From what I've read on the database most of the benefits of using MSMQ are to do with resilience rather than performance, so I might be barking up the wrong tree.
Any advice would be very gratefully appreciated
Many thanks
Pete
</t>
  </si>
  <si>
    <t xml:space="preserve">You can increase your hashing algorithm security by using HMAC, a secret key, and a unique salt per entry (I know people will disagree with me on this but it's my belief from my research that it helps avoid certain attacks). You can also use bcrypt or scrypt to hash which will make reversing the hash an extremely time consuming process (but you'll also have to factor this in as time it takes your app to compute the hash).
By disabling code downloads and keeping your secret key protected, I can't imagine how someone can get a hold of it. Just make sure your code is kept protected under similar safe guards or that you remove the secret key from your code during development and only pull it out to deploy. I assume you will keep your secret key in your code (I've heard many people say to keep it in memory to be ultra secure but given the nature of AppEngine and instances, this isn't feasible).
Update:
Be sure to enable 2-factor authentication for all Google accounts that have admin rights to your app. Google offers this so not sure if your restriction for enabling this was imposed by an outside force or not.
</t>
  </si>
  <si>
    <t>Purpose of Utility tree in ATAM</t>
  </si>
  <si>
    <t xml:space="preserve">What is an utility tree and what is it's purpose in case of Architecture tradeoff analysis method(ATAM)?
Thanks
</t>
  </si>
  <si>
    <t xml:space="preserve">Thanks , Resolved had to remove all Previous refrences of mvc3   and re-refrence it again from /ProgramFiles/ASP.NET MVC 3/System.Web.Mvc.dll as on default it shows assemblies of only mvc4
</t>
  </si>
  <si>
    <t>HOW TO use Enterprise Architect(EA) to generate the class diagram of a QT project?</t>
  </si>
  <si>
    <t xml:space="preserve">I always use Enterprise Architect to generate the class diagram of a C++ project from the source files.
Now, I have a QT projecct. Is there any way to generate the class diagram from QT source files?
</t>
  </si>
  <si>
    <t xml:space="preserve">My answer does not necessarily apply to data warehousing. In your case I see the possibility to implement a &lt;a href="http://en.wikipedia.org/wiki/NoSQL" rel="nofollow"&gt;NoSQL&lt;/a&gt; database solution alongside an OLTP relational storage, which in this case is PostgreSQL.
Why consider &lt;em&gt;NoSQL&lt;/em&gt;? In addition to the obvious scalability benefits, NoSQL offer a number of advantages that &lt;em&gt;probably&lt;/em&gt; will apply to your scenario. For instance, the flexibility of having records with different sets of fields, and key-based access.
Since you're still in "trial" stage you might find it easier to decide for a NoSQL database solution depending on your hosting provider. For instance &lt;a href="http://aws.amazon.com/" rel="nofollow"&gt;AWS&lt;/a&gt; have &lt;a href="http://aws.amazon.com/simpledb/" rel="nofollow"&gt;SimpleDB&lt;/a&gt;, &lt;a href="https://developers.google.com/appengine/" rel="nofollow"&gt;Google App Engine&lt;/a&gt; provide their own &lt;a href="https://developers.google.com/appengine/docs/python/datastore/" rel="nofollow"&gt;DataStore&lt;/a&gt;, etc. However there are plenty of other NoSQL solutions you can go for that have nice Python bindings.
</t>
  </si>
  <si>
    <t>Requirement management in Enterprise Architect and Excel</t>
  </si>
  <si>
    <t xml:space="preserve">I'm starting a new project and want to do my requirement management with Enterprise Architect.
It look really nice to define requirements, associate use cases, design elements, test and so on, all in one software.
I succeeded in creating a profile that let met drag custom requirement with predefined tagged value for enterprise stuff.
My problem is that the requirements must be manage at 3 level. The team, the management and the client. The management and the client both communicate with Excel.
My question is, it is possible to do something like:
- Create requirements diagram in EA with predefined tag value
- Export requirements in Excel (with predefined tag value) - I haven't been able to export my predefined tagged value.
- Modify the excel file
- Import from excel and update the requirements in EA.
</t>
  </si>
  <si>
    <t xml:space="preserve">Honestly, any interaction with a database should be handled in the model, and that's the only thing handled in the model. Interpreting/organizing that data should be handled in the controller. I guess more information would be need as to where this translation is coming from and how that works to really give a solid answer.
</t>
  </si>
  <si>
    <t>server push for millions of concurrent connections</t>
  </si>
  <si>
    <t xml:space="preserve">I am building a distributed system that consists of potentially millions of clients which all need to keep an open (preferrably HTTP) connection to wait for a command from the server (which is running somewhere else). The load of messages / commmands will not be very high, maybe one message / sec / 1000 clients which means it would be 1000 msg/sec  1 million clients. =&gt; it's basically about the concurrent connections.
The requirements are simple too. One way messaging (server-&gt;client), only 1 client per "channel".
I am pretty open in terms of technology (xmpp / websockets / comet / ...). I am using Google App Engine as server, but their "channels" won't work for me unfortunately (too low quotas and no Java client). XMPP was an option but is quite expensive. So far I was using URL Fetch &amp;amp; pubnub, but they just started charging for connections (big time).
So:
Does anyone know of a service out there that can do that for me in an affordable way? Most I have found restrict or heavily charge for connections.
Any experience with implementing such a server yourself? I have actually done that already and it works pretty well (based on Tomcat &amp;amp; NIO) but I haven't had the time yet to actually set up a large load test environment (partially because this is still a fallback solution, I'd prefer a battle hardened msg server). Any experience to how many users you get per GB? Any hard limits?
My architecture also allows to fragment the msg servers, but I'd like to maximize the concurrent connections because the msg processing CPU overhead is minimal.
</t>
  </si>
  <si>
    <t xml:space="preserve">This isn't possible out of the box with Umbraco. One way this could be accomplished, however, is by use of URL rewrites. You can rewrite your parameters to a query string which can be read by a macro which then, in turn, displays the desired news item(s).
So,
www.website.com/news/2011
...would be rewritten as something like:
www.website.com/news?year=2011
...and
www.website.com/news/2011/10
...would be rewritten as:
www.website.com/news?year=2011,month=10
..and so on.
The macro on the 'news' page would read the requests from the query string and write out the filtered results.
</t>
  </si>
  <si>
    <t>Service Oriented Architecture suggestions</t>
  </si>
  <si>
    <t xml:space="preserve">For personal and university research reasons I am thinking of building a simple CRM using a service oriented architecture. Its meaning is just to explain the architecture itself, not commercial use.
I was thinking of implementing a CRM that offers a simple analytics service and customer care (user storing, personal comments, and few other things).
The architecture that I'm designing defines:
 - WebGUI (a client of the other services)
 - AnalyticsService (a service that receives data, analyzes and collect it)
 - CustomerCareService (a service that uses RESTful APIs to apply CRUD operations).
Each service has it own database, being completely independent from others. They expose a public interface. The interface of course must provide some sort of authentication, to deny unautorized requests.
The advantages I'd like to explain in this kind of architecture is the possibility to have all things indepentent and the ability to combine them to offer new services (for example if there was an OrderService to handle orders it would be easy to combine it with Customer using the public APIs). The big advantage to me is that it'd be easy enough to build other clients that use these services.
I don't know what is some good Authentication method, that could be easy to implement, I'm also not sure about how to make this APIs (use XML or plain REST APIs with GET/POST data). I've worked with Amazon, PayPal and other company APIs, they seem to use REST services (paypal uses an ugly _cmd GET parameter while Amazon uses better URI) to know what to do, but reading something about SOAs it appears that people also use XML. Of course I also need to take into account that the web interface must be able to recognize the logged in user, get the permissions (token or whatever else) and use it with services to show information.
So I'm not sure SOA is the kind of architecture I'm really building up... is it SaaS instead of SOA?
I think it would be better to use RESTful applications, with JSON or something like that to implement it (I'm not a big fan of XML, I find it to be too verbose).
For clarity I'm listing here my questions:
Is this kind of architecture called SOA or SaaS (or both)?
What is a good implementation for what I want to obtain? (please explain it as more detailed as possible)
What sort of authentication is more suitable for a client (user token vs OAuth or similiar)
Do you have some suggestion for this kind of project?
I've about 3 months to do it, so I cannot do something real complex (beside the fact that it would not be realistic for a single programmer).
I know Python (WSGI frameworks), Ruby on Rails, C/C++ and other languages (.net excluded) and I'd like to develop it under a Linux environment (MySQL or Postgres, or even a NoSQL if you have any suggestion for the right choice), I could also combine several languages being these services independent programs.
What I'd like here is to have some good point of view and some good suggestion.
Thanks!
</t>
  </si>
  <si>
    <t xml:space="preserve">Unless you are using something like WebSockets, I don't see this being an issue. When the user makes a request, the web application would poll SimpleDB (like you mentioned) to check if the processing was complete (or if there was an error). With something like WebSockets, then you could have another queue that the web application would subscribe to to be notified when processing was complete, to then notify the browser that it was complete. 
</t>
  </si>
  <si>
    <t>Am I structuring my app the right way? - Backbone.js</t>
  </si>
  <si>
    <t xml:space="preserve">I am very new to Javascript and backbone.js. Have developed an application in AS3 using RobotLegs and need to port it to Javascipt. For the client side MVC, I started looking at Backbone.js. The concepts seem straightforward but I'm a little unsure about doing things the "right" way. Also have some places I'm stuck...
So basically, I have this web service (non RESTful) that I need to GET a JSON object with the apps config from. Ideally, I think the best way to make this call would be from a Backbone model, but I'm not sure how to override the URL and Parse method to make it work with Non Restful services. So for now I'm making an Ajax call to it from outside of the Model in App.js (code shared below).
Once I get the data from the JSON call, I want to store it in a ConfigModel (SingleTon Model) object that I can query from modules to retrieve value objects that eventually populate some views. I have 2 issues here.
1) I don't know how to implement a Singleton Model using Backbone.js
2) I don't know how I can divide my ConfigModel further into smaller models/collections and if I need to make them Singleton too or just pass them to the View constructors.
I'm using Require.js to define([]) the dependent modules for a particular view/model etc. Now I'm not sure about the scope of the loaded modules. If I need to make them Singleton then I should just load them once somewhere and then inject a dependency into other classes/module objects. How do I carry this out with Backbone.js ???
Lastly, I want to use custom events throughout the framework.. Sort of Framework events that I can dispatch globally and listen to from Models/Views etc... 
As you can see, I'm pretty confused regarding scopes/singletons and how all of this fits in with Backbone.js &amp;amp; Require. 
Here's how I have my app structured as of now...
1) My index.html file loads up "Main.js" with Require.js 
2) In Main.js I load up App.js and call init on it. Init calls a getConfig() function which makes an AJAX call to the web service and gets and parses a JSON text file. This I wanted to store in the singleton ConfigModel. However, I have that commented right now because I started playing around with ways to make the webservice call from with my ConfigModel itself... Which Didn't work.
3) Then I have a router with a default URL map. I initialize the Router after succesfully receiving the JSON from the web service. I'm not sure if this is correct or I should make the Ajax call from the Router?
Here's the code : &lt;a href="http://pastebin.com/HHRF88Tq" rel="nofollow"&gt;http://pastebin.com/HHRF88Tq&lt;/a&gt;
I know I'm all over the place, but if someone could guide me in the right direction, I'd really appreciate it....
Thanks a bunch.
Sameer
</t>
  </si>
  <si>
    <t xml:space="preserve">This is not supported on AppHarbor but note that you can &lt;a href="http://support.appharbor.com/kb/api/applications-api" rel="nofollow"&gt;use our API to create new applications&lt;/a&gt;.
It might be doable on Azure, especially if you opt for a vm role where you get to manage everything yourself. Configuring app pools is [apparently possible](http://things.smarx.com/#Configure IIS Application Pools).
</t>
  </si>
  <si>
    <t>N-Tier questions</t>
  </si>
  <si>
    <t xml:space="preserve">In a typical N-Tier app, my understanding of the tiers is as follows:
DAL - code which interacts with db
BLL - business rules (how is this different to the DAL? Does it call the DAL? What's a sample BLL class?)
Presentation Layer
Also, where does a "service layer" come into all of this?
</t>
  </si>
  <si>
    <t xml:space="preserve">MS007, 
Using RavenDB as as persistent view model storage is very common.
But I don't see why you want to actually refresh the RavenDB databases on an hourly basis. It would be much cheaper to simply refresh the changed data, and you don't have to worry about what is going on in the system while you are dropping a database and creating a new one.
</t>
  </si>
  <si>
    <t>Securing data in the google app engine datastore</t>
  </si>
  <si>
    <t xml:space="preserve">Our google app engine app stores a fair amount of personally identifying information (email, ssn, etc) to identify users. I'm looking for advice as to how to secure that data.
&lt;h2&gt;My current strategy&lt;/h2&gt;
&lt;strong&gt;Store the sensitive data in two forms:&lt;/strong&gt;
Hashed - using SHA-2 and a salt
Encrypted - using public/private key RSA
&lt;strong&gt;When we need to do look ups:&lt;/strong&gt; 
Do look-ups on the hashed data (hash the PII in a query, compare it to the hashed PII in the datastore).
&lt;strong&gt;If we ever need to re-hash the data or otherwise deal with it in a raw form:&lt;/strong&gt;
Decrypt the encrypted version with our private key. Never store it in raw form, just process it then re-hash &amp;amp; re-encrypt it.
&lt;h2&gt;My concerns&lt;/h2&gt;
&lt;strong&gt;Keeping our hash salt secret&lt;/strong&gt;
If an attacker gets ahold of the data in the datastore, as well as our hash salt, I'm worried they could brute force the sensitive data. Some of it (like SSN, a 9-digit number) does not have a big key space, so even with a modern hash algorithm I believe it could be done if the attacker knew the salt.
My current idea is to keep the salt out of source control and in it's own file. That file gets loaded on to GAE during deployment and the app reads the file when it needs to hash incoming data. 
In between deployments the salt file lives on a USB key protected by an angry bear (or a safe deposit box). 
With the salt only living in two places
The USB key
Deployed to google apps
and with code download permanently disabled, I can't think of a way for someone to get ahold of the salt without stealing that USB key. Am I missing something?
&lt;strong&gt;Keeping our private RSA key secret&lt;/strong&gt;
Less worried about this. It will be rare that we'll need to decrypt the encrypted version (only if we change the hash algorithm or data format).  
The private key never has to touch the GAE server, we can pull down the encrypted data, decrypt it locally, process it, and re-upload the encrypted / hashed versions.
We can keep our RSA private key on a USB stick guarded by a bear AND a tiger, and only bring it out when we need it.
&lt;hr&gt;
I realize this question isn't exactly google apps specific, but I think GAE makes the situation somewhat unique. 
If I had total control, I'd do things like lock down deployment access and access to the datastore viewer with two-factor authentication, but those options aren't available at the moment (Having a GAE specific password is good, but I like having RSA tokens involved).
I'm also neither a GAE expert nor a security expert, so if there's a hole I'm missing or something I'm not thinking of specific to the platform, I would love to hear it.
</t>
  </si>
  <si>
    <t xml:space="preserve">What you are looking for is &lt;a href="http://framework.zend.com/manual/en/zend.registry.using.html" rel="nofollow"&gt;Zend_Registry&lt;/a&gt;. This is the component you should use when you think you need some form of global variable. If you need this on EVERY page, then you are best adding it to your bootstrap, if you only need it in certain places add it in init method of relavent controllers.
&lt;strong&gt;application/Bootstrap.php&lt;/strong&gt;
public _initUserBalance() 
{
    $userId = Zend_Auth::getInstance()-&amp;gt;getIdentity()-&amp;gt;userId;
    $user = UserService::getUser($userId);
    Zend_Registry::set('balance', $user-&amp;gt;getBalance());
}
&lt;strong&gt;application/layouts/default.phtml&lt;/strong&gt;
echo 'Balance = ' . Zend_Registry::get('balance');
That wee snippet should give you the right idea!
</t>
  </si>
  <si>
    <t>Entry point was not found mv3 and sharp architecture</t>
  </si>
  <si>
    <t xml:space="preserve">Hi i receive this error 
Sharp architecture 2.0 works on mvc 3 the error is 
&lt;blockquote&gt;
  Entry point was not found
&lt;/blockquote&gt;
I have both mvc 3 and mvc 4 installed on my Pc,as i un-install mvc 4 projects Work Correctly,but is there any one other way that can work i have tried to change assembly settings as well in web.config
Here is the Stack trace
&lt;blockquote&gt;
  [EntryPointNotFoundException: Entry point was not found.]&lt;br&gt;
  System.Web.Mvc.MvcRouteHandler.GetSessionStateBehavior(RequestContext
  requestContext) +159&lt;br&gt;
  System.Web.Mvc.MvcRouteHandler.GetHttpHandler(RequestContext
  requestContext) +41&lt;br&gt;
  System.Web.Mvc.MvcRouteHandler.System.Web.Routing.IRouteHandler.GetHttpHandler(RequestContext
  requestContext) +10&lt;br&gt;
  System.Web.Routing.UrlRoutingModule.PostResolveRequestCache(HttpContextBase
  context) +9024264&lt;br&gt;
  System.Web.Routing.UrlRoutingModule.OnApplicationPostResolveRequestCache(Object
  sender, EventArgs e) +86&lt;br&gt;
  System.Web.SyncEventExecutionStep.System.Web.HttpApplication.IExecutionStep.Execute()
  +148    System.Web.HttpApplication.ExecuteStep(IExecutionStep step, Boolean&amp;amp; completedSynchronously) +75
&lt;/blockquote&gt;
</t>
  </si>
  <si>
    <t xml:space="preserve">Sockets / nodejs. Sockets will open the connection to the browsers for you every time there is new data. No need to poll!
Check &lt;a href="http://martinsikora.com/nodejs-and-websocket-simple-chat-tutorial" rel="nofollow"&gt;this&lt;/a&gt; for example...
</t>
  </si>
  <si>
    <t>Data Warehouse and Django</t>
  </si>
  <si>
    <t xml:space="preserve">This is more of an architectural question than a technological one per se.
I am currently building a business website/social network that needs to store large volumes of data and use that data to draw analytics (consumer behavior).
I am using Django and a PostgreSQL database.
Now my question is: I want to expand this architecture to include a data warehouse. The ideal would be: the operational DB would be the current Django PostgreSQL database, and the data warehouse would be something additional, preferably in a multidimensional model.
We are still in a very early phase, we are going to test with 50 users, so something primitive such as a one-column table for starters would be enough.
I would like to know if somebody has experience in this situation, and that could recommend me a framework to create a data warehouse, all while mantaining the operational DB with the Django models for ease of use (if possible).
Thank you in advance!
</t>
  </si>
  <si>
    <t xml:space="preserve">I am dealing with similar issues at my work where my primary task is to write managed interfaces to certain high perfromance, low latency dlls, this involves simple cases where I have to wrap the native classes using simple c++/cli containing a raw pointer to the native class or more complex issues where the native code is a server side publisher and the managed code has to subscribe to it using delegates ie they have to be converted to native callbacks.
.NET under the hood is a sophisticated COM server as far as I know. It is possible to write .net assemblies with the ComVisible attribute set to true then it acts as a classic COM component and then it is possible to use it from the native C++ code as a COM component. The reverse that is to use native code from managed can be achieved using the DllImport attributes and all the Marshaling can be fine tuned by the various attributes like the StructLayoutAttribute (&lt;a href="http://msdn.microsoft.com/en-us/library/system.runtime.interopservices.structlayoutattribute.aspx" rel="nofollow"&gt;http://msdn.microsoft.com/en-us/library/system.runtime.interopservices.structlayoutattribute.aspx&lt;/a&gt;) and the MarshalAsAttribute (&lt;a href="http://msdn.microsoft.com/en-us/library/system.runtime.interopservices.marshalasattribute.aspx" rel="nofollow"&gt;http://msdn.microsoft.com/en-us/library/system.runtime.interopservices.marshalasattribute.aspx&lt;/a&gt;)
I am also using sometimes the unsafe keyword as well. I have to deal with high performance code so in some cases it is that after profiling that I know which is the best solution. Whether it is the warpper class solution that you have mentioned or the classic COM way, or some kind of hybrid with some caching, object pooling etc.
Hope that helps. :)
Apologies if that looks a bit disorganised. It is very late here. :)
</t>
  </si>
  <si>
    <t>Where does language translation fit in the MVC pattern?</t>
  </si>
  <si>
    <t xml:space="preserve">I'm building a multi-lingual web application using the MVC pattern as the starting position.  The application has a number of forms that users will be interacting with and many of these forms will have fields that do a lookup from a database table, 'Province' for example.
If I need the options in these lists to be displayed in the users' language on the screen, I can see a couple of ways to do this:
&lt;strong&gt;In the model.&lt;/strong&gt;  When querying the model, I can provide the language that I desire the results to be returned in.  This would allow translations to be used everywhere that data from the model is displayed without changes.  However, this also means that the Province model in my example (plus all other application models) now need to know how to do language translations.
&lt;strong&gt;In the controller.&lt;/strong&gt;  I can query the model in the controller action as usual and then create a 'Translator' object that I can pass the results into before completing the action.  This would imply that each controller action would potentially be duplicating the same translation code, violating the DRY principle.
&lt;strong&gt;In the view.&lt;/strong&gt; Since the presentation of the application is generally expected to exist in the views, and the language of the user doesn't impact the business logic of the system, an argument could be made that language translations belong here.  Especially considering that a page could also contain static content that will need to be translated.  The downside to this is that it would complicate the views somewhat, especially for the front-end designers who will have to work around the new translation code.
Is there an accepted best-practice for where text translations belong in the MCV pattern for web applications?  Does this change at all if I were to be loading the select list options via an AJAX call instead of at page load time?
Thanks for the help!
</t>
  </si>
  <si>
    <t xml:space="preserve">Where exactly do you think you need the container at all? Maybe &lt;a href="http://blog.ploeh.dk/2011/09/19/MessageDispatchingWithoutServiceLocation.aspx" rel="nofollow"&gt;this post&lt;/a&gt; contains some usefull information.
It describes a container agnostic way of handling commmands.
&lt;hr&gt;
&lt;strong&gt;Update&lt;/strong&gt;
You mean you would like to have something like this:
&lt;pre class="lang-cs prettyprint-override"&gt;var builder = new ConfigurationBuilder();
var convention = new CommandHandlerConvention().WithTransaction().WithDeadlockRetry();
builder.Extension&amp;lt;DecoratorExtension&amp;gt;();
builder.Scan(x =&amp;gt;
{
    x.With(convention);
    x.AssemblyContainingType(typeof(BarCommand));
});
var container = new UnityContainer();
container.AddExtension(builder);
ICommandHandler&amp;lt;BarCommand&amp;gt; barHandler = container.Resolve&amp;lt;ICommandHandler&amp;lt;BarCommand&amp;gt;&amp;gt;("BarHandler");
var command = new BarCommand();
barHandler.Handle(command);
Assert.AreEqual("--&amp;gt;Retry--&amp;gt;Transaction--&amp;gt;BarHandler", command.HandledBy);
That registration uses a custom configuration engine for Unity that provides a lot of the features of StructureMap's config.
&lt;hr&gt;
&lt;strong&gt;Update2&lt;/strong&gt;
The code samples are part of my &lt;a href="http://tecx.codeplex.com" rel="nofollow"&gt;pet project on codeplex&lt;/a&gt;. The above snippets can be found inside the &lt;em&gt;TecX.Unity.Configuration.Test&lt;/em&gt; project.
</t>
  </si>
  <si>
    <t>Umbraco - Placing content outside website node?</t>
  </si>
  <si>
    <t xml:space="preserve">I'm trying to re-create a website using Umbraco. For this website I have &lt;em&gt;news items&lt;/em&gt; which I am storing in a node outside the webroot:
Content
Website Home
News
Newsmessages
Message 1 (created 10-10-2011)
Message 2 (created 15-01-2012)
I would like to use URL parameters to filter the list of newsitems to show &lt;em&gt;or&lt;/em&gt; to show the actual news item.
Shows &lt;strong&gt;news section&lt;/strong&gt;:
&lt;blockquote&gt;
  www.website.com/news
&lt;/blockquote&gt;
Shows &lt;strong&gt;news list&lt;/strong&gt; for &lt;strong&gt;2011&lt;/strong&gt;:
&lt;blockquote&gt;
  www.website.com/news/&lt;strong&gt;2011&lt;/strong&gt;
&lt;/blockquote&gt;
Shows &lt;strong&gt;news list&lt;/strong&gt; for &lt;strong&gt;October 2011&lt;/strong&gt;:
&lt;blockquote&gt;
  www.website.com/news/&lt;strong&gt;2011/10&lt;/strong&gt;
&lt;/blockquote&gt;
Shows &lt;strong&gt;news detail&lt;/strong&gt; for &lt;strong&gt;Message 1&lt;/strong&gt;:
&lt;blockquote&gt;
  www.website.com/news/2011/10/10/&lt;strong&gt;message-1&lt;/strong&gt;
&lt;/blockquote&gt;
&lt;strong&gt;Can this be done without having to create all content items below /Content/Website Home/News&lt;/strong&gt;?
</t>
  </si>
  <si>
    <t xml:space="preserve">I believe WCF might be approperiate for this, WCF uses soap so a Java implementation should work well.  WCF also supports steaming, so transferring large files is possible, though I'm not sure if Java supports the streaming protocol.  
As for performance, you will probably be limited by the speed of the device and not the protocol.
</t>
  </si>
  <si>
    <t>AWS Scalable Architecture Design</t>
  </si>
  <si>
    <t xml:space="preserve">I am currently implementing my first web app utilizing AWS infrastructure and learning the basics.  I've run into a design issue so came up with the following scenario to illustrate my problem:
Suppose I were making a web app that saves / prints a website as pdf and stores it on S3.  The front end has a single form.  A user would type in a url for the site they want to save to pdf and click submit.  The app should print the page at the given url to pdf and present the file to the user.
To make the app scalable I imagined clicking submit will send an SQS message to a queue with the url to process.  A fleet of workers could then consume from this queue, create the pdfs &amp;amp; store them in S3, then store the S3 key / path to SimpleDB.  The trouble I am having is how does a worker then notify the web app that processing is complete?
Example Design:
&lt;img src="https://i.stack.imgur.com/0Pc3J.png" alt="Example Design"&gt;
I imagine the Web App could continually poll SimpleDB until an entry for the S3 key appears however this solution seems a bit clumsy.  I feel this is a pattern / problem must commonly be encountered.  Could anyone provide a common way to address this?  
Additionally any recommended resources for common design patterns in the cloud would be greatly beneficial.
</t>
  </si>
  <si>
    <t xml:space="preserve">There is no guarantee that your thread will run immediately when signaled.  It just be marked as "ready" and will run at the mercy of the system scheduler.  Between this time it becomes schedulable and the time it is actually scheduled, another thread could have changed the underlying condition.
For example:
Thread A:
Wait on condition variable.
Thread B:
Update state.
Signal condition variable.
Thread C:
Reset state
Thread A:
Wake.
Check underlying state, it is unchanged.
</t>
  </si>
  <si>
    <t>Is it possible to use Microsoft.Web.Administration to manipulate IIS 7 on cloud-based Appharbor or Azure?</t>
  </si>
  <si>
    <t xml:space="preserve">I've been hosting on &lt;a href="https://appharbor.com/" rel="nofollow"&gt;AppHarbor&lt;/a&gt; for some apps and it's been fantastic, but now I've run into the need to programmatically spin up virtual directories/applications and app pools in IIS. From my &lt;em&gt;thus far&lt;/em&gt; limited understanding, this type of manipulation seems best fit for Microsoft.Web.Administration.
From my understanding of the AppHarbor architecture, that doesn't seem like a feasible expectation, is that correct?
And how about Azure? I've done some digging, and it seems to "fully support" IIS, but I'm not sure how/if the traditional concept of IIS applications even gels with these kinds of cloud based services.
</t>
  </si>
  <si>
    <t xml:space="preserve">I would say &lt;a href="http://msdn.microsoft.com/en-us/windows/hardware/gg487428" rel="nofollow"&gt;WDK&lt;/a&gt; from microsoft is the place to start.
</t>
  </si>
  <si>
    <t>Replace of existing database in ravendb / proof of concept</t>
  </si>
  <si>
    <t xml:space="preserve">We plan to change our multitenant ordering system on the intranet. 
All products of the product catalog are retrieved through web services. This back-end architecture can not be replaced. Today, however, we are facing performance problems that should be eliminated with the new solution.
Therefore, we plan to use one caching db per tenant and we have made first tests with RavenDB.
The product catalog is relatively static, and we mainly will read data from the cache.
Only at the intermediate storage of the shopping cart data is also written.
We plan to regenerate each database once per hour, and then replace the existing database with the new one. We hope that this simplifies the update of the caching databases with the new product catalog.
There are, however, doubts whether this is contrary to the architecture of RavenDB. (existing Indexes, References)
Is our approach at all possible?
Has anyone found a good solution in a similar situation?
Thank you for your help
</t>
  </si>
  <si>
    <t xml:space="preserve">The model is the way you structured the data beneath your server. So, the model is not the data passed to the JSP, but the data structure you passed to the jsp. 
When explaining the MVC pattern this doubts always come out. Some people say that the DTO (data transfer object) is the model, the jsp is the view and the actions executed on server are the controllers, but I have heard at least a different explanation in the case of Java EE architecture, which i can't remember right now. 
However, i like your (and completed by me) point of view better than other things that i've heard so far.
</t>
  </si>
  <si>
    <t>Correct way to deal with application-wide data needed on every pageview</t>
  </si>
  <si>
    <t xml:space="preserve">I am currently involved in the development of a larger webapplication written in PHP and based upon a MVC-framework sharing a wide range of similarities with the Zend Framework in terms of architecture. 
When the user has logged in I have a place that is supposed to display the balance of the current users virtual points. This display needs to be on every page across every single controller. 
&lt;strong&gt;Where do you put code for fetching sidewide modeldata, that isn't controller specific but needs to go in the sitewide layout on every pageview, independently of the current controller?&lt;/strong&gt; How would the MVC or ZF-heads do this?  And how about the rest of you?
I thought about loading the balance when the user logs in and storing it in the session, but as the balance is frequently altered this doesn't seem right - it needs to be checked and updated pretty much on every page load. I also thought about doing it by adding the fetching routine to every controller, but that didn't seem right either as it would result in code-duplication.
</t>
  </si>
  <si>
    <t xml:space="preserve">HBase is supposed to be used as a canonical data store (like Big Table, which is used heavily in many Google services). HDFS is made for MapReduce, but HBase is built on HDFS for allowing more than just MapReduce. HBase is really a data base.
The main reason why you should choose HBase over traditional relational database systems is &lt;strong&gt;scalability. If you don't have Big Data, do not bother using HBase.&lt;/strong&gt; If your application requires many joins, needs a query language like SQL, and doesn't have data scaling around the globe, prefer a RDBMS.
On the other hand, if your relational database has a huge number of NULL entries, HBase is a nice alternative since it is sparse: it doesn't store NULLs.
</t>
  </si>
  <si>
    <t>HTML5 p2p communication</t>
  </si>
  <si>
    <t xml:space="preserve">I am required to build a web application to inject live subtitles on a live stream.
Subtitles will be produced by an operator with a speech-recognition software (or by a typist), filling a textarea on a browser. The consumer will be an HTML5 video tag in a browser.
The rationale is quite simple, probably simpler than a web chat (it's a one-way communication).
This is my current implementation:
on the producer - when there is some new text - I call via AJAX a writer script on my server, which writes the text on a file.
on the consumer I continuously call via ajax (using "comet" polling) a reader script on the server, which gives me back the new text, which I inject over the video tag to render the subtitle.
This implementation works, but it looks quite convolute, I'm not quite satisfacted with it...
Any suggestion for a "smarter" or cleaner architecture?
</t>
  </si>
  <si>
    <t xml:space="preserve">There's no way around this except by hard work. You are expected to read the documentation and work through the examples. There are heaps of tutorials on Programming on Android on the 'Net. Use them.
</t>
  </si>
  <si>
    <t>Use C# properties in unmanaged C++ code</t>
  </si>
  <si>
    <t xml:space="preserve">We have a large project mainly written in C# (services, multithreading etc.). However, the core number crunching algorithms are written in unmanaged C++ to be fast (OpenMP etc.).
Unfortunately, at the moment we have to do a lot of effort to exchange data between these two worlds. I.e., we have to write wrapping classes in C++/CLI for each of the C++ classes. For (virtually) any required setting (Properties) in the C#-"world" there is a copy in the C++ world (a header file) and an explicit conversion back and forth in the wrapper class. This architecture seems very inefficient and quite error-prone.
Primary question:
Is there a way to share a C#-class with properties somehow automatically in unmanaged C++? (we have to read and write!)
Secondary question:
Could you give any advice of how to improve the architecture in a case as described above. One consideration of ours was to completely switch to C++, but having to find appropriate libraries and write clean code for all the (system-)things we do in .NET at the moment does not feel good.
Many thanks for your help and best regards,
Jakob
</t>
  </si>
  <si>
    <t xml:space="preserve">I suppose for chrome you could use html5 notifications. &lt;a href="http://www.html5rocks.com/en/tutorials/notifications/quick/" rel="nofollow"&gt;http://www.html5rocks.com/en/tutorials/notifications/quick/&lt;/a&gt;
Internet Explorer 9 has the pinned sites icon overlays that may be useful. &lt;a href="http://www.html5rocks.com/en/tutorials/notifications/quick/" rel="nofollow"&gt;http://www.html5rocks.com/en/tutorials/notifications/quick/&lt;/a&gt;
Perhaps others can add to this answer on how to accomplish this in mobile browsers.
</t>
  </si>
  <si>
    <t>Need help implementing Command Handlers/Bus using Unity DI</t>
  </si>
  <si>
    <t xml:space="preserve">Folks,
I am trying to re-factor a legacy brownfield application into a CQRS architecture with commands and a command bus for domain modifications.
The application will more than likely be implemented in Asp.Net MVC3. My employer prefers the use of Unity for DI in MVC applications.
Any examples I can find showing a dependency container for command/bus resolution are based on Structuremap or Autofac, however I will need to use Unity in this implementation. Has anyone used Unity in this manner or know of any examples?
</t>
  </si>
  <si>
    <t xml:space="preserve">Phonegap (or some substitute) is not quite required but very helpful to create an app package from your HTML/JS/CSS source. Phonegap doesn't create the executable (your IDE does that) but is a framework of Java to JavaScript functionality (making it possible to run Java code from your JavaScript).
Phonegap basically wraps your HTML/JS/CSS site in a webview so that your code can be interpreted by the device's browser (sometimes in a more sand-boxed manner than running the browser normally, for instance pre-iOS-5 webview instances do not get the Nitro JS engine so they run slower than websites in the Mobile Safari browser).
You can create your own webview if your site is so simple it doesn't use any of the other Phonegap functionality but since it's already baked into Phonegap and the device won't have to download Phonegap.  You might as well use Phonegap.
Phonegap Build (&lt;a href="https://build.phonegap.com/" rel="nofollow noreferrer"&gt;https://build.phonegap.com/&lt;/a&gt;) is a program you can purchase to have your app packages built and submitted to Apple/Google/RIM/Windows app stores. Generally you just use your own IDE to do this however. For instance to create an iOS app you have to use a new Apple computer (you have to have the latest OS version to build the latest versions of iOS packages). iOS app packages are created in XCode, and Eclipse IDE is a very common environment to create your Android app packages: &lt;a href="http://developer.android.com/sdk/eclipse-adt.html" rel="nofollow noreferrer"&gt;http://developer.android.com/sdk/eclipse-adt.html&lt;/a&gt;
I noticed you said you are using $.mobile.loadPage() to load pages into the DOM and $.mobile.changePage() to navigate the user to those pages. If you just use $.mobile.changePage() then it will automatically grab the page with loadPage(). If you are using loadPage() to pre-load content then check-out jQuery Mobile's prefetching abilities: &lt;a href="http://jquerymobile.com/demos/1.1.0-rc.1/docs/pages/page-cache.html" rel="nofollow noreferrer"&gt;http://jquerymobile.com/demos/1.1.0-rc.1/docs/pages/page-cache.html&lt;/a&gt;
&lt;strong&gt;UPDATE for 2014&lt;/strong&gt;
I have recently built some applications using Cordova 3.5 and the build process was very much so simplified. The package building process is now managed via your system's console and everything from installing plugins to rebuilding an application package is much easier.
</t>
  </si>
  <si>
    <t>Java android client communication with C# server</t>
  </si>
  <si>
    <t xml:space="preserve">I am currently writing an application having a client server architecture.
The client is a Java android application
The server is a C# application.
The client will pull data from the server but in some cases push some data to the C# server as well.
The data that server needs to forward the clients is list of data structures (perhaps in the form of XML?), sometime binary data like files.
The client and server are communicating over a wireless network.
Speed and scalability is my top most priority in the design of the system,...
I have to write server as well as the client myself. I will  be using sockets for communication.
I need your advise on the form of protocol I should use to exchange data between the Java client and C# server.
Should I write similar data structures (which seems redundant) in java and C# and serialize them ??
or should I exchange xml ??
I am not sure yet what is the best way to do it ..
Essentially there will be commands from client and server will respond with data 
Please advise me on this topic the data communicated could be be as large as several gigs over wifi so speed is very important.
</t>
  </si>
  <si>
    <t xml:space="preserve">The only other possiblity that springs to mind is passing / setting in delegates from higher classes that act as callbacks - so the lower classes can check for a valid delegate and call it without any knowledge of who owns it. If you make it a list of possible delegates, it allow for multiple subscribers all benefitting from that callback. 
Having said that, I find your event architecture pretty elegant. 
</t>
  </si>
  <si>
    <t>Why does allowing pthread_cond_wait() to sometimes get a spurious wakeup improve performance?</t>
  </si>
  <si>
    <t xml:space="preserve">I understand that pthread_cond_wait() is documented to get spurious wake ups and the caller must check for that condition and that the motivation for this is to allow implementations of pthread_cond_wait() to have better performance and to force the caller to create more robust code.
However, I have not seen anyone get specific about the performance opportunity that this affords though other than mention of race conditions that would be expensive to avoid.
Can someone please go into detail about what race conditions would arise in order to ensure there were no spurious wake ups and what hardware architectures would cause such scenarios to arise?
</t>
  </si>
  <si>
    <t xml:space="preserve">It depends on the size of your team. My company has 12 developers. 
We have a TeamCity web server that is also a build agent. 
The TeamCity database is on another SQL Server that we already had. 
Subversion is on another server that we already had. 
We used two developer machines as the second and third build agents.
But for a small team, you could probably put them all on one fairly powerful server. You'll have to see what works for you.
</t>
  </si>
  <si>
    <t>Custom USB device driver, Windows</t>
  </si>
  <si>
    <t xml:space="preserve">I don't have any experience writing drivers, but have a decent grasp on architecture, and programming languages. I wanted to create a custom driver (for fun / educational experience) for the rock band drum set.
This may be a little bit ambitious, but I'm just looking for a place to  start. Need to find some resources.
Thanks for any help.
</t>
  </si>
  <si>
    <t xml:space="preserve">Use &lt;strong&gt;Expires&lt;/strong&gt; HTTP Header and/or &lt;strong&gt;HTTP conditional requests&lt;/strong&gt;. 
&lt;strong&gt;Expires&lt;/strong&gt; 
&lt;blockquote&gt;
  The Expires entity-header field gives the date/time after which the response is considered stale. A stale cache entry may not normally be returned by a cache (either a proxy cache or a user agent cache) unless it is first validated with the origin server (or with an intermediate cache that has a fresh copy of the entity). See section 13.2 for further discussion of the expiration model.
&lt;/blockquote&gt;
&lt;a href="http://www.w3.org/Protocols/rfc2616/rfc2616-sec14.html" rel="nofollow"&gt;http://www.w3.org/Protocols/rfc2616/rfc2616-sec14.html&lt;/a&gt;
&lt;strong&gt;Conditional Requests&lt;/strong&gt;
Decorate cache-able response with Expires,Last-Modified and/or ETag header. Make requests conditional with If-Modified-Since, If-None-Match header, If-*, etc. (see RFC).
e.g.
Last response headers:
 ...
 Expires: Wed, 15 Nov 1995 04:58:08 GMT
 ...
don't perform new request on the resource before expiration date (the Expires header) and then perform conditional request:
...
If-Modified-Since: Wed, 15 Nov 1995 04:58:08 GMT
...
If the resource wasn't modified then 304 Not Modified response code is returned and the response doesn't have a body. 200 OK and response with body is returned otherwise.
&lt;em&gt;Note: HTTP RFC also defines Cache-Control header&lt;/em&gt;
See Caching in HTTP 
&lt;a href="http://www.w3.org/Protocols/rfc2616/rfc2616-sec13.html" rel="nofollow"&gt;http://www.w3.org/Protocols/rfc2616/rfc2616-sec13.html&lt;/a&gt;
</t>
  </si>
  <si>
    <t>Is the logic used inside servlets, itself the model, or the data they handle and pass to the jsp is the model?</t>
  </si>
  <si>
    <t xml:space="preserve">In the &lt;strong&gt;MVC&lt;/strong&gt; architecture, the controller is what decides which user request is to handled by which component (which servlet, in the case of &lt;strong&gt;Java EE&lt;/strong&gt;). Then, is the logic used inside the servlet (calling business methods or EJBs, etc) which is used to create the data that should be given to the view, called the model ?
In some books, its written that the servlet passes the model to the JSPs. In this sense, model is the data that is passed to the JSP. What's the correct meaning of 'model' in a typical &lt;strong&gt;Java EE architecture&lt;/strong&gt; ?
</t>
  </si>
  <si>
    <t xml:space="preserve">You could store the rankings in a map in the session with the product ID as the key and then the jsp would look something like:
&amp;lt;c:forEach items="${products}" var="product"&amp;gt;
  &amp;lt;h2&amp;gt;${product.name}&amp;lt;/h2&amp;gt;
  ${product.description} &amp;lt;br/&amp;gt;
  &amp;lt;c:choose&amp;gt;
      &amp;lt;c:when test="${not empty ratings[product.id]}"&amp;gt;
          ${ratings[product.id].stars} &amp;lt;br/&amp;gt;
          ${ratings[product.id].comments} &amp;lt;br/&amp;gt;
      &amp;lt;/c:when&amp;gt;
      &amp;lt;c:otherwise&amp;gt;
          You have not rated this product
      &amp;lt;/c:otherwise&amp;gt;
  &amp;lt;/c:choose&amp;gt;
&amp;lt;/c:forEach&amp;gt;
In your POST servlet/controller:
Map&amp;lt;Long,Rating&amp;gt; ratings = new HashMap&amp;lt;Long,Rating&amp;gt;();
ratings.put(product.getId(),new Rating(1,"I think it's really bad.."));
session.setAttribute("ratings",ratings);
If you are interested in keeping the users' ratings or all for the products to be managed by the web app, I would use a database rather than store data in config files and the session. Consider the following database tables:
&lt;strong&gt;Product&lt;/strong&gt;: id, description, etc..&lt;br&gt;
&lt;strong&gt;Rating&lt;/strong&gt;: id, stars, comments, productId, userId&lt;br&gt;
&lt;strong&gt;User&lt;/strong&gt;: id, name, email, etc...  
If you go with a database, use an ORM tool, like Hibernate to map your tables to objects. Your objects corresponding to the tables listed above would look like:
public class Product {
    Long id;
    String description;
    Set&amp;lt;Rating&amp;gt; ratings;
}
public class Rating{
    Long id;
    Integer stars;
    String comments;
    User user;
    Product product;
}
public class User {
    ...
}
Then with hibernate, you would query for the product and get all of the information associated with it in object form for you to work with. You could pass the necessary info on to the view. Of course there is some configuration you would have to do to set hibernate up.
You mentioned MVC. Are you using an MVC framework? I would look into Spring MVC or Struts. That will help you separate the layers of your app.
The flow you mentioned seems right. Servlet/controller handles GET request to main page. Fetches all products (or specifics) along with their votes from the database. Sets them as parameters. JSP displays content using JSTL. 
Have fun!
</t>
  </si>
  <si>
    <t>HBase Anti-Patterns</t>
  </si>
  <si>
    <t xml:space="preserve">What tasks should one &lt;em&gt;not&lt;/em&gt; use HBase for?
My understanding is that HBase and HDFS should be treated as &lt;em&gt;transient&lt;/em&gt; data stores, holding data only for the duration of time that a map/reduce job needs them for.
Is it inappropriate to use HBase as a canonical data store? Its random-access latency spikes make this pretty impractical anyway, but this could be mitigated with caching and other badn-aids.
</t>
  </si>
  <si>
    <t xml:space="preserve">Why you dont usa a WebKit to this purpose. Many web browsers using this web engine also your chromium. &lt;a href="http://developer.android.com/reference/android/webkit/package-summary.html" rel="nofollow"&gt;http://developer.android.com/reference/android/webkit/package-summary.html&lt;/a&gt;
</t>
  </si>
  <si>
    <t>connect my local PC to ANDROID device using Wi-Fi</t>
  </si>
  <si>
    <t xml:space="preserve">I am working on one android app. I want to connect my local PC to ANDROID device using Wi-Fi(Local).
just like this &lt;a href="https://play.google.com/store/apps/details?id=com.estrongs.android.pop&amp;amp;hl=en" rel="nofollow"&gt;APP&lt;/a&gt;.  
I am new to network programming. 
Anyone help me to do this some architecture or example or code.
</t>
  </si>
  <si>
    <t xml:space="preserve">To sum up, it doesn't seem like there are proposals for BDI-style communicating agents described by means of functional languages, so together with a friend/colleague of mine we collected info about related work, put together some ideas, and we wrote a short position paper that I will present at the DALT2012 workshop. It's a really preliminary work, so do not expect too much from it, but I think in the future it may evolve in something interesting.
&lt;a href="http://www.di.unito.it/~baldoni/DALT-2012/papers/aamas12wp_submission_22.pdf" rel="nofollow"&gt;Alessandro Solimando, Riccardo Traverso. Designing and Implementing a Framework for BDI-style Communicating Agents in Haskell. DALT 2012, Workshop notes, pages 108--112.&lt;/a&gt;
&lt;strong&gt;EDIT:&lt;/strong&gt;
I later found this project on GitHub, which uses free monads (whatever that means, I don't know about them) to provide a framework for multi-agent systems: &lt;a href="https://github.com/fizruk/free-agent" rel="nofollow"&gt;https://github.com/fizruk/free-agent&lt;/a&gt;.
</t>
  </si>
  <si>
    <t>push notification for web and mobile application</t>
  </si>
  <si>
    <t xml:space="preserve">I'm developing a web/mobile app and need to figure out how to do push notifications in each environment.  My app is Html 5, CSS, jQueryMobile and can be used in a website, iPhone, Android, etc.  I've researched UrbanAirship as a possible solution.  Does this work with a web environment?  
My app allows users can invite friends to participate in the app.  I need to be able to push the invitation to their friend.  Their friend could be an existing user of the app, or could be someone not known to the app.  I suppose I could send an email to the friend letting them know of the invitation, but that seems so 10 years ago.  Any suggestions?  
</t>
  </si>
  <si>
    <t xml:space="preserve">Yes,  using the service bus, all the web roles could send messages to a single topic and each role could have unique individual subscriptions to that topic, such that they all receive the messages sent.
Clemens Vaster has implemented an extension to SignalR using the service bus. It is possible that SignalR + the Service Bus may meet the needs of your project, including the TCP socket implementation.
&lt;a href="http://vasters.com/clemensv/2012/02/13/SignalR+Powered+By+Service+Bus.aspx" rel="nofollow"&gt;http://vasters.com/clemensv/2012/02/13/SignalR+Powered+By+Service+Bus.aspx&lt;/a&gt;
</t>
  </si>
  <si>
    <t>asp.net mvc, jquery mobile, phonegap architecture best practices</t>
  </si>
  <si>
    <t xml:space="preserve">I'm developing a mobile app using ASP.Net MVC to generate HTML 5 pages.  The HTML 5 pages will use jQueryMobile's loadPage to make calls to ASP.Net MVC to load pages into the DOM.  Then it will use jQueryMobiles's changePage to make the page active in the DOM based on the user's interactions with the app.  Calls to the MVC app will invoke different webservices to retrieve the source data to construct the HTML.  
We plan on using PhoneGap with the app so we can submit the finished app to Apple and Android stores.  My app does not need to interact with a device's native functionality (contacts, geolocation, etc.)  Since we do not need to interact with the actual device's OS (except to make jQuery ajax calls to MVC app), then is PhoneGap really needed?  Is the approach I've described above an appropriate way to make a web app viable on mobile devices?
Since my application is asp.net mvc and will be hosted on my servers, what gets sent to the Android and Apple stores?  Is this where PhoneGap comes into play?  Does PhoneGap create an executable of some sort that is submitted to Android and Apple stores?  Then this executable is downloaded onto client devices?  I'm assuming the executable will then make calls out to the MVC site via URL to retrieve the application HTML?
Am I looking at this correctly?  Thanks for your help.
</t>
  </si>
  <si>
    <t xml:space="preserve">Look at libraries that do this for you:
AutoMapper: &lt;a href="http://automapper.org/" rel="nofollow"&gt;http://automapper.org/&lt;/a&gt;
My personal lightweight favourite is to use implicit conversion ops. I must add that I use this only when I intend to remove the 'glue' layer after a future refactoring. This may not sit well as a long-term solution in a production environment (because the implicitness makes it easy to miss).
public class MyPoco
{
    public static implicit operator MyPoco(MyDTO o)
    {
        if (o == null) return null;
        return new MyPoco {
            SomeAmount = Convert.ToDecimal(o.SomeAmount),
            SomeBool   = Equals("Y", o.SomeBool     ),
            Sub1       = o.Sub1,
            Sub2       = o.Sub2,
        };
    }
    public static implicit operator MyDTO(MyPoco o)
    {
        if (o == null) return null;
        return new MyDTO {
            SomeAmount = o.SomeAmount.ToString(),
            SomeBool   = o.SomeBool     ? "Y":"N",
            Sub1       = o.Sub1,
            Sub2       = o.Sub2,
        };
    }
    public decimal SomeAmount   { get; set; }
    public bool SomeBool        { get; set; }
    public MySubPoco1 Sub1      { get; set; }
    public MySubPoco2 Sub2      { get; set; }
}
</t>
  </si>
  <si>
    <t>C# Delegates and Events Design/Architecture</t>
  </si>
  <si>
    <t xml:space="preserve">&lt;strong&gt;Scenario:&lt;/strong&gt; a game with a board, and several tiles on it. Classes: &lt;strong&gt;Board&lt;/strong&gt;, &lt;strong&gt;Tile&lt;/strong&gt;, &lt;strong&gt;Player&lt;/strong&gt; and of course, &lt;strong&gt;Game&lt;/strong&gt;.
Whenever the player presses a tile, his score gets incremented by 1. &lt;strong&gt;Board&lt;/strong&gt; is instantiated inside of &lt;strong&gt;Game&lt;/strong&gt;, and an array of &lt;strong&gt;Tile&lt;/strong&gt; is instantiated inside of &lt;strong&gt;Board&lt;/strong&gt;. My first option to increment that score easily was to make a &lt;em&gt;public static class&lt;/em&gt; with a &lt;em&gt;public static&lt;/em&gt; field (Score). Of course, it's rather amateurish. And seemed to break the overall flow of the app.
After some thought, I changed everything to use Events; &lt;strong&gt;Tile&lt;/strong&gt; raises an event when clicked; &lt;strong&gt;Board&lt;/strong&gt; handles that event, and raises another event to the main &lt;strong&gt;Game&lt;/strong&gt; class. &lt;strong&gt;Player&lt;/strong&gt; is instantiated inside of &lt;strong&gt;Game&lt;/strong&gt;; when &lt;strong&gt;Game&lt;/strong&gt; handles the event received from &lt;strong&gt;Board&lt;/strong&gt;, it does a PlayerOne(instance of &lt;strong&gt;Player&lt;/strong&gt;).Score += 1;
Should I just go on ahead and use this flow? Do you have any other architecture/design ideas that would work better? Why would your ideas work better?
I didn't use custom made events intensively before and I feel that the whole event raising another even idea might be a bit wrong. From afar though, it looks like a good flow. And it certainly does the job correctly.
</t>
  </si>
  <si>
    <t xml:space="preserve">The Model is used for storing and manipulating application data. It is not merely responsible for database connection/operations.
And there is nothing better than looking in the &lt;a href="http://en.wikipedia.org/wiki/Model%E2%80%93view%E2%80%93controller" rel="nofollow"&gt;wikis&lt;/a&gt;.
</t>
  </si>
  <si>
    <t>Server Architecture for Subversion, TeamCity and Development Servers</t>
  </si>
  <si>
    <t xml:space="preserve">I work for a newer .Net CMS web development company and we are just now getting together a versioning strategy. We are currently leaning heavily toward subversion as the versioning system with TeamCity to keep our dev server updated (and control our builds to QA and production).
I am trying to find what type of architecture is suggested for such a set up. Should we have separate servers for each? What about TeamCity Server and the build agent(s)? It seems to me that the best way to go would be to set up one server to run subversion, one to run TeamCity Server and yet another to run the TeamCity Build Agent(s). However, we would like to avoid running three separate servers for this, of possible. 
Can anyone tell me what they have used before and what works well? What do you suggest and why?
&lt;strong&gt;UPDATE:&lt;/strong&gt; We would need to support about 10 developers. We're a little under that right now, but expect to hire a couple/few within the next year.
&lt;strong&gt;UPDATE:&lt;/strong&gt; One more question. It seems by reading the documentation that we most likely wouldn't need more than the three Build Agents that go along with the Professional Services license, based on the number of developers we employ. It seems that this would need to increase if we had many more developers, but not necessarily by the number of active projects. Is this accurate?
</t>
  </si>
  <si>
    <t xml:space="preserve">The replacement is the &lt;a href="http://visualstudiogallery.msdn.microsoft.com/67b720f4-9a50-41cb-86a2-82e33b7c5fc4" rel="nofollow"&gt;Feature Builder Power Tool&lt;/a&gt;.
</t>
  </si>
  <si>
    <t>High-performance passive-access-optimised dynamic REST web pages</t>
  </si>
  <si>
    <t xml:space="preserve">The following question is about a caching framework to be implemented or already existing for the REST-inspired behaviour described in the following.
&lt;strong&gt;The goal is that GET and HEAD requests should be handled as efficiently as requests to static pages.&lt;/strong&gt;
In terms of technology, I think of Java Servlets and MySQL to implement the site. (But emergence of good reasons may still impact my choice of technology.)
The web pages should support GET, HEAD and POST; GET and HEAD being &lt;em&gt;much&lt;/em&gt; more frequent than POST. The page content will not change with GET/HEAD, only with POST. Therefore, I want to serve GET and HEAD requests directly from the file system and only POST requests from the servlet.
A first (slightly incomplete) idea is that the POST request would pre-calculate the HTML for successive GET/HEAD requests and store it into the file system. GET/HEAD then would always obtain the file from there. I believe that this could easily be implemented in Apache with conditional URL rewriting.
The more refined approach is that GET would serve the HTML from the file system (and HEAD use it, too), if there is a pre-computed file, and otherwise would invoke the servlet machinery to generate it on the fly. POST in this case would not generate any HTML, but only update the database appropriately and delete the HTML file from the file system as a flag to have it generated anew with the next GET/HEAD. The advantage of this second approach is that it handles more gracefully the â€œinitial phaseâ€ of the web pages, where no POST has been called yet. I believe that this lazy-generate-and-store approach could be implemented in Apache by providing an error-handler, which would invoke the servlet in case of â€œfile-not-found-but-should-be-thereâ€.
In a later round of refinement, to save bandwidth, the cached HTML files should also be available in a gzip-ed version which is served when the client understands that. I believe that the basic mechanisms should be the same as for the uncompressed HTML files.
Since there will be many such REST-like pages, both approaches might occasionally need some mechanism to garbage-collect rarely used HTML files in order to save file space.
To summarise, I am confident that my GET/HEAD-optimised architecture &lt;em&gt;can&lt;/em&gt; be cleanly implemented. I would like to have opinions on the idea as such in the first place (I believe it is good, but I may be wrong) and whether somebody has already experience with such an architecture, perhaps even knows a free framework implementing it.
Finally, I'd like to note that client caching is not the solution I am after, because multiple different clients will GET or HEAD the same page. Moreover, I want to absolutely avoid the servlet machinery during GET/HEAD requests in case the pre-computed file exists. It should not even be invoked to provide cache-related HTTP headers in GET/HEAD requests nor dump a file to output.
The questions are: 
Are there better (standard) mechanisms available to reach the goal stated at the beginning?
If not, does anybody know about an existing framework like the one I consider?
I think that a HTTP cache does not reach my goal. As far as I understand, the HTTP cache would still need to invoke the servlet with a HEAD request in order to learn whether a POST has meanwhile changed the page. Since page changes will come at unpredictable points in time, an HTTP header stating an expiration time is not good enough. 
</t>
  </si>
  <si>
    <t xml:space="preserve">Grails is a framework for creating web applications, so if you're trying to create a Java SE (desktop) application, you can forget about Grails.
However, there is a desktop application framework called &lt;a href="http://griffon.codehaus.org/" rel="nofollow"&gt;Griffon&lt;/a&gt; that uses the same language as Grails (Groovy), which should be easier than using Swing or SWT.
</t>
  </si>
  <si>
    <t>Session etc in Java Servlets</t>
  </si>
  <si>
    <t xml:space="preserve">I am learning Servlets/JSP/MVC and have a question about architecting a simple application. I have a site where people can vote on products.
In the Application Context I have an ArrayList of the Products (model class is called Product)
I have a home Servlet that draws all the Products (reads list from context, forwards as attribute to JSP). The items are drawn out using JSTL.
I have another servlet called ProductRate that can be called when viewing a Product. On doPost() is supposed to record the rating the user gives to a product (specified in a form) and saves this in Session.
I want to be able to join the information on the Home servlet to show not only the product information (stored in Application Context), but also any vote that the user as given to it. If there is no value, then I don't show any thing saying "Thanks for your vote of X" or similar.
Should I add a field to my Product model class called "userRating" or something, and when reading the list on the Home Servlet, look at any session values stored for it and assign the vote value to the "userRating" Model value?
So in effect, I have a fixed list of objects the application always uses, but when drawing them out in a JSP, I want a nice clean way to marry any information stored in session (vote value) so handling the Model in the JSP is a breeze
</t>
  </si>
  <si>
    <t xml:space="preserve">You would need to configure the connection string property in code to decrypt, SharpArch provides following overload which allows adding properties to your config:
NHibernateSession.Init(
                sessionStorage,
                new[] { Server.MapPath("~/bin/Suteki.TardisBank.Infrastructure.dll") },
                new AutoPersistenceModelGenerator().Generate(),
                Server.MapPath("~/NHibernate.config"),
                // You can get all the values from your config and use here,
                // if you dont want a config file at all, or just decrypt the 
                // connection string and provide that value dictionary:
                new System.Collections.Generic.Dictionary&amp;lt;string, string&amp;gt;
                    {
                        {
                            NHibernate.Cfg.Environment.ConnectionString, DecryptConnectionString()
                        }
                    }, null);
Where the decrypt method DecryptConnectionString() gets the connection string from wherever you like, be it an encrypted config section from app.config or hard coded string.
As Corbin said, this makes it more complicated for average Joe to figure out the connection string, but it can be done, if you are going to be distributing this then I would look into not connecting to the db directly.
Look into ILMerge if you want 1 executable with dlls inside it.
</t>
  </si>
  <si>
    <t>Customizing chromium source code to create a custom browser for android</t>
  </si>
  <si>
    <t xml:space="preserve">I want to create a new web-browser for android, but this browser is not like ordinary web browsers. This is only useful to open local (html, css and js) files and to do some local tasks like disk reading, playing music, etc. It won't open any web URLs.
So i thought to customize chromium source code. How to customize it according to my requirement ? 
I downloaded chromium source code and built using ubuntu linux. But it has many projects and directories. I tried to understand the source code architecture with help of &lt;a href="http://www.chromium.org/developers/how-tos/getting-around-the-chrome-source-code" rel="nofollow"&gt;this link&lt;/a&gt;. But i am getting confusion, because some files mentioned in that link are not available in source code.
if anybody know about chromium porting and customization please help me. Thanks.
</t>
  </si>
  <si>
    <t xml:space="preserve">I believe your question is about vertical and horizontal scalability. 
Ideally you should be thriving to achieve horizontal scalability, which is not easy.
Horizontal scalability has impact on architecture of your application, when vertical scalability requires you to add more horse power. We are currently in a position where we can easily scale vertically, but not horizontally. Our platform will simply peak in the coming months and we have to make changes to the platform's architecture. 
I don't think this has something to do with any specific technology. You can use EJB and you still won't be able to scale horizontally. It's not as simple as that. There is a good book by Cal Henderson, Building Scalable Web Sites. Might be a good read to start with.
</t>
  </si>
  <si>
    <t>Agents in Haskell or functional languages?</t>
  </si>
  <si>
    <t xml:space="preserve">I'm architecturing a Multi Agent System (MAS) framework to describe Beliefs-Desires-Intents (BDI) agents in Haskell (i.e. agents are concurrent, communicating monadic actions).
I searched on the web throughly but I wasn't able to find any reference on similar works, apart from a technical report of an unfinished work, &lt;a href="http://citeseerx.ist.psu.edu/viewdoc/download?doi=10.1.1.115.2601&amp;amp;rep=rep1&amp;amp;type=pdf" rel="noreferrer"&gt;Specifying and Controlling  Agents in Haskell&lt;/a&gt;.
Do you know about any existing implementation or research paper dealing with BDI agents that can be defined in Haskell or in any other functional language, please?
My aim is to find possible related works, everything that could manage a system of concurrent intelligent agents written in a functional language. I don't need anything specific, I just want to find out whether my work has something in common with existing approaches.
&lt;strong&gt;edit&lt;/strong&gt;: I managed to find a reference to &lt;a href="http://clojure.org/agents" rel="noreferrer"&gt;Clojure&lt;/a&gt;, a lisp dialect that supports a form of agent programming very close to the actor model, but it's not meant to directly support BDI agents (one should implement another layer on top of it to get the BDI part done I guess).
</t>
  </si>
  <si>
    <t xml:space="preserve">It's not easy to give you specific suggestions on rearchitecture before analyzing the whole application and reviewing the whole source code. My recommendation is doing profiling. Justly click VisualStudio2010 menu 'Aanlyze'-'Launch performance wizard'. Start you application in release mode and record your actions. Finally the profiling report will tell you the hot lines that takes most time of 11s. Hope this helps.
</t>
  </si>
  <si>
    <t>Using Service Bus to send messages from a Web Role to all other Web Roles</t>
  </si>
  <si>
    <t xml:space="preserve">Iâ€™m designing a backend that allows users to establish a TCP socket with it and send/receive stuff along this socket (using a pseudo-protocol Iâ€™ve made up) in real-time.
It has to be scalable â€“ i.e. architected on a cloud host. Currently Iâ€™m evaluating Windows Azure.
&lt;br /&gt;
To achieve scalability the application will run on several Web Role Instances. Meaning the usersâ€™ TCP sockets will be split across several instances (via a load balancer).
This backend is an event-driven application â€“ when a user sends something to it the message should be passed on to all other connected users.
This means there must be a reliable way to send messages from one Web Role Instance to all other Web Role Instances. As far as I understand, this is what inter-role communication refers to.
&lt;b&gt;Using Service Bus, is it possible for all Web Role Instances to subscribe to a Topic and publish messages to it? Thus implementing the event-driven requirements of my distributed application?&lt;/b&gt;
(If not then Iâ€™ve misunderstood what this article is about: &lt;a href="http://windowsazurecat.com/2011/08/how-to-simplify-scale-inter-role-communication-using-windows-azure-service-bus/" rel="nofollow"&gt;http://windowsazurecat.com/2011/08/how-to-simplify-scale-inter-role-communication-using-windows-azure-service-bus/&lt;/a&gt;) 
&lt;br /&gt;&lt;i&gt;
I wanted to find this out before delving too deep into learning C#, .NET and Windows Azure development.
Thank you for your help.&lt;/i&gt;
</t>
  </si>
  <si>
    <t xml:space="preserve">ROR application have by default a RESTful design. One rules of REST is stateless. that mean each request from client to server must contain all of the information necessary to understand the request, and cannot take advantage of any stored context on the server.
If you have trouble with Database performance, use a cache system like &lt;a href="http://memcached.org/" rel="nofollow"&gt;memcached&lt;/a&gt; wich is already integrated in &lt;a href="http://guides.rubyonrails.org/caching_with_rails.html" rel="nofollow"&gt;rails (Caching with Rails)&lt;/a&gt;.
</t>
  </si>
  <si>
    <t>DTO POCO conversion</t>
  </si>
  <si>
    <t xml:space="preserve">I have several DTO and corresponding POCOs.
What is the recommended way to convert between them and where to locate the conversion function.
My original idea is to put two conversion functions in POCO and call them ToPOCO , and ToDTO.
But is there any better ideas for this or maybe create a extension methods ?
Thanks,
for ideas.
</t>
  </si>
  <si>
    <t xml:space="preserve">You can expose original entity, that is nothing bad. But as soon as you need some other information on the view e.g. instead of Name and Lastname you need FullName, then you should create an EmployeeViewModel with only needed properties. You initialize it with desired values in an action and then pass it to the view.
</t>
  </si>
  <si>
    <t>MVC architecture:What exactly does model comprises of?</t>
  </si>
  <si>
    <t xml:space="preserve">Is model comprises of model object and classes that perform database connection and database operation and service class?
It is normally believed that service layer fills the gap between controller and model.So,what exactly service layer does,it creates the object of class that performs the database operation? 
</t>
  </si>
  <si>
    <t xml:space="preserve">Unfortunately, no. To auto-generate a sequence diagram, you have to run the code and record its execution in EA's execution analyzer.
</t>
  </si>
  <si>
    <t>Visual Studio Guidance: Whats the right way since its 'outdated'?</t>
  </si>
  <si>
    <t xml:space="preserve">So I want to build some automated guidance for our architecture. I found the automation toolkit and extensions here: &lt;a href="http://msdn.microsoft.com/en-us/library/ff709808.aspx" rel="nofollow"&gt;http://msdn.microsoft.com/en-us/library/ff709808.aspx&lt;/a&gt; but they're flagged as outdated and no longer being maintained.
Great, but there's no reference to what the replacement is.. Is there one? What's the correct approach? I basically want to give our junior devs a way to right click and 'add new' for our specific architecture -- i.e. a new webservice might create a skeleton DTO, entity, WCF, and a factory or something to that effect.
Are these now add-ins? Is this no longer even done?
</t>
  </si>
  <si>
    <t xml:space="preserve">Have a look at ajax control toolkit 
&lt;a href="http://www.asp.net/ajaxLibrary/AjaxControlToolkitSampleSite/AutoComplete/AutoComplete.aspx" rel="nofollow"&gt;AutoComplete Control&lt;/a&gt;.
</t>
  </si>
  <si>
    <t>Java SE framework and architecture?</t>
  </si>
  <si>
    <t xml:space="preserve">Im Tryinig to create a networking &lt;strong&gt;Java SE&lt;/strong&gt; application with a &lt;strong&gt;user-friendly interface&lt;/strong&gt;, im so confused about the GUI library &lt;strong&gt;(Swing, SWT, JavaFX)&lt;/strong&gt; and also about the &lt;strong&gt;architecture&lt;/strong&gt; of the application &lt;strong&gt;(MVC, PureMVC)&lt;/strong&gt; can any one, with experience, give me a suggestion about all this, I would be so grateful. 
I heard about &lt;strong&gt;Griffon&lt;/strong&gt; but without a good documentation I can not get started.
&lt;em&gt;PS: I google it but nothing interesting.&lt;/em&gt;
</t>
  </si>
  <si>
    <t xml:space="preserve">If you recognize that Shell must have state, then it shouldn't be static. No matter if it's a console app or a web application. One thing is that you can use it safely in a single thread app where you know no-one else uses your class, but a very different thing is that that's a good design.
If your class has some kind of configuration that needs to be shared for many functions and all the instances, it's ok to declare static properties or fields for that data. But the data which need to be different for different threads, must be non-static.
Besides, in a multi-thread environment, like a web app, you must design your class so that it's thread safe, or you'll run into troubles. If you have a class that hast static methods, but not static data, then you don't have to worry about thread-safety.
As long as the "life expectancy" of your static class in a web app, it will survive a number of requests, but remember that the main thread of the web server will restart automatically from time to time (depending on IIS configuration) so that you can't trust on static members to keep data "for ever". You should set-up your static data on Application Start event, and should store changed data in a permamnet store (generally a database) to assure it can be recovered after an application restart.
So you're better off changing your class design. That shouldn't suppose doing many changes in your console app (apart from using a few more new's).
</t>
  </si>
  <si>
    <t>produce (one) release executable</t>
  </si>
  <si>
    <t xml:space="preserve">I have written a little console application that uses s#arp. I can
create an executable using the configuration manager and selecting
release. I understand that the dlls are needed and that there is
apparently no easy way to â€˜bindâ€™ (?) everything into one executable:
&lt;a href="https://stackoverflow.com/questions/2962816/compile-to-stand-alone-exe-for-c-sharp-app-in-visual-studio-2010"&gt;SO link&lt;/a&gt;
Is there at least a way to hide:
NHibernate.config
So that the dbâ€™s connection string is hidden? I remember that it is
possible to encrypt Web.config for asp.net. Maybe something similar is
possible?
Any feedback would be very much appreciated. Many thanks in advance.
</t>
  </si>
  <si>
    <t xml:space="preserve">I use it in classes to prevent functions, methods or properties from being used &lt;em&gt;outside&lt;/em&gt; of my assembly.
From inside an assembly, Friend and Public do the same thing, hence, it's &lt;em&gt;friendly&lt;/em&gt; to the developer.  But if the class is used from an outside assembly, everything that is marked Friend won't be available, whereas Public will be.
The C# equivalent is internal.  The name internal probably gives a better definition than Friend of it's intended use.
Here is an arbitrary example.  I have a DLL that contains a bunch of custom controls that all need to draw certain images:
Friend Class ControlDraw
  Public Shared Sub DrawArrow(ByVal g As Graphics, ByVal r as Rectangle, _
                              ByVal ad As ArrowDirection, ByVal ac As Color)
    //' Draw Special Arrow:
  End Sub
End Class
I can use this code throughout all of the controls in my project.  But when I publish the DLL and let others use it, the DrawArrow function is not available to the end user, just the controls from inside the project.
Why do this?
If it was Public, then I could never change the parameters without potentially breaking any consumers of the function.  But since it's my own method, I can add another parameter for BackColor or whatever, and update all of my controls that use it from within my own project.
I am basically saying, a Friend class or function is just for me to worry about, not the end user.  Once you make something Public to the outside world, you lose a little bit of control of it.
Also found this from an &lt;a href="https://stackoverflow.com/a/3016168/719186"&gt;Eric Lippert answer on using Internal&lt;/a&gt;:
&lt;blockquote&gt;
  The point of internal is not that it makes life difficult for Bob. It's that it allows you to control what expensive promises Project A is making about features, lifetime, compatibility, and so on.
&lt;/blockquote&gt;
</t>
  </si>
  <si>
    <t>What to Consider when deciding whether to replicate or to distribute in order to support scalability?</t>
  </si>
  <si>
    <t xml:space="preserve">When writing an application to support scalability, how do I decide whether to support it using technologies such as EJBs and distribute the application among multiple machines, or to write the software without using such technologies and just replicate it in multiple machines?
Are there any good resources (books/articles) that explain this?
</t>
  </si>
  <si>
    <t xml:space="preserve">I've used a similar, though maybe less complex, architecture in &lt;a href="https://github.com/nrabinowitz/gapvis" rel="nofollow noreferrer"&gt;this project&lt;/a&gt;. I give a pretty good explanation in &lt;a href="https://stackoverflow.com/questions/8002828/large-backbone-js-web-app-organization/8003241#8003241"&gt;this answer to a related question&lt;/a&gt;. The quick overview:
I manage app-wide events that change the application state using a singleton State model that works similarly to Chaplin's pub/sub architecture. This is just a basic Backbone model, with some added methods to deal with serializing and deserializing attributes as strings, so they can be set in the URL.
Application components that change the application state in response to user interaction or other input do so by setting properties on app.state. 
Components that need to update when the application state changes do so by binding to change events on app.state (it looks like this is exactly the way Chaplin's mediator works, though they renamed the methods to fit the pub/sub paradigm).
I treat my routers like specialized views that update the address bar and respond to user input in that area. Changing the address (manually or by clicking on a link) causes the router to set() the necessary changes on the app.state model, and everything else updates accordingly.
I hope that's helpful - I think it's a little simpler than the Chaplin approach.
</t>
  </si>
  <si>
    <t>MVC3 how to optimize the get and post</t>
  </si>
  <si>
    <t xml:space="preserve">Just an introduction of my code...
I have a view that consists of&lt;br/&gt;
-details of an item&lt;br/&gt;
-questionnaire&lt;br/&gt;
&lt;br/&gt;
The questionnaire part has:&lt;br/&gt;
-series of questions&lt;br/&gt;
-answer choices (can be single choice or multi-choice)&lt;br/&gt;
&lt;br/&gt;
so in my viewmodel, I have like a mainviewmodel to contain the details of a certain item and inside that mainviewmodel, i have a property that maps to a questionnaireviewmodel.
&lt;br/&gt;
questionnaireviewmodel:&lt;br/&gt;
- questionid&lt;br/&gt;
- answertype (single or multi-choice)&lt;br/&gt;
- answer_score&lt;br/&gt;
- answer_text&lt;br/&gt;
&lt;br/&gt;
mainviewmodel:&lt;br/&gt;
- detailid&lt;br/&gt;
- name&lt;br/&gt;
- status&lt;br/&gt;
- questions : list&lt;br/&gt;
&lt;br/&gt;
so in the view, i created a loop to display each of the questions and when a user click saves, it saves the answers to a database.&lt;br/&gt;
&lt;br/&gt;
the problem..&lt;br/&gt;
The problem I have now is that its taking aorund 11secs to load the page and around 18 seconds to do the saving. Note that the questions count i have in my page is around 8 only. I noticed that my page size is sized around 630kb+ maybe because of the many hidden fields i have in my page to keep the details of the questions.&lt;br/&gt;
&lt;br/&gt;
Do you have any suggestions quick or long term(rearchitecture) on how I can improve performance? I'm thinking of doing ajax call so as not to post the whole page on this but would love to hear your feedbacks. Thanks.
</t>
  </si>
  <si>
    <t xml:space="preserve">&lt;ol&gt;
Sure. In your WCF service you'll use a &lt;a href="http://msdn.microsoft.com/en-us/library/system.activities.workflowapplication.aspx" rel="noreferrer"&gt;WorkflowApplication&lt;/a&gt; to execute your workflow definition. This will take care of executing/tracking each WF instances with the WF runtime on WF runtime specific threads (i.e. not blocking a WCF I/O thread).
There are no guarantees here. If the app pool crashes or is scheduled to shut down due to "inactivity" that will terminate any workflows that are still potentially executing. You will have to use persistence points to ensure that if the WF is terminated you will resume from previous bookmarks.
Yes, first, mark your WCF service method with &lt;a href="http://msdn.microsoft.com/en-us/library/system.servicemodel.operationcontractattribute.isoneway.aspx" rel="noreferrer"&gt;[OperationContract(IsOneWay=true)]&lt;/a&gt;. Second you will use the WorkflowApplication instance from 1 to start the WF using the async BeginRun and, if you care about tracking completion/errors in your WCF service, you can register the necessary Aborted, Completed, Unloaded handlers.
&lt;/ol&gt;
Here's a really simple example:
[DataContract]
public class MyParametersDataContract
{
   [DataMember(Order=1, IsRequired=true)]
   public string SomeValue
   {
       get;
       set;
   }
}
public class IMyService
{
    [OperationContract(IsOneWay=true)]
    void DoSomething(MyParametersDataContract someParameters);
}
public class MyService : IMyService
{
     // Hold your WF definition in a static singleton to reduce overhead of activity realization
     public static readonly Lazy&amp;lt;MyFancyWorkflow&amp;gt; MyWorkflow = Lazy&amp;lt;MyFancyWorkflow&amp;gt;(() =&amp;gt; new MyFancyWorkflow());
     public void DoSomething(MyParametersDataContract someParameters)
     {
         // Example of translating incoming parameters to WF args
         Dictionary&amp;lt;string, object&amp;gt; workflowInputArguments = new Dictionary&amp;lt;string, object&amp;gt;
         {
             { "SomeArgument", someParameters.SomeValue }
         };
         // Create a WFA instance for this request
         WorkflowApplication workflowApplication = new WorkflowApplication(MyService.MyWorkflow.Value, workflowInputArguments);
         // Example of hooking the completed action
         workflowApplication.Completed = (workflowCompletedArgs) =&amp;gt;
         {
             // do something when workflow has completed
         };
         // Invoke the running of the WF asynchronously
         Task.Factory.FromAsync(
                                workflowApplication.BeginRun,
                                workflowApplication.EndRun,
                                null)
                               .ContinueWith(runAntecdent =&amp;gt;
                               {
                                  // Observe/log any exception with starting the WF so it doesn't crash the process
                                  Trace.TraceWarning("WF failed to run: " + runAntecedent.Exception.ToString());
                               },
                               TaskContinuationOptions.OnlyOnFaulted);
     }
}
</t>
  </si>
  <si>
    <t>Is this an ok design decision? is there a better way?</t>
  </si>
  <si>
    <t xml:space="preserve">So, For the sake of performance, I'm using database sessions. I figure that while the sessions are server side, I might as well store commonly accessed objects in the session. So, I'm storing serialized versions of the current_user, current_account, and the current_user's permissions.  
The User model handels a lot of the permissions methods (things like user.can_do_whatever), but since i'm trying to be more efficient, and store commonly accessed things in the session (this allows for far fewer DB accesses), does it make sense / break any design standards to (upon each request) store the session in an instance variable in the current_user ?
As of right now, I can't think of any alternatives. 
</t>
  </si>
  <si>
    <t xml:space="preserve">&lt;blockquote&gt;
  I believe it's not OK to define property IsExpaned in the class standing for the Model. 
&lt;/blockquote&gt;
Why? Will there be occassions when the model is linked to two different tree-views? 
If that is the case you can certainly create an "adapter view-model" that wraps your models and adds the property. Just be careful because that can technique can easily lead to a memory leak. 
Otherwise, it is perfectly acceptable to put it right in the model, especially if that model is being used specifically to serve that view. As with all things, start with the simplest, most pragmatic approach. 
</t>
  </si>
  <si>
    <t>which is the best practices for exposing entity or DTO to view in mvc3?</t>
  </si>
  <si>
    <t xml:space="preserve">I have created my own customized lots of architecture including n-tier layers for different different technology.
Currently working on n-tier architecture with asp.net mvc framework. The problem is I have entity framework at data access layer. As the entities will have all it's relational metadata and navigation properties, it becomes heavier one. I am feeling like it is not wise to expose this entities directly over mvc view.
I am more favor in exposing own customized model of entities over mvc view which one be lighter one.
But this also leads me overhead of converting data from my original entities to customized model.
For example I have Employee entity which is as generated from edmx file of entity framework. It contains total 20 fields with all navigation properties.
Now over view in mvc I need to show only 2 fields for edit.
So do we need to expose original entity to view or need to create DTO/customized model of that two field and than expose that view?
</t>
  </si>
  <si>
    <t xml:space="preserve">I recommend &lt;a href="http://code.google.com/p/disruptor-net/" rel="nofollow"&gt;disruptor-net&lt;/a&gt; for a task like this, where you have high throughput, low latency, and a well-defined dataflow.
If you're willing to sacrifice some performance for some thread management, &lt;a href="http://msdn.microsoft.com/en-us/devlabs/gg585582" rel="nofollow"&gt;TPL Dataflow&lt;/a&gt; might work for you. It does a good job of using TPL for task scheduling.
</t>
  </si>
  <si>
    <t>Generate sequence diagram not from running code</t>
  </si>
  <si>
    <t xml:space="preserve">is there an option to generate sequence diagram from not running code in enterprise architect ? I know it is possible from running code but my code is just a library and not able to run it. Thanks. I have all .cs files
</t>
  </si>
  <si>
    <t xml:space="preserve">I really really do not like the term 'n-tier-architecture' when talking about simple CRUD web applications. Pick a design pattern like MVC, and go for it. Forget about the tiers altogether.
Your application isn't going to be big enough or popular enough to worry about scaling individual components separately. In all likelihood, your application is going to be a single VS solution (and possibly even a single Application within the project). If any of what I've said seems a little mean, I apologise, but I count nearly everything I've built in the same bucket. Also, if anything I've said is totally incorrect in your specific project, I apologise again, and accept the downvotes humbly. It really does sound like you're over thinking this. Build it and see.
You're building a web site with input, display, and data access. Fire up a new ASP.NET MVC solution, and go to town.
</t>
  </si>
  <si>
    <t>Advance search system in asp.net web pages</t>
  </si>
  <si>
    <t xml:space="preserve">Is it possible to create advance search option like that of google page in asp web pages. To be more clear. I'll give the example of my requirement.
In google home page. if in the textbox you type IN.. below you will get various options that start with IN like INDIA,INNOVA etc.
Is it possible to do in asp web page where the code is in C#.
Also is it possible to use it without using Ajax or any other higher level architecture programs?
</t>
  </si>
  <si>
    <t xml:space="preserve">Step 1: Make Always different package in Application eg(com.appname.db).
        Step 2: Create DBHelpar Class on it and Put All method relate db on it,.
        Step 3: This is All are Common Method.
i am pasting code for your reference 
package com.androidhive.androidsqlite;
import java.util.ArrayList;
import java.util.List;
import android.content.ContentValues;
import android.content.Context;
import android.database.Cursor;
import android.database.sqlite.SQLiteDatabase;
import android.database.sqlite.SQLiteOpenHelper;
public class DatabaseHandler extends SQLiteOpenHelper {
    // All Static variables
    // Database Version
    private static final int DATABASE_VERSION = 1;
    // Database Name
    private static final String DATABASE_NAME = "contactsManager";
    // Contacts table name
    private static final String TABLE_CONTACTS = "contacts";
    // Contacts Table Columns names
    private static final String KEY_ID = "id";
    private static final String KEY_NAME = "name";
    private static final String KEY_PH_NO = "phone_number";
    public DatabaseHandler(Context context) {
        super(context, DATABASE_NAME, null, DATABASE_VERSION);
    }
    // Creating Tables
    @Override
    public void onCreate(SQLiteDatabase db) {
        String CREATE_CONTACTS_TABLE = "CREATE TABLE " + TABLE_CONTACTS + "("
                + KEY_ID + " INTEGER PRIMARY KEY," + KEY_NAME + " TEXT,"
                + KEY_PH_NO + " TEXT" + ")";
        db.execSQL(CREATE_CONTACTS_TABLE);
    }
    // Upgrading database
    @Override
    public void onUpgrade(SQLiteDatabase db, int oldVersion, int newVersion) {
        // Drop older table if existed
        db.execSQL("DROP TABLE IF EXISTS " + TABLE_CONTACTS);
        // Create tables again
        onCreate(db);
    }
    /**
     * All CRUD(Create, Read, Update, Delete) Operations
     */
    // Adding new contact
    void addContact(Contact contact) {
        SQLiteDatabase db = this.getWritableDatabase();
        ContentValues values = new ContentValues();
        values.put(KEY_NAME, contact.getName()); // Contact Name
        values.put(KEY_PH_NO, contact.getPhoneNumber()); // Contact Phone
        // Inserting Row
        db.insert(TABLE_CONTACTS, null, values);
        db.close(); // Closing database connection
    }
    // Getting single contact
    Contact getContact(int id) {
        SQLiteDatabase db = this.getReadableDatabase();
        Cursor cursor = db.query(TABLE_CONTACTS, new String[] { KEY_ID,
                KEY_NAME, KEY_PH_NO }, KEY_ID + "=?",
                new String[] { String.valueOf(id) }, null, null, null, null);
        if (cursor != null)
            cursor.moveToFirst();
        Contact contact = new Contact(Integer.parseInt(cursor.getString(0)),
                cursor.getString(1), cursor.getString(2));
        // return contact
        return contact;
    }
    // Getting All Contacts
    public List&amp;lt;Contact&amp;gt; getAllContacts() {
        List&amp;lt;Contact&amp;gt; contactList = new ArrayList&amp;lt;Contact&amp;gt;();
        // Select All Query
        String selectQuery = "SELECT  * FROM " + TABLE_CONTACTS;
        SQLiteDatabase db = this.getWritableDatabase();
        Cursor cursor = db.rawQuery(selectQuery, null);
        // looping through all rows and adding to list
        if (cursor.moveToFirst()) {
            do {
                Contact contact = new Contact();
                contact.setID(Integer.parseInt(cursor.getString(0)));
                contact.setName(cursor.getString(1));
                contact.setPhoneNumber(cursor.getString(2));
                // Adding contact to list
                contactList.add(contact);
            } while (cursor.moveToNext());
        }
        // return contact list
        return contactList;
    }
    // Updating single contact
    public int updateContact(Contact contact) {
        SQLiteDatabase db = this.getWritableDatabase();
        ContentValues values = new ContentValues();
        values.put(KEY_NAME, contact.getName());
        values.put(KEY_PH_NO, contact.getPhoneNumber());
        // updating row
        return db.update(TABLE_CONTACTS, values, KEY_ID + " = ?",
                new String[] { String.valueOf(contact.getID()) });
    }
    // Deleting single contact
    public void deleteContact(Contact contact) {
        SQLiteDatabase db = this.getWritableDatabase();
        db.delete(TABLE_CONTACTS, KEY_ID + " = ?",
                new String[] { String.valueOf(contact.getID()) });
        db.close();
    }
    // Getting contacts Count
    public int getContactsCount() {
        String countQuery = "SELECT  * FROM " + TABLE_CONTACTS;
        SQLiteDatabase db = this.getReadableDatabase();
        Cursor cursor = db.rawQuery(countQuery, null);
        cursor.close();
        // return count
        return cursor.getCount();
    }
}
i this now you got it How to handle database in android.
</t>
  </si>
  <si>
    <t>Lifetime of a Static class in a web context</t>
  </si>
  <si>
    <t xml:space="preserve">I'm building a pet software that the description is: "a shell on the web". I'll do a shell to comunicate with API mainly to agilize all tasks you do frequently on the web.
I need help to how design this software in .NET 4 (C#).
I'm in the beginning and the Software was separated in 3 DLL: a &lt;strong&gt;UI -&gt; Connector -&gt; Commands[]&lt;/strong&gt;. (Is not 3 DLL because each command is in a separate DLL)
UI execute a command that was in another .dll using &lt;strong&gt;Connector&lt;/strong&gt; Project which has an interface that a &lt;strong&gt;Command&lt;/strong&gt; Project implement. Using reflection (in &lt;strong&gt;UI&lt;/strong&gt;) I execute the implementation of that Interface, so all commands are independent and separate from the main project.
In that &lt;strong&gt;Connector&lt;/strong&gt; project a have a type named &lt;strong&gt;Shell&lt;/strong&gt; which is a facilitator to send the output to the &lt;strong&gt;UI&lt;/strong&gt;. So when someone is building a &lt;strong&gt;Command&lt;/strong&gt; he will send texts or other stuff like using &lt;strong&gt;System.Console&lt;/strong&gt; of the .Net framework.
I really want to keep this SHELL class static, but that class have state and each Request must have a independent state. So, by my knowledge a static class will have a lifetime for Application Pool. I'm correct?
</t>
  </si>
  <si>
    <t xml:space="preserve">It's hard to do a side-by-side based on these criteria alone, but here are some general differences.
RSA is based on the Eclipse Modeling Framework and the UML2 layer. This means you're in the Eclipse ecosystem, can run the tool on most platforms and can use any EMF and Eclipse plug-ins to enhance RSA. Downside with Eclipse is the GUI, which is based on SWT and feels clunky and slow.
EA is Windows-native and supported on Linux via Wine / CrossOver. The plug-in architecture is proprietary, so plug-ins are developed specifically for EA. The GUI feels like any Windows program, quick and smooth.
EMF / UML2 provides a higher degree of UML conformance than EA's database-based data model. RSA can feel cumbersome and obsessed with details, while EA can feel lax.
RSA does not support SysML. EA does.
EA supports SoaML. I don't think RSA does, but I'm not certain.
Code forward / reverse engineering: I'm not sure whether RSA offers any such functionality itself, or if it's simply a matter of using the appropriate Eclipse plug-ins.
EA supports forward and reverse engineering of a dozen-odd source languages, and can reverse-engineer Java and .NET binaries, as well as record execution paths from native binaries.
Both RSA and EA support model-to-model transformations. Most likely the specific transformations you're after won't be supported and you'll have to construct them yourselves.
Both tools can be extended, in RSA through the Eclipse plug-in architecture and Java; in EA through a proprietary model-based mechanism ("MDG Technologies") and .NET.
In terms of methodology, I know EA has support for SOMF (as well as TOGAF and UPDM), but that's not the same as enforcement.
I don't know whether RSA supports any frameworks or methodologies.
Hardware is tricky in most modelling tools since it's not core to UML. You can model nodes and devices, and that's pretty much it.
On balance, I don't think you will find any tool that suits your specific needs out of the box. Instead, be prepared to make adaptations and also to make changes to your internal processes.
That said, for sheer modelling power, functionality and ease of use I would go with EA. If you want to ensure a higher degree of UML conformance and/or you are already using Eclipse-based tools, look at RSA.
Credentials / disclosure: I'm an IBM certified solutions designer for RSA, and probably Sweden's leading expert on EA.
The company I work for sells an RSA-based product intended to increase RSA modelling productivity and quality.
</t>
  </si>
  <si>
    <t>Where is the Friend access modifier intended to be used?</t>
  </si>
  <si>
    <t xml:space="preserve">The only place I've seen the Friend modifier used is in the WinForms designer, as alluded to in &lt;a href="https://stackoverflow.com/questions/3707055/why-is-the-modifier-set-to-friend-in-winforms"&gt;Why is the modifier set to Friend in Winforms?&lt;/a&gt; and &lt;a href="https://stackoverflow.com/questions/2772815/vb-net-what-does-the-friend-modifier-do"&gt;VB.NET: what does the &amp;#39;friend&amp;#39; modifier do?&lt;/a&gt;.
The Friend modifier appears to be an almost arbitrarily wide access level that was created to solve some historic architectural problem in VB, I just wonder if anyone has a meaningful continued use for it?
I have had some desires to expose methods only to a given namespace so as to roll the functionalities of a related collection of objects together and manage any of their non-thread-safe methods, while exposing the safe public methods to a wider scope in the same assembly. This access level does not exist yet Friend does. Possibly a corollary question then, is my usage of assemblies and namespaces at odds with what is intended?
In many cases it is not possible to separate functionality into different assemblies because of the strict hierarchy that assemblies have, which leads to having groups of related but separate objects that have access to each other's unsafe methods.
&lt;strong&gt;Edit:&lt;/strong&gt;
While I know the function of the modifier, I am curious as to what practical purposes people have for it as I have not come across a situation where it would be the right solution.
</t>
  </si>
  <si>
    <t xml:space="preserve">Personally, I think if you are working with WPF you should be using MVVM
The way the XAML works with a DataContext means that your entire application can be written in the code classes, and the XAML is simply a pretty UI layer that sits on top of your classes to provide a user-friendly interface. It makes the code easy to work with and maintain.
Perhaps you'd be interested in a &lt;a href="http://rachel53461.wordpress.com/2011/05/08/simplemvvmexample/" rel="nofollow"&gt;smaller and simpler MVVM example&lt;/a&gt; that I have posted on my blog
</t>
  </si>
  <si>
    <t>Changing my backbone.js router</t>
  </si>
  <si>
    <t xml:space="preserve">I have a web application with require.js, backbone.js and jquery.&lt;br&gt;
The brief structure of the app is as follows:  
There are 2 sections on the screen (toolbar and main content below). 
There are multiple components (address management, event management), each triggered by a hash fragment change and require a
page transition.  
There is one backbone.js router. It's the heart of the application. The router is activated with a new hash fragment (manually entered,
back button, menu item selection).
Up until now, in the router, I made the page transition, I DIRECTLY called the controller ("view" in backbone) of the selected component. 
So there's a CENTRAL handling of controller calling. 
But this has to change now to a DISTRIBUTED handling. I now need to respond to a new hash fragment from two different places: From the toolbar component and from router.&lt;br&gt;
So my idea is to exchange the direct controller calling mechanism with pub sub. Now MULTIPLE components could register for a special action and the router just "fires the event".
I searched around and found Chaplin (&lt;a href="https://github.com/moviepilot/chaplin" rel="nofollow"&gt;https://github.com/moviepilot/chaplin&lt;/a&gt;), a backbone.js example application.
The developers of Chaplin seem to have a similiar thing called "ApplicationView" (&lt;a href="https://github.com/moviepilot/chaplin#toc-router-and-route" rel="nofollow"&gt;https://github.com/moviepilot/chaplin#toc-router-and-route&lt;/a&gt;):  
&lt;blockquote&gt;
  "Between the router and the controllers, thereâ€™s the ApplicationView as
  a dispatcher."
&lt;/blockquote&gt;
Is there anyone who has already this kind of architecture and can tell me his experience with this or has anybody solved this in another way?
</t>
  </si>
  <si>
    <t xml:space="preserve">I'm not an authority on this subject, but someone I know who develops cloud platform services for one of the largest CDN providers in the country strongly favors &lt;a href="http://www.openldap.org/" rel="nofollow"&gt;OpenLDAP&lt;/a&gt; in cases where scalability is a concern.  I'm not sure whether it will handle your ACL requirements, but a little research should tell.
</t>
  </si>
  <si>
    <t>Invoke a WF Workflow from WCF Service</t>
  </si>
  <si>
    <t xml:space="preserve">I have a well defined service contract which exposes a bunch of methods. We have a typical service implementation of this contract which is hosted within IIS 7 along with our MVC App.
The architecture is of a typical distributed application with the interface defined in a base core library (which is re-distributable), the implementation within an independent services library and finally the MVC App exposing an end-point for the implementation(which is within the services library).
The situation now is that one of these existing service methods needs to possibly execute a logical process which can take upto 10 minutes to execute. In a normal scenario we would have considered workflow services but the interface under question is well in use, we have a suite of unit tests to test our services etc. and we really can't get away with this implementation that we have.
&lt;hr&gt;
So my questions are - 
Is it possible to have an independent workflow which can do this long running process and call it from our WCF service? 
If it is then how do I ensure that the worker thread executing my service within IIS will stay alive for the duration for the workflow?
Finally the client does not need to wait for a response from this service. It is a fire and forget method. Can the client call end immediately while the service kicks off a workflow and waits for it to finish?
</t>
  </si>
  <si>
    <t xml:space="preserve">Firstly, services tend not to have a GUI.  They &lt;em&gt;can&lt;/em&gt;, but it's not advised.  
What I would do, is have two applications.  The service itself which performs the monitoring in question, and a user-interface application (that runs on startup), and provides an interface to the service.  Communication between the two can be handled in a variety of ways.
The advantage to this is, your service will run even if there isn't a user logged on, and the UI part is present only when a user &lt;em&gt;is&lt;/em&gt; on.
</t>
  </si>
  <si>
    <t>Where should ViewModel/View's properties be stored?</t>
  </si>
  <si>
    <t xml:space="preserve">Simple example: 
I have VM with hierarchical item structure and I have designed View containing TreeView. Each tree node corresponds to data item related to the one in the Model. 
GUI must respect user preferences and settings and store different parameters including whether each particular node is expanded or not. As long as every node relates to some data we need to tie View settings with the Model. I beleive it's not OK to define property IsExpanded in the class standing for the Model. 
So where should I store the settings so they stayed consistent with the data?
</t>
  </si>
  <si>
    <t xml:space="preserve">You can do either. If you ever wanted to hand out numbers without touching the database then you would want that calculation in the business layer. Business layer is a good place because it is easier to debug than a stored procedure and can be unit tested.
</t>
  </si>
  <si>
    <t>Best concurrency framework for low latency, high throughput data transfer on single machine</t>
  </si>
  <si>
    <t xml:space="preserve">I am looking for ideas how a concurrent framework might be implemented for my specific architecture, using C#:
I implemented several modules/containers (implemented as classes) that are all individually to connect to a message bus. Each module either mainly produces or mainly consumes, but all modules also implement a request/reply pattern for communication between two given modules. I am very new to concurrent and asynchronous programming but essentially want to run the whole architecture in a concurrent way rather than synchronously.  I would really appreciate some pointers which technology (TPL, ThreadPool, CTP, open source libraries,..) to consider for my specific use case, given the following requirements:
The whole system only runs on a local machine (in-process, even the message bus)
At least one module performs heavy IO (several million 16byte messages per second reads from physical drive), publishing multiple 16byte chunks to a blocking collection throughout the whole time. 
Another modules consumes from the blocking collection throughout the whole time.
The entry point is the producer starting to publish messages, exit when the producer finishes publishing a finite set of 16byte messages.
The only communication that circumvents the message bus is the publishing/consuming to/from the blocking collection for throughput and latency reasons. (Am happy to hear suggestions to get rid of the message bus if it is plausible)
Other modules handle operations such as writing to an SQL database, publishing to a GUI server, connecting to APIs that communicate with outside servers.Such operations run less frequently/throttled and could potentially be run as tasks rather than utilizing a whole thread throughout running the system.
I run on a 64bit, quad core, 16gb memory machine but ideally I would like to implement a solution that can also run on a duo core machine.
Given what I like to manage what concurrency implementation would you suggest I should focus on? 
&lt;strong&gt;EDIT:&lt;/strong&gt; I like to emphasize that the biggest problem I am facing is how to conveniently hook up each container/module to a thread/task pool so that each of the modules runs async while still providing full in and out communication between such modules. I am not too concerned with optimizing a single producer/consumer pattern before I have not solved hooking up all the modules to a concurrent platform that can handle the number of tasks/threads involved dynamically. 
</t>
  </si>
  <si>
    <t xml:space="preserve">It sounds like you need to solve two separate problems.  
&lt;ol&gt;
How do you make use of EntityFramework &lt;em&gt;inside&lt;/em&gt; the web service(s).  
Second, how do you pass those results to and from the web services.
&lt;/ol&gt;
For #1, we can only guess about relevant details of your current implementation.  However, it is likely a common change that you could search and find help for.
For #2, you probably want to define a series of business objects that go back and forth.  The web service could translate between them and the EntityFramework objects.  (You could presumably pass the EF objects directly, but there could be issues there depending upon your scenario.)
</t>
  </si>
  <si>
    <t>Deciding the number of tiers in an n-tiered application</t>
  </si>
  <si>
    <t xml:space="preserve">I am developing a web based application whose primary objective is to fetch data from the database, display it on the UI, take in user inputs and write them back to the database. The application is not going to be doing any industrial strength algorithm crunching, but will be receiving a very high number of hits at peak times(described below) which will be changing thru the day...
The layers are your typical Presentation, Business, Data. The data layer is taken care of by the database server. The business layer will contain the DAL component to access the database server over tcp. The choices I have to separate these layers into tiers are:
The presentation and business layers can be either kept on the same
tier.
The presentation layer on a separate tier by itself and the business
layer on a separate tier by itself.
In the case of choice 2, the business layer will be accessed by the presentation layer using a WCF service either over http or tcp.
I don't see any heavy processing being done on the Business layer, so I am leaning towards option 1 above. I also feel for the same reason, adding a new tier will only introduce the network latency. However, in terms of scalability in case I need to scale up or scale out, which is a better way to go? This application will need to be able to support up to 6 million users an hour. There will be a reasonable amount of data in each user session, storing user's preferences and other details. I will be using page level caching as well.. 
Thanks for your time...
</t>
  </si>
  <si>
    <t xml:space="preserve">I actually found Rocky Lhotka's books, software, and videos on this topic very helpful. Here's a few links to his content:
&lt;a href="http://www.lhotka.net/" rel="nofollow noreferrer"&gt;http://www.lhotka.net/&lt;/a&gt;
&lt;a href="http://channel9.msdn.com/Events/Speakers/Rockford-Lhotka" rel="nofollow noreferrer"&gt;http://channel9.msdn.com/Events/Speakers/Rockford-Lhotka&lt;/a&gt;
&lt;a href="https://rads.stackoverflow.com/amzn/click/com/1430210192" rel="nofollow noreferrer" rel="nofollow noreferrer"&gt;http://www.amazon.com/Expert-C-2008-Business-Objects/dp/1430210192/ref=sr_1_2?s=books&amp;amp;ie=UTF8&amp;amp;qid=1331834548&amp;amp;sr=1-2&lt;/a&gt;
</t>
  </si>
  <si>
    <t>How to write reusable code for Database in Android</t>
  </si>
  <si>
    <t xml:space="preserve">How should i write a &lt;strong&gt;reusable code in Android&lt;/strong&gt; for Database. What pattern or architecture should i follow ?
</t>
  </si>
  <si>
    <t xml:space="preserve">You want &lt;a href="http://tldp.org/HOWTO/NCURSES-Programming-HOWTO/intro.html#WHATIS" rel="nofollow"&gt;ncurses.&lt;/a&gt; It's usually installed along with your distribution.
It can be kind of a pain, but it's the best method that I know of to get a decent "gui" in command line that isn't just type characters+enter.
</t>
  </si>
  <si>
    <t>Rational, EA, or something else?</t>
  </si>
  <si>
    <t xml:space="preserve">Does anyone have any thoughts on Rational Software Architect vs Sparx EA? Are there other tools I should be looking at? Specifically, I'm interested in the following;
Adherance to some methodology (RUP, SOMF, etc.) -- we're not settled
on one now, but need to pick one that suits a SoA architecture.
Multi-modeling -- I need to model all the way from hardware (ideally
with cost/spec tracking across physical and cloud) to deployment,
classes/services, etc. 
Roundtrip -- reverse our code/data and then generate stubs as we add new classes to the model. 
NoSQL support 
Focus on code -- we're less data-centric, we don't need to model
tables and entities that much.
It seems both rational and EA will do most of this, rational obviously leads with RUP. Neither seems to do the hardware mapping/costing, though sybase powerbuilder does -- not sure if im missing something here?
Any advice on how to properly evaluate/choose one? Anything else I should look at?
</t>
  </si>
  <si>
    <t xml:space="preserve">You might have better luck over at &lt;a href="https://wordpress.stackexchange.com/"&gt;https://wordpress.stackexchange.com/&lt;/a&gt;. Just tossing it out there. Hope you find a solution!
</t>
  </si>
  <si>
    <t>Whether to and how to MVVM</t>
  </si>
  <si>
    <t xml:space="preserve">Hi there I have read many articles on MVVM from MSDN.
I have understood it at least technically but I dont know whether to say I understood it or not as a design pattern.
Since while imagining MVVM in my scenario, my thinking gets stuck somewhere. So please help to decide whether to MVVM or not and if Yes how to.
I have a &lt;strong&gt;layout&lt;/strong&gt; containing some shapes and button. I am allowing user to customize them (atleast color and font). I am thinking to store the customizable property values as XML and one-way bind them to XmlDataSource. Each time user launches the app the color/font will be retrieved from Xml file.
When user clicks one of the component of the layout say button, a UI to customize button will be populated (say color picker and font chooser). Now user may select change the color/font. So here, I think I should generate customization UI, bind it (&lt;strong&gt;dynamically through the code?&lt;/strong&gt;) to the ViewModel and ViewModel will contain methods to manipulate Xml (which will be Model XmlDataProvider).
&lt;strong&gt;However all articles I read online talks about object ViewModel (and connecting it to the UI through many interfaces), but doesnt talk about how that ViewModel binds to the underlying data source be it XML or SQL.&lt;/strong&gt;
So from layout to Xml file - there will be one way binding and from Customization UI to Xml file, there will be ViewModel in between. 
&lt;strong&gt;Will any changes made from Customization UI will be reflected on layout immediately?&lt;/strong&gt; Is this binding architecture right? Is this what followed in such scenarios? Am I messing with the MVVM design concept. Should this be different way? or Should I not go to MVVM? Please help.
I put hard efforts in learning all big-big articles, I understood them quite well, but :(. Thank you.
</t>
  </si>
  <si>
    <t xml:space="preserve">You can only set one DbContext for a application. You would only use diffent DbContext objects if you where to use multiple databases.
</t>
  </si>
  <si>
    <t>scalable security data model</t>
  </si>
  <si>
    <t xml:space="preserve">In the past i would use the following simple data model to implement security into my applications. I would have an &lt;strong&gt;&lt;em&gt;implicit deny, explicit allow and explicit deny&lt;/em&gt;&lt;/strong&gt; which the later could overide the one preceding it.
&lt;img src="https://i.stack.imgur.com/aNXNo.png" alt="enter image description here"&gt;
The problem i'm facing now is that my current application needs to be scalable to tens of millions of records. In the data model above, for each record i could possibly have many ACL entries. So if my records table (acltest_uspaceData) has 10 million rows my acl security tables could have a lot more.
&lt;strong&gt;Is this an appropriate data model for the amount of records we plan on storing?&lt;/strong&gt; If not,  &lt;strong&gt;What can i do to this datamodel to make it scalable?&lt;/strong&gt; 
I'm using PostGIS as a Database.
&lt;h1&gt;Update - Rules:&lt;/h1&gt;
It's should be implied that nobody has access to anything if there
are not security associations made for that record.
To allow user or group access, you must explicitly Allow them to access
that record via some security association.
To deny someone access who already has access via group membership,
you must explicitly deny that person access to that record via a security association.
</t>
  </si>
  <si>
    <t xml:space="preserve">You don't have to use the membership provider at all. Its simply provided as a quick and consistent way to get up and running. Some choose it because it supports multiple databases (universal membership providers include azure as well as sql ce, express, and full) but for others trying to map it to your applications rules can be more difficult than the &amp;lt;5 lines of code it takes to authenticate and issue your own forms auth ticket.
With that said I'm assuming you are using forms authentication. You can simply issue the ticket yourself. I would still program against an interface for this which the default MVC template should have, so simply add in a new tenant id.
With that said, I'd consider having unique names. It ensures you don't 'forget' to do an additional tenant check somewhere else in the app and tenant1\userBip and tenant2\userBip surprisingly end up stomping on each others record at some point.
True, testing should uncover this - if testing is complete : )
</t>
  </si>
  <si>
    <t>Application model to poll server periodically</t>
  </si>
  <si>
    <t xml:space="preserve">I'm trying to get started with an application that definitely requires some GUI for configuration management and the application has to poll a web service about every hour (to check for updates/messages) or so. Also, the application is expected to run constantly in the background/system tray.
I'm looking for some guidance on the overall architecture for this application design. Can this be a straight up WPF app or would it be better it is a windows service because of the polling and because it is expected for the application to be running all the time? Do you guys have any suggestions?
</t>
  </si>
  <si>
    <t xml:space="preserve">The REST architectural style describes the following six constraints applied to the architecture, while leaving the implementation of the individual components free to design:
&lt;strong&gt;Clientâ€“server&lt;/strong&gt;
&lt;blockquote&gt;
  A uniform interface separates clients from servers. This separation of
  concerns means that, for example, clients are not concerned with data
  storage, which remains internal to each server, so that the
  portability of client code is improved. Servers are not concerned with
  the user interface or user state, so that servers can be simpler and
  more scalable. Servers and clients may also be replaced and developed
  independently, as long as the interface between them is not altered.
&lt;/blockquote&gt;
&lt;strong&gt;Stateless&lt;/strong&gt;
&lt;blockquote&gt;
  The clientâ€“server communication is further constrained by no client
  context being stored on the server between requests. Each request from
  any client contains all of the information necessary to service the
  request, and any session state is held in the client. The server can
  be stateful; this constraint merely requires that server-side state be
  addressable by URL as a resource. This not only makes servers more
  visible for monitoring, but also makes them more reliable in the face
  of partial network failures as well as further enhancing their
  scalability.
&lt;/blockquote&gt;
&lt;strong&gt;Cacheable&lt;/strong&gt;
&lt;blockquote&gt;
  As on the World Wide Web, clients can cache responses. Responses must
  therefore, implicitly or explicitly, define themselves as cacheable,
  or not, to prevent clients reusing stale or inappropriate data in
  response to further requests. Well-managed caching partially or
  completely eliminates some clientâ€“server interactions, further
  improving scalability and performance.
&lt;/blockquote&gt;
&lt;strong&gt;Layered system&lt;/strong&gt;
&lt;blockquote&gt;
  A client cannot ordinarily tell whether it is connected directly to
  the end server, or to an intermediary along the way. Intermediary
  servers may improve system scalability by enabling load-balancing and
  by providing shared caches. They may also enforce security policies.
&lt;/blockquote&gt;
&lt;strong&gt;Code on demand (optional)&lt;/strong&gt;
&lt;blockquote&gt;
  Servers are able temporarily to extend or customize the functionality
  of a client by the transfer of executable code. Examples of this may
  include compiled components such as Java applets and client-side
  scripts such as JavaScript.
&lt;/blockquote&gt;
&lt;strong&gt;Uniform interface&lt;/strong&gt;
&lt;blockquote&gt;
  The uniform interface between clients and servers, discussed below,
  simplifies and decouples the architecture, which enables each part to
  evolve independently. The four guiding principles of this interface
  are detailed below.
&lt;/blockquote&gt;
&lt;a href="http://en.wikipedia.org/wiki/Representational_state_transfer#Constraints" rel="nofollow"&gt;http://en.wikipedia.org/wiki/Representational_state_transfer#Constraints&lt;/a&gt;
"The only optional constraint of REST architecture is code on demand. If a service violates any other constraint, it cannot strictly be considered RESTful. DbDataController class exposes Entity Framework models as HTTP services. These services have a great feature overlap with WCF Data Services, such as CRUD support, metadata and request batching. They even partially mimic OData's query string format.But these services follow the RPC style they're not RESTful and they don't use OData." A qoute from this site: 
&lt;a href="http://en.wikipedia.org/wiki/Representational_state_transfer#Constraints" rel="nofollow"&gt;WCF Data Services and ASP.NET Web API &lt;/a&gt;
</t>
  </si>
  <si>
    <t>Business layer in an asp.net application</t>
  </si>
  <si>
    <t xml:space="preserve">Suppose you have a web application where based on some numbers the user has entered you give him another number (over simplified) when he/she clicks a button. All the data is stored in SQL server. Now I can get all the required data to the Business access layer and do the calculation there. Or do the calculation in the database stored proc and send the result to the application. I strongly prefer the latter,because I find it much easier. But some people may argue all the business logic must lie in business layer in the app. I feel if there is any business logic in the app, it belongs in business layer. But you don't have to have the data related business logic in the app.
What would the experts recommend?
</t>
  </si>
  <si>
    <t xml:space="preserve">The touches are handled in TKCalendarMonthView.m in the following method:
- (void) reactToTouch:(UITouch*)touch down:(BOOL)down
look at the block at row 563:
if(portion == 1)
{
    selectedDay = day;
    selectedPortion = portion;
    [target performSelector:action withObject:[NSArray arrayWithObject:[NSNumber numberWithInt:day]]];
}
else if(down)
{
    // this is the important part for you.
    // ignore it by adding a return here (or remove the following three lines)
    return;
    [target performSelector:action withObject:[NSArray arrayWithObjects:[NSNumber numberWithInt:day],[NSNumber numberWithInt:portion],nil]];
    selectedDay = day;
    selectedPortion = portion;
}
The selecting/deselecting perhaps doesn't work as you expect. It's not like setDateSelected and setDateDeselected.. instead there is a single UIImageView*, which represents the selected state. And that view is moved around to the current position. You can search for self.selectedImageView in the code to see, what is happening.
So its not that easy to introduce multiple-date-selection. The architecture isn't built for that.
</t>
  </si>
  <si>
    <t>Migrate from DataSets to EntityFramework</t>
  </si>
  <si>
    <t xml:space="preserve">I'm currently looking into possible ways we can refactor our codebase, to make it easier to work with.
The application is fairly large Asp.Net Webforms app, with all data setting / retrieval happening through Web Services.  Currently, these WebServices return DataSets, containing 1 or more tables returned from Stored Procedures.  The codebase is quite tightly connected, with the ASP code-behind calling the WebServices in multiple places, and most of the business logic happening either in the code-behind or in the Stored Procedures.
For a while now, we have been looking at possible ways to update the application, and modernize the code-base.  We can't (and don't want to) re-write the whole app, but it would be great if we could start moving it, bit by bit, towards a newer architecture.  I have looked into the &lt;a href="http://webformsmvp.com/" rel="noreferrer"&gt;MVP&lt;/a&gt; architecture, which seems like it would be a nice match to our current architecture - it won't involve too much re-writing, but should still result in more testable code (another goal - we currently have no automated testing).
I'd like to know, though, if any one has some tips / information / articles on moving from DataSets to EntityFramework.  I feel that this would result in the biggest advantage for us, since it would allow us to model our data and test it much easier.  Unfortunately, I haven't yet been able to find anything online regarding this kind of migration.  Our database design is pretty good (thankfully), but we would have to work with both DataSets and EntityFramework for a while until we got rid of DataSets - there's no way we could do it all at once.
Any one able to give advice on this?
</t>
  </si>
  <si>
    <t xml:space="preserve">I'm not sure I can give you the correct technology for your situation, but give you a few pointers if you want to go down the WF4 route.  It will require investing some time in learning WF4 in general and some of the complex features of Re-hosting a Workflow.  To put it simply Re-hosting the Workflow in an application will let you provide an environment where your BA can work that does not force him/her to work in Visual Studio.
Take some time and invest in learning Wf4 and Re-hosting:
&lt;a href="http://msdn.microsoft.com/en-us/library/cc835242.aspx" rel="nofollow"&gt;http://msdn.microsoft.com/en-us/library/cc835242.aspx&lt;/a&gt;
&lt;a href="http://blogs.msdn.com/b/asgisv/archive/2010/02/06/rehosting-the-workflow-designer-is-so-much-easier-in-net4-a-boon-for-the-isv-community.aspx" rel="nofollow"&gt;http://blogs.msdn.com/b/asgisv/archive/2010/02/06/rehosting-the-workflow-designer-is-so-much-easier-in-net4-a-boon-for-the-isv-community.aspx&lt;/a&gt;
</t>
  </si>
  <si>
    <t>How to share the most code between a WPF and an ASP.NET MVC application?</t>
  </si>
  <si>
    <t xml:space="preserve">What architecture and patterns can I use to share the most model and logic code between a WPF and an ASP.NET MVC application?
I am trying to achieve a bit more here than just separating my data entities from the two presentation projects. There is a lot more in common e.g. UI logic on what gets displayed under what conditions, when is something required, etc. that I would like to keep in the shared code.
&lt;strong&gt;ADDED:&lt;/strong&gt; I am just beginning to really like the concept of view models independent of my entity model driving my presentation. While some of the annotations used in these are located in assemblies specific to MVC, none of the metadata provided is actually web specific. I would very much like to explore using my MVC view models as data sources for binding to WPF views. Any suggestions on this front will be most appreciated.
</t>
  </si>
  <si>
    <t xml:space="preserve">&lt;blockquote&gt;
  ... model directly replying to view to generate html ...
&lt;/blockquote&gt;
And what if tomorrow you need to generate JSON? And then XML? And other 10 formats? Will you update model each time?
Model, View and Controller have distinct responsibilities.
Model - business logic. Saves and loads data.
View - renders data in a specific format.
Controller - mediator between the two. Parses requests, does authentication/authorization, asks model for data, calls appropriate view with that data.
There should be no business logic in views, rendering in models, etc. This helps for better, cleaner code.
In my hypothetical example, you just need to add a view that can render JSON representation of data. And, probably, add one or two lines to controller (often you don't have to). Model is left unchanged. Its concern is data persistence, not data presentation.
</t>
  </si>
  <si>
    <t>Libraries for displaying a text-mode menu?</t>
  </si>
  <si>
    <t xml:space="preserve">In a game project I was working on, I was seriously slowed down -- to the point of giving up -- by how there don't seem to be any libraries that can simplify the process of displaying a menu in text mode (i.e., 80x25 textbox, command.com/cmd.exe's native interface).
I need something that can give a list of choices, ideally including multiple pages, and including values to be entered to choose one of these; prompt the user; gently chide the user (perhaps ringing a bell and redrawing the "choose one:" prompt) when said user fails to enter something valid; and returning something that can be used to determine which option was passed.
This turns out to be a lot more work than it sounds like; and now, the exact same question that slowed me down so badly at home has come up (or is about to come up) at work. Does anyone know of any non-copyleft libraries with a function that can be passed a storage container of options, display them on screen, and get the user's choice?
&lt;strong&gt;Answer&lt;/strong&gt;: Ncurses is very suitable for this purpose, including explicitly providing a menu driver. It has an MIT-style license, making it compatible with commercial use. However, it's not available for MS-DOS or Windows. (I'd referenced command.com above, but hadn't thought to explicitly spell out that this was a question regarding Microsoft architectures.)
However, it looks like it's been compiled successfully on DOS and Windows in the past, and I'm confident that I'll be able to get it, or at least the parts of it that I need, to work, especially given that it's the menu logic rather than line-drawing and the like that I'm after. The question &lt;a href="https://stackoverflow.com/questions/43267/good-resources-for-writing-console-style-applications-for-windows"&gt;Good resources for writing console style applications for Windows?&lt;/a&gt; should also be useful in this regard.
&lt;strong&gt;Later, additional answer&lt;/strong&gt;: Windows provides a fair amount of display functionality out of the box, as depicted &lt;a href="http://www.benryves.com/tutorials/?t=winconsole&amp;amp;c=all" rel="nofollow noreferrer"&gt;here&lt;/a&gt; -- although this does &lt;em&gt;not&lt;/em&gt; include a menu-display system, in contrast to ncurses. An unholy hybrid of ncurses menu logic and Windows APIs? It might be as viable a choice as cygwin...
&lt;strong&gt;Much later additional answer&lt;/strong&gt;: Both ncurses and pdcurses work very smoothly with Windows, even without using the Windows API for anything more than creating and sizing the display. I settled on using pdcurses, and learned to build my own menus -- allowing for callbacks, an easily expanded on-screen message queue, use of the C++ string class, and other such functionality.
&lt;strong&gt;Further update&lt;/strong&gt;: Curses' menu libraries are written in C, and so work in terms of char* sequences. I gave up on trying to use them, and wrote my own menus instead, using low-level curses functions for screen display.
</t>
  </si>
  <si>
    <t xml:space="preserve">Although not entirely similar to your predicament, I had a similar scenario with my MVC application.  There are lots of "Jobs" to do that involve importing data, batch emails, financial processes etc.
Basically, I created a windows service which had a job manager, and obviously the various jobs that could be done.  It also ran a light HttpServer.  This allowed the main MVC application to talk to the service.  One sends a request to start jobs and get the status of all jobs or a particular job (when a job is started it is given a unique ID).
So if I was going to implement it in your case, I'd add a download job which did the actual work, and instigate it from the MVC App via a JSON call.  The status of the download could be queried at any time by using the ID passed back from the "StartJob" JSON call.  Your main web request is therefore handled and over immediately.
</t>
  </si>
  <si>
    <t>Wordpress Architecture as a CMS - Posts &amp; Pages</t>
  </si>
  <si>
    <t xml:space="preserve">How can I associate posts with pages?  
Trying to determine the best architecture / strategy to achieve the following...
Using WordPress as a CMS
8 Pages each with sub pages
Each page can also have posts
I can set up 8 categories where each category matches a page and then list the posts in that category under the page but that seems clunky.  Is there a better way?
Example:
Awards Page
has sub page Annual Awards
has sub page Monthly Awards
has post March 2012 Awards which should be displayed on Awards Page &amp;amp; Monthly Awards Page
Thanks in advance.
</t>
  </si>
  <si>
    <t xml:space="preserve">I don't know C#, but what I would do is have the event trigger the socket manager to start pulling from the queue and write things out one at a time. If it is already going the trigger won't do anything, and once there is nothing in the queue, it stops.
This solves the problem of two threads writing to the queue simultaneously because the second event would be a no-op.
</t>
  </si>
  <si>
    <t>ASP MVC3 areas dbcontext</t>
  </si>
  <si>
    <t xml:space="preserve">I'm a newbie to C# ASP development but I'm using it to develop a web application using MVC3. 
I have created an application which has common components and have broken down the services that the site provides into 'areas'. I would like to keep each area seperate as far as possible and so have created a DbContext for the application and one for each area.
I'd like to use a database initializer to initialise each of the areas but I'm not sure how to approach this.
Is this the best architectural approach to take? If so, how do I create multiple area intializers for this configuration. If not, how would you approach this problem in C# MVC3?
Thanks in advance,
Niall
</t>
  </si>
  <si>
    <t xml:space="preserve">Don't over think it too much! Just pull all your code into a common UI panel that can be added to a JFrame (when run as an application) or added to a JApplet (when run as an applet). Yes all your unit should be behind the applet init method but again pulled out into a common place. Have you tried this and run into problems? HTH
</t>
  </si>
  <si>
    <t>ASP.NET MVC3: Do I need to use a MembershipProvider?</t>
  </si>
  <si>
    <t xml:space="preserve">I am building a multi-tenant site with MVC3. Prior to this project I had never touched either the .NET stack or web development in general, so as you can imagine my domain knowledge is somewhat lacking.
I'm still using the default AccountController architecture, but I pretty quickly determined that I didn't want to use aspnetdb.mdf for authentication, as its design is pretty different from my requirements. I do want role-based authentication, so I ultimately wrote custom User and Role classes as code-first Entity classes and used &lt;a href="http://www.brianlegg.com/post/2011/05/09/Implementing-your-own-RoleProvider-and-MembershipProvider-in-MVC-3.aspx" rel="nofollow"&gt;this tutorial&lt;/a&gt; to set up a custom MembershipProvider and RoleProvider.
Everything works fine at the moment, but as I'm building the multi-tenancy functionality it's getting messier. Based on &lt;a href="http://lukesampson.com/post/303245177/subdomains-for-a-single-application-with-asp-net-mvc" rel="nofollow"&gt;this example&lt;/a&gt;, I am using a custom extension of Controller which keeps track of which tenant is using this session, and all my controllers extend this class instead of the base Controller class.
All tenants are using the same database. Each entity has a Tenant property that identifies who it belongs to.
&lt;strong&gt;So, here's the problem:&lt;/strong&gt;&lt;br&gt;
Usernames do not need to be globally unique. Only the combination of username and tenant must be unique. Thus, ValidateUser needs to know the username, password, &lt;em&gt;and tenant&lt;/em&gt;. Since my custom MembershipProvider is not a Controller, it doesn't know which tenant is using the session, and the ValidateUser method only accepts username and password so I can't pass it that information.
Furthermore, pretty much everything MembershipProvider does besides ValidateUser is already implemented in a UserRepository class, which that tutorial told me to make. I'm rather fond of the Repository pattern, and it's way more convenient than adhering to MembershipProvider's interface, but now there's a massive conflict of interest between UserRepository and MembershipProvider.
&lt;strong&gt;So, my question:&lt;/strong&gt;&lt;br&gt;
Do I need to use MembershipProvider, or even Membership, at all?&lt;br&gt;
It seems like everything MembershipProvider does would be performed more conveniently by my repository class. At this point all I'd have to do is write a new Authorize attribute that doesn't rely on Membership, and everything should work without any MembershipProvider at all, right? If I don't drop Membership I'm forced to completely mutilate my MembershipProvider implementation to the point that it barely resembles the original interface anyway.
...Either that or Membership does a ton of things I'm unaware of and removing it is blatant stupidity. That is also a distinct possibility.
</t>
  </si>
  <si>
    <t xml:space="preserve">You want a base controller and to assign that in the preDispatch method:
class MyApp_Controller_Action extends Zend_Controller_Action {
    public function preDispatch() {
        parent::preDispatch();
        Zend_Layout::getMvcInstance()-&amp;gt;assign('username', getCurrentUserName());
    }
}
Then extend your own controllers with that new class:
class MyApp_Module_ActionController extends MyApp_Controller_Action {
}
Then in your layout view:
echo $this-&amp;gt;layout()-&amp;gt;username;
</t>
  </si>
  <si>
    <t>What makes DbDataProvider not RESTful?</t>
  </si>
  <si>
    <t xml:space="preserve">I have heard a few people make the comment that the default controller/provider for Entity Framework data in the new ASP.NET WebAPI (DbDataController) is not, strictly speaking, a REST based service, but more like an RPC-style service. I understand that the WebAPI framework allows you to make any kind of HTTP service, REST or otherwise, but can someone explain to me specifically what it is about the service exposed by a DbDataController that makes it not a true REST service? 
</t>
  </si>
  <si>
    <t xml:space="preserve">You really don't want to work with DataRow unless you're generating really custom queries. And you absolutely must not "sanitize" your queries: use parameters instead.
Try &lt;a href="http://bltoolkit.net/" rel="nofollow"&gt;BLToolkit&lt;/a&gt;. In general, it's as simple as return db.SetCommand("SELECT * FROM Person").ExecuteList&amp;lt;Person&amp;gt;();
</t>
  </si>
  <si>
    <t>iOS: Tapku calendar library - allow selecting multiple dates for current month</t>
  </si>
  <si>
    <t xml:space="preserve">I am using &lt;a href="https://github.com/masaniparesh/tapkulibrary" rel="nofollow noreferrer"&gt;Tapku&lt;/a&gt; library for calendar implementation. I could see that there is a way to add &lt;a href="https://stackoverflow.com/questions/7282746/how-to-select-multiple-dates-in-tapku-library"&gt;&lt;strong&gt;Markers&lt;/strong&gt;&lt;/a&gt; for predefined start and end date but I want to allow users to select/unselect any number of dates from current month &lt;strong&gt;only&lt;/strong&gt;, and want to generate event for each action. 
Moreover, I have switched off the month navigation functionality by returning nil for Left and Right arrow to display only current month but not able to remove events for few previous and next months Date tiles that gets displayed on current month. I can still select previous month's day 31st to navigate to previous month or select 1st on next month to navigate to next month. Can I restrict the date selection to only current month please?
Thanks.
</t>
  </si>
  <si>
    <t xml:space="preserve">If you want to take advantage of your database Spatial index (which will allow fast spatial queries), you should store your positions as Geography in your table (you can also keep the current latitude/longitude columns if you want to access to this values).
As Entity Framework doesn't support Geography types/functions for now, I'm afraid your only option is to write a stored procedure that internally calls STDistance (if you use SQL Server 2008 R2).
Honestly, as the spatial functions actually depend on the database (STDistance is valid for SQL Server 2008 R2 only), it's not a bad idea to have stored procedure for your particular use case.
</t>
  </si>
  <si>
    <t>.net Workflows - created by a user or business analyst</t>
  </si>
  <si>
    <t xml:space="preserve">We have an ordering system that is currently quite hard coded. We would like to make this flexible, and allow our Business Analyst to create workflows himself. The application will be installed for separate clients so there will be separate workflows for each client. &lt;br/&gt;
We are a bit uncertain about the correct technology here. One option may be WF but this seems to be directed more towards developer use.
We were thinking to create 'activities' and through a screen the business analyst can arrange these accordingly in a workflow. This information would be saved in some XML format and then we would load the info and execute the activities.
What is the correct technology here please? perhaps a third party tool or is WF ok?
</t>
  </si>
  <si>
    <t xml:space="preserve">&lt;blockquote&gt;
  My concern is that having ObservableCollections with hundreds or thousands of items in memory at 
  all times will be a resource and performance barrier
&lt;/blockquote&gt;
Depends how you work with htem.
I have a service keeping about a quarter million items by string key in memory. I do up to around 50.000 updates on them per second, then ttream the udpates out to the database - not as updates but as new data with timestamp (track change over time).
It really depends.
In general this is not an easy question - MOST of the time it is easier to do a SQL query, but an in meemory cache can really BOOST performance. Yes, it uses memory. WHO CARES - worksations can have 64gb memory these days. THe question is whether it makes sense from a performance.
&lt;blockquote&gt;
  Specifically, having all changes / sales in the database at the time of transaction, as opposed to 
  whenever the ORM persists back is important to me.
&lt;/blockquote&gt;
LOGICAL ERROR. An ORM will persist them as part of the ORM transaction. Naturally the cache would not be "one ORM transaction" but independent of transactions updated. If na ORM gets into your way here, it is either the worlds most sucking ORM or your application architecture is broken.
All updates to financial data should happen in a database levele transaction and every ORM I know of supports that.
&lt;blockquote&gt;
  Should I work directly with the database, or should I work with objects and let the ORM handle the 
  storage?
&lt;/blockquote&gt;
Depends on requirements. I love ORM's but hav gone lately to a service oriented architecture where I update in moemry representations thn stream the transaction out to the database. But then I do streaming data inocoming  / No decision in logic stuff (data comes from external soruce and HAS to e be processed, no error possible, no loss possible - if soemthign blows on my end, the next start of the app gets the same data again, until I say I processed it).
</t>
  </si>
  <si>
    <t>mvc architecture ruby on rails</t>
  </si>
  <si>
    <t xml:space="preserve">In Ruby on Rails, MVC architecture is designed in such a way that, the controller will receive the request and talk to model to receive data and again controller will talk to view to generate html. Now my doubt is, why should model reply to controller and then controller to view, rather than model directly replying to view to generate html. Why was it not designed in that way?
Can someone please clarify? Thanks in advance. 
</t>
  </si>
  <si>
    <t xml:space="preserve">I've just gone through this exact scenario myself. I think that what you want can be accomplished using Orchard Lists. The UX is not exactly intuitive for the end user, but it seems like it's the most straightforward way to accomplish this goal without installing/developing a custom module.
First, make sure you're using Orchard 1.4 because you'll need the built-in support for generating alternates for Container Widgets for each zone. Enable the Shape tracing, Url alternates and Widget alternates modules.
Now, create a list of items as described in the documentation (see &lt;a href="http://docs.orchardproject.net/Documentation/Creating-lists" rel="nofollow"&gt;http://docs.orchardproject.net/Documentation/Creating-lists&lt;/a&gt;). Translate "book review" into "slide" and "book reviews" into "slides" and you get the idea. You can add custom fields to represent  your subtitle, description, etc. I'd just keep the image as part of the content itself instead of creating a custom field for it.
If you've followed the steps in the documentation, you should now be seeing a list of your slides rendered as ul/li's. Now you'll want to customize how things are rendered so you can show your custom fields and generally customize the tags. Use the shape tracer and create alternates for the list as you see fit. Now you're free to control all the rendering. See &lt;a href="http://weblogs.asp.net/bleroy/archive/2011/03/27/taking-over-list-rendering-in-orchard.aspx" rel="nofollow"&gt;http://weblogs.asp.net/bleroy/archive/2011/03/27/taking-over-list-rendering-in-orchard.aspx&lt;/a&gt; and &lt;a href="http://weblogs.asp.net/bleroy/archive/2011/05/23/orchard-list-customization-first-item-template.aspx" rel="nofollow"&gt;http://weblogs.asp.net/bleroy/archive/2011/05/23/orchard-list-customization-first-item-template.aspx&lt;/a&gt; for ideas.
Managing this list from your end-user's perspective is actually quite easy, but I don't really feel that it's very intuitive.
It took me three days of digging through blogs and docs to figure this out for myself.
</t>
  </si>
  <si>
    <t>Start a long running job with a web service call</t>
  </si>
  <si>
    <t xml:space="preserve">We have a data transfer between 2 systems that can take upto a few hours. The code for doing this transfer is written in C#.
We would like to trigger the transfer with a WCF web service call.
Ideally we would like the web service call to return at once, with a message "OK job started", and then the job to run on the server untill it is complete.
What is the best way to do this?
The possible problems we see are:
web service timing out before job finished
job stops after returning result
</t>
  </si>
  <si>
    <t xml:space="preserve">You can use new placement. This can be used either to specify a memory region, or to overload the type's static void* operator new(ARGS). Globals are not required, and really a bad idea here, if efficiency is important and your problems are demanding. You would need to hold on to one or more allocators, of course.
The best thing you can do is understand your problems and create strategies for your allocators based on the patterns in your program and on actual usage. The general purpose malloc is very good at what it does, so always use that as one baseline to measure against. If you don't know your usage patterns, your allocator will likely be slower than malloc.
Also keep in mind that these types you use will lose compatability with standard containers, unless you use a global or thread local and custom allocator for standard containers -- which quickly defeats the purpose in many contexts. The alternative is to also write your own allocators and containers.
</t>
  </si>
  <si>
    <t>Asynchronous Queue Manager</t>
  </si>
  <si>
    <t xml:space="preserve">I've run into a problem while writing an async multi-server network app in c#. I have many jobs being taken care of by the thread pool and these include the writes to the network sockets. This ended up allowing for the case where more than one thread could write to the socket at the same time and discombobulate my outgoing messages. My idea for getting around this was to implement a queue system where whenever data got added to the queue, the socket would write it.
My problem is, I can't quite wrap my head around the architecture of something of this nature. I imagine having a queue object that fires an event on whenever data gets added to the queue. The event then writes the data being held in the queue, but that won't work because if two threads come by and add to the queue simultaneously, even if the queue is made to be thread safe, events will still be fired for both and I'll run into the same problem. So then maybe someway to hold off an event if another is in progress, but then how do I continue that event once the first finishes without simply blocking the thread on some mutex or something. This wouldn't be so hard if I wasn't trying to stay strict with my "block nothing" architecture but this particular application requires that I allow the thread pool threads to keep doing their thing.
Any ideas?
</t>
  </si>
  <si>
    <t xml:space="preserve">Since you are using JPA you could benefit from its &lt;a href="http://docs.oracle.com/javaee/6/tutorial/doc/gkjhz.html" rel="nofollow"&gt;entity locking and concurrency mechanisms&lt;/a&gt;.
There are two main concepts for JPA (Quoted from Java EE 6 tutorial):
&lt;blockquote&gt;
  &lt;strong&gt;Optimistic locking:&lt;/strong&gt;
  By default, persistence providers use optimistic locking, where,
  before committing changes to the data, the persistence provider checks
  that no other transaction has modified or deleted the data since the
  data was read. This is accomplished by a version column in the
  database table, with a corresponding version attribute in the entity
  class. When a row is modified, the version value is incremented.
  &lt;strong&gt;Pessimistic locking:&lt;/strong&gt;
  Pessimistic locking goes further than optimistic locking. With
  pessimistic locking, the persistence provider creates a transaction
  that obtains a long-term lock on the data until the transaction is
  completed, which prevents other transactions from modifying or
  deleting the data until the lock has ended. Pessimistic locking is a
  better strategy than optimistic locking when the underlying data is
  frequently accessed and modified by many transactions.
&lt;/blockquote&gt;
Choose the strategy that fits best to your application behavior and functional requirements.
</t>
  </si>
  <si>
    <t>Converting a Java Application into an Applet</t>
  </si>
  <si>
    <t xml:space="preserve">I'm wanting to convert a Java application that I've written into an applet. The application uses a Model-View-Controller architecture. 
Currently, the main() method is in the controller, which initialises a new model and a new view, and the application begins. I understand from &lt;a href="http://jhippjava.blogspot.com/2009/02/converting-applications-to-applets.html" rel="nofollow"&gt;here&lt;/a&gt; that something should extend JApplet, and contain an init() procedure.
My question is, where should this be? The View class creates a new instance of a JPane and adds all of the necessary controls to it. Instead of this, should it be creating a new instance of a class which extends JApplet? If so, how would the application launch? Would the main() procedure from the Controller have to become the init() procedure in the new class which extends View? I'm thoroughly confused! I can provide code if it helps, although the whole program is too large to include here.
Thanks,
Thomas
</t>
  </si>
  <si>
    <t xml:space="preserve">I figured this out finally. My positioning of alarmmanager was wrong. I fixed that and also removed the unnecessary 2nd service just to check if 100% battery level was reached. Finally everythings' working as expected. :-)  wow I feel so overjoyous with my first android app working as expected.
Thanks for all the help though.
Omkar
</t>
  </si>
  <si>
    <t>Using Variables in layouts using Zend Framework</t>
  </si>
  <si>
    <t xml:space="preserve">I am trying to learn how to use the Zend Framework and ive ran into trouble. Im trying to place the current users name in the header of the application (displayed on every page), specifically /layouts/scripts/default.phtml.
The MVC architecture is very new to me and confusing me greatly. I do not want to have to place the logic to display this username in the controller every time (this is probably the wrong way to do it anyway), so where would I place the code to assign this variable if not in each controller?
Cheers
</t>
  </si>
  <si>
    <t xml:space="preserve">EF 4.3.1.0 works fine on my VPS running .NET 4 (not 4.5)
Its been in action for a few weeks now and nothing to report.
</t>
  </si>
  <si>
    <t>ORM Architecture</t>
  </si>
  <si>
    <t xml:space="preserve">Background: I have a project that is not at all large scale (2 ASP.NET web applications with like 10 pages each).  These two web applications share a lot of back-end requirements, specifically the ability to manipulate a set of around 50 tables.  They both hit the same RDBMS, which will always be MySQL.
Problem: A large feature-rich ORM library (Subsonic) was added to the project awhile back, which it turns out was just too much.  It's too big, there's too many parts, there's too much overhead.  Some Collections that are generated by Subsonic take &gt;1min to create, whereas raw inline queries (bad I know) that accomplish the same take ~2s.  It's not just Subsonic that is the problem, NHibernate and other ORM tools are just &lt;em&gt;too big&lt;/em&gt;, with way too many features that will never be used.  The scope of these projects will never get huge either.  Also database agnosticism is unnecessary as we will never switch away from MySQL, and no one will ever use this tool except internally.
Clearly inlining queries is bad, unsafe, wrong.  Linq is also not an option.  Thus there is a need for some small custom ORM tool for me to package up in a library.  My thought is to include:
the foundation is a the Table class, whose constructor is just fed a db name and a table name
the Table class would expose a few methods publicly
public DataRow Record(string primaryKeyValue) //fetches a single records
public DataRowCollection Records(string whereClauseOrRangeOfKeyValues) //fetches a collection of records
public bool Save() //save the current state of the database by updating/inserting any rows that have changed; not sure the best way to maintain which records are dirty or not
public bool Loaded(string primaryKeyValue) //tells whether a given record exists or not
public DataRowCollection Query(string mysqlQuery); //run a specific custom query
privately there would be pretty much only a few things: a sanitizer, a method to do selects, a method to do upserts and not much else
Perhaps the pooled knowledge of StackOverflow can highlight shortcomings of this basic setup or offer improvements.  Thanks in advance.
EDIT: One constraint (not sure how firm it is at this point) is that I not used a pre-built library.  Higher ups are so turned off by Subsonic that any third party utility is likely to be rejected.  So it's more of an architecture choice as opposed to a utility choice.
</t>
  </si>
  <si>
    <t xml:space="preserve">Have you heard of "separation of concerns"? MVC, in simple terms, is an architecture that allows different parts of a system to be loosely coupled (or separated). Views are typically dumb and display data and take user actions. Models represent the data and domain logic in your system. And controllers liaise between the View and the Model, often controlling flow. There are loads of variants on the original Smalltalk MVC pattern and nowadays it seems like every framework is MVC. 
The advantages are it makes your code less fragile, easier to understand and change and easier to unit test. All because it is separated into different parts. 
A good example is that I recently changed job and started working on a new project in PHP (I come from .NET background). The learning curve was much easier because we use an MVC framework. Because I already knew the pattern, I knew where everything "was", as such, and how the system was put together. 
&lt;a href="http://en.wikipedia.org/wiki/Model%E2%80%93view%E2%80%93controller" rel="nofollow noreferrer"&gt;http://en.wikipedia.org/wiki/Modelâ€“viewâ€“controller&lt;/a&gt;
&lt;a href="https://gamedev.stackexchange.com/questions/5372/mvc-like-compartmentalization-in-games"&gt;https://gamedev.stackexchange.com/questions/5372/mvc-like-compartmentalization-in-games&lt;/a&gt;
</t>
  </si>
  <si>
    <t>GPS coordinates with Entity framework and LINQ</t>
  </si>
  <si>
    <t xml:space="preserve">So from what I read the Geography SQL type isn't supported in the entity framework yet.
I was wondering if anyone had a solution to a problem I'm having. I have a c# class that has some data access methods using the entity framework and LINQ.
These methods are getting GPS coordinates passed into them. The database (and entity framework types) have longitude and latitude fields on them which are populated when the rows are created. This all works fine.
What I want to do is to make my LINQ queries pull back rows that are near (within a radius) the given GPS coordinates. I don't want to have to start using stored procs as this will be an architecture change.
Does anyone have any ideas on this? I'm struggling for ideas.
</t>
  </si>
  <si>
    <t xml:space="preserve">You can make builds on run on certain agent, from the build configuration of each build in the agent requirements section, thereby limiting any build configuration to certain agents.
For example if your agent for one team is teamcity1 you can specify:
system.agent.name  does not equal teamcity1
So it will never run on that agent.
That way you can at least copy build configurations and they will run on seperate agents without the fiddle agent configuration.
</t>
  </si>
  <si>
    <t>C# Data handling design pattern: Objects stored in DB via ORM, work directly with the database?</t>
  </si>
  <si>
    <t xml:space="preserve">Consider an application that stores inventory for a store, which consists of hundreds of item types and quantities of each item. I currently have a database mapped out which can handles this, which was natural to design due to a background in procedural programming. However, I am now working in an OOP language (C#) and I am considering storing the inventory and other entities (branch offices, employees, suppliers) as CLR objects, grouped in ObservableCollections, and then persisted to the database via an ORM such as NHibernate.
My concern is that having ObservableCollections with hundreds or thousands of items in memory at all times will be a resource and performance barrier. I am also worried about potential dataloss considering equipment failure or power outage. As the system will be recording financial transactions (sales) the reliability of a database is rather important. Specifically, having all changes / sales in the database at the time of transaction, as opposed to whenever the ORM persists back is important to me.
Should I work directly with the database, or should I work with objects and let the ORM handle the storage?
</t>
  </si>
  <si>
    <t xml:space="preserve">If the application has not been installed on a device previously (or the device has been rebooted after the application has been removed) then you should not have to reboot after installation. There are a number of reasons why removal or replacement of (upgrading) an application will require a reboot. They all boil down to the OS has only one instance of the JVM and it is still holding references to objects that are defined in the application. 
A very simple application that has not run since the last garbage collection may be replaced without rebooting. Any application that registers a listener or other objects with the the OS, or runs in the background will usually require a reboot.
To test what a new customer would experience having never used your application before try this:
&lt;ol&gt;
If the application is installed on the device, remove it.
If the device does not reboot, reboot it (Alt-Caps-Del or battery pull).
Once it has finished restarting install the application.
&lt;/ol&gt;
</t>
  </si>
  <si>
    <t>Building a site with Orchard CMS</t>
  </si>
  <si>
    <t xml:space="preserve">I'm in the early stages of trying to learn Orchard, and I'm still seem to be struggling with the basics on how to build a page containing a multitude of various content that can be easily managed by non-technical users.
Ideally, what I'm trying to do is the following, I just can't figure out how to fit it into the Orchard architecture using Content Types, Parts, Fields, Widgets, Zones, etc.  Also, since I'm still learning, I'm also trying to avoid any custom modules, or hard-coding content into the site (though I'm open to the idea, if that's the best way to get it done!).
Goal: Create a "home page" layout containing a Menu, Image slideshow, and several feature descriptions.  For each image in the slideshow, I need a title, sub-title, description, and an image.  To make this easy for non-technical users to manage, I would like to define the HTML template (custom Content Type, Part, or whatever), and allow authors to specify just those well-defined properties.  I tried using Content Parts for this, but unfortunately, I can only have one Content Part of a particular type on a piece of Content.  I also saw recommendations to create multiple Content Parts with the same set of properties, but I don't know how many images will be displayed (and I don't want to assign an arbitrary number).
I need to do something similar for feature descriptions, allowing authors to specify an image, title, description, and a page to link to.  I'm running into the same problem as above, I'm not sure how to allow authors to specify a finite list of content, but have each content item be well-defined.
So far, the best option appears to be creating some sort of custom widget to "host" the content, but for some reason, my gut tells me that creating a custom layer for a single page just to specify which content to display is abusing the purpose of layers, which is begin able to customize a particular layout based on some criteria (whether or not the user is authenticated, for example).
I hope that made sense, and I apologize that it took so many words to explain my issue, I've just really reached my peak of frustration, and although I think that the Orchard guys definitely have it figured out in terms of architecture, I just can't get past these seemingly simple problems to build a simple website.
I greatly appreciate any tips, suggestions, advice this community has to offer!
TIA, -Jeremy
</t>
  </si>
  <si>
    <t xml:space="preserve">You can still use intents without having activities.  Intents and activities have little to do with each other.  The only commonality is that intents also start activities.  You should be really weary of using a classloader in Android, for a lot of reasons (mostly security ones).  The best thing to do would be to write a "driver app" that other apps can interface to using some sort of Service: either an intent service, or using a Messenger.  Either that, or using an AIDL interface (Android RPC).  AIDL is going to be the most flexible (though hardest to implement?), with Intents being the simplest.
</t>
  </si>
  <si>
    <t>Using multiple allocators efficiently</t>
  </si>
  <si>
    <t xml:space="preserve">I have been researching switching my allocation method from simpling overloading new to using multiple allocators through the code base. However, how can I efficiently use multiple allocators? The only way I could devise through my research was having the allocators be globals. Although, this seemed to have issues since it is typically a "bad idea" to have the use of many globals.
I am looking to find out how to use multiple allocators efficiently. For example, I may have one allocator use only for a particular subsystem, and a different allocator for a different subsystem. I am not sure if the only way to do this is through using multiple global allocators, so I am hoping for a better insight and design.
</t>
  </si>
  <si>
    <t xml:space="preserve">&lt;blockquote&gt;
  Using table valued user defined functions
&lt;/blockquote&gt;
Table valued function are only available in .NET 4.5 Beta (and not available in code first). Using them will still not help you because you will have to use the function in every LINQ query so it is the same as using where clause. 
&lt;blockquote&gt;
  Using stored procedures (but we don't really want to, as we're using an ORM to avoid doing so)
&lt;/blockquote&gt;
It can be useful for some special complex queries but generally it is not what you want. 
&lt;blockquote&gt;
  Some how modifying the templates used to generate the SQL to add a where clause on each statement.
&lt;/blockquote&gt;
Too complex and on completely different level of abstraction.
&lt;blockquote&gt;
  Some how modifying the templates used to generate the LINQ in the controllers (we may use MVC). 
&lt;/blockquote&gt;
Close to ideal solution. You simply need to wrap access to your entity set into some code which will look like:
public class MultiTenantAccess&amp;lt;T&amp;gt; where T : IMultitenant
{
    private IDbSet&amp;lt;T&amp;gt; set;  
    ... 
    public IQueryable&amp;lt;T&amp;gt; GetQuery(int tenantID) 
    {
        return set.Where(e =&amp;gt; e.TenantID == tenantID); 
    }
}
Sometimes this is core for something called Generic repository but it is really just a wrapper around EF set. You will always use GetQuery to query your data store instead of using DbSet directly.
</t>
  </si>
  <si>
    <t>How to design a 2/3 tier distributed application in Java?</t>
  </si>
  <si>
    <t xml:space="preserve">I got the task to design a distributed system that basically consists of one centrally shared database and multiple fat clients (Swing based GUIs) that should interact with this database. I basically want to administrate some addresses, deadlines, tasks, etc. I am currently using Java 6 SE, JPA (eclipse-link), and a MySQL database. Now I am facing some problems:
How is client 2 informed about data changes committed to the database by client 1? Is it a good idea to use an RMI approach for messaging?
I am dealing with stale data, since the JPA EntityManager caches the query results. Does it make sense to broadcast &amp;quot;db-change&amp;quot;-messages to all active clients so that they may refresh the locally cached entity objects?
Is there a much simpler approach to achieve these goals by using an application server like GlassFish? Or is the usage of Java EE application servers only convenient for web development? (sorry for these newbie questions, but I really didn't find any clear answers by reading the Java EE docs, or I simply didn't get it :-/ ...)
Any help is highly appreciated - many thanks in advance!
</t>
  </si>
  <si>
    <t xml:space="preserve">Well basically I think that you need to have a two part test strategy.
The first part would be true unit tests, which would involve testing the classes completely independent of any web request ... &lt;em&gt;as the main definition of a unit test is one that runs without the need of extra environments or setups other than the ones in the test itself.&lt;/em&gt;
So you would create unit test projects, in which you would instantiate the code classes of your WCF services to make sure the logic is correct, in much the same way that you test the rest of your classes.
The second part would be a set of integration tests, which would test your application in an end-to-end fashion. Of course, here you need the whole enchilada, web server, database, and so forth.
This way you know that your logic is accurate and also that your application works.
</t>
  </si>
  <si>
    <t>Knowing BatteryManager.Battery_Status_Full after receiving ACTION_BATTERY_CHANGED thru BroadcastReceiver</t>
  </si>
  <si>
    <t xml:space="preserve">I am working on a app wherein, I need to update the time in db when either Battery_Status_Full happens (battery is charged 100%) / charging is disconnected, whichever occurs first.
I am able to get the Battery disconnect event and update the db based on that event, but while the device is still charging and reaches 100% charge, when inside the Service - onCreate I have registered the broadcastReceiver with IntentFilter(Intent.ACTION_BATTERY_CHANGED) and trying to fire a repetitive event after say every 5 mins to check if 100% battery charging is completed, I seem to never receive the 100% event and hence always the disconnect db update happens and not the 100% charging update. 
Also, with my AlarmManager, the service to check for 100% battery charging is fired only once and not repetitively.
Please guide. I am almost done with my app, but this small bug is making me go crazy.
Thanks
Omkar Ghaisas
---- More Details ----
My app architecture is as below,
BroadcastReceiver (registered for ACTION_POWER_CONNECTED AND ACTION_POWERDISCONNECTED). In each case, it starts a separate Service to handle DB transactions. For POwer connected it sets the Intent with extra information called ADD and for disconnected, it sets it with Update
When service is started, in its onCreate, it registers a receiver by passing in null broadcastreceiver for IntentFilter ACTION_BATTERY_CHANGED
and within onStartCommand, for Add flag in intent, a new entry is saved in db.
In case of update flag - only if earlier update db entry is not made, then I go ahead and update the db
I have an AlarmManager with setRepeating below the above Add/Update logic (If-Else) which starts another service by getService(serviceclass.class)
I am expecting that within the new service, when I keep checking if battry level has reached 100% I update the db there itself.
If the battery never reaches 100% and the Battery_Dicsonnected is fired, then inside the Update block above, the db will anyway get updated, with whatever battery level is at that time.
Doubts / concerns - 
But the problem is that, the new service getting invoked from alarmmanager is started / invoked only once.
Where do I exactly place this alarm manager in 1st service ?
Is the 2nd service created for constantly keep checking the battery level reaching 100% needed at all ?
Pls guide. I can very well post the code, if that's needed.
Thanks
Omkar
</t>
  </si>
  <si>
    <t xml:space="preserve">Using WCF Service is the right approach. (As you need to host this as web-api and web-api is over http).
In your mvc application you can consume the service by endpoint url.
Time factor depends on the connectivity between your servers(WebServer for MVC app and the Server to host WCFservices).ideally it should not be a bottle neck.
Still you can do unit testing of MVC code (as service layer call can be mocked.(using Moq/NMock?RhinoMock...))
</t>
  </si>
  <si>
    <t>is EF 4.3.x requiring anything else than pure standard official .NET Framework 4?</t>
  </si>
  <si>
    <t xml:space="preserve">We are thinking to use the newly released EF 4.3.x
&lt;a href="http://blogs.msdn.com/b/adonet/archive/2012/02/09/ef-4-3-released.aspx" rel="nofollow"&gt;http://blogs.msdn.com/b/adonet/archive/2012/02/09/ef-4-3-released.aspx&lt;/a&gt;
does anybody know if this released piece of software requires anything not already officially released like .NET Framework 4.5 or similar? We are not allowed to include in our solution anything not already officially released and I am afraid if a beta or CTP version of any component is required I won't be able to deploy the application in the production servers (architecture and implementation governance in place...) Thanks!
</t>
  </si>
  <si>
    <t xml:space="preserve">As far as I know, &lt;strong&gt;Semantic Web&lt;/strong&gt; paradigm is useful as long as new data structures are involved. &lt;strong&gt;RDF&lt;/strong&gt; let us build links between data as nodes in a network. This is a great tool for example when your project needs to work with social media data (who is the friend of a friend (foaf)) or similar.
Another advantage of &lt;strong&gt;SemWeb technologies&lt;/strong&gt; is their capability of "reasoning" and discarding bad data due to some kind of logical violation. This is done through &lt;strong&gt;OWL&lt;/strong&gt; data that lets you to define certain logical rules.
Nevertheless I think your project could perfectly be developed without any semantic web technology. Just think about two questions to find out if semweb is a requirement to your project:
1.- Are relational structures not enough for your data?
2.- Is your data enough complex to require logical rules to be fulfilled to preserve coherence?
If both questions gives you a negative answer, then avoid semweb implementation. Otherwise, think seriously semweb could help you.
Maybe your project could benefit from another technology somehow related to semweb, but not the same thing canonically speaking. It is &lt;strong&gt;Natural Language&lt;/strong&gt;. Through &lt;strong&gt;NL technology&lt;/strong&gt; you could establish new interesting relations between data in your &lt;strong&gt;knowledge management system&lt;/strong&gt;. For example, a document speaking about profits could be found when searching for "revenues" or "incomes".
</t>
  </si>
  <si>
    <t>Why is the MVC concept important?</t>
  </si>
  <si>
    <t xml:space="preserve">The Model View Controller concept is expressed all over the place as an important thing to keep in mind when developing an application. But when developing applications, I struggle to distinguish whether or not I'm using the MVC model and whether or not that is hurting my application. Why is the MVC concept important in application development and how does it help developers make better programs?
</t>
  </si>
  <si>
    <t xml:space="preserve">If you plan to do this, I would definately NOT use a VirtualPathProvider.  The reason is that path searches are expensive.  The more paths you have, the longer it takes to find them.  
I would instead specify paths directly.  You lose the convention aspect, but you gain performance.
</t>
  </si>
  <si>
    <t>Sharing TeamCity between two distinct teams</t>
  </si>
  <si>
    <t xml:space="preserve">Our team has a full licence for the TeamCity server, as well as 7 additional agents. Another unrelated team has reached the limits of their free TeamCity licence and is eyeing our licences up.
The powers that be think it's a good idea to run both teams using the same enterprise licence, which means that we'd be hosting the TeamCity configurations on the same server, and either sharing agents or somehow assigning some agents to one team, some to another.
One concern I have is that configuring an agent to only accept certain builds is difficult - our team has hundreds of build configurations, and we create new ones all the time. To limit an agent to certain builds, you have to fully specify the whitelist. So maintaining the agents such that we have full use of some agents, and the other team has full use of theirs will be a pain. On the other hand, just using one pool of agents means now you have arguments over priority and starvation, etc.
Does anyone have any experience of this? Is it a workable solution? How do you configure agents to reserve them for a particular team? How do you configure the server so that each team only sees their own projects, build configurations and agents? Basically what we'd want is complete separation of the projects, just using the same TeamCity server and agents.
As a gut feeling it doesn't look like a good idea...
edit: As an aside, does Hudson do this better? The ivory tower architects want us to change from TeamCity to Hudson because other people are using Hudson. If I tell them this sharing TeamCity won't work, the Hudson camp will probably use it as a stick to beat us with. Joy.
</t>
  </si>
  <si>
    <t xml:space="preserve">i'm not a great expert on this, but i am using spring 3.1 in a current project and there's still plenty of xml configuration: the application as a whole is assembled from a bunch of beans defined in foo-servlet.xml (so i have daos that are plugged into controller beans etc).  my controllers certainly have annotations on the methods associated with incoming HTTP requests, but they are for things like URL parameters - the kind of details that are tightly tied to the code.  and i use annotation and type-driven injection in tests because it's quick and easy.
so i'm a bit confused reading your question.  it's possible i am misunderstanding, or my case is different, but it sounds a bit like you're over-estimating how much you need to use annotations.  i use them where it seems to make sense, but stick with xml where that seems best...
</t>
  </si>
  <si>
    <t>How to install a program developed in J2ME (JavaME) in a BlackBerry WITHOUT re-booting?</t>
  </si>
  <si>
    <t xml:space="preserve">I have a very &lt;strong&gt;unreasonable&lt;/strong&gt; requirement from my overlord. 
I developed a little application in &lt;strong&gt;JavaME&lt;/strong&gt;. It is OK.
He is testing the app in different models of the BlackBerry. In some models, after the installation of the &lt;strong&gt;.jad&lt;/strong&gt;, the phone ask for re-boot, in others, you could use the app just after the installation.
As a new requirement the app must be functional &lt;strong&gt;without&lt;/strong&gt; re-booting.
Could you tell me how to do this? and with which code of &lt;strong&gt;JavaME&lt;/strong&gt;? Have not found any relevant information (&lt;strong&gt;in code&lt;/strong&gt;) about it.
Notice that the app is developed with Java and &lt;strong&gt;NOT&lt;/strong&gt; with the &lt;strong&gt;BB SDK&lt;/strong&gt;. Even more, I don't know the architecture of the BB's to see why in some cases it needs re-booting (neither the architecture of the other mobiles that work with &lt;strong&gt;JavaME&lt;/strong&gt;!!).
</t>
  </si>
  <si>
    <t xml:space="preserve">Add the referenced assembly to a library folder in the other projects and manually update it.
Consider using your own NuGet feed if updated frequently.
</t>
  </si>
  <si>
    <t>What can I do to load external classes in an Android Application?</t>
  </si>
  <si>
    <t xml:space="preserve">&lt;strong&gt;Problem&lt;/strong&gt;
I want to create an application that can be extended somehow by programmers. I have a set of classes that can be extended, that I provide in a jar to programmers (although I don't like this solution that much since I can't change the API later), and then they can extend that interface and develop their classes. The problem starts in this phase. I want to extend it through classes, &lt;strong&gt;not activities&lt;/strong&gt;.
&lt;strong&gt;What I know&lt;/strong&gt;
I have been reading about that subject, and people usually advise the use of intents and intent-filters to do an android pluginable application. The problem is: this tactic requires the use of activities, and it is useful to launch a set of activities that work as plugins inside a main application. I don't want that. I need to load a set of classes in the start of my application that are external to the main project. Also I read about ClassLoaders but some solutions are kinda hacky and I couldn't find what I wanted for my problem ...
&lt;strong&gt;Questions&lt;/strong&gt;
So how can I create classes that can be loaded by an application in Android? And how can I load those classes, that are developed externally, into my application?
</t>
  </si>
  <si>
    <t xml:space="preserve">Checkout Graylog2: &lt;a href="http://graylog2.org/" rel="nofollow"&gt;http://graylog2.org/&lt;/a&gt;
&lt;blockquote&gt;
  Manage your logs in the dark and have lasers going and make it look
  like you're from space.
&lt;/blockquote&gt;
It's the best (central) log mamnagement tool I've seen so far. Graylog is build to centralize syslog messages, but can also be feeded with log messages within your application send in AMQP.
There are libraries for PHP, Perl, Ruby, Python, node.js, .NET. Not sure, if there is a suitable library for you, but I bet you can implement Graylog pretty easy using the standard message protocols.
</t>
  </si>
  <si>
    <t>Entity Framework for Multi-tenant architecture - filterings single table by tenant ID</t>
  </si>
  <si>
    <t xml:space="preserve">We are looking for a way of automatically filtering all CRUD operations by a tenant ID in Entity Framework.
The ideas we thought of were:
Using table valued user defined functions
Using stored procedures (but we don't really want to, as we're using an ORM to avoid doing so)
Some how modifying the templates used to generate the SQL to add a where clause on each statement.
Some how modifying the templates used to generate the LINQ in the controllers (we may use MVC).
Any tips?
-thanks
Alex.
</t>
  </si>
  <si>
    <t xml:space="preserve">Take a look at the &lt;a href="http://pivotal.github.com/robolectric/" rel="nofollow"&gt;RoboElectric&lt;/a&gt; project.  It enables you to run tests outside of the emulator, so its meant to make Android TDD practical.
I will also try to separate out non-Android dependent code into a library/project that can be tested independently.
</t>
  </si>
  <si>
    <t>Recommended patterns for unit testing web services</t>
  </si>
  <si>
    <t xml:space="preserve">We are about to begin architecting a service oriented framework (SOA) which will certainly involve a high number of  of granular web services (REST in WCF). We've been quite disciplined in unit testing our client and server-side code base, however we don't have much of any experience in unit testing web services. We're really looking for guidance as to where the tests should be written and recommendations on what approach to use when unit testing our services.
Should we write tests that make http requests and assert that the responses are what they should be? Should we focus on just testing the internal logic of the service methods themselves and not worry about testing the actual requests? Or should we do both? Are there any other recommendations for what we should be testing?
We're really looking for some explanation and guidance and would truly appreciate any advice we can get.
</t>
  </si>
  <si>
    <t xml:space="preserve">Some basic ideas, not specifically for XNA:
objects draw themselves to a "virtual screen" in world coordinates, they don't draw themselves to the screen directly
drawable objects get a "graphics context" object which offers you a drawing API. The "graphics context" knows about the current viewport bounds and realizes the coordinate transformation from world coordinates to screen coordinates (for every drawing operations). The graphics context also does the direct drawing to the screen (or to a background screen buffer, if you need double buffering).
when you have many objects outside the visible bounds of your viewport, then as a performance optimization, your drawing loop can make a before-hand bounds-check for your objects and test if they are completely outside the visible area. If so, there is no need to let them draw themselves.
</t>
  </si>
  <si>
    <t>Should we use a WCF service as our service layer facade in nTier application</t>
  </si>
  <si>
    <t xml:space="preserve">So we've decided to rebuild an application in our business since it's been sitting in Sharepoint for no apparent reason other than to make use of its document indexing feature.
We've decided to create our new app in ASP.NET MVC3 using C#. We're trying to decide on the overall architecture.
I was thinking something like the following:
Core - domain objects (poco's)
Data - Entity Framework (Code First) or nHibernate exposed as Repositories
Service - This layer would encapsulate any business logic and act as a facade. This could be broken down into further modules.
UI (MVC) - Controllers and Views.
This would all be tied together using a DI container such as Autofac. 
We also want to be able to write unit tests so we need to be able to mock our service layer and data repositories for testing our controllers etc.
So - does the above sound like a good overall architectural pattern for a pretty standard business application?
The idea being that data, service, ui can reference Core but the UI would only really talk to the service level components and not know about the implementation details of data etc.
My next question is that at some point we're going to want to expose some functionality outside our application i.e. WCF Services/ASP.NET Web API.
What, in your view, would be the best option. Build the service layer in WCF and call this from our Controllers in MVC? If so would this be testable or would we need to write a wrapper around the web service? Could this be time consuming?
OR
Continue writing a service layer (i.e. Service1.CreateObject(object obj);) in C# classes and create a web service as a separate entity exposing just the functionality we need that calls our service layer?
Any thoughts would be really helpful as I don't know what best route would be.
</t>
  </si>
  <si>
    <t xml:space="preserve">Pages that relies mainly on javascript to render their Html for sure ARE NOT SEO Friendly. This is the main drawback of the SPA tschnology and in general of all technologies that rely on client side templates. 
This is a conceptual problem that cannot be solved with any "trick". You can use them when SEO is not important, such as intranet sites, or for pages where SEO is not important also in public web sites.
</t>
  </si>
  <si>
    <t>Semantic web app for my project?</t>
  </si>
  <si>
    <t xml:space="preserve">I am currently working on a project, let me explain the global idea :
We have multimedia content (audio, video and PDF files) that we want to share with the worldwide with a CMS.
Some of the resources are related (same author, same content, next part...) to others.
We would like to enable an easy navigation between those contents (e.g. a user interface allowing navigation by author, by related content, etc).
The Internet users could help to categorise / tag the content.
It could be interesting to propose related content from the Internet.
This project is a part of another one, a Knowledge Management System for the organisation which make research and produce those contents. A knowledge base would be created for this project, gathering the knowledge existing in the organisation.
I have no Semantic Web background, but hera are my ideas :
Create an ontology for structuring / linking the multimedia contents together.
Mount a SPARQL endpoint.
Execute SPARQL request from the CMS to display navigation links between content and allow user to add new tags.
Use this kind of architecture for the application: &lt;a href="http://ceur-ws.org/Vol-524/swese2009_2.pdf" rel="nofollow"&gt;http://ceur-ws.org/Vol-524/swese2009_2.pdf&lt;/a&gt; (part 2.4)
I would like to get some advises, especially on those points:
Is an ontology and a semantic Web application a good solution for my project ?
Do you have any suggestions about the architecture ?
What kind of documentation should I consult right now ?
Please feel free to give your global opinion.
Thank you !
BenoÃ®t
</t>
  </si>
  <si>
    <t xml:space="preserve">If you have a value in the Session and you need it in the database queries, you have to propagate it through the tiers to the database queries.
If your developers sometimes forget to pass the value and they get security issues, that is actually not a security issue but a security feature.
If the database needs that id, then the business layer methods should have parameters for it. How can they forget it?
</t>
  </si>
  <si>
    <t>Vertical asp.net MVC organization and VirtualPathProviders</t>
  </si>
  <si>
    <t xml:space="preserve">I'm currently working on a relatively large MVC project I would like to organize vertically.
&lt;a href="http://www.paulstovell.com/horizontal-vertical-project-structure" rel="nofollow"&gt;Why break convention?&lt;/a&gt;
And, in more detail &lt;a href="http://codebetter.com/robashton/2011/06/13/finding-a-balance-with-asp-net-mv/" rel="nofollow"&gt;here&lt;/a&gt;
As far as implementation goes, the plan is a &lt;a href="http://coderjournal.com/2009/05/creating-your-first-mvc-viewengine/" rel="nofollow"&gt;VirtualPathProvider&lt;/a&gt;. My question is, what would the best way be to give this VirtualPathProvider knowledge of the feature folder names?
e.g. ~/Features/{Feature}/View1.cshtml
</t>
  </si>
  <si>
    <t xml:space="preserve">We must think in terms of &lt;a href="http://en.wikipedia.org/wiki/Finite-state_machine" rel="nofollow"&gt;finite state machines&lt;/a&gt;. My college automata text: &lt;a href="http://books.google.com/books/about/Automata_and_computability.html?id=8lKyxS8_CNoC" rel="nofollow"&gt;&lt;em&gt;Automata and Computability&lt;/em&gt;&lt;/a&gt; by Dexter Kozen.
Gesture recognizers are a set of states, including possible (P), cancelled (C), and ended (E). P is the start state, C and E are final states. Between P on one end and C and E on the other, there is a series of states, let's call them the family S*. And there are transitions, triggered by touch events and timer events, between all of the various states. The particular arrangement of P, the S*, C, E, and the transitions between them all, are what give a particular gesture recognizer its functionality.
For example, let's say we want a single-touch recognizer to call a method if the user performs a single-touch down (1td), then single-touch up (1tu) within .5 seconds. And otherwise we want it to cancel. So we get the following machine:
(P,1td) -&amp;gt; S
(S,1tu) -&amp;gt; E
(S,.5s) -&amp;gt; C
Spelled out:
When in state `possible`, upon receipt of a single touch-down event, transition to state `S`.
When in state `S`, upon receipt of a single touch-up event, transition to state `ended`.
It is when we get to the state ended that the gesture recognizer executes our callback. So those two alone would be fine, except that there's a time requirement - the user must release his touch within .5 seconds of the touch-down, or else the gesture is not truly a single touch. So we have a 3rd production:
When in state `S`, if a .5 second timer triggers (`.5s`), then enter state `cancelled`.
Also, we might have a whole bunch of other things which could happen, such as a 'three touch-down' (3td) event. All of these other things would immediately move the machine into the cancelled state. So we might have (among many others) this production:
(P,3td) -&amp;gt; C
And so on.
Thus we can visualize a gesture recognizer as a big machine that takes as input "letters" from an alphabet of input events, accepts (ends) some set of strings in that alphabet, and rejects (cancels) the others. For those of you who don't already know - this is the theoretic underpinning of regular expressions. That's right - gesture recognizers are just parsers of regular expressions over an alphabet of touch and timing events. And the gestures that they recognize are just strings written in that alphabet.
So we get to crux of the question -- why not have an idle state I at the beginning, one which 'kicks off' the gesture recognizer into it's possible state? The reason is that to transition from I to P requires an input event. Suddenly, the string that is the gesture being recognized becomes one letter longer -- and thus the gesture recognized is not the gesture we are after, but, for example, a tap and then the gesture, or a touch-down and then a gesture.
&lt;em&gt;This changes the gesture that is recognized and thus defeats our purpose.&lt;/em&gt;
</t>
  </si>
  <si>
    <t>Spring MVC annotation vs xml configuration</t>
  </si>
  <si>
    <t xml:space="preserve">I have been in the process of upgrading a Spring MVC app that was using Framework 2.5.6, Security 2.0.4, and Web Services 1.5. In researching the newer versions, I've realized that Spring 3.1.0 and 3.0.7 deprecate the inheritance for controllers in favor of annotation driven configuration. I understand that annotations are the way forward with Spring configuration but in my situation the people who will be configuring default values for dependency injection cannot edit src files.
The process at my company is like this:
I am the main developer for the Java EE app. 
We have another team of designers and less-skilled developers who customize jsp, css, (some)
javascript, xsl, the XML Spring configuration, and the Spring
properties files. 
We have over 100 active custom implementations, each with
different default values to be injected into beans and some with i18n messaging.
Instead of having 100s of different themes in our core product, we have a very smart build process that allows our 'customization team' to maintain the custom applications within their own source control system. The build script will overwrite any files from the custom application to the core application before compiling and deploying to Tomcat. Therefore, src files are never touched, decoupling the engineering from the aesthetics within our company.
(If I had a chance to build a configuration module into the app, it would have already been done. So for now we're stuck with managing XML configurations.)
So how would an annotation configuration work in my case? It seems to me like it is not a feasible solution given the architecture of our product. Isn't the main goal of annotation-driven configuration to have the developer manage dependency injection within src files instead of XML files?
Does anyone know a way to have only XML configuration in Spring 3? 
EDIT:
I found this: &lt;a href="http://static.springsource.org/spring/docs/3.0.x/spring-framework-reference/html/beans.html#beans-java-combining" rel="nofollow"&gt;http://static.springsource.org/spring/docs/3.0.x/spring-framework-reference/html/beans.html#beans-java-combining&lt;/a&gt; so I think I can migrate all the controllers to use annotations but leave other beans as they are since controller configurations are not touched very often by our customization team.
</t>
  </si>
  <si>
    <t xml:space="preserve">Have you tried using David Ebbos Razor Generator which allows you to precompile razor views in a separate project?  The link is &lt;a href="http://razorgenerator.codeplex.com/" rel="nofollow"&gt;here&lt;/a&gt;.  The website also includes a sample application.
Basically, this allows you to create the views in a separate project and then precompile them by setting the custom control of each view to point to the Razor Generator.  The project also includes a pre-compiled view engine which will perform the search for the views in the other project for you.
</t>
  </si>
  <si>
    <t>How should I reference assemblies from another solution?</t>
  </si>
  <si>
    <t xml:space="preserve">I have two scenarios:
There is a Framework project for the company, and for all projects we are going to use this framework.
There is a custom Framework project which is specific for a client and only some people in the company will ever need to use this DLL.
Both frameworks are stored in separated solutions on TFS.
How should one use the references for other projects? Should I put the both assemblies on GAC or something? Should I copy the output assembly manually? What is recommended, why and how I use it?
</t>
  </si>
  <si>
    <t xml:space="preserve">It sounds as if the application is mainly a document viewer. If that is true then the document could be stored in some sort of markup with some sort of special trigger for active content that includes processing.  
When displaying a page the application would process the markup and convert it to WPF display format and when active processing requirement is detected the program could insert specialized user controls or use some other system for interacting with the page.
</t>
  </si>
  <si>
    <t>Central Logging Service across Line-of-Business applications</t>
  </si>
  <si>
    <t xml:space="preserve">We have an Enterprise with various technologies: Web clients, Windows clients, .Net Services, Java Services, Cobol....
Most communication between systems is via web services. We have a standard which includes a corelation id in the header of the web service calls, which allows us to trace a request across systems.
What we would like to do is to have one place where we could go and check what has gone wrong and where did it get stuck. Our problem currently is that we have to check the log files of the individual systems.
Could anyone suggest a product or an implementation pattern to solve this problem.
</t>
  </si>
  <si>
    <t xml:space="preserve">I don't think your design is wrong. Your architecture just seems to be missing a data mart or warehouse or some sort of way to support business intelligence in addition to transaction processing. 
BI in SOA is a complex topic and it's impossible to give advice without knowing some details about your architecture. But here are some articles to get you started:
&lt;a href="http://www.infoq.com/articles/BI-and-SOA" rel="nofollow"&gt;http://www.infoq.com/articles/BI-and-SOA&lt;/a&gt;
&lt;a href="http://blogs.informatica.com/perspectives/index.php/2008/09/30/how-soa-enhances-data-warehousing-and-business-intelligence/" rel="nofollow"&gt;http://blogs.informatica.com/perspectives/index.php/2008/09/30/how-soa-enhances-data-warehousing-and-business-intelligence/&lt;/a&gt;
Have you considered ESB for your SOA? It could make integrating a data mart easier into your SOA. See this article: &lt;a href="http://www.b-eye-network.com/view/3018" rel="nofollow"&gt;http://www.b-eye-network.com/view/3018&lt;/a&gt;
&lt;blockquote&gt;
  One of the potential users of an ESB is a data integration service. In
  fact, several vendors have modified their data integration and ETL
  (extract, transform and load) tools to be event-driven so that they
  can consume event messages from an ESB. These events can carry
  information about source data changes, which can be used by the data
  integration service to incrementally update an operational data store
  (ODS) or data warehouse. This approach is particularly useful for
  operational BI applications that require intra-day data.
&lt;/blockquote&gt;
</t>
  </si>
  <si>
    <t>TDD for Android and mobile</t>
  </si>
  <si>
    <t xml:space="preserve">I'm exploring driving the implementation of TDD on Android and am finding it quite difficult to justify.   While I'm a firm believer in TDD, and have used it in other design, I'm facing several key issues:
The emulators are slow and unreliable.  It feels necessary to test on device to get good information.
Testing on-device is typically too slow to be done with alternation between writing a basic snippet of code an a single test case.
I'm experimenting with an alternative approach of writing a full unit-test suite, writing a unit of code, and (if necessary) editing the test-suite to get full coverage of the unit.
The main question I have is:  What approaches/modifications to TDD are you using in the mobile space, and are you finding they work effectively?
Feel free to include any recommended frameworks, although this isn't the primary impetus of the question as there are good answers elsewhere.
</t>
  </si>
  <si>
    <t xml:space="preserve">You can achieve some robustness with your monolithic Grails app by running it behind a network load balancer. This would allow you to perform no-downtime rolling upgrades.
Now this doesn't address other concerns like the need to deal with possibly unreachable remote SOAP services, etc... This is when a tool/framework, like Mule, can become helpful as it will provide you exception handling, retries and whatnot.
This is conditioned by the intended behavior of your SOAP bridge: is it asynchronous (ie. fire and forget, send the message to the bridge, get an immediate ACK and let the bridge do the remote dispatch whenever possible) or is it synchronous (ie. the caller of the bridge is held until a remote response is received and forwarded back to it).
If your bridge is fundamentally synchronous, I'd say you can stick with your single Grails app and use a load balancer. It will be up to the caller to deal with retries.
Otherwise, if it's async, consider a messaging middleware to help with the temporary message persistence and redelivery in case of failure.
</t>
  </si>
  <si>
    <t>2d tile based game design, how do I draw a map with a viewport?</t>
  </si>
  <si>
    <t xml:space="preserve">I've been struggling with this for a while.
Presently, I have a grid of 100 by 100 tiles, which belong to a Map.
The Map implements IDrawable. I call Draw() and it draws itself at 0,0 which is fine.
However, I want to expand this to draw essentially a viewport. The player will be drawn on the screen in the middle, and thus I want to display say, 10 tiles in each direction (rather than the entire map).
I'm having trouble thinking up the architecture for this one. I'm in the mindset that things should draw themselves, ie I say player1.Draw() and it draws itself. This would have worked before, where it drew the player at x,y on the screen, but with a viewport it will no longer know where to draw itself.
So should the viewport be told to draw, and examine every object in the game and draw those which are visible? Should the map tiles be objects that are subjected to this? Or should the viewport intelligently draw the map by coupling both together?
I'd love to know how typical scrolling tile games accomplish this.
If it matters, I'm using XNA
Edit to add: Can you do graphics manipulation such as trying the HTML rendering approach, where you tell things to draw, and they return a graphic of themselves, and then the parent places the graphic in the correct location? I'm thinking, if I had 2 viewports side by side for splitscreen, how would I stop them drawing outside the edges?
</t>
  </si>
  <si>
    <t xml:space="preserve">One possible approach would be to use TextTestRunner rather than GUITestRunner. I've never actually tried this but I think it quite plausible that TextTestRunner does not use any VCL units, or at the very least what it does use can easily be excised. And indeed a quick scan of the source code suggests that this will work.
</t>
  </si>
  <si>
    <t>Is the single page app in asp.net MVC 4 examples, "Big Shelf", SEO friendly?</t>
  </si>
  <si>
    <t xml:space="preserve">Here's &lt;a href="http://www.asp.net/single-page-application/spa-samples/sample-bigshelf-application/big-shelf-architecture" rel="nofollow"&gt;the architecture of the SPA, "Big Shelf" from Microsoft&lt;/a&gt;.
Is a page built like this SEO friendly? If I built my app this way, would it be indexable by Bing/Google/Yahoo, etc...?
I like a lot of the benefits of an SPA, but seems SEO would be a huge negative here.
</t>
  </si>
  <si>
    <t xml:space="preserve">Put them in a separate assembly (notice - not just  a folder, a dedicated assembly) which both the UI layer and the Service layer can access. I usually call this layer Entities, and it BTW usually contains other things also.
</t>
  </si>
  <si>
    <t>What's the best way to pass tenant id through an application in a Multi Tenant Architecture</t>
  </si>
  <si>
    <t xml:space="preserve">Our company has a multi tenant asp.net web application. The application is 3 tier e.g. website,business and dataaccess. We hold the tenant id in session after the user logs in.
When we need to get a list of 'customers or orders' we pass the tenant id from the website to the business to the data access and then to the database (and query for customers or orders for that tenant). (almost every business function takes tenantId as a parameter)
Sometimes when creating new functions developers forget to add the tenant id from the website to the database, causing a security issue.
Is there a way we could do this so that the developers dont need to always remember to pass the tenant id.
Any suggestions on how best to resolve this issue.
</t>
  </si>
  <si>
    <t xml:space="preserve">You can build some infrastructure in your core assemblies which will discover entities in your modules and register them to single context. Each entity must have class derived from EntityTypeConfiguration&amp;lt;&amp;gt; (or ComplexTypeConfiguration&amp;lt;&amp;gt; for complex types) which will describe the mapping. 
Once you have mapping classes you can either use some module interface to collect all of them for every module or use reflection to browse assemblies and create instances of mapping classes. These classes can be either use in by DbModelBuilder directly (either in OnModelCreating or directly).
&lt;blockquote&gt;
  Also I need to be able to work with migrations.
&lt;/blockquote&gt;
I'm not sure if migrations are ready for this because it has some preconditions:
All shared tables must be handled by the core assemblies - its own DbMigration derived class (or classes for new versions)
Every module must handle its own tables - its own DbMigration derived class (or classes for new versions)
Modules mustn't alter shared tables 
Modules mustn't alter or access tables of other modules 
It means that you have special migration set for core and one migration set for every module. Every migration set is defined in separate assembly - this can be potential problem. I didn't try it myself so I don't know if EF migrations can handle this - I especially target scenarios where you really want modular systems where modules can be added or removed over time so you need both installation (Up method) and uninstallation (Down method). 
The problem with migrations is that you cannot for those must and mustn't so if you develop the platform where people can add custom modules you never know if they don't break your core.
</t>
  </si>
  <si>
    <t>UIGestureRecognizer states. Why there's no state like "idle"?</t>
  </si>
  <si>
    <t xml:space="preserve">Does anyone have any idea why Apple designed &lt;a href="https://developer.apple.com/library/ios/#documentation/UIKit/Reference/UIGestureRecognizer_Class/Reference/Reference.html" rel="nofollow"&gt;UIGestureRecognizer&lt;/a&gt; the way that default state is "possible" (&lt;em&gt;The gesture recognizer has not yet recognized its gesture, but may be evaluating touch events. This is the default state.&lt;/em&gt;) rather then something like "idle"?
The "idle" state in my opinion would make more sense and meaning by eliminating "&lt;em&gt;but may be evaluating touch events&lt;/em&gt;" part. "Idle" â€” when UIGestureRecognizer hasn't received any touches and doesn't perform any analysis (touches, timers..). As soon as it receives first touch it changes it's state to "possible", indicating that it performs some sort of analysis (recognition logic).
&lt;hr&gt;
*Context:
I'm writing similar architecture for another platform. So this state would help to separate gesture recognizers which are actually doing something from those which haven't received any touches or just ignored them (for implementing requireGestureRecognizerToFail method).
</t>
  </si>
  <si>
    <t xml:space="preserve">Unfortunately, there is no "open source" project or good "example" of setting up multi-tenancy as something "stand alone" in MVC 3 that I have found (someone please correct me if I am wrong).
Most examples I found via Google focus on one aspect and are more theoretical. Still others are older (focusing on MVC 2). I have been searching high and low for a good solid project that I can use to do what I require that's just bare bones multi-tenancy.
Now, if you need an MVC 3 example (assuming you can open something up and look through the code to understand), then I would recommend Orchard CMS's Multi-Tenant module. If you are able to look at the code it should give you solid examples of how to accomplish what you want (assuming you are designing something).
In Orchard each "tenant" has its own SQL Compact database, but you can configure it to run SQL.  So it's one application with multiple databases. All configuration is done through an Admin interface (so no messing with the web.config). And it handles "pointing" to the right database.
It's a multi-step process setting up (a combination of the Admin interface and bindings / http redirects in IIS), but easy to do once you get the hang of it.
</t>
  </si>
  <si>
    <t>ASP.NET MVC3 Razor: How to follow a modular architecture?</t>
  </si>
  <si>
    <t xml:space="preserve">Can anyone tell me how to follow a modular architecture and create MVC3 Razor views and controllers in a separate class library project? 
&lt;img src="https://i.stack.imgur.com/Ei9Dc.png" alt="enter image description here"&gt;
I think it's a very common requirement for developing business applications. I checked the post of &lt;a href="https://stackoverflow.com/questions/340183/plug-in-architecture-for-asp-net-mvc"&gt;Plug-in architecture for ASP.NET MVC&lt;/a&gt;, but it doesn't work for MVC3 Razor views. The error message is confusing:"&lt;em&gt;view is not found â€¦or its master was not found or no view engine supports the searched locations. The following locations were searched: â€¦.&lt;/em&gt;". I have no idea if the view/_ViewStart can be located. I also checked the post of &lt;a href="https://stackoverflow.com/questions/6465855/a-plugin-framework-with-asp-net-mvc3-and-embedded-razor-views"&gt;A plugin framework with ASP.NET MVC3 and embedded Razor views&lt;/a&gt;, but it doesn't give any sample code.
The Umbraco CMS &lt;a href="http://umbraco.codeplex.com/" rel="nofollow noreferrer"&gt;http://umbraco.codeplex.com/&lt;/a&gt; implemented the plug-in architecture, but it's a too heavy framework to have in my project. 
Can anyone give a small sample to show how to follow a modular architecture and create MVC3 Razor views and controllers in a separate class library project? Thx in adv.
</t>
  </si>
  <si>
    <t xml:space="preserve">I am doing almost exactly the same (just using Guice instead of Spring) plus my query is hierarchical (results shown in a tree table) which complicates the matter very much.
I think MyBatis can do this nicely.
For the dynamic part of the query however I would set aside MyBatis amd implement it the same way you probably did with PHP: Generate the WHERE and ORDER BY parts of your statement in Java.
Define a mybatis result map for your base query and the base query itself in a reusable   snippet, then use String substitution directly in the mapping file:
Something like this:
&amp;lt;resultMap id="TaskMap" type="de.foobar.dtos.TaskDto"&amp;gt;
    &amp;lt;id column="id" property="id"/&amp;gt;
    &amp;lt;result column="description" property="description"/&amp;gt;
    ...
&amp;lt;/resultMap&amp;gt;
&amp;lt;sql id="baseQuery"&amp;gt;
    select id, description from tasks
&amp;lt;/sql&amp;gt;
&amp;lt;select id="selectSingle" resultMap="Task2Map"&amp;gt;
    select bq.*
    from (
            &amp;lt;include refid="baseQuery"/&amp;gt;
         ) bq
    where bq.id = #{id}
&amp;lt;/select&amp;gt;
&amp;lt;select id="selectAll" resultMap="Task2Map"&amp;gt;
    select bq.*
    from (
            &amp;lt;include refid="baseQuery"/&amp;gt;
         ) bq
    where ${filterClause}
    order by ${orderByClause}
&amp;lt;/select&amp;gt;
For the pagination you will have to wrap another subquery in to use the strange oracle rownum construct (but you probably do so already anyway).
Also of course the usual warning applies: The ${} syntax in MyBatis is doing string substition (rather than parameters of a prepared statement), so be careful in sanitizing user input to avoid sql injection.
</t>
  </si>
  <si>
    <t>How to design a wpf Application with more than 500 pages</t>
  </si>
  <si>
    <t xml:space="preserve">I have an application (a medical therapy kind of) in which there are more than 500 pages to navigate through and some processing is done in some of the pages. How should i design such an application.
Currently I have a main window on which there is a frame and inside the frame I am embedding these pages, but for each page I have to create that much number of xaml pages ( I feel its bulky creating such huge number of xaml pages). 
Can anyone suggest a better design or approach.
</t>
  </si>
  <si>
    <t xml:space="preserve">Symfony2 isn't an MVC framework per se, it's just a bunch of loosely coupled components working nicely together. There is a &lt;a href="http://fabien.potencier.org/article/49/what-is-symfony2" rel="nofollow"&gt;blog post&lt;/a&gt; about this from the lead developer.
You can choose how fine grained your bundles are, for example you can create a bundle with pure domain objects, business logic and interfaces for repositories, DAOs whatever you want. Optionally you can provide mapping configuration of your ORM of choice. Now you can create bundles for the data access strategies, like a bundle working with doctrine, other with redis, implementing your repository interfaces. 
So you can go crazy about fine grained bundles structure, but for simple applications you can just put all of these under /src, or just create a bundle with all the data access strategies implemented there, and choosing one in your application with the bundles' configuration.
Studying other bundles' approaches also helps to get familiar with best practices, &lt;a href="https://github.com/FriendsOfSymfony/FOSCommentBundle" rel="nofollow"&gt;FOSCommentBundle&lt;/a&gt; or &lt;a href="https://github.com/FriendsOfSymfony/FOSUserBundle" rel="nofollow"&gt;FOSUserBundle&lt;/a&gt; could be a good place to start.
</t>
  </si>
  <si>
    <t>Reports in SOA (Business Intelligence &amp; Service Oriented Architecture)</t>
  </si>
  <si>
    <t xml:space="preserve">I have SOA with a Employee service and a Travel Service.  The travel service will create a travelID entry for the employeeId in the [Travel] database. The employee will be using a â€œTravelUIâ€ website (which calls the Travel Service to store details in DB) to request for a travel.  There is a â€œManagerUIâ€ website which will be used by manager to approve the travel request. The â€œManagerUIâ€ website uses the Travel service as well as the Employee Service to get the details.  When the manager approve the travel, the travel record (in [Travel] database become approved by using operations in Travel service.
Note: Employee details are stored in [Employee] database and the Employee service uses this data.
Now, we need to generate a report with TravelID, Travel Request Date, EmployeeID,  EmployeeName, EmployeePhone. The first three information are from [Travel] database and the remaing are from [Employee] database. The report is to be generated using SSRS.
Here the problem is NOT abou whether it is possible to generate a report by combing two databases; but it become a complicated problem due to the introduction of SOA.
How can we resolve the problem
What are the mistakes in my design that made the problem complex?
Do you have any suggestions for any good articles on handling such a problem?
Note: SOA is planned using WCF here.
&lt;strong&gt;EDIT&lt;/strong&gt;: Though the title mentions about Business Intelligence, I am looking for an answer that does not involves datamart/datawarehouse primarily. Datawarehouse answer is also welcome - but the primary aim is without datawarehouse.
READING:
Service-Oriented Business Intelligence
&lt;a href="http://msdn.microsoft.com/en-us/library/bb245659.aspx" rel="nofollow noreferrer"&gt;http://msdn.microsoft.com/en-us/library/bb245659.aspx&lt;/a&gt;
A Service-oriented Architecture for Business Intelligence
&lt;a href="http://www.hpl.hp.com/personal/Claudio_Bartolini/download/soca07.pdf" rel="nofollow noreferrer"&gt;http://www.hpl.hp.com/personal/Claudio_Bartolini/download/soca07.pdf&lt;/a&gt;
Service-Oriented Architecture and Business Intelligence
&lt;a href="http://www.servicetechmag.com/I53/0811-2" rel="nofollow noreferrer"&gt;http://www.servicetechmag.com/I53/0811-2&lt;/a&gt;
Microsoft on the Enterprise Service Bus (ESB) 
&lt;a href="http://msdn.microsoft.com/en-us/library/aa475433(v=bts.10).aspx" rel="nofollow noreferrer"&gt;http://msdn.microsoft.com/en-us/library/aa475433(v=bts.10).aspx&lt;/a&gt;
&lt;a href="https://stackoverflow.com/questions/41353/net-esbs-out-there"&gt;https://stackoverflow.com/questions/41353/net-esbs-out-there&lt;/a&gt;
</t>
  </si>
  <si>
    <t xml:space="preserve">Yes it is possible. &amp;quot;secondaries&amp;quot; parameter.
Have a look at &lt;a href="http://msdn.microsoft.com/en-us/library/ee790974.aspx" rel="nofollow noreferrer"&gt;this article&lt;/a&gt;.
</t>
  </si>
  <si>
    <t>Handle SOAP calls with ESB/MessageBroker or Grails?</t>
  </si>
  <si>
    <t xml:space="preserve">we are currently trying to determine a application architecture for an application that will need to accept a number of SOAP calls and also make SOAP calls. One of the design goals is simplicity and robustness which we need to take into account. 
In the Grails space we could all tie this into one big Grails application but this gives headaches in the robustness aspect as and update of the Grails application will disable all incoming SOAP request. 
I was wondering if splitting up the Grails app and combining this with something like ActiveMQ/ServiceMix/Mule etc is recommend? Any advice or comments are appreciated! And what kind of solution woud be a good candidate?
</t>
  </si>
  <si>
    <t xml:space="preserve">One reason why inheritance is not recommend in SOA is because your code is Model centric. You have well defined entry and exit models, and your code should translate between the two, plus perform any business logic.
Having inheritance would just mean that the relationships between your objects are hard to model and/or change over time. Basically this means using POCO model objects.
If you want to add business logic to your you cound use mixins to mimic inheritance.
</t>
  </si>
  <si>
    <t>Unit testing a Firemonkey Application</t>
  </si>
  <si>
    <t xml:space="preserve">I'm trying to use DUnit, which came with RAD Studio XE2, to unit testing a Firemonkey app (C++).
The problem is, DUnit is a VCL project, and this makes me unable to include the Firemonkey Unit Forms (ex.: UfrmMain.h) on the testing project.
Even if I separate the Visual with Logic (MultiTier/MVC), i cannot include any Firemonkey library into my classes (sometimes this would be useful, when there is a class "CustomDatabase" which have a object of type TConnection, that is only available in Firemonkey - &lt;strong&gt;of course&lt;/strong&gt; only an example).
The testing is possible when i separate the firemonkey code completely and leave it on forms, and the logic/data kept on classes with pure C++ code.
So, this "handicap" is actually a good thing? Forcing me to work with MultiTier/MVC? (This thing in C++ is new to me)
Or should i look for an alternative of unit testing, that lets me test forms too?
(Can you also recommend me some C++ project on github or code example which is separated in the mentioned way, where i can rely on?)
</t>
  </si>
  <si>
    <t xml:space="preserve">&lt;blockquote&gt;
  3D rendering engine for offline
&lt;/blockquote&gt;
Makehuman uses several &lt;a href="http://sites.google.com/site/makehumandocs/quick-start#TOC-Render" rel="nofollow"&gt;external renderers&lt;/a&gt;. You might want to check them out.
&lt;blockquote&gt;
  Can you give an objective breakdown of the pros/cons of options which you are aware of?
&lt;/blockquote&gt;
No. It is unclear what kind of project you're designing. 
At this point I suspect you're trying to make custom render farm from scratch, and if I'm right about that, correct solution would be to use existing software - maya/3dsmax had some render farm support, and it should be possible to make blender-based render farm as well. From those packages maya definitely had scripting support (MEL/python, I think), and good portion of blender is written in python.
If you want GL-style renderer, then &lt;a href="http://www.mesa3d.org/" rel="nofollow"&gt;Mesa3D&lt;/a&gt; provides library that is "mostly" OpenGL compatible, but works on CPU without graphical acceleration. Which means you should be able to use it for &lt;a href="http://www.mesa3d.org/osmesa.html" rel="nofollow"&gt;offscreen&lt;/a&gt; rendering without making a window. Because it renders everything on CPU, it will be much slower than accelerated rendering on GPU. 
There's also &lt;a href="http://www.radgametools.com/pixomain.htm" rel="nofollow"&gt;Pixomatic&lt;/a&gt; software renderer that provides DirectX style api. Haven't used this one myself.
It depends on your project. If you want to render some 3d model with ambient occlusion, radiosity or photon tracing, you need render farm with full-blown software render like blender/maya/3dsmax. If you simply want to render model offline then you could slap together simple solution using Mesa3D or standard OpenGL during lunch break. If I remember correctly, povray was good for boolean shapes aka Constructive Solid Geometry (boolean shapes are pain to implement using libraries that operate on triangles, but are trivial in raytracer).
</t>
  </si>
  <si>
    <t>Physical location of DTO in a project</t>
  </si>
  <si>
    <t xml:space="preserve">I have a WCF service layer in my application that passes DTOs to UI.
Where is the best place to place my DTO classes in the project, should they have different folder called DTO or is it OK to place then in the folder in which the service using them is located?
</t>
  </si>
  <si>
    <t xml:space="preserve">A typical case for subclassing. Design an abstract class Shape with an abstract function getArea(), and make a concrete subclass for each possible form you have to deal with.
Pool or SurroundingArea just need to call getArea(), something like this:
public class SwimmingPool {
   Shape pool;
   Shape surrounding;
   public double geArea() {return pool.getArea() + surrounding.getArea()}
}
public abstract class Shape {
   public abstract double getArea();
}
public class Circle extends Shape {
   public double getArea() {
     // implementation of area calculation of circles
   }
}
public class Square extends Shape {
   public double getArea() {
     // implementation of area calculation of squares
   }
}
...
For pools or surroundings of other shapes, you just need to design another subclass of Shape.
</t>
  </si>
  <si>
    <t>EF code first modular design</t>
  </si>
  <si>
    <t xml:space="preserve">Using ef4 code first you can create and compile classes and dbcontext. What happens when you want to add some classes/tables and relationships in an already compiled dll of a model set?
So far the solutions I have come up with are using "partial" classes, that would be complimented later on, and the second one is writing a whole new dbcontext that includes the first one in some way or extending it, but this would mean additional db connection per module (per db context). Any ideas about this? What's the best practice ? Also I need to be able to work with migrations.
More explicitly, a possible scenario is as follows:
A) You create a .dll with some dbContextBase class and tables(classes) inside that.
B) You create other .dlls that depend/extend dbContextBase in their own way*
C) You refference said .dlls in a project and extend them.
So basically you can have a core dbContext, then add a menu module to it, then you add a blog module to it (but it can be seen by the Menu module in order to create latest blog posts menus etc). On top of that, if you want a specific one-time feature for blog you can quickly integrate that, but also keep your blog module updateable.
As I beggin to see it the best way to do that is Nuget packages with the source code for the models (and the like) per module, instead of compiled dll.
</t>
  </si>
  <si>
    <t xml:space="preserve">Good (and hard) question!
The full-import is a very heavy operation, in general it's better to run delta queries to only update your index to the latest changes in your RDMS. I got why you swap the master when you need to do a full-import: you keep up-to-date the live core using delta-import while the full-import is running on the new core, since it takes two hours. Sounds good, as long as the full-import is not used that frequently.
Regarding the replication, I would make sure that there isn't any replication in progress before swapping the master core. For more details about how replication works you can have a look at the &lt;a href="http://wiki.apache.org/solr/SolrReplication" rel="nofollow"&gt;Solr wiki&lt;/a&gt; if you haven't done it yet.
Furthermore, I would make sure that there isn't any delta-import running on the live core before swapping the master core.
</t>
  </si>
  <si>
    <t>MVC3 multi-tenant applications</t>
  </si>
  <si>
    <t xml:space="preserve">I'm looking for your inputs to the following questions regarding an MVC3 application and multi-tenancy.  
1) Do you use a single application instance with multiple databases - one per client?&lt;br&gt;
   2) Or do you use a single application + single database instance - with some data (say vendor ID) to distinguish the vendor's data?  
If it is case one above - one application + multi databases - how do you configure your web.config? How do you point your application to the correct database when the user logs in?  
If it is case two above - how easy are you finding it to do the following 
- customizations per client
- backups and restore for a single client
Has anybody just gone with a single-tenancy architecture for your cloud application? How does it compare in terms of ease of adding new clients, number of database instances, prices etc? 
Sorry, lots of questions, but something I am really trying to research on before I make my decision.  Looking forward to all your inputs. 
Thank You
</t>
  </si>
  <si>
    <t xml:space="preserve">Are you just looking for a simple queue that basically stores the web service requests for asynchronous ordered processing at leisure, rather than synchronously? If so, fully-fledged MQ services are WAY overkill. It's a fairly trivial (minus obvious multithreading gotchas) to produce an in-memory queue that is capable of storing 100's of k's of work requests, and that can flush its state to disk or be DB-backed. Even from scratch, although there are plenty of lightweight libraries for Java and .NET that would help with this.
NoSQL solutions like Redis would be viable options too (Redis probably superior compared to other NoSQL options because of native support for lists and hashes, plus easy disk flushing). Amazon SQS would give you insanely cheap+scalable message storage in the cloud which would be a plus if you are looking for resilience - you could freely take down your processing endpoint for hours at a time with no apparent visibility to the end client, and all the cool toys you get "out of the box" with AWS.
</t>
  </si>
  <si>
    <t>Extremely dynamic queries with MyBatis for remote grid filtering/pagination/sorting</t>
  </si>
  <si>
    <t xml:space="preserve">A project I'm working on makes heavy use of the ExtJS framework. We have a lot of data to display and we do so via grids, which all have a standard set of paging, sorting, and filtering features.
Currently, our backend is in PHP and we are using straight SQL. I wrote a SQL wrapper in PHP that would accept a query, a list of filters, sort info, and page info and output a query that had the appropriate WHERE, ORDER BY, and pagination features by using the original query as a subquery. I should note that our project is tied to Oracle.
Filters can come in the form of comparisons (=, &amp;lt;, &amp;lt;=, &gt;=, &gt;, IS NULL) or lists ( IN () ) and sorting is simply a single column with a direction. Pagination is start and end rownumbers.
Longish story short, we are moving toward a java-based architecture using Spring and MyBatis. I'm having a hard time figuring out how to implement the same functionality using MyBatis in an easy way. The nice thing about the wrapper was that we only had to write our base query once and then it would morph into whatever query the grid needed. Since we are talking about potentially tens of thousands of records and we need pagination, pulling things back to the server and doing java-based filtering/sorting isn't really an option.
Has anyone solved this (or a similar) problem before? I've seen the Dynamic SQL capabilities of MyBatis (briefly) but it doesn't seem to offer quite the flexibility and power that I need. Am I wrong?
Any guidance from seasoned MyBatis users would be greatly appreciated.
I should note that we are exploratory right now and that using an ORM isn't entirely off the table. Is this something more easily accomplished using, say, Hibernate?
</t>
  </si>
  <si>
    <t xml:space="preserve">This doesn't seem logical to me.
Yes, the API and the website and what ever might come next are separate things and website should be a client to the API itself but since it will simplify things greate, I believe that you should RE-USE the domain-classes to build and base your web-site logic. This way you can use all the same code base and handle all your issues including ads, invoicing and of course file uploads with ease.
For the public API, it should be on a separate box if possible re-using the same domain classes but with different authentication methods so that whatever problem might occur, it won't affect the main service.
Your cron-jobs should only be used to fire the call through the API itself and those calls should be made on the main app (website through the API)
If you build your website without repeating-yourself, as in, using the same code as the base and wrapping the web-app around it, you won't have the issue raising in q#2.
Same thing applies for question number 3. If you wrap the website around the API, the website can use the api itself without being a separate entity. 
Your architecture seems complex but if you do these things, it will be simple. ;-)
Good luck!
</t>
  </si>
  <si>
    <t>Achieving 3-tier architecture with Symfony PHP</t>
  </si>
  <si>
    <t xml:space="preserve">In school web projects that I have done until now I have build my applications with a 3-tier approach.
A data layer, an application and a presentation layer. 
I have used this architecture with python and java and I want to use it also with php.
I was quite strict in the communication between layers as these were the requirements of the assignments and I can say that I find it quite good, as when I tried once to switch from mySQL to Mongo db, it was quite easy. I just had to change the code inside the function of my Data Access Object.
As I said before I want to write a bigger application now in php and I downloaded and installed the Symfony2 Framework, which is an MVC framework. My intentions is to test the application with MySQL initial and then switch and test it with Redis.
So myy question is: 
Can I use the functionality and all the "goodies" of the framework to write a 3 tier architecture application and how could I separate the layers? 
</t>
  </si>
  <si>
    <t xml:space="preserve">WCF supports full duplex communications... so you'll definitely want to remove the "Polling" architecture, and simply have the server send a command to the clients as the user presses a button (or whatever the controls are).
There are a lot of good tutorials out there on WCF... this is an article I wrote years ago - but it's very simple and could be a good start: &lt;a href="http://www.singingeels.com/Articles/Client_Server_Programming_with_WCF.aspx" rel="nofollow"&gt;Client Server Programming with WCF&lt;/a&gt;
EDIT: That article goes compares doing things the "Sockets" way, and how WCF makes it easier. Also, I forgot to mention the answer to your latency question - if you use the "net.tcp" binding (used in the article), it will perform perfectly fast.
</t>
  </si>
  <si>
    <t>AppFabric Cache Server replication</t>
  </si>
  <si>
    <t xml:space="preserve">After some googling around I have found not a lot on the question I am about to ask.
Is it possible to have the AppFabric replicate the cache across different servers? (Like shared cache says it can..).
I am trying to spec out a new app with the possibility of a distributed cache down the line, but obviously knowing now what we can and can't do would help that.
Having a cache cluster isn't an option at the moment, so simply having all the server aware of each other cache would be a major benefit (for redundancy also).
Also - on a site note, would you have to specify each server individually on a web.config basis? Or just reference 'a cluster'.
I know there is a replication port - but nothing about anything on the internets!
Any help would be mucho appreciated!
</t>
  </si>
  <si>
    <t xml:space="preserve">if it's a CURD application with little business logic, use approach #2.
otherwise, use approach #1, it's actually a result of applying Inversion of Control (IoC) to #2.
</t>
  </si>
  <si>
    <t>Patterns for Compensating Lack of Inheritance in SOA</t>
  </si>
  <si>
    <t xml:space="preserve">I find Inheritance and concept of base class as the strongest point of OOP.  But this is not encouraged in SOA. So,  what are the popular patterns for overcoming this limitation in SOA? Could you please provide tutorials that explains (with code demonstration in WCF) these patterns?
Note: This is NOT a general question about patterns available in SOA. But it is more specific to the above mentioned problem.
Note: I am using WCF for SOA.
&lt;hr&gt;
Reading:
&lt;a href="https://stackoverflow.com/questions/9470013/do-not-use-abstract-base-class-in-design-but-in-modeling-analysis"&gt;â€œDo not use Abstract Base class in Design; but in Modeling/Analysisâ€&lt;/a&gt;
&lt;a href="https://stackoverflow.com/questions/2665024/how-is-an-soa-architecture-really-supposed-to-be-implemented"&gt;How is an SOA architecture really supposed to be implemented?&lt;/a&gt;
&lt;a href="https://stackoverflow.com/questions/7527481/how-to-deal-with-java-polymorphism-in-service-oriented-architecture"&gt;How to deal with Java Polymorphism in Service Oriented Architecture&lt;/a&gt;
&lt;a href="https://stackoverflow.com/questions/125831/how-to-get-up-to-speed-on-soa"&gt;How to get up to speed on SOA?&lt;/a&gt;
&lt;a href="https://stackoverflow.com/questions/3836900/what-is-service-oriented-architecture"&gt;What is service-oriented architecture?&lt;/a&gt;
&lt;a href="https://stackoverflow.com/questions/4351170/do-ddd-and-soa-really-play-well-together"&gt;Do DDD and SOA really play well together?&lt;/a&gt;
&lt;a href="https://stackoverflow.com/questions/2277662/soa-and-wcf-design-questions-is-this-an-unusual-system-design"&gt;SOA and WCF design questions: Is this an unusual system design?&lt;/a&gt;
&lt;a href="https://stackoverflow.com/questions/2401809/designing-wcf-data-contracts-and-operations"&gt;Designing WCF data contracts and operations&lt;/a&gt;
Expando Objects in C# 4.0
</t>
  </si>
  <si>
    <t xml:space="preserve">The distinction between widgets and MVP is not as clear as you might think.&lt;br&gt;
You can very well implement widgets using the MVP pattern. 
An example for this are GWT's own &lt;a href="http://code.google.com/intl/de-DE/webtoolkit/doc/latest/DevGuideUiCellWidgets.html" rel="nofollow"&gt;CellWidgets&lt;/a&gt;.&lt;br&gt;
CellWidgets like CellTableare internally using &lt;a href="http://code.google.com/p/google-web-toolkit/source/search?q=CellTable&amp;amp;origq=CellTable&amp;amp;btnG=Search%20Trunk" rel="nofollow"&gt;presenters&lt;/a&gt; and views to decouple view from logic/state. This makes it easy to unit test them. 
I think there is no perfect solution and it probably also depends on the use-case/application. 
I usually try to avoid making backend calls (RPC or so) from widgets itself.
I try to design widgets in a way, that the data they process and ultimately display is set from outside by the presenters.&lt;br&gt;
So basically widgets are only view like sub-components which are populated and controlled by the presenter and are embedded in the view.  
If you want to have more complex widgets which also contain business logic and backend calls then try to apply the MVP pattern to the widget.
It also depends on what kind of MVP framework you are using. With Activities and Places (ok, strictly not an MVP framework) you usually don't have nested presenters (see Thomas Broyer &lt;a href="http://tbroyer.posterous.com/gwt-21-activities-nesting-yagni" rel="nofollow"&gt;blog&lt;/a&gt;).&lt;br&gt;
This is different when you use the &lt;a href="http://code.google.com/p/gwt-platform/" rel="nofollow"&gt;GWTP&lt;/a&gt; MVP framework which has the concept of &lt;a href="http://code.google.com/p/gwt-platform/wiki/GettingStarted?tm=6#Presenter_widgets" rel="nofollow"&gt;PresenterWidgets&lt;/a&gt; and allows to nest presenters. 
</t>
  </si>
  <si>
    <t>3D rendering engine for offline batch rendering of many models + texture maps?</t>
  </si>
  <si>
    <t xml:space="preserve">I'm architecting a project which will use many PNG files which must be rendered from 3D models of clothing (we have yet to hire someone to create the models). We have a variety of texture maps (different types and colors of cloth, etc) which will be used with the models (each model may be rendered many times, with different textures). In the future, we will add and change both models and texture maps, and need to be able to automatically re-render the PNGs on demand.
So we are looking for either:
A standalone 3D rendering engine which can be run from the command line. It must accept an input format which we can easily generate with a custom script.
A 3D rendering library which can interoperate with a popular programming language such as Java or Ruby, and which can load 3D models in popular modeling file formats.
We are looking at Yafaray (http://www.yafaray.org), which can be run from the command line, and which takes an XML scene description as input, but I'm sure there may be better options. Can you give an objective breakdown of the pros/cons of options which you are aware of?
</t>
  </si>
  <si>
    <t xml:space="preserve">You should not modify the code of 3rd-party modules, as it's hard to track the changes and it creates a mess with the same code copied into many projects. Typical solution is to have only one version of each third-party module in your python path, not in your project's dir. This single package can then be reused by all of your projects.
However different approach is needed for templates, as they often need to be modified on a per-project basis. That's why Django comes with &lt;a href="https://docs.djangoproject.com/en/dev/ref/settings/#template-dirs"&gt;settings.TEMPLATE_DIRS&lt;/a&gt; and &lt;a href="https://docs.djangoproject.com/en/dev/ref/settings/#template-loaders"&gt;settings.TEMPLATE_LOADERS&lt;/a&gt;.
TEMPLATE_DIRS specifies list of directories containing template files. TEMPLATE_LOADERS specifies the classes used to load templates. The loaders will be used in order they were defined and the directories will be traversed in order they were defined. So you can look for templates in your project's directory first and in other modules as a fallback.
So basically you do not need to copy the entire python module in order to change one template. Copy just the templates directory of that 3rd party module or even just the single template you want to change. If you'll put in the right place and add have the path in TEMPLATE_DIR Django will use it.
</t>
  </si>
  <si>
    <t>design of this small programe?</t>
  </si>
  <si>
    <t xml:space="preserve">&lt;img src="https://i.stack.imgur.com/nXgeV.jpg" alt="enter image description here"&gt;&lt;strong&gt;Kindly don't mind my question as it is a little theoretical.&lt;/strong&gt; 
Last week I gave an interview for job where I was given an assignment to and later they ask question and my design was faulty. So I couldn't get the job. I am sharing my design. Please see it and suggest me where I am wrong and what solution will be a good design of it.
&lt;strong&gt;Problem&lt;/strong&gt;
This is a package for a construction company who builds swimming pools. Swimming pool has 2 parts swimming pool surrounding area and pool it self. Both (pool and surrounding area) can be in rectangular or circular shape (please see attached picture) and so there will be 4 possible shapes. Program should calculate shaded area (outer area of pool to concrete).
****Formula** to calculate rectangular area** is Length * Width * 2
&lt;strong&gt;Formula to calculate circular area&lt;/strong&gt; is 2 * 2.1718
&lt;strong&gt;My Design&lt;/strong&gt;
I made IPool Interface with 2 methods (1) CalculateCircularArea (2) CalculateRectangularArea. Made 2 classes (CircularPool, RectangularPool) implementing IPool interface.
&lt;strong&gt;Question&lt;/strong&gt;
What if there are more shapes other then rectangular and circular. Say if there are 100 other shapes, what solution will be considering future prospectus ? Here my design was not good as it was requiring change in interface when ever a new shape comes.
</t>
  </si>
  <si>
    <t xml:space="preserve">It is difficult to give you any helpful answers without asking you for more details about the application you are building or plan to build.
If the biggest drawback to using a distributed components architecture in your application is that Hibernate entities do not support remote lazy loading, there are ways to work around that. I have worked on projects using EJBs and JPAs where we had to deal with this issue, and we did that by adding query methods on the session EJBs to handle the loading of entities' child nodes. So you would have to decide whether writing this additional code is worth it in your own case. 
The fact that Hibernate or similar ORM frameworks do not support remote lazy loading is not really an EJB limitation.When an entity is transferred from one JVM to another it is serialized at one end and deserialized at the other end, resulting in it being 'detached' from its original context/environment.
</t>
  </si>
  <si>
    <t>Solr safe dataimport and core swap on high-traffic website</t>
  </si>
  <si>
    <t xml:space="preserve">Hello fellow technicians,
Let's assume we have a (PHP) website with millions of visitors a month and we running a SolR index on the website with 4 million documents hosted. Solr is running on 4 separate servers where one server is the master and other 3 servers are replicated.
There &lt;em&gt;can&lt;/em&gt; be inserted thousands of documents into Solr every 5 minutes. And besides that, user can update their account which also should trigger a solr update.
I am looking for a safe strategy to rebuild the index &lt;em&gt;fast&lt;/em&gt; and &lt;em&gt;safe&lt;/em&gt; without missing any document. And to have a &lt;em&gt;safe&lt;/em&gt; delta/update strategy. I have thought about a strategy and I want to share it with experts here to hear their opinion about and if I should go for this approach or if they might advise something (totally) different.
&lt;strong&gt;Solr DataImport&lt;/strong&gt;
For all operations I want to use one data-import handler. I want to mix data and delta import into one config file like the &lt;a href="http://wiki.apache.org/solr/DataImportHandlerDeltaQueryViaFullImport" rel="noreferrer" title="DataImportHandlerDeltaQueryViaFullImport"&gt;DataImportHandlerDeltaQueryViaFullImport&lt;/a&gt;. We are using a MySQL database as datasource.
&lt;strong&gt;Rebuilding index&lt;/strong&gt;
For rebuilding the index I have the following in mind; we create a new core called 'reindex' near the 'live' core. With the dataimporthandler we completely rebuild the whole document-set (4 million documents) which takes about 1-2 hours in total. On the live index there are still every minute some updates, inserts and deletions. 
After the rebuild, which took about 1-2 hours, the new index is still not really up-to-date anymore. To make the delay smaller we do one 'delta' import against the new core to commit all changes from the last 1-2 hours. When this is done which do a core-swap. The normal 'delta' import handler which runs every minute will pick this new core up.
&lt;strong&gt;Commiting updates to live core&lt;/strong&gt;
To keep our live core in track we run the delta import every minute. Because of the core swap the reindex core (which is now the live core) will be tracked en kept up-to-date. I am guessing it should not really be a problem if this index is delayed for some minutes because dataimport.properties will be swapped as well? The delta-import has overtake these minutes of delay but should be possible.
I hope you understand my situation and my strategy and could advise if i'm doing it the right way in your eyes. Also I would like to know if there are any bottlenecks where I didn't think about? We are running Solr version 1.4.
Some question I do have is, what about replication? If the master server swaps the core how does the salves handle this?
And are there any risks with losing documents when swapping, etc?
Thanks in advance!
</t>
  </si>
  <si>
    <t xml:space="preserve">&lt;blockquote&gt;
  Use BasicHttpBinding - I think this can be configured to pass user
  credentials unencrypted using TransportCredentialOnly . However,
  somewhat concerned that BasicHttpBinding is intended as a legacy
  approach and less inter-operable with other technologies
&lt;/blockquote&gt;
Basic HTTP authentication is the most interoperable built-in authentication mechanism you can use however it sends passwords in a plain text. Also usage can have some little complications if you host your services in IIS and you don't want to use windows accounts for authentication. 
&lt;blockquote&gt;
  SecurityMode = None - don't use any credentials. Our security people
  aren't happy with this as attackers on the external web-servers could
  gain access to any services they like
&lt;/blockquote&gt;
Securing services in corporate environment is a must.
&lt;blockquote&gt;
  Change to using a different authentication type e.g. Windows
  credentials - concern that this is a potentially big change to how we
  currently operate these services and also whether we have access to a
  directory server from the DMZ.
&lt;/blockquote&gt;
Once you start using Windows credentials you will have to use the same or trusted domains for both networks. 
Much better option in this case are Certificates (CertificateOverTransport custom security mode). The problem with Basic authentication and UserNameToken authentication in WCF is that user name and password is transported as a plain text. That is also reason why WCF by default (and prior to .NET 4 always) demands encryption either through HTTPS or through message security. Any attacker (including internal attackers which are much more dangerous) can sniff communication either in DMZ or internal network and get all credentials he needs to access your services. 
Once you start using certificates the certificate itself with the private key will be securely stored on the server in DMZ - you can even make the certificate non exportable. Once the DMZ application calls your internal service it will add information about the used certificate into SOAP header and signs the timestamp of the message. Anybody can verify the signature (and prove identity of the caller) but only holder of the private key can create one = even if attacker get access to network communication he will not be able to steal the identity. There are other security mechanism related to certificates.
UserNameToken (as you used in WSE) supports encrypted passwords but WCF doesn't have this feature implemented. 
To avoid requesting encryption for UserNameOverTransport or CertificateOverTransport you must &lt;a href="https://stackoverflow.com/questions/4725096/how-to-use-message-security-and-username-clientcredentialtype-without-certificat#4725161"&gt;use custom binding&lt;/a&gt; (works only in .NET 4 - prior version needs some KB from MS).
</t>
  </si>
  <si>
    <t>Handling large amount of data</t>
  </si>
  <si>
    <t xml:space="preserve">We are looking at integrating our platform with Salesforce via Salesforce Outbound Messaging (SOM). Every time client updates an object(s) in Salesforce, SOM will call our Webservice endpoint with the updated object(s) (up to 100 objects in a single call). Our Webservice needs to update corresponding records in our database. 
SOM works quite well for our purposes except for 1 issue.
Some clients do mass nightly updates. It is not unusual for 200,000-500,000 objects to be updated. This means we will get 2,000-5,000 calls with 100 objects in very short time period. Our Webservice will be overwhelmed with so much data specially if multiple clients do mass updates close to each other.
To deal with this large volume/spike Webserver will create message on Application server for each object in the SOM call. Another process will take messages from Message Queue and update the database. 
&lt;a href="http://blogs.msdn.com/b/johnbreakwell/archive/2008/02/29/what-are-msmq-s-limits-if-i-had-a-farthing-for-every-time.aspx" rel="nofollow"&gt;MSMQ is only limited by hardware&lt;/a&gt; so should be able handle millions of messages whilst we clear backlog.
The main question is this good design for dealing large amount of data/webservice calls? Is there better method?
</t>
  </si>
  <si>
    <t xml:space="preserve">I see no reason why in the real world atof() wouldn't produce different results with different compilers and/or on different hardware. Even with the same hardware and floating point formats, you can get different results because compilers and libraries can and do have bugs. See, for example, &lt;a href="http://connect.microsoft.com/VisualStudio/feedback/details/585669/double-rounding-error-when-the-f-suffix-is-used-on-floating-point-literals" rel="nofollow"&gt;this bug&lt;/a&gt;.
</t>
  </si>
  <si>
    <t>Architecture: API as core for a website &amp; mobile-app</t>
  </si>
  <si>
    <t xml:space="preserve">I have different questions about a full architecture idea. I hope someone with great experience could help me out because I am pretty much getting stuck in all possibilities.
I'm planning to rewrite a community website. Our customer wants to make use of native mobile apps in the future. So I will need to take this into account. Because of this I have decided to create a 100% REST API architecture based on the PHP framework Kohana. I have choosen Kohana because this makes scaling the internal API to a other server very easily without much extra effort. (Kohana threats internal url requests not as HTTP so there isn't much overhead in the beginning and can scale to HTTP with some minor code changes).
At first the API will be private, but later on we might make it public to let more services connect to us easily.
De basic REST structure is as follow:
/cats
/cats/1
/cats/1/custom
'custom' could be 'childs' for instance.
same goes for:
/ads
/bids
/users
/banners
etc..
These are perfect entities for the API because the mobile app will definitely use all this functionality.
So we can conclude the core of the website is REST. So basically I want to make the website a client of the API just like the native app in the future. This way maintenance seems much easier.
What worries me though is the fact that there is much more than this (managing uploaded files, invoicing, automails for invoicing, automails for ads and so on). Uploading files needs to go through the website to the API. Is this common practice? If I do not do this, the website would do upload logic, which makes the site no client anymore and the app itself. Hence the mobile app can't even upload  and both API and website need to know the upload folder (duplicate logic).
I thought of creating the following modules:
community-api
community-website
Api seems to be the core then. But....  what about cronjobs etc? Actually they should not be part of the website, as this is just a 'client'. I feel they should interact directly with the model or API.  So basically the API gets more like a gateway to the core and thought I need this:
community-core
Models
Cronjobs
Auto Mailings (part of cronjobs)
Invoices etc
community-api
Interact with models in core through HTTP
community-website
Website
Admin
The core cronjobs are a exception to the REST structure. They are the only one that can change data without going through the api. At least that was my idea because they belong in the core and API is on top of the core.
But by design that seems just wrong. Manipulating should only go through the API!
Alternative:
community-core
Models
community-api
Interact with models in core through HTTP
community business
Cronjobs
Auto Mailings (part of cronjobs)
Invoices etc
community-website
Website
Admin
This look better by design to me.
&lt;a href="https://i.stack.imgur.com/4rUoD.jpg" rel="nofollow noreferrer"&gt;&lt;img src="https://i.stack.imgur.com/4rUoD.jpg" alt="Mindmap illustration" /&gt;&lt;/a&gt;&lt;br /&gt;
&lt;sub&gt;(source: &lt;a href="http://mauserrifle.nl/mindmap.jpg" rel="nofollow noreferrer"&gt;mauserrifle.nl&lt;/a&gt;)&lt;/sub&gt;
Main Questions
1)
Should cronjobs  manipulate through the API or Core models?
2)
My invoice cronjob needs a template pretty much the style of main website of course. But if my cronjob is part of business or core it won't have knowledge of my main website. What makes sense to solve this?
3)
My website will be using mustache as a template engine. (both php and javascript can parse these templates). I thought using the api directly for ajax calls but then realized:
The site gets data from api, formats timestamps to dates (Y-m-d) for the template and then renders. If I let javascript call the api directly, javascript must have logic too (formatting). This is duplicate code! Feels like the only solution is calling the website for ajax (which calls the api and formats) and returns the formatted json. Am I right?
But.... simple calls like deleting a ad can go through the api directly (e.g. DELETE: /ads/1
I get a mix of calls....
Any better solution for this?
4)
Overall: Is my architecture too complex? Any alternatives I should consider?
I would love to hear your feedback!
</t>
  </si>
  <si>
    <t xml:space="preserve">Are you using the IAuthenticationExtension interface? The following link provides a sound example of access control if that is what you require.
&lt;a href="http://blogs.msdn.com/b/jameswu/archive/2008/07/15/anonymous-access-in-sql-rs-2008.aspx" rel="nofollow"&gt;http://blogs.msdn.com/b/jameswu/archive/2008/07/15/anonymous-access-in-sql-rs-2008.aspx&lt;/a&gt;
I would imagine that the nt username can be tracked here and then lookups made against active directory groups etc. The main headache I can see here would be enabling the correct trust policy in the ssrs policy configuration.
</t>
  </si>
  <si>
    <t>Controlling multiple bots over TCP/IP</t>
  </si>
  <si>
    <t xml:space="preserve">I'm working on a project that involves controlling of multiple wheeled robots (running .NET Compact Framework) within a single network over TCP/IP.
The control may take place from outside the network.
Initially I was opting for Sockets, but later WCF seemed to be a better option.
The network architecture involves, one Server hosting a WCF service and a control queue for every device in the network. The client application connects to the server from inside/outside the network, finds the suitable device and starts control.
Once a device is initialized, it keeps polling the WCF service to check for new commands on its queue, while the client application sends commands into the appropriate queue.
I wanted to know, how good is this solution for minimal latency? Is there way I can remove the polling, and force the server to send interrupts to the devices ones a new command ships in?
What improvements could I make to reduce the latency?
</t>
  </si>
  <si>
    <t xml:space="preserve">CSLA is a framework for creating business entities, so has separate concerns than an IoC container or ORM. In a enterprise application you should consider the benefits of all three. 
In particular, you should consider CSLA if you want data binding built in to your models, dirty checking, N-level undo, validation and business rules, as well as the data portal implementation which allows easy configuration for n-tier deployments.
</t>
  </si>
  <si>
    <t>3-tier architecture dependencies</t>
  </si>
  <si>
    <t xml:space="preserve">I've been struggling with how to structure my 3-tier applications.  I always seem to end up with dependency issues that I don't want, which is a sure sign that i'm doing something wrong.
How do you typically structure your 3-tier architecture?
I see one of 2 ways to do this:
Business tier is at the top (or bottom, depending on how you look at it) ad all other layers depend on it.  The business layer defines interfaces it needs to do its job, particularly for data access.  The data access layer implements those interfaces, and Dependency Injection is used to inject them into the middle tier.  The UI likewise consumes the output interfaces, again through DI.  Business objects are POCO's that the Data layer fills.  Data layer does not have it's own code model (it uses the business objects defined in the business layer).  Business layer knows nothing about either UI or Data layer, UI and Data Layer know about business layer.
UI Tier is at the top, Business in the middle, Data at the bottom.  The Data layer publishes interfaces that the Business tier consumes.  Business has interfaces that the UI consumes.  It's a straight 1-2-3 sort of situation.  Data Layer defines code objects, business layer has it's own model (and something like AutoMapper is used to map between them.  But this mapping is performed in the business layer).  Data Layer knows nothing about Business or UI layer.  Business layer knows about Data layer, but not about UI layer.  UI layer knows about Business layer, but not about Data layer.
&lt;img src="https://i.stack.imgur.com/H3X61.png" alt="enter image description here"&gt;
Do you use either of these?  Which one?  Why?  Do you use a different approach?
The way I see it, #1 offers a business-centric method of doing things.  UI can be easily changed as can data layer without affecting business layer.
The second is more straight forward, and typically would require that the business layer change if the data layer changes.  Of course, you can abstract this with well planned interfaces, (like a Repository pattern, but somewhere this needs to change). UI can be changed without affecting either.
</t>
  </si>
  <si>
    <t xml:space="preserve">Jeremy Ashkenas, author of Backbone, recommends that you print the model data as JSON in the page, and load it as an object:
&amp;lt;script&amp;gt;
  Accounts.reset(&amp;lt;%= @accounts.to_json %&amp;gt;);
  Projects.reset(&amp;lt;%= @projects.to_json(:collaborators =&amp;gt; true) %&amp;gt;);
&amp;lt;/script&amp;gt;
See &lt;a href="http://backbonejs.org/#FAQ-bootstrap" rel="nofollow"&gt;Backbone FAQ - Loading Bootstrapped Models&lt;/a&gt;.
</t>
  </si>
  <si>
    <t>GWT widgets vs MVP</t>
  </si>
  <si>
    <t xml:space="preserve">I'm looking for guidance on GWT architecture - when to use self-contained widgets vs MVP/Activities/Places.
&lt;h2&gt;Background&lt;/h2&gt;
Having read the Google docs &amp;amp; scoured Stackoverflow, the gwt-examples project provides the best illustration to this question:  &lt;a href="http://code.google.com/p/gwt-examples/source/browse/trunk_2012/DemoGwtEditor/src/com/gonevertical/client/?r=3138#client%2Fviews" rel="noreferrer"&gt;http://code.google.com/p/gwt-examples/source/browse/trunk_2012/DemoGwtEditor/src/com/gonevertical/client/?r=3138#client%2Fviews&lt;/a&gt;
An application is divided into strongly de-coupled views, each view corresponding to a DOM peer.  Activities &amp;amp; places are used to manage logic/RPC &amp;amp; navigation for a given view.    Although imprecise, I'll refer to this pattern as MVP for brevity.
Widgets don't conform to this pattern, containing both view and logic/RPC calls.
&lt;h2&gt;Context&lt;/h2&gt;
For the context of this question, I'm thinking of a complex GWT app using a TabLayoutPanel to create separate "screens".   Each tab/screen relates broadly to a user activity.  Mint.com is a good example of this kind of interface: a dashboard tab, a transactions tab, budgets tab, trends tab, etc.    Each tab is built from a number of &lt;em&gt;sub-components&lt;/em&gt;: a chart with selectors, a report-selector, a transactions-table, etc.
A sub-component like a transactions table is likely a composite of several GWT natives - e.g. a table with a couple of buttons.  Google doco shows this sort of sub-component as being de-composed into MVP.
&lt;h2&gt;Assumptions - Widgets vs MVP&lt;/h2&gt;
Treating the sub-components with MVP means either:
very large view &amp;amp; activity/presenter classes for each tab &lt;em&gt;or&lt;/em&gt;
nesting MVP &amp;amp; an explosion of files (5 per sub-component)
On the other hand, sub-components as widgets means:
very light MVP structure just to manage navigation history across
tabs; hardly worth it 
no de-coupling (so difficulty with unit testing &amp;amp; switching out
views)
&lt;h2&gt;Questions&lt;/h2&gt;
Are these assumptions correct?
When to use custom, composite widgets over de-coupled views/MVP (or vice-versa)?
</t>
  </si>
  <si>
    <t xml:space="preserve">nServiceBus is one of the implementations. However, Udi is quite good at explaining things.
Look at these videos: &lt;a href="http://blog.torresdal.net/2010/06/08/NNUGPresentationUdiDahanOnNServiceBus.aspx" rel="nofollow"&gt;http://blog.torresdal.net/2010/06/08/NNUGPresentationUdiDahanOnNServiceBus.aspx&lt;/a&gt;
</t>
  </si>
  <si>
    <t>integrating third-party django apps and templates</t>
  </si>
  <si>
    <t xml:space="preserve">I'm new to Django and fairly confused about how third-party apps are best integrated. In my (possibly naive) interpretation of DRY, I want to minimize copy/pasting not only my own code but other people's code as well, so I'm happy with, for example, the pattern of using contrib.auth as mostly a black box if I needed additional info on auth.User (by extending auth.User with a UserProfile object or inheritance). And this was how I imagined I'd use most third-party apps as well.
However, I quickly found out this was very difficult, so now I've resigned to having "copies" of all of my third-party apps living inside my project folder that are basically entire copies with minimal changes. The final straw was me wanting to add a basic blog (I settled on django-basic-blog) and needing to just change a single template, and I thought of no better solution than just making a copy of that app inside my project with the single template changed. 
My questions:
in this specific case where I need to change just a single template, is this (copy the entire app over) the best I can do? If I just needed to change a single model I can keep the third-party app respectfully intact and do a model inheritance in my own app...
in general, this practice of copying the apps under my project and patching each a tiny bit feels crazily wasteful and dirty. It also feels like if I'm using a frequently-updated third-party app it will be a pain to sync the changes. Should I just learn to love the bomb or is there some obvious architectural pattern / Django-provided assistance I am missing?
</t>
  </si>
  <si>
    <t xml:space="preserve">I generally use Camel to perform the following...
any &lt;a href="http://camel.apache.org/components.html" rel="noreferrer"&gt;component&lt;/a&gt; integration (file, jms, http, etc)
to implement &lt;a href="http://camel.apache.org/enterprise-integration-patterns.html" rel="noreferrer"&gt;EIP&lt;/a&gt; logic (content based routing, filters, throttling, etc.)
timer based processes (using &lt;a href="http://camel.apache.org/timer.html" rel="noreferrer"&gt;timer&lt;/a&gt; or &lt;a href="http://camel.apache.org/quartz.html" rel="noreferrer"&gt;quartz&lt;/a&gt;)  
exception handling (retry logic, error logging/notification/queueing)
Otherwise, for business logic that is self contained (especially legacy integration), it may be preferable to use POJOs or WebServices.  This promotes testability and makes your application more modular, etc.  Then, you can use Camel for the following... 
to interface with these services using &lt;a href="http://camel.apache.org/processor.html" rel="noreferrer"&gt;Processors&lt;/a&gt;, &lt;a href="http://camel.apache.org/bean-binding.html" rel="noreferrer"&gt;Bean Binding&lt;/a&gt; and &lt;a href="http://camel.apache.org/cxf.html" rel="noreferrer"&gt;CXF&lt;/a&gt;    
to wire these services together into routes
manage/monitor message flow, exception handling
In regards to long running processes, Camel can facilitate this via various &lt;a href="http://camel.apache.org/async.html" rel="noreferrer"&gt;asycnhronous&lt;/a&gt; patterns/technologies (JMS, CXF, polling consumers, scheduled jobs, etc.) as well as gives you control over &lt;a href="http://camel.apache.org/threading-model.html" rel="noreferrer"&gt;threading&lt;/a&gt;...  
That all said, there are many ways to slice it.  Camel is lightweight, flexible and designed to ease integration with existing technologies, not replace them...good luck
</t>
  </si>
  <si>
    <t>Distribute using EJBs or replicate?</t>
  </si>
  <si>
    <t xml:space="preserve">I have read that EJBs allow applications to be distributed with modules exposing functionality via EJBs. But seems like it has drawbacks like mentioned &lt;a href="https://stackoverflow.com/questions/9346626/modules-exposing-functionality-via-ejbs-how-to-handle-hibernate-lazy-loading-be"&gt;here&lt;/a&gt;. So would it be better to just run the same piece of software on multiple machines rather than breaking the software to run on multiple machines?
</t>
  </si>
  <si>
    <t xml:space="preserve">Observer pattern is great if there are only one publisher. 
Pub/Sub is better since you subscribe on a specific message, since anyone can publish a message. A message could be something called NewsPublished which contains all relevant details about the news item being published.
As for implementation it depends on if you are looking for a in-process solution or if you want two or more processes being able to communicate.
If .NET and inprocess is the requirement I would use an inversion of control container to find all subscribers.
</t>
  </si>
  <si>
    <t>WCF wsHttpBinding within the data-centre - typical usage pattern</t>
  </si>
  <si>
    <t xml:space="preserve">This is something of an architectural question - I hope this is the right stack-exchange for this one - there doesn't seem to be a natural home for these...
The systems I work on are distributed within a data-centre - web-servers in a DMZ then call web-services in a secure zone (through a firewall) for access to data.  This currently uses asmx services with WSE, passing username and password credentials in the SOAP header.  These are passed unencrypted.  The view has been that this provides some measure of security (an attacker on the internet DMZ servers cannot access credentials for services accessed from the intranet DMZ server).  
We're looking to move to using WCF, but sticking with webservices.  We'd like to use wsHttpBinding for best interoperability with other clients and for standards compliance.  Continuing to use username authentication this seems to mandate using SSL or message encryption, which is seeming like overkill to a lot of people to be encrypting the connection within our own data-centre where we control both endpoints.  
I'd be interested to know if this is what other people do and what alternatives we have.  I've considered (and ruled out a few below)
SecurityMode = None - don't use any credentials.  Our security people aren't happy with this as attackers on the external web-servers could gain access to any services they like
Use BasicHttpBinding - I think this can be configured to pass user credentials unencrypted using &lt;a href="https://stackoverflow.com/questions/7788254/wcf-soap-webservice-with-basic-auth-no-ssl-self-hosted"&gt;TransportCredentialOnly&lt;/a&gt; .  However, somewhat concerned that BasicHttpBinding is intended as a legacy approach and less inter-operable with other technologies
Use the &lt;a href="http://code.google.com/p/wcf-clear-username-binding/" rel="nofollow noreferrer"&gt;Clear Username Binding&lt;/a&gt; - however, this is open source and my organisation don't want to go near open source for legal reasons
Accept that we have to move to encrypted messages even within the data-centre
Change to using a different authentication type e.g. Windows credentials - concern that this is a potentially big change to how we currently operate these services and also whether we have access to a directory server from the DMZ.
Any thoughts on how other people use WCF within a data-centre with security zones would be greatly appreciated
</t>
  </si>
  <si>
    <t xml:space="preserve">Azure can do this. The question is are you tiers logical or physical. If they are logical, just different assemblies added to the one web project it is very easy, just install it in a web role. If they are physical tiers, ie you business layer is WCF services, this is also possible and it could be hosted in a different web or worker role or even all in the one web role if you wanted.
</t>
  </si>
  <si>
    <t>Can atof() produce different result based on different machine compiler/libraries (x86-64)</t>
  </si>
  <si>
    <t xml:space="preserve">Im wondering if atof() can produce a different floating point results based on what compiler is used and what standard libraries are on the machine. Im aware that the conversion is not always accurate due to the way IEEE floats work however im specifically wondering if those outputted IEEE floats will be identical to each other when using various versions of GCC on the same architecture.
Example: 
&lt;blockquote&gt;
  double x = atof("78.93241");
&lt;/blockquote&gt;
Will x be the same on the same architecture between various GCC versions and various linux distributions (such as GCC 4.1 -&gt; 4.6, RHEL 6.0 and Debian). If not is there anything that documents this behavior? 
</t>
  </si>
  <si>
    <t xml:space="preserve">You could achieve this with Qt, but not in a true platform independant manner. With Qt you have two ways:
&lt;ol&gt;
Use the Qt methods keyClick(), keyPress(), ... methods to simulate the coresponding events. But note, that this only works for the own program, not for other processes.
Use the events winEvent(), x11Event() and macEvent() and fire the platform specific messages. These messages are not reflected by Qt and must be surrounded with #ifdef ... #endif to make the source compileable on all platforms.
&lt;/ol&gt;
</t>
  </si>
  <si>
    <t>How can I access user roles/permissions with SSRS and BIDS Custom Security Extension?</t>
  </si>
  <si>
    <t xml:space="preserve">I have written and deployed a custom security extension for SSRS 2008r2 and it works beautifully apart from when trying to deploy reports from within BIDS 2008/Visual Studio.
The architecture for the security extension handles logins via multiple authorities and I manage this by creating a user session in LogonUser(), persisting this in a database and then loading the session in the client proxy class for the RS web service using a UID passed by cookie from the service, then rewriting the authentication ticket to contain the session UID plus user roles for the current user. These values can then be used in the custom authorization extension to manage user permissions on SSRS actions and objects.
&lt;strong&gt;The problem I have run into&lt;/strong&gt; is that it does not work when deploying reports from BIDS. Its accesses the service directly and therefore the service proxy class is not required. I have tried handling the post-authentication event on the HTTP context but alas the session cookie is not persisted by the RS service so I cannot access the session values.
So what am I missing? Is there another method for controlling user roles &amp;amp; permissions that does not require hard coding usernames anywhere? Like I said, logins can be made using multiple authorities so managing permissions via just a username is not possible (and the thought of it makes me cringe).
One possible solution I thought of is writing an extension or plugin for BIDS that essentially acts as a proxy for the web service which would allow me more control over the login process, but I have no idea if this is possible (google is no help...)
Any help would be gratefully accepted!
</t>
  </si>
  <si>
    <t xml:space="preserve">There is a chance that you misunderstand what Domain Driven Design principles are. DDD is a set of guidelines, it is more about how you think and how you approach problems, it is mostly technology agnostic. Nothing prevents your design from being driven by domain instead of technology if you write Objective C code (I personally liked the fact that you have to name arguments because it made for a more readable code in my opinion).
Your question is probably about technologies that usually support (but not define) DDD: ORM, DI, Unit Tests. And this part is not so good IMHO (based on short and relatively outdated experience). Instead of using ORM you usually employ &lt;a href="https://developer.apple.com/library/mac/#documentation/cocoa/conceptual/coredata/cdprogrammingguide.html"&gt;Core Data&lt;/a&gt; which is an object graph persister that is suppose to be even better in theory because you don't deal with 'Relational' part. I remember however that Core Data put certain restrictions on my object model that I would wanted to avoid in other environments. Can not speak for DI, but unit testing was a pain (in 2010) and I've heard it still is in 2012.
The bottom line is that you would have to elaborate on your question, split it and maybe ask it in Objective-C section.
</t>
  </si>
  <si>
    <t>Should CSLA be used with a dependency injection framework?</t>
  </si>
  <si>
    <t xml:space="preserve">My development team is evaluating the various frameworks available for .NET to simplify our programming, one of which is CSLA.  I have to admit to being a bit confused as to whether or not CSLA would benefit from being used in conjunction with a dependency injection framework, such as Spring.net or Windsor.  If we combined one of those two DI frameworks with, say, the Entity Framework to handle ORM duties, does that negate the need or benefit of using CSLA altogether?
I have various levels of understanding of all these frameworks, and I'm trying to get a big picture of what will best benefit our enterprise architecture and object design.
Thank you!
</t>
  </si>
  <si>
    <t xml:space="preserve">For me what you are describing here, would imo fit perfectly into a message queueing scenario. (I'm working on a client which works quite similar to what you are describing).
I would design it that way, that the updating client uploads via a WCF interface and the server publishes it then via message queueing to the clients. To reduce the networkload you should compress that data, if easily possible (e.g. is xml data).
MsMq you get out of the box from Microsoft including the libs in the .NET. We are using TIBCO in our company, because it's according to the JMS spec and offers a .NET wrapper. But it's not cheap.
You can as well have a look at ActiveMQ and use the Spring.NET wrapper for it.
Edit:
The problem the clients which should get just parts of the data, you can create a topic/queue per stock and the client are listening just one the stock queues they are interested in.
</t>
  </si>
  <si>
    <t>loading a backbone.js collection on html page load</t>
  </si>
  <si>
    <t xml:space="preserve">I have a question about the architecture of a backbone.js web app. Let's say you are creating a movie collection webapp. You would use a Model for a movie and a Collection for your collection of movies.
The view for the collection is basically a load of li's.
In order to make the webpages indexable by google you would allow it to work without javascript and get rendered on the server side. So that going to mydomain.com/12 would on the server side build up the html li elements for that collection.
If you then wanted to use backbone.js to modify the collection, you would need to load the data into backbone. What is the best way to do this? Two ways I can think of doing this is...
1) use jquery to iterate over the li elements reading the data into backbone - the problem with this is that the html probably only contains the movie names, and not the movie id's /director information that might be needed in the backbone model. I suppose that data could be included in the html and hidden using css.
2)throw away everything in the list and reload it from the server using ajax - which to me seems like a waste since all the data could have been sent on the first page load.
Are either of these methods good practice? If not, how should it be done?
</t>
  </si>
  <si>
    <t xml:space="preserve">Session is still &lt;a href="https://stackoverflow.com/questions/6744493/still-ok-to-use-session-variables-in-asp-net-mvc-or-is-there-a-better-alternati"&gt;widely in use&lt;/a&gt; in MVC.
In order to make your code more testable, you can provide an abstraction (e.g. Interface) to Session, and then inject it into your controller - you can then provide mocked or stubbed 'sessions' to your controller.
But I would stick to using ViewModel or ViewData to communicate to your views - i.e. view shouldn't be accessing Session directly.
</t>
  </si>
  <si>
    <t>How does ServiceBus work?</t>
  </si>
  <si>
    <t xml:space="preserve">I'm interested in how does ServiceBus working. I mean not concrete realization, but &lt;strong&gt;general idea&lt;/strong&gt;, pattern if possible to say this way.
Is it encapsulated Observer logic inside? Maybe someone knew the articles like "Create your own ServiceBus tuturial" or "Create own ServiceBus for dummies" =)
</t>
  </si>
  <si>
    <t xml:space="preserve">&lt;ol&gt;
I notice that gmail is ready with some counts - it can tell you how many total emails you've received, and how many are in your inbox, etc - but on other counts, like full-text searches it says you're looking at "1-20 of many" or "1-20 of about 130".  Do you really need to display counts for every query, or could you pre-calculate just the important ones?
&lt;/ol&gt;
</t>
  </si>
  <si>
    <t>Business logic in Camel processors vs service endpoints</t>
  </si>
  <si>
    <t xml:space="preserve">In a Camel route, should I be thinking about putting my business logic in a discretely hosted bean endpoint, like a message-driven bean or a web service, vs just implementing it in Camel processors?
It seems like cleaner separation of concerns to use Camel just for mediation &amp;amp; orchestration, using Processors as filters, rather than as a container for business logic.  However I don't forsee the need for an EJB container at this time, and it seems like I'd need one to host MDBs.
So cleaner architecture vs smaller footprint, fewer technologies - Does anyone have thoughts, perspectives, or strong feelings about this?
</t>
  </si>
  <si>
    <t xml:space="preserve">You can Use Acknowledge for the same. You need to Implement ACK/NACK Logic in your code. When you are sending Data just wait for ACK for a particular time period. If ACK is not received the you need to send NACK for the same. Here you need to use a session-id ( a kind of id for communication at both side, which can be any random number ). 
You can use this Logic at both the side. 
</t>
  </si>
  <si>
    <t>Architecture which allow communication between parts of the system</t>
  </si>
  <si>
    <t xml:space="preserve">This question is about architecture.
Actually, I want to know which architecture patterns or solution allow doing the following.
For example, I have a customer, the customer could subscribe to news on my site. I need a solution that will allow me to send a notification to all subscribed customers when new news added. And of course, I want to do it automatically without adding additional code to news adding.
But, it could be plenty of some tasks. Not only send a notification when some news added.
&lt;em&gt;And it will be brilliant if someone could suggest something which is not Observer, and event or message sourcing.&lt;/em&gt;
</t>
  </si>
  <si>
    <t xml:space="preserve">If the application is well-developed and really layered then it should not have to change. Unfortunately many applications use lower-layer details like IP addresses for access control, logging etc. In many cases understandable, but it does indeed break the layered architecture...
The basics are covered in &lt;a href="http://www.stipv6.nl/whitepaper-ip-aspecten-software" rel="nofollow"&gt;http://www.stipv6.nl/whitepaper-ip-aspecten-software&lt;/a&gt;
And don't forget things like input validation with regular expressions and user interfaces that only handle IPv4 notation (providing four input boxes for the address or automatically inserting dots at certain places etc).
</t>
  </si>
  <si>
    <t>3 Tier Application Architecture possible with Azure?</t>
  </si>
  <si>
    <t xml:space="preserve">Hi I have been assigned a task of converting an existing 3 Tier application (Presentation Layer, Business Layer and Data Layer) to an Windows Azure Project.
Basically what I did was create a Web Role and put the presentation layer in it then I created 2 separate class library(respectively being the Business and Data Layer) projects and linked them to the presentation layer using references. 
However when I deployed the application in Azure only the Web Role (Presentation Layer) was uploaded :/
&lt;img src="https://i.stack.imgur.com/HRUJE.png" alt="My current 3 tier architecture that isnt working properly with azure"&gt;
Can someone tell me if:
It even is possible to use a 3 tier architecture with azure
If i made a mistake in referencing the projects
If this cannot be achieved is there a similar architecture that is like 3 Tier.
Thanks!
</t>
  </si>
  <si>
    <t xml:space="preserve">It seems people don't enjoy open questions like this one... :)
For what is worth, I decided to upgrade my web service to support MVC3-style REST routing. All requests that come to /Images/{document}/{id} are mapped to their equivalent CouchDB URLs.
Later on, I'll maybe throw in a caching layer to relieve the web service and the data store from serving the same images again and again.
I'm still open to better ideas, of course. :)
</t>
  </si>
  <si>
    <t>C++ (Qt) cross-platform library for simulating keyboard input, sendkeys, send kestrokes, etc</t>
  </si>
  <si>
    <t xml:space="preserve">Does anybody know true cross-platform C++ library for simulating keyboard input?
I'd make a google plus stackoverflow research, but didn't found neither Qt-based, nor generic C++ library for Windows, Linux/X11 and Mac OS X.
Only some code snippens are avaliable like these:
&lt;h3&gt;Windows:&lt;/h3&gt;
There are tons of examples how to make this via keybd_event function.
&lt;h3&gt;Linux:&lt;/h3&gt;
&lt;a href="http://www.doctort.org/adam/nerd-notes/x11-fake-keypress-event.html" rel="nofollow noreferrer"&gt;http://www.doctort.org/adam/nerd-notes/x11-fake-keypress-event.html&lt;/a&gt; (Simple X11 example)
&lt;a href="http://homepage3.nifty.com/tsato/xvkbd/" rel="nofollow noreferrer"&gt;http://homepage3.nifty.com/tsato/xvkbd/&lt;/a&gt;
&lt;h3&gt;Mac OS X&lt;/h3&gt;
Add library to Qt project - &lt;a href="https://stackoverflow.com/questions/5817971/use-cgevent-with-qt-on-mac-os-x"&gt;Use CGEvent with Qt on Mac Os X&lt;/a&gt;
Should use CGEventCreateKeyboardEvent instead of CGPostKeyboardEvent because the latter is deprecated - &lt;a href="https://stackoverflow.com/questions/1938509/how-to-simulate-a-low-level-keypress-on-os-x"&gt;How to simulate a low level keypress on os x?&lt;/a&gt;
Turning a character (probably an NSString) into a keycode - &lt;a href="https://stackoverflow.com/questions/2379867/simulating-key-press-events-in-mac-os-x"&gt;Simulating key press events in Mac OS X&lt;/a&gt;
So, the question is did I missed something? Is this world have a cross-platform C++ library for simulating keyboard input?
P.S.: when i wrote this question, site suggests in "Similar Questions" block a cool idea - to research in free game engines. Indeed, there are many cross-platform open source game engines, that have keyboard input modules. So, even they doesn't have a keyboard emulation, they have a good starting point for develop such library.
UPDATE 1: it's not quiet fun, that FreePascal/Lazarus already have such library. It is nice to see that library architecture: &lt;a href="http://wiki.lazarus.freepascal.org/MouseAndKeyInput" rel="nofollow noreferrer"&gt;http://wiki.lazarus.freepascal.org/MouseAndKeyInput&lt;/a&gt;
</t>
  </si>
  <si>
    <t xml:space="preserve">My company very recently agreed to open-source (under the &lt;a href="http://www.gnu.org/copyleft/gpl.html" rel="nofollow noreferrer"&gt;GPL License&lt;/a&gt;) the tool that we use internally to monitor our live web services and for producing availability and response time reports. It's called &lt;a href="https://www.rightcalc.com/blog/servicemon/" rel="nofollow noreferrer"&gt;&lt;strong&gt;ServiceMon&lt;/strong&gt;&lt;/a&gt; and it may meet your needs.
It runs on Windows as a standalone application and works by following a simple script of operations that dictate the services to be monitored. For example, to check a web page contains a particular value, in a similar manner to webmon, you'd use this line:
http-get "http://www.google.com" must-contain "I'm Feeling Lucky"
The frequency at which it executes the script operations can be easily configured as can the order which it processes them.
In addition to monitoring web pages and web services we use ServiceMon to track availability statistics of each service and to produce response time statistics.
&lt;img src="https://i.sstatic.net/z8oTs.png" alt="Screenshot of ServiceMon&amp;#39;s statistics view"&gt;
ServiceMon is written using a plugin architecture so you can use .NET to add new types of monitoring operations. So, for example, if your web service uses funky authentication you can fairly easily plug this in to the utility.
&lt;a href="https://www.rightcalc.com/blog/servicemon/" rel="nofollow noreferrer"&gt;Full documentation and download instructions here&lt;/a&gt;
I hope you find it useful and I'd love to hear your thoughts
&lt;strong&gt;&lt;em&gt;Disclaimer&lt;/strong&gt;: I developed ServiceMon so I may be a little bit biased :)&lt;/em&gt;
</t>
  </si>
  <si>
    <t>Objective C Domain Driven Design</t>
  </si>
  <si>
    <t xml:space="preserve">Normally when programming in C# I architect my project after the domain driven principles.  I am new to programming in Objective C for iPhone and was wondering if anyone had any sample projects or code that uses the domain driven design principles in Objective C.  I am looking for examples of how Business Objects, etc are used.  Thanks.
</t>
  </si>
  <si>
    <t xml:space="preserve">&lt;ol&gt;
Yes. The database most likely involves the harddrive, and the harddrive is the slowest part of any computer so switching away from using the harddrive will probably have performance benefits.
I would go with &lt;a href="http://www.zeromq.org/bindings:clr" rel="nofollow"&gt;zeromq / zmq&lt;/a&gt;. Its a message oriented framework that supports several communication patterns. For instance PUB/SUB or REQ/REP etc. More examples &lt;a href="http://zguide.zeromq.org/page:all" rel="nofollow"&gt;here&lt;/a&gt;
zmq is cross platform and its amazingly fast.
&lt;a href="https://github.com/imatix/zguide/tree/master/examples/C%23" rel="nofollow"&gt;Some C# examples on github&lt;/a&gt;
&lt;/ol&gt;
</t>
  </si>
  <si>
    <t>.NET technologies for a real-time monitoring solution</t>
  </si>
  <si>
    <t xml:space="preserve">I need to develop a real-time monitoring solution.
there is a data source that sends real-time datas to the server.(~500kb of data every second).&lt;br/&gt;
A number of desktop clients(~100) connects to the server to get the real-time data, and displays the streaming datas in a chart which is updated every second.
the service side should be up and running for longer than a month.
In a way, it is similar a stock price monitoring program.
What are some technologies in .NET stack that I can use in this scenario?
</t>
  </si>
  <si>
    <t xml:space="preserve">User is often a typical aggregate root. The User aggregate may contain user preferences, user statistics, even Blogs maybe. 
I also see Post as a good candidate for an aggregate root with a lot of things gravitating around it : Comments, Tags, Categories... You could then use PostRepository.LoadByBlog() or PostRepository.LoadByUser() for your pages.
Now this is only one possibility inferred from what you described. Every domain is unique and you might have game changing information we're not aware of.
</t>
  </si>
  <si>
    <t>Sessions in ASP MVC</t>
  </si>
  <si>
    <t xml:space="preserve">I learned that Sessions are no longer the recommended way to preserve data in ASP MVC and rather we should move to ViewData (from controller to View) and TempData ( for one postback only). The only reason why we shouldn't use Session is to maintain the Testability (MVC supports TDD, thus HTTPContext.Session wouldn't resolve while running TestMethods).
But the purpose solved widely by Sessions are still not solved by ViewData or TempData. Session saves the context for throughout the user Session. 
I am still not able to collect the correct recommendations and Alternatives for Sessions in MVC. Might be I am mistaken in understanding the correct picture. I would appreciate any links to the discussions or any suggestions from you guys.
This will help me to decide, using Session for the purpose it has been used with WebForms or we should go for rearchitecting the current application so that we can go with Session only where mandatory.
Thanks 
Sumeet 
</t>
  </si>
  <si>
    <t xml:space="preserve">&lt;strong&gt;ReportService&lt;/strong&gt; would be most used name in the wild. The second place would go to &lt;strong&gt;ReportAgent&lt;/strong&gt;. &lt;strong&gt;ReportWorker&lt;/strong&gt; and &lt;strong&gt;ReportController&lt;/strong&gt; would not be uncommon either.
It's &lt;em&gt;not a pattern&lt;/em&gt; as much as &lt;em&gt;naming convention&lt;/em&gt; within your organization.
Thus said, some suffixes usually carry a meaning as well. For example:
*&lt;strong&gt;Worker&lt;/strong&gt; - multithreaded environment
*&lt;strong&gt;Controller&lt;/strong&gt; - MVC environment
*&lt;strong&gt;Agent&lt;/strong&gt; - queue listener
*&lt;strong&gt;Service&lt;/strong&gt; - general aggregate of behavior
</t>
  </si>
  <si>
    <t>looking for ideas/alternatives to providing a page/item count/navigation of items matching a GAE datastore query</t>
  </si>
  <si>
    <t xml:space="preserve">I like the datastore simplicity, scalability and ease of use; and the enhancements found in the new &lt;a href="http://code.google.com/p/appengine-ndb-experiment/"&gt;ndb&lt;/a&gt; library are fabulous.
As I understand datastore best practices, one should not write code to provide item and/or page counts of matching query results when the number of items that match a query is large; because the only way to do this is to retrieve all the results which is resource intensive.
However, in many applications, including ours, it is a common desire to see a count of matching items and provide the user with the ability to navigate to a specific page of those results. The datastore paging issue is further complicated by the requirement to work around limitations of &lt;em&gt;fetch(limit, offset=X)&lt;/em&gt; as outlined in the article &lt;a href="http://code.google.com/appengine/articles/paging.html"&gt;Paging Through Large Datasets&lt;/a&gt;. To support the recommended approach, the data must include a uniquely valued column that can be ordered in the way the results are to be displayed. This column will define a starting value for each page of results; saving it, we can fetch the corresponding page efficiently, allowing navigation to a specific or next page as requested. Therefore, if you want to show results ordered in multiple ways, several such columns may need to be maintained.
&lt;strong&gt;It should be noted that as of SDK v1.3.1, &lt;a href="http://code.google.com/appengine/docs/python/datastore/queries.html#Query_Cursors"&gt;Query Cursors&lt;/a&gt; are the recommended way to do datastore paging.&lt;/strong&gt; They have some limitations, including lack of support for IN and != filter operators. Currently some of our important queries use &lt;strong&gt;IN&lt;/strong&gt;, but we'll try writing them using &lt;strong&gt;OR&lt;/strong&gt; for use with query cursors.
Following the guidelines suggested, a user could be given a &lt;strong&gt;(Next)&lt;/strong&gt; and &lt;strong&gt;(Prev)&lt;/strong&gt; navigation buttons, as well as specific page buttons as navigation proceeded. For example if the user pressed &lt;strong&gt;(Next)&lt;/strong&gt; 3 times, the app could show the following buttons, remembering the unique starting record or cursor for each to keep the navigation efficient: &lt;strong&gt;(Prev)  (Page-1) (Page-2) (Page-3) (Page-4) (Next)&lt;/strong&gt;. 
Some have suggested keeping track of counts separately, but this approach isn't practical when users will be allowed to query on a rich set of fields that will vary the results returned.
&lt;strong&gt;I'm looking for insights on these issues in general and the following questions specifically:&lt;/strong&gt;
What navigational options of query results do you provide in your datastore apps to       work around these limitations?
If providing users with efficient result counts and page navigation
of the entire query result set is a priority, should use of the datastore
be abandoned in favor of the &lt;a href="https://developers.google.com/cloud-sql/"&gt;GAE MySql solution&lt;/a&gt; now being offered.
Are there any upcoming changes in the big table architecture or
datastore implementation that will provide additional capability for
counting results of a query efficiently?
Many thanks in advance for your help.
</t>
  </si>
  <si>
    <t xml:space="preserve">&lt;blockquote&gt;
  If I am using DataAnnotation for validation, where the validation
  should be? Is it inside the WCF service?
&lt;/blockquote&gt;
Usually there are 2 levels of validation: one for the view models which are classes that you specifically design for the view and one at the service layer.
&lt;blockquote&gt;
  Is Entityâ€™s used in WCF service be passed as model to view?
&lt;/blockquote&gt;
No, you never pass domain models to views. You design view models.
</t>
  </si>
  <si>
    <t>Two way communication between android and Server</t>
  </si>
  <si>
    <t xml:space="preserve">i want a two communication between server and Android. From Android want to send my current location coordinates to server after each 10 minutes. i can send message or images to server at any time. Similarly from server i want to send data to Android whenever needed. 
&lt;strong&gt;What should be the architecture of my application.&lt;/strong&gt;  
Communication from Android to server and Server to Android is independent of each other i should not ask it as a two way communication but infact  i want communication from both sides to each other any time. 
&lt;strong&gt;Should i use a Web service of any kind or just network sockets or Something else.&lt;/strong&gt;
</t>
  </si>
  <si>
    <t xml:space="preserve">There are no alternatives but to fully hydrate an object before returning it from system B. Hibernate doesn't span JVMs and neither you want it to. If the object is too big then you might want to introduce two (or as many) calls to return summary and details.
</t>
  </si>
  <si>
    <t>Why we have to change application layer in IPv6 if this is a layered architecture?</t>
  </si>
  <si>
    <t xml:space="preserve">If TCP/IP is a proper layered architecture why do we need to change all the applications in the application layer in order to change a bottom layer protocol IP from version 4 to version 6?
</t>
  </si>
  <si>
    <t xml:space="preserve">In my experience with Ext JS 4, using MVC is in general more trouble than it's worth.
If you're building an entire site in Ext JS then you might get some benefit out of it, but nothing that you couldn't get from creating/overriding components. If you're developing a thin client with little to no client-side logic then you'll end up introducing more overhead.
The main problem is when you start needing the same component on many different pages (such as a combobox with a list of employees). You'll probably want different listeners on it depending on what page it's on, but for the most part it'll be the same everywhere. It's simple enough to create a Store that loads data on initialization, then define a subclass of whatever component you need that has the default values set. Then all you need to do is give it the storeId and whatever listeners you want, and there you go.
</t>
  </si>
  <si>
    <t>Architecture dilemma: serving images in a 3-tier (mvc3 webapp -&gt; webservice -&gt; couchdb) setup</t>
  </si>
  <si>
    <t xml:space="preserve">I have a project with a 3-tier architecture. User front-ends (one of them is a regular ASP.NET MVC3 web app) communicate with a common ASP.NET web service which acts as an intermediary to a CouchDB data store.
Until now, I've only been transferring textual data which didn't require any special handling and has worked well. But now, for the first time, I also have to serve images along with text. The images are stored as attachments to CouchDB documents and can be accessed by REST-ful URLs.
The problem is, those REST-ful URLs are only valid from the middle tier (the web service). How do I best expose them to client tiers that have no direct access to the CouchDB back-end (and should stay that way)?
I've thought about implementing some sort of URL rewriting/forwarding scheme, but I'm not quite sure how to do that or even if it's the appropriate solution.
All ideas are welcome!
</t>
  </si>
  <si>
    <t xml:space="preserve">I would advise one for each method containing only the request and response information that that method provides and returns. The reason being that it will be clearer to calling clients what the expectations of that method are when they generate their proxy code from the wsdl.
</t>
  </si>
  <si>
    <t>WCF service health monitoring</t>
  </si>
  <si>
    <t xml:space="preserve">I just implemented a WCF service and I am currently looking at service monitoring options. Our server team that currently hosts only java services wants us to have instances running all the time, so it can gather data in that instance during its lifetime and they said they will use one of our operations with webmon to get statistical information. But we are using per call and I dont think that will work under this architecture. 
I am wondering if there is a way to get the statistics of how an operation in the service did in certain amount of time and provide an another operation for webmon to use that gives an integer value about its performace in certain time period, webmon, then decides weather to alert the admin or not. 
I was considering parsing of log files to get statistics but that might be an expensive operation if done every 15 mins. 
If not what are my options for detailed automatic health monitoring of wcf applications?
</t>
  </si>
  <si>
    <t xml:space="preserve">To be blunt, the tech lead is wrong.
There is a common misconception amongst people that have never used a true MVC framework before, that "MVC" is just a different flavour of webforms, when in fact, nothing could be further from the truth.
To understand why this is the case, you need to understand the difference between &lt;a href="http://en.wikipedia.org/wiki/Model%E2%80%93view%E2%80%93controller" rel="nofollow"&gt;&lt;em&gt;MVC&lt;/em&gt;&lt;/a&gt;, the architectural pattern, and &lt;a href="http://www.asp.net/mvc" rel="nofollow"&gt;ASP.NET MVC&lt;/a&gt;, the framework built by microsoft that implements the MVC pattern. 
Often, people such as tech leads and architects that don't quite understand the topic, will use the term "MVC" to describe both the &lt;em&gt;pattern&lt;/em&gt; and the &lt;em&gt;framework&lt;/em&gt; without understanding the difference between the two and this often leads to confusion.
So, to be clear, the MVC pattern is nothing new, and it is in fact implemented by a lot of frameworks such as:
&lt;a href="http://www.asp.net/mvc" rel="nofollow"&gt;ASP.NET MVC&lt;/a&gt;
&lt;a href="http://www.rubyonrails.com.au/" rel="nofollow"&gt;Ruby on Rails&lt;/a&gt;
&lt;a href="https://developer.apple.com/technologies/tools/" rel="nofollow"&gt;Interface Builder&lt;/a&gt;
Webforms is &lt;strong&gt;not&lt;/strong&gt; one of the frameworks that implements an MVC pattern out of the box.
Now it is true that you could implement an MVC pattern in &lt;a href="http://msdn.microsoft.com/en-us/library/ff647462.aspx" rel="nofollow"&gt;WebForms&lt;/a&gt; but Webforms is more suited to implementing an MVP style pattern and there are in fact framework around (&lt;a href="http://webformsmvp.codeplex.com/" rel="nofollow"&gt;such as this one&lt;/a&gt;) that will help you in this regard.
The biggest indicator that the tech lead has no idea what he's talking about however, is this:
&lt;blockquote&gt;
  My tech lead decided to cut in, and tell me that the project above
  (tiered, webforms) is the same as MVC
&lt;/blockquote&gt;
Introducing "tiers" into your application has nothing to do with MVC. In fact, within a tiered architecture, an MVC application would sit entirely within the presentation tier and have nothing to do with the other application tiers.
Using ASP.NET MVC for your front end means that your have a presentation tier that sits on top of your logic layers that is implemented using the ASP.NET MVC framework. It doesn't mean that you've suddenly removed the need for the other tiers simply because you're using MVC.
Conversely, Webforms is just the presentation layer within the tiered architecture. Just because you're using a tiered architecture in no way implies that you're using an MVC pattern.
To each of the other points:
&lt;strong&gt;Views are just ASPX pages&lt;/strong&gt;
This is not true. ASPX pages are very complex beasts and have one very major difference between MVC views:
&lt;em&gt;They're designed to maintain state&lt;/em&gt;
They have this whole system of a page lifecycle and viewstate and controls that is designed to maintain state between postbacks.
ASP.NET MVC is designed to be stateless and as such, the views contain no such complexities. 
&lt;strong&gt;Controllers are just page-behinds&lt;/strong&gt;
This statement completely misses the point of controllers.
Codebehinds are explicitly aware of everything that is concerned with the process of rendering an ASPX page. It knows about the controls on the page, the state of a page, the lifecycle of the page and is very &lt;strong&gt;&lt;em&gt;tightly coupled&lt;/em&gt;&lt;/strong&gt; to the view. 
A codebehind is also only ever going to return 1 thing. An aspx page.
Controllers are far more flexible and can return not only views, but they can be used to &lt;strong&gt;&lt;em&gt;control&lt;/em&gt;&lt;/strong&gt; the logic for rendering out different representations of your data. For example, you may want the same data to be rendered out as HTML for a standard http request, or rendered as JSON for an AJAX request.
This is possible because the controller logic and view logic are &lt;strong&gt;&lt;em&gt;loosely coupled&lt;/em&gt;&lt;/strong&gt; which is what makes this possible. 
&lt;strong&gt;Models are just data objects&lt;/strong&gt;
This is wrong. It's rare in any sort of MVC application with any sort of complexity that you'd bind your data objects directly to a view. Simply put, the way your data is modelled in the database will rarely represent the data that is required to display a view.
For example, say you have an employee record, which has a "TitleId". The data in the record would just be an int, but you'd need to display an actual text value to a user for it to make any sense. 
So, in most MVC applications, your "Model" would actually be more accurately described as a "ViewModel" and is completely seperate from your data or domain models.
&lt;strong&gt;To summarise&lt;/strong&gt;
Your tech lead is wrong, and not just wrong at a semantic level, but wrong in a "you-have-no-idea-what-you're-talking-about" level.
Using a tiered architecture with webforms does not mean you have implemented an MVC pattern.
ASPX pages are nothing like views
Codebehinds are nothing like controllers
Models have nothing to do with your data objects.
Hope that helps. 
</t>
  </si>
  <si>
    <t>What is the lightest solution to creating a multiprocess architecture with state shared across all processes</t>
  </si>
  <si>
    <t xml:space="preserve">&lt;strong&gt;I have multi-layered application architecture that has 4 parts:&lt;/strong&gt;
A networking server/client layer
An intermediate data layer to handle interactions between processes
A monitoring layer
A client layer made up of n number of instances
&lt;strong&gt;Client/Server layer:&lt;/strong&gt;
The client/server layer handles asynchronous network communications with another computer implemented using a custom Layer 2 protocol. Due to design constraints built into the communications, it needs to remain independent and able to poll/push data to the data layer asynchronously.
&lt;strong&gt;Intermediate Layer:&lt;/strong&gt;
The intermediate layer is currently implemented using a database. One table holds all of the possible labels that can be called on (about 120,000). A second table holds an intermediate cache of the first table containing only the values in use, this requires constant updates and gets flushed when a new collection of items is requested. The third table is where collection updates are sent and only contains data when a request is pending.
&lt;strong&gt;The Monitor Layer:&lt;/strong&gt;
The monitor layer is a multi-threaded monolithic application. It spawns n number of client instances based on how many monitors are attached. It manages global state between all client instances because one or more of them may share similar/identical state. It creates a unique listing of values needed, manages sending update requests when the clients need a different set of labels, and manages recurring updates. 
Obviously, this isn't ideal. If one instance goes down it can take the rest down with it. What I'd like to do is remove the intermediate layer, replace it with the monitor layer, and make everything spawn as subprocesses of the monitor process so they can be respawned at will if something goes awry (ex. comms heartbeat stops, client crashes, etc).
The database just seems too heavy and not specialized enough to handle the IPC (Inter Process Communications). The program was written under extreme time constraints so utilizing a database was the 'easy solution' with the expectation that it would change in the future. I'm a big fan of the robustness of &lt;a href="http://www.chromium.org/developers/design-documents/multi-process-architecture" rel="nofollow"&gt;Google Chrome's multi-process architecture&lt;/a&gt; but I know little about how they tie all the processes together (pipes, tcp, ?).
&lt;strong&gt;So:&lt;/strong&gt;
Could I expect a significant performance improvement from using IPC over a database for the intermediate layer?
What form of IPC would be ideal on a Windows system?
Is there a cross platform (read Linux) alternative solution available that could be used in its place if development were moved to Mono?
Where can I find resources/examples to help get a start?
&lt;em&gt;Note: I understand that the architecture of this system seems unnecessarily complex but it exists as a front-end for a much larger system. This application is also mission critical so stability trumps efficiency.&lt;/em&gt;
&lt;strong&gt;Update:&lt;/strong&gt;
&lt;strong&gt;I forgot to mention in the initial question. The database data/index is loaded directly from a ramdisk on boot. The database itself has been indexed for optimal performance. Tables or values that require frequent writes are not indexed but the rest of the data is.&lt;/strong&gt;
&lt;strong&gt;I'm looking for an alternative to measure against because optimization of the db has been taken to its limit and I think there's still a lot of room for improvement.&lt;/strong&gt;
&lt;strong&gt;I will upload a some diagrams of the architecture as soon as I get some time to draw them up.&lt;/strong&gt;
</t>
  </si>
  <si>
    <t xml:space="preserve">You may consider a hybrid approach to keep the number of tables to a manageable level, depending on your scalability needs.
My experience has been that date based partitioning at the table level is a very effective approach and can be leverage across the board.
For example you could partition tables based on date and with a granularity of day or month. So a table name like â€œThread201202â€ could be used for all threads &lt;strong&gt;started&lt;/strong&gt; in February 2012. 
Your thread id would implicitly include the â€œ201202â€ and be something like â€œ201202-myid01â€ although you would not need to explicitly store it in the partition key since it would be implied in the table name.
Aged threads could then be easily disposed by deleting tables say more than a year old.
</t>
  </si>
  <si>
    <t>DDD - Repository per entity or one for everything?</t>
  </si>
  <si>
    <t xml:space="preserve">First of all there is probably no correct answer, but I'm sure there are people who knows more than me and will be able to assist.
I have 3 entities: User, Blog, Post.
The system can have any number of users.
User can have any number of blogs, but each blog have only one user.
Blog can have as many posts as the user will post, and all posts will be from the same user that owns the blog (i.e. if John owns blog Food, only John can post in this blog). And of course each post have one parent blog.
Then I have the user profile page, where I want to display all the user details, names of all his blogs, and last 5 posts.
I have then a blog page that displays details of the blog, the name of the owner (User) and titles of all posts.
Then I have post page that displays the post details, blog name and owner name.
As you see I have relations between all of them, but none of them can act as aggregate.
Its not that hard to define the entities in code, what I do have issues with is defining the repositories. How much do I need? 3 - one per each entity? 1 - for everything? How do I perform look-up?
For example to get the 5 last posts in the user page. User does not have reference to Posts, instead in holds a container of Blogs where each Blog in turn holds container of Posts. Should I have a method in my repository that accepts the UserID and returns a list of Posts? Or maybe it should be a Service? Also I don't usually perform loading of all the data but instead I have lazy loading. By retrieving an existing User entity, I would not load its blogs unless they are needed (when first time accessed).
</t>
  </si>
  <si>
    <t xml:space="preserve">I would do a &lt;a href="http://signalr.net/" rel="nofollow"&gt;SignalR&lt;/a&gt; app and integrate it in you old app.
It's easy to integrate ASP classic with ASP.net MVC. Just mix the projects and exclude *.asp from the routes 
routes.IgnoreRoute("{resource}.asp/{*pathInfo}");
You will have some trouble in the root (/), but you can sort it with a redirect.
For a mixed authentication (if you need it) you will need to write your own authentication in MVC to use the same auth cookie that you use in Classic ASP. I've done this in the past with success.
</t>
  </si>
  <si>
    <t>What should I call objects that coordinate different combinations of behaviours?</t>
  </si>
  <si>
    <t xml:space="preserve">&lt;strong&gt;Background&lt;/strong&gt;
I often have classes with single responsibilities:
ReportReader
ReportWriter
ReportSender
ReportGenerator
but I need to perform a higher level task by coordinating between them. What should these objects be called?
&lt;strong&gt;Example 1 - Generating then Sending a Report&lt;/strong&gt;
I need a coordinating object to use the ReportGenerator and ReportSender classes to generate a report then send it.
I can't call it a sender or a generator. 
Calling a class ReportGeneratorAndSender is a smell as it's responsible for two different behaviours... 
...but it isn't really responsible for these two behaviours - just coordinating objects that that do these two things.
&lt;strong&gt;Example 2 - Generating then Sending a Report&lt;/strong&gt;
Another class needs to generate a report then write it to disk using ReportWriter and ReportGenerator in the same application - and I've got the same issue.
&lt;strong&gt;My Crappy Solution&lt;/strong&gt;
I end up with something like ReportController or ReportCoordinator.
This is too generic and doesn't describe the behaviour.
&lt;strong&gt;My Question&lt;/strong&gt;
What should I call objects that coordinate different combinations of behaviours?
Is there a design pattern that can help me out here?
</t>
  </si>
  <si>
    <t xml:space="preserve">There are several different table implementations that can be used in MySQL. Typically, disk-based trees are implemented using variations of a b-tree &lt;a href="http://en.wikipedia.org/wiki/B-tree" rel="nofollow"&gt;http://en.wikipedia.org/wiki/B-tree&lt;/a&gt;
</t>
  </si>
  <si>
    <t>ASP.NET MVC3 with WCF as Model</t>
  </si>
  <si>
    <t xml:space="preserve">I am trying to learn MVC using ASP.NET MVC3. Most of the tutorials I referred are using Entity Framework. In my case , I will be using WCF services for model. I have the following questions (when I am using WCF)
If I am using DataAnnotation for validation, where the validation should be? Is it inside the WCF service?
Is Entityâ€™s used in WCF service be passed as model to view?
Could you please point me to some good MVC3 articles/tutorials that uses &lt;strong&gt;WCF&lt;/strong&gt; and addresses my questions? It would be great if those articles has code demonstrations also.
READINGS:
&lt;a href="https://stackoverflow.com/questions/5921978/how-to-make-this-model-in-asp-net-mvc3"&gt;How to make this Model in ASP.NET MVC3?&lt;/a&gt;
&lt;a href="https://stackoverflow.com/questions/7711011/wcf-and-mvc3-system-architecture-passing-a-view-model-with-wcf"&gt;WCF AND MVC3, system architecture. Passing a View Model with WCF?&lt;/a&gt;
&lt;a href="https://stackoverflow.com/questions/7136515/conditional-validation-on-mvc3-model-class"&gt;Conditional Validation on MVC3 Model Class&lt;/a&gt;
&lt;a href="https://stackoverflow.com/questions/6266682/how-do-i-use-wcf-reference-with-mvc3-razor-model"&gt;How do I use WCF reference with MVC3 (razor) model?&lt;/a&gt;
</t>
  </si>
  <si>
    <t xml:space="preserve">The Controller should call your Business Layer and then creates a simple POCO ViewModel to pass it to the View.
For example.:
Your Controller calls the BusinessLayer to get a User from Database.
He gets back a User Model WITH logic.
Then he creates a UserViewModel which has only properties and pass it to the View
Because one major thing about MVC is &lt;strong&gt;seperation of concern&lt;/strong&gt;. You should create a ViewModel that has only the data your View needs, no logic.
A ViewModel is just a simple POCO class (Plain Old CLR Object, a class that only has properties, no logic)
&lt;h3&gt;More Information&lt;/h3&gt;
&lt;a href="http://en.wikipedia.org/wiki/Model%E2%80%93view%E2%80%93controller" rel="nofollow noreferrer"&gt;Wikipedia - Modelâ€“viewâ€“controller&lt;/a&gt;
&lt;a href="http://www.asp.net/mvc" rel="nofollow noreferrer"&gt;ASP.NET MVC&lt;/a&gt;
&lt;a href="http://geekswithblogs.net/michelotti/archive/2009/10/25/asp.net-mvc-view-model-patterns.aspx" rel="nofollow noreferrer"&gt;ASP.NET MVC View Model Patterns&lt;/a&gt;
&lt;a href="http://stephenwalther.com/blog/archive/2009/04/13/asp.net-mvc-tip-50-ndash-create-view-models.aspx" rel="nofollow noreferrer"&gt;ASP.NET MVC Tip #50 â€“ Create View Models&lt;/a&gt;
&lt;a href="https://stackoverflow.com/questions/910253/what-is-poco"&gt;What is POCO?&lt;/a&gt;
&lt;a href="http://www.rachelappel.com/use-viewmodels-to-manage-data-amp-organize-code-in-asp.net-mvc-applications" rel="nofollow noreferrer"&gt;Use ViewModels to manage data &amp;amp; organize code in ASP.NET MVC applications&lt;/a&gt;
</t>
  </si>
  <si>
    <t>Modules exposing functionality via EJBs. How to handle Hibernate lazy loading between modules?</t>
  </si>
  <si>
    <t xml:space="preserve">Lets say an application is broken into modules, each module exposing functionality via EJBs. If module A makes a call to an EJB method in module B which returns an object retrieved via Hibernate, then module A will not be able to call a lazy loading method of that object because the session is no longer there. How to handle this kind of situation?
</t>
  </si>
  <si>
    <t xml:space="preserve">There are different techniques to ensure thread safety across multiple serves. One relies on the  &lt;a href="http://en.wikipedia.org/wiki/Thread_pool_pattern" rel="nofollow"&gt;Thread Pool Pattern&lt;/a&gt; another one on the virtualization of server farms.
</t>
  </si>
  <si>
    <t>Are there any benefits to an MVC architecture with ExtJS when the client is very thin?</t>
  </si>
  <si>
    <t xml:space="preserve">We've just started using Sencha's ExtJS 4 in our project and have been following the documentation to build an MVC architecture on the client. As time progresses, I'm inclined to think that it's more trouble than it's worth, because: 
We render to different views (ExtJS being one), so we keep all the logic in controllers on the server to minimize duplication
Because of this, there isn't much to unit test since there is very little logic. We do functional tests with Selenium
What are the benefits to keeping an MVC architecture on such a thin client?  Any that aren't evident now but might be down the road when we start developing components for it? 
</t>
  </si>
  <si>
    <t xml:space="preserve">I'm just proposing this because I don't know the problem very well but the idea could be a Dll for each formula (so you can handle the code as you wish, with normal C# functionalities instead of an uncomfortable xml file).
With &lt;a href="http://msdn.microsoft.com/en-us/library/dd460648.aspx" rel="nofollow"&gt;MEF&lt;/a&gt; you can inject dll into your code (you just have to upload those when you develop a new one, no need to recompile the exe file) and have a different formula for each client.
This is my idea because it looks like a perfect example for &lt;a href="http://en.wikipedia.org/wiki/Strategy_pattern" rel="nofollow"&gt;Strategy pattern&lt;/a&gt;
</t>
  </si>
  <si>
    <t>WCF design - One Request and Response object or multiple?</t>
  </si>
  <si>
    <t xml:space="preserve">Should you make one request/response object for each method or should you have one per service?
My service request object would only have 5 different things in it if I used it across all methods as I use the same inputs for almost all methods. 
The response object would only have a dictionary, a bool, an int that represents an ID, and a string value for the name.  I'm not sure I see the point in creating a bunch of separate objects that all have the same things inside of them instead of just using one object.
What is considered the best practice?
</t>
  </si>
  <si>
    <t xml:space="preserve">No. Don't mock ITcpClient and INetworkStream.
A network layer is nothing more than this:
public interface INetworkClient : IDisposable
{
    event EventHandler&amp;lt;ReceivedEventArgs&amp;gt; BufferReceived;
    event EventHandler Disconnected;
    void Send(byte[] buffer, int offset, int count);
}
public class ReceivedEventArgs : EventArgs
{
    public ReceivedEventArgs(byte[] buffer)
    {
        if (buffer == null) throw new ArgumentNullException(&amp;quot;buffer&amp;quot;);
        Buffer = buffer;
        Offset = 0;
        Count = buffer.Length;
    }
    public byte[] Buffer { get; private set; }
    public int Offset { get; private set; }
    public int Count { get; private set; }
}
It should not matter if you are using a Socket, TcpClient or a NetworkStream.
&lt;h1&gt;Update, how to write tests&lt;/h1&gt;
Here are some test examples using fluent assertions and NSubstitute.
Class being tested:
public class ReceivedMessageEventArgs : EventArgs
{
    public ReceivedMessageEventArgs(string message)
    {
        if (message == null) throw new ArgumentNullException(&amp;quot;message&amp;quot;);
        Message = message;
    }
    public string Message { get; private set; }
}
public class SomeService
{
    private readonly INetworkClient _networkClient;
    private string _buffer;
    public SomeService(INetworkClient networkClient)
    {
        if (networkClient == null) throw new ArgumentNullException(&amp;quot;networkClient&amp;quot;);
        _networkClient = networkClient;
        _networkClient.Disconnected += OnDisconnect;
        _networkClient.BufferReceived += OnBufferReceived;
        Connected = true;
    }
    public bool Connected { get; private set; }
    public event EventHandler&amp;lt;ReceivedMessageEventArgs&amp;gt; MessageReceived = delegate { };
    public void Send(string msg)
    {
        if (msg == null) throw new ArgumentNullException(&amp;quot;msg&amp;quot;);
        if (Connected == false)
            throw new InvalidOperationException(&amp;quot;Not connected&amp;quot;);
        var buffer = Encoding.ASCII.GetBytes(msg + &amp;quot;\n&amp;quot;);
        _networkClient.Send(buffer, 0, buffer.Length);
    }
    private void OnDisconnect(object sender, EventArgs e)
    {
        Connected = false;
        _buffer = &amp;quot;&amp;quot;;
    }
    private void OnBufferReceived(object sender, ReceivedEventArgs e)
    {
        _buffer += Encoding.ASCII.GetString(e.Buffer, e.Offset, e.Count);
        var pos = _buffer.IndexOf('\n');
        while (pos &amp;gt; -1)
        {
            var msg = _buffer.Substring(0, pos);
            MessageReceived(this, new ReceivedMessageEventArgs(msg));
            _buffer = _buffer.Remove(0, pos + 1);
            pos = _buffer.IndexOf('\n');
        }
    }
}
And finally the tests:
[TestClass]
public class SomeServiceTests
{
    [TestMethod]
    public void service_triggers_msg_event_when_a_complete_message_is_recieved()
    {
        var client = Substitute.For&amp;lt;INetworkClient&amp;gt;();
        var expected = &amp;quot;Hello world&amp;quot;;
        var e = new ReceivedEventArgs(Encoding.ASCII.GetBytes(expected + &amp;quot;\n&amp;quot;));
        var actual = &amp;quot;&amp;quot;;
        var sut = new SomeService(client);
        sut.MessageReceived += (sender, args) =&amp;gt; actual = args.Message;
        client.BufferReceived += Raise.EventWith(e);
        actual.Should().Be(expected);
    }
    [TestMethod]
    public void Send_should_invoke_Send_of_networkclient()
    {
        var client = Substitute.For&amp;lt;INetworkClient&amp;gt;();
        var msg = &amp;quot;Hello world&amp;quot;;
        var sut = new SomeService(client);
        sut.Send(msg);
        client.Received().Send(Arg.Any&amp;lt;byte[]&amp;gt;(), 0, msg.Length + 1);
    }
    [TestMethod]
    public void Send_is_not_allowed_while_disconnected()
    {
        var client = Substitute.For&amp;lt;INetworkClient&amp;gt;();
        var msg = &amp;quot;Hello world&amp;quot;;
        var sut = new SomeService(client);
        client.Disconnected += Raise.Event();
        Action actual = () =&amp;gt; sut.Send(msg);
        actual.ShouldThrow&amp;lt;InvalidOperationException&amp;gt;();
    }
}
&lt;strong&gt;Update (2020-01-23)&lt;/strong&gt;
Today I would just have made an async interface:
public interface INetworkClient : IDisposable
{
    Task SendAsync(byte[] buffer, int offset, int count);
    Task&amp;lt;int&amp;gt; ReceiveAsync(byte[] buffer, int offset, int count);
}
To achieve that, you need to use a &lt;a href="https://stackoverflow.com/a/12254410/70386"&gt;SocketAwaitable&lt;/a&gt;.
</t>
  </si>
  <si>
    <t>tiered webforms classified as MVC?</t>
  </si>
  <si>
    <t xml:space="preserve">Where I work, we have a project, written in .NET3.5 as a webforms project. It is tiered; presentation layer, logic layer, and data later.
We have these weekly 'tech sessions' at work. I gave a presentation about MVC.
My tech lead decided to cut in, and tell me that the project above (tiered, webforms) is the same as MVC. He went on to describe the following:
Views are just ASPX pages
Controllers are just page-behinds
Models are just data objects
Long story short - we got into an unsettled debate over whether the project described above (tiered webforms) constitutes MVC or not.
Can someone provide and answer to this debate? 
Thanks
</t>
  </si>
  <si>
    <t xml:space="preserve">&lt;a href="http://phponlinechat.com/" rel="nofollow"&gt;Phponlinechat&lt;/a&gt; is a free chat support service. It is offering a online live chat as a service and as a software.You can download free &lt;a href="http://phponlinechat.com/" rel="nofollow"&gt;live chat&lt;/a&gt; tool from here. 
</t>
  </si>
  <si>
    <t>Storing messages and threads in Windows Azure Table Storage</t>
  </si>
  <si>
    <t xml:space="preserve">I am designing a simple messaging service using ASP.NET MVC / Windows Azure Table Storage. I have two kinds of entities - messages and message threads. Relation between them is simple - each thread can have multiple messages but the message can only be assigned to one thread.
Table storage is not a relational DB, so representing relations is always a bit tricky. I need to decide between 2 approaches:
Having one big table for threads and one for messages. And having threadId as a partition key of message entity so that messages are partitioned by threads.
Dynamically creating a special table for each message thread and having threadId as a name of the table.
I tend to prefer the second because it fits better into architecture of the rest of the service. But there will obviously be large number of tables created in a storage account.
Do you think this may be a problem?
</t>
  </si>
  <si>
    <t xml:space="preserve">I've done this myself a couple of times. You can download the source code for the Java runtime and reverse-engineer that, but in addition to source code EA can import a couple of binary formats, including Java byte code.
Right-click a package in the project browser, select Code Engineering - Import Binary Module, then browse to rt.jar.
Make sure you do &lt;strong&gt;not&lt;/strong&gt; select to create diagrams for the imported classes. On an import that size, it will take forever and I think EA may run out of memory too. Even without the diagrams, you'll have plenty of time to go get a coffee. Or lunch.
&lt;img src="https://i.sstatic.net/5WuYh.png" alt="Don&amp;#39;t create diagrams in large imports"&gt;
EA will likely bump into a couple of problems with the import, but no more than a handful in the entire rt.jar so on the whole it works pretty well.
Of course, you import one very specific version of the runtime, which you need to be aware of when you make use of the classes. There's nothing stopping you from importing multiple versions of the runtime over time, but you will then need to keep track of which one you're using in each case.
There's a handy function for setting the version identity recursively, which might help. Right-click the package, select Package Control - Update Package Status. There you can set the version on all elements to 1.6.0_02, for instance.
</t>
  </si>
  <si>
    <t>How to integrate WebSockets on top of a classic ASP web application?</t>
  </si>
  <si>
    <t xml:space="preserve">In one of my projects, I have a very active classic ASP site with a requirement to integrate live event-based feeds as part of the existing UI.  There is a plan to upgrade the site architecture to either MVC or MVP in the future, but this new feature must be implemented in the meanwhile.
I have decided to go with a WebSocket approach for this, as this is ultimately what we will want to use in the future, and rebuilding this doesn't make sense.  The question is, how to integrate this with the classic ASP "architecture"?
The site already implements the jQuery library, and was hoping to leverage jQuery's capabilities to create those streamed sections on a given page.
The current req's ask for this news feed to exist on every page.  Thus, loading a new page will re-render the news feed, and should kick of from where it left on the last page.  For this, I'm guessing a position indicator will need to be read (session variable I'm guessing).
Anyhow, those are the requirements.  I was thinking of wrapping the the entire existing classic ASP site inside a MVC or MVP (C#/.Net) project to allow us to begin swapping out legacy features as they are developed, such as this one.
I would like to get some advice on some recommended approaches for this scenario.
Thanks.
</t>
  </si>
  <si>
    <t xml:space="preserve">You should look at using XMPP. You can search StackOverflow for Android XMPP and you'll probably end up &lt;a href="https://stackoverflow.com/questions/4769020/android-and-xmpp-currently-available-solutions"&gt;here&lt;/a&gt; which recommends using some variant of Smack (an XMPP client library).
&lt;strong&gt;Update to address comments:&lt;/strong&gt;
First off, XMPP is a protocol, not a client or server. One of the benefits of using it is that there are XMPP client and server implementations widely available. The &lt;a href="http://en.wikipedia.org/wiki/Extensible_Messaging_and_Presence_Protocol" rel="nofollow noreferrer"&gt;Wikipedia article&lt;/a&gt; addresses most of your questions.
Regarding your comment on gtalk:
&lt;blockquote&gt;
  The architecture of the XMPP network is similar to email; anyone can run their own XMPP server and there is no central master server.
&lt;/blockquote&gt;
Regarding polling:
&lt;blockquote&gt;
  XMPP could use HTTP in two ways: polling[21] and binding.[22] The polling method, now deprecated, essentially implies messages stored on a server-side database are being fetched (and posted) regularly by an XMPP client by way of HTTP 'GET' and 'POST' requests. With HTTP binding, the client uses longer-lived HTTP connections to receive messages as soon as they are sent. This push model of notification is more efficient than polling, where many of the polls return no new data.
&lt;/blockquote&gt;
It can also use WebSockets.
Regarding .NET integration (if you need it... if you don't, you could just run your own XMPP server), you can just search StackOverflow for XMPP and .NET and you can get some questions/ideas around .NET server integration with XMPP servers like with this question: &lt;a href="https://stackoverflow.com/questions/4210316/opensource-net-jabber-xmpp-server"&gt;Opensource .Net Jabber/XMPP server?&lt;/a&gt; 
</t>
  </si>
  <si>
    <t>How are database tables implemented in MySQL?</t>
  </si>
  <si>
    <t xml:space="preserve">In the source code I suppose there's a table object, but how are the elements of a table stored in that object? With a vector, linked list, tree, or something else? I can never seem to find things when I download the source of huge programs with lots of classes and was just curious about this.
</t>
  </si>
  <si>
    <t xml:space="preserve">Having Contracts in a separate assembly gives you the advantage of the ability injecting to a different entities in a different assembly by providing the Contracts assembly to a developer , and he would implement it and give you a dll that you can put inside the project folder and inject to it using IoC framework like StructureMap without rebuilding, 
having the contracts in the same assembly that contains the entities tie the contracts to the implementations...
</t>
  </si>
  <si>
    <t>Where does database interaction/business logic take place in MVC?</t>
  </si>
  <si>
    <t xml:space="preserve">I'm trying to learn about MVC and I'm confused about where to put business logic.
All the web applications I've built have been using N-tier architecture and because of this I'm used to putting business logic and database interaction in their own classes/respective 'layers', but how does this work in MVC?
From what I've gathered so far, it &lt;em&gt;seems&lt;/em&gt; that this should all be stored in the Model? But I'm confused, because it seems it could just as easily be stored in the Controller? The Controller is responsible for returning the appropriate View.. so wouldn't it make sense that all the logic is stored here?
If anyone could just give me an idea of best practices in this situation I'd be very grateful.
Thanks!
</t>
  </si>
  <si>
    <t xml:space="preserve">Take a look at this post 'Building a Massively Scalable Platform for Consumer Devices on Windows Azure' 
&lt;a href="http://msdn.microsoft.com/en-us/magazine/hh781021.aspx" rel="nofollow"&gt;http://msdn.microsoft.com/en-us/magazine/hh781021.aspx&lt;/a&gt;
Should cover your two topics nicely...
Connecting to SQL Azure is easier, you have so many options, ADO.NET, Entity Framework, OData etc..
&lt;a href="http://msdn.microsoft.com/en-us/library/ee621789.aspx" rel="nofollow"&gt;http://msdn.microsoft.com/en-us/library/ee621789.aspx&lt;/a&gt;
Take a look at the Windows Azure Training Kit for more sample on this.
</t>
  </si>
  <si>
    <t>Synchronisation across multiple servers?</t>
  </si>
  <si>
    <t xml:space="preserve">I had an interesting discussion with a friend recently and we were talking about a client server architecture system where the server side was actually many servers (for load balancing). On a single server, I can see how thread safety can be achieved when many clients try to update the state of the system but how is this achieved in a multi-server load balanced environment? Having a single server acting as a gate to the multi-server load balancing farm that has the responsibility for thread safety seems like it would create a choke point and negate the load balancing features. 
Can anyone explain how this would be achieved?
TIA
</t>
  </si>
  <si>
    <t xml:space="preserve">SP disadvantages:
&lt;ol&gt;
SP code is "fixed" - e.g. you don't have LINQ flexibility here. This required extra level of synchronization.
Should be written by specialist in most cases. Almost all C# developers historically are not very good in this.
Although you put extra effort for SPs maintaining you don't get significant performance improvement
Even if you don't have intention, SPs will contain some part of business logic code.
If you loose some control over SPs maintenance (or if you'd add some premature optimization to DAL), you'd need more and more SPs as you go: getXbyY, getXbyZ, getSomeFieldByX, geAnotherFieldsByX, etc, etc.
&lt;/ol&gt;
So my opinion is avoiding SPs as possible. If you feel you need one, that could indicate incorrect data/storage structure design.
</t>
  </si>
  <si>
    <t>Dynamic Code - C#</t>
  </si>
  <si>
    <t xml:space="preserve">We are developing a product that will be deployed for a number of clients. In an area of this product, we need to execute some formulas. The problem is that this formulas can be different for each client. So we need to have a good architecture that can 'execute code dynamically'
The application is a web application hosted on sharepoint 2010 (thereby using .net 3.5)
&lt;br/&gt;
A Simplified example: &lt;br/&gt;
I have class MyClassA  with two numeric properties PropA and PropB
For one client the formula is PropA + PropB. For the other it is PropA-PropB.
&lt;em&gt;This is just a simplified example as the formula is more complex than this.&lt;/em&gt;
I need to have a way that client A we can set PropA+PropB  perhaps in an XMl file or database.
I would then load the code dynamically?
Does this make sense? Has anyone implement similar scenario in a production environment please?
I have found that the following article describes a similar situation but I do not know whether it is 100% reliable for a production environment:
&lt;a href="http://west-wind.com/presentations/dynamicCode/DynamicCode.htm" rel="nofollow"&gt;http://west-wind.com/presentations/dynamicCode/DynamicCode.htm&lt;/a&gt;
I have also found that IronPython can also solve a similar problem but I cannot understand how I would use my ClassA with IronPython.
Any assistance would be greately appreciated.
Update ... 
Thanks everyone for the detailed feedback. It was a very constructive exercise. I have reviewed the different approaches and it seems very likely that we will go ahead with the nCalc approach. nCalc seems to be a wonderful tool and I am already loving the technology :) 
Thank you all!!
</t>
  </si>
  <si>
    <t xml:space="preserve">Here you go, will this help you at all?
&lt;blockquote&gt;
  At their core, Web services define a mechanism for machine-to-machine interaction using a network and XML. A key component of a Web service is a formal description with Web Services Description Language (WSDL). Until recently there was no formal language to describe REpresentational State Transfer (REST) Web servicesâ€”now there's WSDL 2.0. This article introduces you to REST and WSDL 2.0, and walks you through creating a WSDL 2.0 description of a REST Web service.
&lt;/blockquote&gt;
Reference: &lt;a href="http://www.ibm.com/developerworks/webservices/library/ws-restwsdl/" rel="nofollow"&gt;Describe REST Web services with WSDL 2.0&lt;/a&gt;
</t>
  </si>
  <si>
    <t>How can I develop a testable TcpClient / TcpListener Wrapper</t>
  </si>
  <si>
    <t xml:space="preserve">i want to develop a testable TcpClient / TcpListener wrapper. I want to be able to mock the incoming and outgoing data.
I want to do this because i have higher tier components that should react on network messages. For testing reasons i want to mock (the network) them.
Can some one please give me a kick in the right direction?
</t>
  </si>
  <si>
    <t xml:space="preserve">I know you already accepted shanabus' answer but I would like to add something to the discussion that may be helpful as well about the second question.
MVC really is a presentation layer architectural pattern and that can lead to a different way to structure your project: 
the presentation layer (your WEB project) should only speak in terms of View Model objects, because it's what really matters to it. Therefore your Business project (or Service Layer) should be in charge of translating from Model to ViewModel and viceversa, using AutoMapper for example, having a reference to the Model and the Repository layer (your Data project in this case).
Given that the Presentation layer is not anymore in charge of translating from Model to ViewModel and viceversa, you can remove the reference to the Data project and solve your problem.
You can find a much better and more detailed explanation at the following link: &lt;a href="http://msdn.microsoft.com/en-us/magazine/hh456393.aspx" rel="nofollow"&gt;http://msdn.microsoft.com/en-us/magazine/hh456393.aspx&lt;/a&gt;
Hope this helps
</t>
  </si>
  <si>
    <t>How to make live chat like facebook in my web application?</t>
  </si>
  <si>
    <t xml:space="preserve">I want to build web applications with simple chat like facebook have, but If I wanna make a chat self service what will I have to accomplish that?
I just newbie and don't know the architecture of chat applications. The purpose is just I can to record the history of chat to my database..
If the resource is high, Can you suggest the free service online chat that I can integrate in my applications??
Any help regards..
</t>
  </si>
  <si>
    <t xml:space="preserve">On Mac - what about Diagrammix? 
&lt;a href="http://itunes.apple.com/us/app/diagrammix/id418534796?mt=12" rel="nofollow"&gt;link on itunes&lt;/a&gt;
</t>
  </si>
  <si>
    <t>Importing the Java SDK into an Enterprise Architect model</t>
  </si>
  <si>
    <t xml:space="preserve">I'm using Enterprise Architect for some class modelling for a Java application, and I'd like to be able to import the Java SDK/API so that I can reference its classes in my model.
Any pointers on how to do this?
</t>
  </si>
  <si>
    <t xml:space="preserve">Let me throw some comments/suggestions based on my experience in serving a similar amount or request under the WCF framework, 3.5 back in the days.
I don't agree to #3. Using a database here is the right thing to do. To address response time, implement &lt;strong&gt;caching&lt;/strong&gt; and possibly cache dependency in order to keep the data synchronized across all instances (assuming that you are load balanced)(also see App Fabric suggested above/below). In real world scenarios, data changes, often, and you must minimize the impact.
We used Barracuda hardware and software to handle scalability as far as I can tell.
Consider &lt;strong&gt;indexing&lt;/strong&gt; keys/values with Lucene if applicable. Lucene delivers extremely good performances when it comes to read/write. Do not use it to store your entire data, read on it. A life saver if used correctly. Note that it could be complicated to implement on a load balanced environment.
Basically, caching might be the only necessary change to your architecture.
</t>
  </si>
  <si>
    <t>What are the best practices on creating a chat app in android</t>
  </si>
  <si>
    <t xml:space="preserve">I am going to create an android chat app.  Actually chat is going to be a feature of the app.  I want to know what are the best practices regarding chat apps with android.  The two options that I am familiar with are C2MD and just a custom polling of the server db every few seconds.
Now, I know that C2MD is supposed to be great and all, but from my understanding it is not that reliable.  I have tried to implement it and it does not seem to be working.  Also, if for some reason something happens on googles end(like their servers are down - not likely but could happen) I have no way to contact them, and am at their time frame.
Now if I do my own thing (a basic approach where I send the message that the user creates, and then periodically check the server to see if any new messages have arrived) seems ok except, in order to have a decent user experience, my polling of my server would have to be like ever 5 seconds or so, and that is going to chew up battery like crazy.  This is really my main drawback from using this approach.
So, I am wondering there is a better way out there that I am not aware of.  Please any help, architecture structures, anything would be helpful.
</t>
  </si>
  <si>
    <t xml:space="preserve">You are probably looking for a &lt;a href="http://en.wikipedia.org/wiki/Reverse_proxy" rel="nofollow"&gt;ReverseProxy&lt;/a&gt;. There are lots of solutions, depending on your project one may be more appropriate than another.
</t>
  </si>
  <si>
    <t>WCF N-Tier Architecture</t>
  </si>
  <si>
    <t xml:space="preserve">I'm working on a fairly straight forward multi-tier application (WPF, WCF, EF 4, and SQL). As far as architecture is concerned, we were planning to include a single "Common" project which will include both entities as well as service contracts. 
Are there any advantages/disadvantages to having entities and service contracts in separate assemblies? Or is it usually good to keep them together?
I'm interested in hearing the opinion of others.
Thanks!
</t>
  </si>
  <si>
    <t xml:space="preserve">In my opinion, you're making a big mistake by not using event sourcing with CQRS.
First up, you'll almost certainly have issues synchronising your Query model with the Command model.  With an event store, if the query side ever gets out of synch, you simply need to replay your events to correct it.  That's the theory anyway!
But with Event Sourcing, you also get to store the complete history of all entity transactions.  And this means you can decide to create new queries and views after implementation.  These are very often views that would not be possible with non-Event Sourced CQRS.  I've heard Greg Young give the example of querying items that have been added, and then removed, from a shopping cart.  With Event Sourcing this is possible. Without ES it's not possible because you only store the final state of the cart. 
</t>
  </si>
  <si>
    <t>Deploying a WCF application in Windows Azure</t>
  </si>
  <si>
    <t xml:space="preserve">I'm looking for some &lt;strong&gt;advise / best practices&lt;/strong&gt; for setting up a WCF application in Windows Azure.
Currently I have an SQL Azure DB and I want to make some services which need to provide information for iPhone and some other 3rd party products.
&lt;strong&gt;1) How do I develop a WCF application in Windows Azure, using SQL Azure data? &lt;br/&gt;
 2) What is the best architecture to do this and what is the best way to make this secure?&lt;/strong&gt;
I'm using C# as language.
</t>
  </si>
  <si>
    <t xml:space="preserve">I'll let someone else answer from a sales perspective or suggest technologies.  Here's my project management perspective.  I think you should do two things:
1.) Cost of ownership assessment
Draw out two or three architectures and try to amortize in hours, $$$, or some other quasi-imaginary metric the immediate and ongoing impact to the client.  For each solution, how hard will it be to build? How many different engineers will you need?  How many different skilled people will you need to keep familiar with the project to maintain it, etc.  Does the benefit of not having to have separate middle tier and dedicated relational database people outweigh the market availability of XQuery people?  You have identified that the problem is best met by XQuery/XML.  Can you quantify this somehow to your client?
2.) Risk mitigation brainstorming
The idea here is to come up with a plan to reduce the possible impact to the client for the technology that you choose:
Start with a Proof of Technology project to gauge the difficulty and efficiency benefits for your staff / client to implement an XQuery solution
Develop an in-house expert / team: 
XQuery Training is available
Share cost of supporting XQuery expertise with other projects and similar problem spaces at your organization / client
Expose the XQuery/XML portion of the solution through other means that don't require special skills
XML and/or JSON over REST
Some sort of data access object layer that doesn't remove the agile benefits of the XQuery technology 
SOAP services (yuck)
Build a relationship with a service provider who knows their XQuery well
</t>
  </si>
  <si>
    <t>Suggest data access design for Entity Framework (stored procedure less)</t>
  </si>
  <si>
    <t xml:space="preserve">The plan is to use Entity Framework for data access. We are in a dilemma in deciding whether to use stored procedures or not.
The main idea behind avoiding stored procedures: we don't want any one tempted in writing business logic at the database level. I believe in database is only for storage.
Is there any performance hit if I write joins, business logic at the data access level? Is this as good as stored procedures? please provide your recommendations.
Regards,
Ramana Akula.
</t>
  </si>
  <si>
    <t xml:space="preserve">How about in the web.config
 &amp;lt;system.net&amp;gt;
    &amp;lt;mailSettings&amp;gt;
      &amp;lt;smtp&amp;gt;
        &amp;lt;network 
             host="myHost" 
             port="myPortNumber"
             userName="username"
             password="password" /&amp;gt;
      &amp;lt;/smtp&amp;gt;
    &amp;lt;/mailSettings&amp;gt;
  &amp;lt;/system.net&amp;gt;
</t>
  </si>
  <si>
    <t>How to code by contract using RESTful Web Services</t>
  </si>
  <si>
    <t xml:space="preserve">Our company as a best practice creates Web Services using a Contract-First approach.
The WSDL is defined before the implementation is considered.
Is it possible to use such an approach using REST? I was thinking of using an XSD however calls are not generally XML! So how do you specify the contract in a machine interpretable way?
</t>
  </si>
  <si>
    <t xml:space="preserve">The only advantage of having the mobile app communicated directly with the database is that it might be faster to implement in the short run. 
In the slightly longer run, three layers are a much better choice for several reasons:
&lt;ol&gt;
Flexibility - have the mobile app work against a service layer (for example, through some JSON APIs) that abstracts the database internals. This will make it much easier to make changes to your schema, even replace the entire data layer, without breaking the mobile clients. This is critical when you release new versions that involve changes to both your mobile app and your data layer, and have some apps out in the field that didn't update yet. A service layer will make support for multiple versions manageable. Working directly with the database would make it very nearly impossible.
Security - managing user logins, permissions etc. is usually not as well supported in the DB as it is in a service layer.
Scalability - should your app succeed and you'll need to scale the server side, a service layer would greatly increase your options (going back to no. 1 - flexibility).
This should be enough to get you convinced, but I'm sure other replies will come up with more :)
&lt;/ol&gt;
Regarding your other questions - recommend a technology/architecture for the server, there are lots of viable options - Ruby, Python, PHP, Node. The "best" depends on what you're already familiar with.
</t>
  </si>
  <si>
    <t>What is the correct way for ASP.NET MVC 3 solution structure, data reference &amp; Automapper integration?</t>
  </si>
  <si>
    <t xml:space="preserve">I've created an ASP.NET MVC 3 solution. It consists of three separate projects. I'm going to use Automapper and Unity. Each View has its own ViewModel.
The projects are:
DATA (Code First Models and repository classes are located in this project)
BUSINESS (Service classes are located in this project. DATA project is added as a reference.)
WEB (WEB UI project. This is the MVC project. BUSINESS project is added as a reference.)
Now, I have 2 questions.
Is this project structure a good practice?
I'm trying to use Automapper with my service calls in the controllers. However If I use Automapper in the controller, I have to add DATA project as a reference in my WEB project in order to make conversions from POCOs to ViewModels. Shouldn't the WEB project only interact with BUSINESS project?
Need assistance.
Thank you.
</t>
  </si>
  <si>
    <t xml:space="preserve">Why do you need to negotiate the role of server at all? Think about this for a second. If each "client" can handle the "server" duties for work initiated at the client, then all handle both client and server, to an extent. Then the only issue is negotiating replication of the persisted state between clients and handling concurrency when two clients are handling the same bit of state (the hardest part, from my perspective, would be alerting other clients state has been changed when one client "saves" the data and having other clients working on the state open up a method to resolve clashes -- may not be an issue if last in always wins, but that is rare).
If you are truly going to mesh, then each client should be able to handle it's on work independently of the others and only communicate changes to persisted state so the copies match.
the above assumes that the number of times more than one person uses the same state at the same time is limited. If that is the normal scenario, then you will have to figure out some of your "server" logic.
</t>
  </si>
  <si>
    <t>Balsamiq for network or architecture diagrams</t>
  </si>
  <si>
    <t xml:space="preserve">I love the sketchy look of Balsamiq and the ability to put designs together quickly. I would love to be able to do the same thing for architecture diagrams but Balsamiq doesn't have any objects for those kinds of drawings.
Visio and PowerPoint work OK, but the interface gets in the way. (searching for objects, etc.) The end result is also too polished and formal looking, which is bad at the conceptual stage of a new system.
Is there another tool that works like Balsamiq that would work for architecture diagrams? Whiteboard + camera is good, but I don't always have a whiteboard.
</t>
  </si>
  <si>
    <t xml:space="preserve">you should write a global filter attribute for custom exceptions. Catch all exception over that filter and return to view. Something like that
    using System;
    using System.Collections.Generic;
    using System.Linq;
    using System.Web;
    using System.Web.Mvc;
    using System.Text;
    namespace Filters
    {
        public sealed class HandleException : FilterAttribute, IExceptionFilter
        {
            public void OnException(ExceptionContext filterContext)
            {
                if (filterContext == null)
                    throw new ArgumentException("filterContext");
                else if (typeof(AjaxException).IsInstanceOfType(filterContext.Exception) &amp;amp;&amp;amp; !filterContext.ExceptionHandled)
            {
                filterContext.ExceptionHandled = true;
                filterContext.HttpContext.Response.Clear();
                filterContext.HttpContext.Response.ContentEncoding = Encoding.UTF8;
                filterContext.HttpContext.Response.HeaderEncoding = Encoding.UTF8;
                filterContext.HttpContext.Response.TrySkipIisCustomErrors = true;
                filterContext.HttpContext.Response.StatusCode = 400;
                filterContext.Result = new ContentResult
                {
                    Content = "Unexpected error",
                    ContentEncoding = Encoding.UTF8,
                };
            }
        }
    }
}
and add this filter to global filter atributes in global.asax
</t>
  </si>
  <si>
    <t>WCF - solution architecture</t>
  </si>
  <si>
    <t xml:space="preserve">I am working on a project in which a WCF service will be consumed by iOS apps. The number of hits expected on the webserver at any given point in time is around 900-1000. Every request may take 1-2 seconds to complete. The same number of requests are expected on every second 24/7. 
This is what my plan:
Write WCF RESTful service (the instance context mode will be percall).
Request/Response will be in Json.
There are some information that needs to be persisted in the server - this information is actually received from another remote system - which is shared among all the requests. Since using a database may not be a good idea (response time is very important - 2 seconds is the max the customer can wait), would it be good to keep it in server memory (say a static Dictionary - assume this dictionary will be a collection of 150000 objects - each object consists of 5-7 string types and their keys). I know, this is volatile!
Each request will spawn a new thread (by using Threading.Timers) to do some cleanup - this thread will do some database read/write as well.
Now, if there is a load balancer introduced sometime later, the in-memory stored objects cannot be shared between requests routed through another node - any ideas?  
I hope you gurus could help me by throwing your comments/suggestions on the entire architecture, WCF throttling, object state persistence etc. Please provide some pointers on the required Hardware as well. We plan to use Windows 2008 Enterprise Edition server, IIS  and SQL Server 2008 Std edition database.
Adding more t #3:
As I said, we get some information to the service from a remote system. On the web server where the the WCF is hosted, a client of the remote system will be installed and WCF references one of this client dlls to get the information, in the form of a hashtable(that method returns a hashtable - around 150000 objects will be there in this collection). Would you suggest writing this information to the database, and the iOS requests (on every second) which reach the service retrieves this information from the database directly? Would it perform better than consuming directly from this hashtable if this is made static? 
</t>
  </si>
  <si>
    <t xml:space="preserve">IMediaSample you have from upstream decoder in DirectShow is nothing but a wrapper over memory backed buffer. There is no and cannot be any D3D surface behind it (unless you take care of it on your own and provide a custom allocator, in which case you would not have a question in first place). Hence, you are to memory-copy data from this buffer into MF sample buffer.
There you come to the question that you want buffer formats (media types) match, so that you could copy without conversion. One of the ways - and there might be perhaps a few - is to first establish MF pipeline and find out what exactly pixel type you are offered with buffers on the video hardware. Then make sure you have this pixel format and media type in DirectShow pipeline, by using respective grabber initialization or color space conversion filters, or via color space conversion DMO/MFT.
</t>
  </si>
  <si>
    <t>Client-Server architecture with multiple servers</t>
  </si>
  <si>
    <t xml:space="preserve">I'm developing an application where I have two multithreaded servers (Server1 and Server2). I am saving data in this two servers in a Map. What I want to do is sort of do a load balance between this to servers (have the same amount of data on both servers). So I have two questions:
1) How can I connect a client random to a server? For instance when I start a client this client connects for example to Server1 and when I start another client, this one connects to Server2.
2) What technique can I use to do the load balance in the servers?
Best regards.
</t>
  </si>
  <si>
    <t xml:space="preserve">It seems like you are kind of pigeonholing yourself by going straight for a relational database or an XML file for persistence. Have you considered a NoSQL or polyglot persistence layer? There are many different flavors of NoSQL with different strengths and weaknesses. Martin Fowler recently posted a great high level &lt;a href="http://martinfowler.com/articles/nosql-intro.pdf" rel="nofollow"&gt;overview&lt;/a&gt; of NoSQL databases and polyglot persistence you may find enlightening.
I don't have any personal experience outside the realm of using a relational database for persistence, but I've done some reading about NoSQL and polyglot persistence, and I am itching to code up a solution to play around with the concept.
Hope that helps some.
</t>
  </si>
  <si>
    <t>CQRS without Event Sourcing - what are the drawbacks?</t>
  </si>
  <si>
    <t xml:space="preserve">Besides missing some of the benefits of Event Sourcing, are there any other drawbacks to adapting an existing architecture to CQRS without the Event Sourcing piece?
I'm working on large application and the developers should be able to handle separating the existing architecture into Commands and Queries over the next few months, but asking them to also add in the Event Sourcing at this stage would be a HUGE problem from a resourcing perspective. Am I committing sacrilege by not including Event Sourcing?
</t>
  </si>
  <si>
    <t xml:space="preserve">&lt;blockquote&gt;
  For simplicity sake should we just use visual studio built in
  functionality to Generate an ASP.NET unit test?
&lt;/blockquote&gt;
No, that's completely useless. Well, you could use it for your school project or something but don't fool yourself that you are doing unit testing.
&lt;blockquote&gt;
  Or, should i look into using Nunit? or something like it?
&lt;/blockquote&gt;
Yeah, definitely. But in order to successfully be able to unit test your ASP.NET application, it needs to be designed so that the different layers are weakly coupled between them and could be reused in isolation. This is easily achieved by using abstractions (interfaces and abstract classes) instead of working with concrete implementations. Also remember that any code that is dependent on an HttpContext cannot be easily unit tested in isolation. The best way is to work with the abstractions provided by ASP.NET like HttpContextBase, HttpRequestBase, HttpResponseBase, ... which can easily be mocked in a unit test.
</t>
  </si>
  <si>
    <t>Resourcing XQuery in the market place</t>
  </si>
  <si>
    <t xml:space="preserve">I have a client whose requirement is best met with an XQuery/XML solution.  The problem I am facing is overcoming the risk associated with a lack of market place skills for these technologies. 
This is maybe a sales question, but how have others overcome this objection?
</t>
  </si>
  <si>
    <t xml:space="preserve">All major IoC containers have the ability to wire up dependencies with app.config or via an assembly discovery mechanism (like you describe).  Typically the main application sets up the container, and then defers to the container to find the plugins (which may be configured via configuration or by assembly probing like you describe above).
For SpringFramework.net, as an example of app.config: &lt;a href="http://www.springframework.net/doc-latest/reference/html/objects.html#d4e437" rel="nofollow"&gt;http://www.springframework.net/doc-latest/reference/html/objects.html#d4e437&lt;/a&gt;
For Castle Windsor, an example of assembly probing: &lt;a href="http://stw.castleproject.org/Windsor.Installers.ashx" rel="nofollow"&gt;http://stw.castleproject.org/Windsor.Installers.ashx&lt;/a&gt;
</t>
  </si>
  <si>
    <t>Where to store global WebMail settings in MVC3?</t>
  </si>
  <si>
    <t xml:space="preserve">should I stored my global WebMail variables within Application_Start() event? I read creating a Base Controller is not necessary, and it makes sense because I have used hooks in MVC  architecture before. Is there a way I can simply hook these in?
e.g. WebMail.SmtpServer, WebMail.UserName, WebMail.Password, WebMail.From?
</t>
  </si>
  <si>
    <t xml:space="preserve">An app is usually divided up into various roles, each role being Windows Server 2008 R2 with a defined size and number of instances. You'd typically break your app up into roles for scaling and management purposes. It's often simplest to deploy an app within a single deployment.
On to your scenario: If, say, you want to push up a Web Services layer that lives independently of your app (or maybe it serves multiple apps of yours), then you would put that Web Services layer (in a Web Role, let's say) in its own deployment. You'd need to manage authentication / authorization, since the Web Services would then be using a public endpoint for communication (or you could use Service Bus).
In your example: you could push your Presentation tier (e.g. website) to one deployment with a set of Web Roles, along with supporting services such as Cache. You'd have your Business Layer in another deployment, maybe running with web Services as in my example above. Then your data layer could be SQL Azure (Database-as-a-Service) or maybe a standalone database like MongoDB, running in its own deployment.
Each deployment would have its own project, and you'd deploy and manage each one separately. There's no configuration that spans all deployments.
</t>
  </si>
  <si>
    <t>Mobile App - Server Architecture</t>
  </si>
  <si>
    <t xml:space="preserve">I want to start a mobile application however I got some questions. I am confused about database connection layer. Should I construct my architecture 2 layered; 1st layer is mobile app (making the database connection in mobile app), 2nd layer is just database. Or 3 layered; 1st is mobile app, 2nd is server (which handles the connection between database and app), 3rd is database. 
What are the pros and cons of these two architecture?
Thanks in advance
</t>
  </si>
  <si>
    <t xml:space="preserve">Creating seperate projects per client will be troublesome to maintain while a single project for all clients could be difficult to customize. It is a fine line and your needs will dictate how you build your solution.
One of my more recent projects where we do SAS (Software as a Service) we were able to build our MVC application using a plugin architecture so that each client COULD have their own DLL deployed to the BIN that would enable customizations for just that client (to the Views, Assets or even the Controllers). We are able to leverage a single code base and have many clients, most without customizations and some with minor to heavy customizations.
Every client has a unique URL for their "portal" and most often they have private domains, so &lt;a href="http://app.mycompany.com" rel="nofollow"&gt;http://app.mycompany.com&lt;/a&gt; or &lt;a href="http://mycompanyapp.com" rel="nofollow"&gt;http://mycompanyapp.com&lt;/a&gt; and some are even hosted on our own site, &lt;a href="http://hostingcompany.com/client/" rel="nofollow"&gt;http://hostingcompany.com/client/&lt;/a&gt;.
By building an application that can determine what client it is based on the URL we were able to handle all of these cases with ease. When we deploy we have a single code base (deployed just ONCE to a single folder) and all of the sites use that same code deployment.
We run a web farm where we have many .NET Web Servers and have load balancing setup and the sites all have ping pages that our load balancers interact with to determine their health.
Like I said, your needs will determine what the best solution for you is.
</t>
  </si>
  <si>
    <t>Self organizing applications</t>
  </si>
  <si>
    <t xml:space="preserve">I have the following requirements for an application that many people will be using in the office - no Server component.  All instances of client apps should somehow negotiate between themselves to decide which client will take on the server role.  And the clients should communicate between themselves via IP.
If and when the client app goes down, another client must take over in a seamless manner.  I understand that having a server would be much, much simpler.  But because the app must be very resilient, the powers that be do not want to risk server going down (or even its backup) and rather rely on this hybrid mesh connectivity, where the server role hops from client to client.  
I think I got the app connectivity down.  Basically, when the app starts, it announces itself via UDP (either to a predefined IP address that everything listens to or via UDP broadcast).  From there on, the communication proceeds in a similar manner.
The part I am having problems with is how to negotiate/self-organize between the clients to pick one with a server role.  And how to reliably detect that a client has gone down and then a new negotiation must take place.  The final difficulty is replicating data that's been accumulated by the client with a server role.  
I created a prototype in c# that communicates and tries to replicate data, but the negotiation part (particularly coupled with an client failure).  
Initially I thought that's what ZeroConf (aka Bonjour) did.  But that just announces available network services.  
Anyway, I do not want to reinvent and I can't be the first person to want to do this.  So my questions:
Is there a pattern that already implements what I described above?
If so, is there an available .NET (or even native) library for this?
What are good ways to negotiate server role among the clients?
</t>
  </si>
  <si>
    <t xml:space="preserve">I've never heard of it.
In practice, UML is only (1) a loose communication method, where no-one care about the the ins-and-outs of its "formal" aspects; or (2) a way for large consultancies to pretend to be doing useful work.
Similarly, the 90s were a time in which people spoke a lot about "Components" (note the capital), and basically none of that came to much. What did happen was widespread open-source projects, and a much greater diffusion of learning and discussion about architectures.
So, I strongly doubt that what you learn in that module will be of practical application, or impress anyone.
Update: I'd add that it's somewhat misleading to think of "component based design" as some kind of specialist activity. All modern development (except for some embedded applications) uses substantial numbers of libraries, and almost all "business" or application software will use elements that can truly be characterised as components. 
</t>
  </si>
  <si>
    <t>MVC3 What Level Should I Catch Errors</t>
  </si>
  <si>
    <t xml:space="preserve">I have a website which is utilzing MVC3. I have an n-tier architecture and I am curious at what level it is best to catch errors. 
For isntance let's say I have a Students table I have a StudentRepository with a function such as:
StudentRepository.GetHightestGrade(studentId)
So should I have my Repositry function have a try/catch block - or should I put the try/catch directly into the ActionResult function. OR would I be better served adding in a business class and then my ActionResult function would do something such as
Business.GetHighestGrade(studentId) and that function simply has a try/catch and calls the Repository function?
</t>
  </si>
  <si>
    <t xml:space="preserve">You don't need to separate the code, you need to separate out the logical functionality, by deciding what is going to be sold in each unit.
Then at each point where that function is needed, you check whether the user's licence allows that function. If not, you either hide the UI, or display a licence message saying the module has not been purchased.
That way you can sell upgrades which only change the licence key and don't require reinstalling.
</t>
  </si>
  <si>
    <t>IMediaSample(DirectShow) to IDirect3DSurface9/IMFSample(MediaFoundation)</t>
  </si>
  <si>
    <t xml:space="preserve">I am working on a custom video player. I am using a mix of DirectShow/Media Foundation in my architecture. Basically, I'm using DS to grab VOB frames(unsupported by MF). I am able to get a sample from DirectShow but am stuck on passing it to the renderer. In MF, I get a Direct3DSurface9 (from IMFSample), and present it on the backbuffer using the IDirect3D9Device.
Using DirectShow, I'm getting IMediaSample as my data buffer object. I don't know how to convert and pass this as IMFSample. I found others getting bitmap info from the sample and use GDI+ to render. But my video data may not always have RGB data. I wish to get a IDirect3DSurface9 or maybe IMFSample from IMediaSample and pass it for rendering, where I will not have to bother about color space conversion.
I'm new to this. Please correct me if I'm going wrong.
Thanks
</t>
  </si>
  <si>
    <t xml:space="preserve">At a low level web applications and web services are kinda the same thing.  They both operatate over http(s). SOAP is just a well defined version of XML.  REST is kinda just HTTP.  If you wanted to, you could make a web application look like web services and visa versa.
The main difference would be internal development options based on the platform you are using.  If, for example, you are using Visual Studio then adding a WCF Service Application will give you a project which is by default geared towards WCF.  But choosing any other application type won't stop you from adding Web Services.
Using SOAP is generally a better option than plain old xml for these reasons:
Your users will be expecting it, and are likely to know how to read it already.
Your users' development environments will likely know all about SOAP and be able to interpret it out of the box.  (If you provide a WSDL file then many users will be able to use a script to generate your classes in seconds.)
Your messages are more likely to be well defined.  I am working on a project at the moment where the other side have defined their own random XML structure and it is a nightmare to work with.  I never really know what to expect, and there is little consistency between their different message types.  At least if they had agreed to conform to SOAP then I might have had a much easier time interpreting their messages.
</t>
  </si>
  <si>
    <t>How to design a searchable, versioned library of items with wildly varying properties and multiple editors?</t>
  </si>
  <si>
    <t xml:space="preserve">&lt;strong&gt;What I need:&lt;/strong&gt;
I'm designing the backend for a product library which has to satisfy the following requirements:
Multiple editors will be editing different items at the same time -- there has to be some kind of item-level locking.
Wildly varying item properties -- there are about a 100 subcategories, each of which can have 10+ item properties specific to itself.
The whole item store has to be versioned -- multiple changes (insertions, edits and deletions) can be made before publishing the whole set of changes to the site; unpublishing must also be possible.
I must be able to search all the properties and filter by some of them -- i.e. find a keyword anywhere in the library or find all products that satisfy a set of criteria -- within a data set of at least 10MB (i.e. 5000 items, 2KB each,) and possibly twice that.
The solution should either be MySQL-specific or, better yet, vendor-agnostic.
&lt;strong&gt;What I've considered:&lt;/strong&gt;
I'm considering using a single large XML object with all the items (to satisfy &lt;strong&gt;2&lt;/strong&gt;) stored in a database (to satisfy &lt;strong&gt;3&lt;/strong&gt;) but that makes &lt;strong&gt;1&lt;/strong&gt; impossible and &lt;strong&gt;4&lt;/strong&gt; difficult. I've used something like this before, but with smaller XML objects and no item-level locking.
The other solution I'm considering is a classic database solution using a separate table for each subcategory, which makes &lt;strong&gt;1&lt;/strong&gt; and &lt;strong&gt;2&lt;/strong&gt; trivial, but &lt;strong&gt;3&lt;/strong&gt; and &lt;strong&gt;4&lt;/strong&gt; rather difficult. It's also a bit unwieldy considering the number of different subcategories and therefore number of different tables in the database, but I guess that can be automated.
Another possibility is a hybrid between the two, with a single large database table of all items. Each row would contain an XML object with all the item's properties and additionally all the filtrable properties as table fields. This solves &lt;strong&gt;1&lt;/strong&gt;, &lt;strong&gt;2&lt;/strong&gt; and partially solves &lt;strong&gt;4&lt;/strong&gt; but leaves out full-text searching and still makes &lt;strong&gt;3&lt;/strong&gt; rather difficult to achieve.
&lt;strong&gt;If you've made it so far:&lt;/strong&gt;
I'll probably have a few weeks to solve it, which should leave enough time for discussion. I'll be very grateful for any and all thoughts and insights the SO community can provide. Thanks in advance.
</t>
  </si>
  <si>
    <t xml:space="preserve">Using &lt;a href="http://developer.android.com/guide/topics/fundamentals/fragments.html" rel="nofollow"&gt;Fragments&lt;/a&gt; is the new standard for performing tabbed style ui components, I think you must have just overlooked them because they are the missing piece to all your above questions. Good luck.
Don't forget that using the compatibility library brings Fragment support all the way back to 1.6.
And &lt;a href="http://developer.android.com/resources/samples/Support4Demos/src/com/example/android/supportv4/app/FragmentTabs.html" rel="nofollow"&gt;here&lt;/a&gt; is an easy Google recommended tutorial on using Fragments within a TabHost.
</t>
  </si>
  <si>
    <t>Unit Testing in asp.net</t>
  </si>
  <si>
    <t xml:space="preserve">I am fairly new to unit testing. I am in school, and currently taking junior projects. We have a web application to write. We are going to use C# and asp.net. We are currently doing all the requirements, architecture, and i am responsible for the Quality Assurance and picking the right framework. We have a ton of paperwork to complete and i am trying to get my QA plan finished.
I am not sure what to use for unit testing. Although, we will be using asp.net i dont think we have the need to use MVC at this point. For simplicity sake should we just use visual studio built in functionality to  Generate an ASP.NET unit test? Or, should i look into using Nunit? or something like it?
Keep in mind this is just a school project. Our team of 4 will all have to perform the unit tests and most of us dont have much experience in it.
What are your thoughts?
</t>
  </si>
  <si>
    <t xml:space="preserve">I would make a separate business logic layer and a (restful) WCF layer on top of that. This decouples your BLL from your client. You could even have different clients use the same API (not saying you should, or will, but it gives you the flexibility). Ideally your service layer should not return your domain entities, but Data Transfer Objects (which you could map with Automapper), though it depends on the scope and specs of your project.
Putting it on another server makes it a different tier, tier &amp;lt;&gt; layer.
</t>
  </si>
  <si>
    <t>IOC in Winforms plugin architecture</t>
  </si>
  <si>
    <t xml:space="preserve">I am working with an architecture that has a main program. When this starts it looks in the executing path via reflection for DLL's that have inherited off a base class. These are the plugins.
When a new requirement for a new project arises typically a new plugin is created.  This plugin has the main plugin class and then possibly a number of other classes and windows forms.
The main plugin class has initialize methods but as its a class library there is no program.cs so to speak to wire up dependencies.
Is there a way via an app.config to wire up dependencies or do you think I should avoid using an IOC Container and just have a factory method in the plugin class that wires up the dependencies some how?
The issue is I may not have the ability to change the main application's code to setup the IOC container
</t>
  </si>
  <si>
    <t xml:space="preserve">&lt;blockquote&gt;
  All MVC controller actions that involve hitting the domain model will
  initially hit and application service layer. The application service layer here acts as a facade between presentation and the domain.
&lt;/blockquote&gt;
There's debate over that but I would consider carefully whether that additional layer is needed or not. It adds a lot of boilerplate code and degrades maintainability  - as someone &lt;a href="http://blog.8thlight.com/uncle-bob/2012/02/01/Service-Oriented-Agony.html" rel="nofollow noreferrer"&gt;pointed out recently&lt;/a&gt;, when you separate things that change for the same reasons (ie your service methods and the corresponding domain methods), you have to make changes in many different places in the system. 
On the other hand, you could need that service layer to map your domain objects to DTOs but there again, it could be done directly in the Controller and nothing forces you &lt;a href="https://stackoverflow.com/questions/2680071/dto-or-domain-model-object-in-the-view-layer"&gt;to use DTOs in the presentation layer&lt;/a&gt;.
&lt;blockquote&gt;
  My confusion is that from a DDD perspective Im not sure whether for
  example aggregate roots should perform their own persistance i.e. the
  aggregate gets injected with a repository and then persists/fetches
  itself or whether as above the application service layer uses
  repositories to act on or fetch aggregates?
&lt;/blockquote&gt;
It's usually considered bad practice to have aggregate roots manage their own persistence because it breaks persistence ignorance and violates the Single Responsibility Principle. If you do that, your aggregate root class now has 2 reasons to change, 2 reasons to break the code, it is less maintainable, etc.
You should instead delegate the responsibility of saving the aggregate root in its repository to an object that will be aware of the application execution context (for instance, a Controller or an object in the Application layer).
&lt;blockquote&gt;
  Also if the application service layer is injected with all
  repositories, does the domain service that the application service
  layer calls also need repositories injected?
&lt;/blockquote&gt;
Yes, I think it pretty much makes sense especially if the domain service heavily relies on the repository.
</t>
  </si>
  <si>
    <t>Independent deployment of separate layers to Azure</t>
  </si>
  <si>
    <t xml:space="preserve">Lets say I have an application, that is separated into various layers (Presentation, Business, Data Access). How to deploy those layers to Azure independently? The question is about Azure configuration, not about the architecture of application.
</t>
  </si>
  <si>
    <t xml:space="preserve">While it is certainly possible to sort a list at any layer you have to bear in mind the implications of your choice.
If you are dealing with a large data set, you may want to sort it at database level (for performance reasons). If the data set is small, this is not an issue.
If you perform sorting at the data access layer: you have to either pass sort options to your GetList methods or subject all method callers to the same sort order.
I view sort order as more of a UI concern and this is best handled in the presentation layer (in your case a controller action).
&lt;hr /&gt;
&lt;strong&gt;Update in response to @Rushino comment:&lt;/strong&gt;
If you are doing pagination at database level then you have no choice but to sort at database level.
&lt;hr /&gt;
&lt;strong&gt;Update 2&lt;/strong&gt;
Here is why you need to sort at database level when you are doing pagination at database level. I will demonstrate with an example:
Given sample data:
3&lt;br /&gt;
2&lt;br /&gt;
6&lt;br /&gt;
4&lt;br /&gt;
5&lt;br /&gt;
1
&lt;strong&gt;Scenario 1: Pagination in the database, sorting in the data layer&lt;/strong&gt;
When you request page 1 (with page size of 3) database will return:
3&lt;br /&gt;
2&lt;br /&gt;
6
Data layer will then sort this and return:
2&lt;br /&gt;
3&lt;br /&gt;
6
&lt;strong&gt;Scenario 2: Sorting and pagination both in the database&lt;/strong&gt;
When you request page 1 (with page size of 3) database will sort first:
1&lt;br /&gt;
2&lt;br /&gt;
3&lt;br /&gt;
4&lt;br /&gt;
5&lt;br /&gt;
6
Then return page 1 to data layer:
1&lt;br /&gt;
2&lt;br /&gt;
3
As you can see, the reason for sorting within database when doing pagination is not because of the amount of data. It is because this is the only way to get correct results.
</t>
  </si>
  <si>
    <t>Multiple client should have one copy of project or every client have its own copy?</t>
  </si>
  <si>
    <t xml:space="preserve">I have web application that are using multiple clients.
I should create one copy of application for all clients or every client should have its own copy.
I am using Asp.net MVC and SQLServer.
What you suggest.
</t>
  </si>
  <si>
    <t xml:space="preserve">I would suggest using a Broadcast Receiver in the The Activity waiting for the result.
Your Service would just use sendBroadcast with a custom Intent.
</t>
  </si>
  <si>
    <t>Is anyone utilizing Component-Based Development (UML Components by Cheesman and Daniels)?</t>
  </si>
  <si>
    <t xml:space="preserve">UML Components is a Component-Based Development method by Cheesman and Daniels (2001) which is described in the same named &lt;a href="http://www.syntropy.co.uk/umlcomponents/" rel="nofollow noreferrer"&gt;book&lt;/a&gt;.
My university has a UML Component Development module teaching exclusively from the aforementioned book. I've learned quite well, but can't find anyone in the industry using it.
Is UML Components simply one particular method which has been selected for educational purposes as a good example of Component-Based Development? There are certainly more universities teaching it, i.e. &lt;a href="http://www.cs.helsinki.fi/u/przybils/courses/CBD06/bibliography.html" rel="nofollow noreferrer"&gt;The University of Helsinky&lt;/a&gt;
&lt;hr /&gt;
&lt;h2&gt;UML Components&lt;/h2&gt;
After conducting a research on my own initiative, I found that there was something called CBD CAB (~1999). The Component-Based Development Customer Advisory Board no longer exists. It had 80 worldwide member organizations and the aim was best practices in Component-Based Development.
Cheesman's prediction that the OMG group may adopt his method in the future didn't fulfill. The OMG adopted &lt;a href="http://en.wikipedia.org/wiki/Systems_Modeling_Language" rel="nofollow noreferrer"&gt;SysML&lt;/a&gt; which originated in January, 2001. Cheesman worked on Component-Based Development in Sterling Software which was acquired by CA in 2000. He co-authored several &lt;a href="http://www.stratasoftware.com/company_method.html" rel="nofollow noreferrer"&gt;publications on CBD&lt;/a&gt; and now he is the &lt;a href="http://www.linkedin.com/profile/view?id=100364&amp;amp;authType=NAME_SEARCH&amp;amp;authToken=XeDz&amp;amp;locale=en_US&amp;amp;srchid=30e0c80d-67d6-43f4-b0af-60493d622f02-0&amp;amp;srchindex=1&amp;amp;srchtotal=3&amp;amp;goback=.fps_PBCK_*1_John_Cheesman_*1_*1_*1_*1_*2_*1_Y_*1_*1_*1_false_1_R_*1_*51_*1_*51_true_*1_gb:0_*2_*2_*2_*2_*2_*2_*2_*2_*2_*2_*2_*2_*2_*2_*2_*2_*2_*2_*2&amp;amp;pvs=ps&amp;amp;trk=pp_profile_name_link" rel="nofollow noreferrer"&gt;director&lt;/a&gt; at &lt;a href="http://www.stratasoftware.com/" rel="nofollow noreferrer"&gt;Strata Software&lt;/a&gt;.
&lt;h2&gt;Other CBD Methods&lt;/h2&gt;
Catalysis (Desmond Dâ€™Souza and Alan Cameron Wills 1999), KobrA (Atkinson 2001), Fusion (Coleman 1993), OPEN process framework (Graham, Henderson-Sellers &amp;amp; Younessi, 1997), Business Component Factory (Herzum and Sims 2000), RUP (Jacobson 1999), and more.
&lt;h2&gt;Resources&lt;/h2&gt;
Wikipedia mentions &lt;a href="http://en.wikipedia.org/wiki/Catalysis_software_design_method" rel="nofollow noreferrer"&gt;Catalysis II&lt;/a&gt; built on top of Catalysis, UML Components, and other methods. There is also one relatively modern known as &lt;a href="http://rcos.iist.unu.edu/" rel="nofollow noreferrer"&gt;rCOS&lt;/a&gt; (2005), then a &lt;a href="http://www.springer.com/computer/swe/book/978-3-540-35628-8" rel="nofollow noreferrer"&gt;publication&lt;/a&gt; on Component-Based Software Engineering (2006), &lt;a href="http://en.wikibooks.org/wiki/Computer_Programming/Component_based_software_development#Impacts_of_CBSD" rel="nofollow noreferrer"&gt;wikipedia resources&lt;/a&gt;, and even a &lt;a href="http://cbse-conferences.org/2012/" rel="nofollow noreferrer"&gt;CBSE International Conference&lt;/a&gt; (2012) from the ACM Special Interest Group on Software Engineering.
&lt;h2&gt;Current Situation&lt;/h2&gt;
With the help of a book (&lt;a href="http://books.google.co.uk/books?id=vmXxG-PZvWcC&amp;amp;printsec=frontcover&amp;amp;source=gbs_ge_summary_r&amp;amp;cad=0#v=onepage&amp;amp;q&amp;amp;f=false" rel="nofollow noreferrer"&gt;Component-Based Software Development: Case Studies&lt;/a&gt; by Kung Kiu Lau), it started making sense.
There is a really large amount of various component frameworks on the market for all modern languages. Eventually, a new one can be developed and re-used.
&lt;h2&gt;Possible Answer&lt;/h2&gt;
Therefore, CBD / CBSE are successfully used in the industry; however, it's somewhat confusing to start studying the problematics from UML Components by Cheesman &amp;amp; Daniels. To conclude, modern component identification approaches and methodologies are described in Component-Based Software Engineering international symposiums, one of which is &lt;a href="http://books.google.co.uk/books?id=8cdWHmE4U5oC&amp;amp;printsec=frontcover&amp;amp;dq=component-based%20software%20engineering&amp;amp;hl=en&amp;amp;sa=X&amp;amp;ei=0N4qT6njKI6p8QOkmbXvDg&amp;amp;ved=0CEoQ6AEwBA#v=onepage&amp;amp;q=component-based%20software%20engineering&amp;amp;f=false" rel="nofollow noreferrer"&gt;the CBSE 12th International Symposium (2009)&lt;/a&gt;. Open it to find what is available today.
Note: &lt;em&gt;I intentionally didn't answer my question with the answer button, so that it's open for suggestions. If you have an experience with CBD, please post it as an answer&lt;/em&gt;
</t>
  </si>
  <si>
    <t xml:space="preserve">Use the unsafe overload
public override unsafe int GetChars(byte* bytes, int byteCount, char* chars, int charCount)
of the UTF8Encoding-class. You need to specify pointers to the string and the byte-buffer that will receive the chars. It will copy UTF-8 chars into it. No allocations will be happening but it will require unsafe code.
</t>
  </si>
  <si>
    <t>How to Separate enterprise application into modules?</t>
  </si>
  <si>
    <t xml:space="preserve">We started in designing an ERP System customized for our client. It is a typical ERP has many modules like GL, finance, CRM and HR. We think to sell those Modules separately, ex: customer can buy only CRM or CRM plus HR.
We need to know how to achieve that from aspect of application design and deployment? is there and pattern or best practice for doing that?. given that it is a .net web application.
I know about MEF but it is different, it helps to install plugin to existing application at run time and this not our case.
</t>
  </si>
  <si>
    <t xml:space="preserve">There is similar question on stackoverflow : &lt;a href="https://stackoverflow.com/questions/580514/addressing-scalability-performance-in-a-net-web-application"&gt;Addressing scalability ,performance in a .net web application&lt;/a&gt;. 
Most answers are going toward DONT go for 3T for the sake of achieving scalability. The default is to &lt;strong&gt;consider two tier&lt;/strong&gt; unless other factors beside scalability arises.
</t>
  </si>
  <si>
    <t>Web Service vs Web Application</t>
  </si>
  <si>
    <t xml:space="preserve">I know this is an old question and must have been answered hundred times already, but I am not able to find a satisfactory response as yet.
I am creating an application which will be used by other applications (mobile/ web) to fetch the data. Now I have 2 options:
Create my application as a simple web application.
Create a web service.
A web service looks more sophisticated where any client will provide the data in a specified format (SOAP/ REST) and my app will parse the request and return the data asked by client. How the data will be used is not my app's problem.
My question is that same can be achieved by a simple web app accepting the request in XML format and responding with an XML response. Gut feeling is that a web service will be a better way to go for this kind of service where we are not sure who all will be using it. But are there any specific advantages of using a web service over a simple web app?
</t>
  </si>
  <si>
    <t xml:space="preserve">I think this is a good question and I've recently come across similar difficulties.  I've ended up using (Q3) vaadin with touchkit.  Fine if you're doing free but a bit expensive if you're doing commercial (although then you can probably afford it).  I realise this doesn't relate to rails but still, I'm assuming the main point of the question was should I build native apps which use web services / middleware or go for pure web apps.
RE (Q2), during my trawl of this current technology, I did read a few articles suggesting that apple are not allowing the web app style.  As in, app which simply masks browser window loading remote web app.  Essentially, I think where apple are concerned, you'd need to have the functionality tied down to what they agreed to.  This doesn't really affect web apps though as you can surely just access them directly from the browser.
RE (Q1), the only alternatives I can see would be different middleware (e.g. MQ, SOAP etc).
</t>
  </si>
  <si>
    <t>Android - how to make a complex tabbed app with views</t>
  </si>
  <si>
    <t xml:space="preserve">This is my first question on Stack Overflow, apologies if it is not well formed.
I am developing a relatively complex tabbed app and already had the basics set up before coming across information that ActivityGroup and TabActivity are deprecated, and the preferred model is to use views.
I have had no trouble using views, this is a question about architecture rather than syntax (which is why I haven't posted any code). Specifically, &lt;em&gt;how should I go about restructuring the app to use views instead of Intent launched Activities&lt;/em&gt;.
The app has five tabs; two hold a single layout, no problem there.  The other three tabs are running an ActivityGroup with 2-5 different Activities (i.e. a tab running an activity for settings, where clicking each view starts a new Activity dealing with that particular setting, pressing the back button returns you to the broader settings activity/view).  If I were to keep each Tab as a TabActivity, it would still be fairly easy to change those internal transitions to views as opposed to separate Activities.
The main question is using ONLY views, no TabActivity/Activity group at all. The vast majority of the research I've done has been discussion about whether to use Activities or Views or about specific syntax. I haven't been able to gather a clear idea of how to MAKE the transition to views across the whole application.
If I were to do so, wouldn't the entire app now be running in a single Activity - the one hosting the tabbed layout?
If (1) is true, how to manage this?  Despite ActivityGroup being deprecated, all of the Android documentation still seems to state that it is preferred to use separate Activities for separate aspects of functionality--which makes sense.  Did the Android development team simply decide that the costs to the stack and the device made the TabActivity implementation ineffective?
If the application is running in a single Activity that manages different views for each tab (and then different views WITHIN a tab when necessary), should I have one single enormous onClick method to handle all clicks from any clickable view, handling input based on which view is active?  Or should I register and de-register all of my Listeners programmatically?
With a single Activity, won't any click listener or any broadcast receiver be running all of the time, consuming resources even when unnecessary?
With a single Activity, the back button would exit the entire app from any point in its functionality.  If I am using views, won't I have to consistently override onBackPressed() and carefully manage the app behavior to force it to behave &amp;quot;like an Android app?&amp;quot;
AM I THINKING ABOUT THIS COMPLETELY WRONG?  I may be unintentionally attempting to recreate ActivityGroup and TabActivity functionality using views instead when  I should be taking an entirely different design approach to using tabs and Views.
When the people at Google say we shouldn't use activities as tabs anymore, and Mr. Mark Murphy so emphatically agrees, I'm inclined to believe.  I simply haven't been able to research a way to switch without resorting to recreating a lot of Activity functionality by hand (which would probably include a variety of dirty hacks).
Appreciation in advance for anyone willing to tackle such a vague and overwritten topic.
</t>
  </si>
  <si>
    <t xml:space="preserve">In general I would do at the web service layer as security is a high level concern. This is specially good for WCF as the security setting are configurable using config changes and not in code. So it is very easy to model security at WCFlayer.&lt;br&gt;
DAL is definitely not the place to check security as it is too low level. A given web method may call many DAL methods and you may miss one, or a DAL method can be both allowed or disallowed depending on which web method it is called from.
</t>
  </si>
  <si>
    <t>REST based MVC site and/or WCF</t>
  </si>
  <si>
    <t xml:space="preserve">I know there are actually a number of questions similar to this one, but I could not find one that exactly answers my question.
I am building a web application that will 
obviously display data to the users :)
have a public API for authenticated users to use
later be ported to mobile devices
So, I am stuck on the design. I am going to use asp.net MVC for the website, however I am not sure how to structure my architecture after that.
Should I:
make the website RESTful and act as the API
in my initial review, the GET returns the full view rather than just the data, which to me seems like it kills the idea of the public API
also, should I really be performing business logic in my controller? To be able to scale, wouldn't it be better to have a separate business logic layer that is on another server, or would I just consider pushing my MVC site to another server and it will solve the same problem?  I am trying to create a &lt;a href="http://en.wikipedia.org/wiki/SOLID_%28object-oriented_design%29" rel="nofollow"&gt;SOLID&lt;/a&gt; design, so it also seems better to abstract this to a separate service (which I could just call another class, but then I get back to the problem of scalability...)
make the website not be RESTful and create a RESTful WCF service that the website will use
make both the website and a WCF service that are restful, however this seems redundant
I am fairly new to REST, so the problem could possibly be a misunderstanding on my part. Hopefully, I am explaining this well, but if not, please let me know if you need anything clarified.
</t>
  </si>
  <si>
    <t xml:space="preserve">Modules are what Java, C#, and a lot of other modern languages offer. They immensely reduce compile time simply because the code that's in today's header doesn't have to be parsed over and over again, everytime it's included. When you say #include &amp;lt;vector&amp;gt;, the content of &amp;lt;vector&amp;gt; will get copied into the current file. #include really is nothing else than copy and paste.
In the module world, you simply say import std.vector; for example and the compiler loads the query/symbol table of that module. The module file has a format that makes it easy for the compiler to parse and use it. It's also only parsed &lt;em&gt;once&lt;/em&gt;, when the module is compiled. After that, the compiler-generated module file is just queried for the information that is needed.
Because module files are compiler-generated, they'll be pretty closely tied to the compiler's internal representation of the C++ code (AST) and will as such most likely not be portable (just like today's .o/.so/.a files, because of name mangling etc.).
</t>
  </si>
  <si>
    <t>Regarding DDD Structure and Layering.</t>
  </si>
  <si>
    <t xml:space="preserve">Folks,
Apologies if this has been covered in another thread, but I have searched ddd and mvc articles and have not found a straightforward answer.
I am hoping to apply a DDD approach to the architecture of my MVC projects. Please correct me where I am wrong.
All MVC controller actions that involve hitting the domain model will initially hit 
and application service layer.
The application service layer here acts as a facade between presentation and the domain.
Any requests from the application service later that clearly involve discrete domain aggregates will perform fetch or modify operations on aggregate roots using repositories. Each aggregate root will have its own repository.
so the application service layer must be injected with any/all repositories required by the domain.
Where an operation may involve multiple aggregates or requires logic that does not fit neatly into one aggregate, the application service will call a domain service to carry out operations across aggregates.
This does not seem right to me.
My confusion is that from a DDD perspective Im not sure whether for example aggregate roots should perform their own persistance i.e. the aggregate gets injected with a repository and then persists/fetches itself or whether as above the application service layer uses repositories to act on or fetch aggregates?
Also if the application service layer is injected with all repositories, does the domain service that the application service layer calls also need repositories injected?
Im keeping CQRS out of this at this point. I want to get the layering and the relationship between services and aggregates sorted out first.
Thanks for any advice.
</t>
  </si>
  <si>
    <t xml:space="preserve">Facebook has a lot of servers so they can apply new features only on some of them. Also they have some servers where they test new features before commiting to the production.
</t>
  </si>
  <si>
    <t>On which layer should i order a list received from database</t>
  </si>
  <si>
    <t xml:space="preserve">I am using entity framework with several layers (SOA architecture). I was wondering where it is best to do the ordering of a list or IEnumerable.. would it be on the persistence layer from the repositories ? would it be on the service layer ? or would it be on the presentation layer ? (in controllers)
And &lt;strong&gt;why&lt;/strong&gt;?
</t>
  </si>
  <si>
    <t xml:space="preserve">Pipe and filter is an application of &lt;em&gt;divide-et-impera&lt;/em&gt; which, using modularity, aims at easiness of implementation, and versatility through configuration of the modules involved.
It finds the most usefulness when solving a problem which involves several processing runs of a source stream or object or signal, and request production of a modified stream or object or signal of the same type. 
It is based on simple small processing units called &lt;em&gt;filter&lt;/em&gt;s, all of them following the same contract (they get the same object/stream type and optional parameters in input, and return the processed stream/object). Each filter input can be connected to a (another or also another instance of itself) filter output, or to the source (called &lt;em&gt;pump&lt;/em&gt;), similarly each filter output can be connected to a filter input or to the architecture return object/steam (called &lt;em&gt;sink&lt;/em&gt;). The connection units are called &lt;em&gt;pipe&lt;/em&gt;s and are used by a manager class to route the stream/object/signal through different steps of processing done in the filters.
The deal in specifying a contract is that each filter can act autonomously without knowing nothing else about other filters, or about the whole flow processing. That means filters can also been interchanged transparently, generating different final results.
While filter instances could run simultaneously on different streams, pipe and filter pattern is not generally used for concurrent operation, because each filter would mostly require access to the same resource.
software example: filters in image processing
real world example: pedal effects processing sound signal between guitar and amp.
</t>
  </si>
  <si>
    <t>Start IntentService from Activity and refresh Activity when IntentService is finished</t>
  </si>
  <si>
    <t xml:space="preserve">In my Android application, I have a simple list view with adapter. There's a heavy query which is to fill the list view with data. So I put it to an IntentService that runs in another thread.
The IntentService is normally running separately, on its own, just to query some data and insert it into the SQLite database.
But now I would like to have the following possibility:
The activity starts the IntentService with startService().
The IntentService does its heavy work.
When the IntentService is finished, it should inform the activity about the result so that the activity can be refreshed to show the new data.
Is this possible? I read a lot of questions here on Stack Overflow on this topic. But in every question, there was another solution. So I want to ask you all: Which solution is the best for my purpose?
Binding the IntentService to the Activity does not seem to be the best solution as there might be conflicts with configuration changes of the activity etc. Correct?
&lt;a href="http://mindtherobot.com/blog/37/android-architecture-tutorial-developing-an-app-with-a-background-service-using-ipc/" rel="noreferrer"&gt;This blog post&lt;/a&gt; suggests using AIDL with Parcelables - which sounds very complex to me. There is an easier way, isn't it?
One could set up a broadcast receiver in the activity and fire this broadcast in the IntentService when it is finished.
Some people say you should &lt;a href="https://stackoverflow.com/questions/4111398/android-notify-activity-from-service"&gt;use createPendingResult() to pass a PendingIntent&lt;/a&gt; to the IntentService. If the IntentService finds that PendingIntent in its extras, it uses this to trigger off onActivityResult() in the Activity. Is this the way to choose?
</t>
  </si>
  <si>
    <t xml:space="preserve">&lt;blockquote&gt;
  Id Name Email Phone
  But in some cases there might be additional properties like
  SpecialPhoneNumber VeryCustomValue
&lt;/blockquote&gt;
Send the architect back to programmer school 101. Design error - Phone, SpecialPhoneNumber are both NOT properties of Person (which is not Person anyway but "Entity" because it also can be a legal entity).
They are a list of "contactpoints" or something.
That said, property buckets can also be demonstrated in an ORM, with bad performance but hey, this is the way sql databases work. Bad performance for property buckets.
</t>
  </si>
  <si>
    <t>Writing a C# string to a preallocated unmanaged buffer using UTF8 encoding</t>
  </si>
  <si>
    <t xml:space="preserve">I need to write a C# string to a preallocated unmanaged buffer encoded as Utf8. &lt;strong&gt;&lt;em&gt;Before&lt;/em&gt;&lt;/strong&gt; answering, please read the following &lt;strong&gt;&lt;em&gt;requirements&lt;/em&gt;&lt;/strong&gt;:
&lt;em&gt;&lt;strong&gt;No&lt;/em&gt;&lt;/strong&gt; new allocations (so please, don't direct me to answers involving creating byte arrays or other instantiations)
&lt;em&gt;&lt;strong&gt;No&lt;/em&gt;&lt;/strong&gt; transitions to unmanaged code (no pinvoke/calli)
Currently, I'm using OpCodes.Cpblk to copy raw strings from C# to unmanaged buffers using 16 bit characters. This gives me roughly the same performance as using unmanaged memcpy on an x64 architecture and I really need the throughput to be close to that.
I am considering &lt;em&gt;fixing&lt;/em&gt; the string as a &lt;em&gt;char&lt;/em&gt;* and iterating over it, but implementing an encoder without jump tables would be both cumbersome and less than optimal when it comes to performance.
</t>
  </si>
  <si>
    <t xml:space="preserve">I use version 9.0 and achieved this by going to Tools &gt; Options &gt; Diagram &gt; Diagram Frames and deselecting On Clipboard images.
</t>
  </si>
  <si>
    <t>What criteria are there to start considering 3 Tier Arch for a public website</t>
  </si>
  <si>
    <t xml:space="preserve">Are there any criteria one should know / think about before deciding to go with 3T or 2T arch for a public website, to avoid any confusion here I'm referring to Tier as a stand alone physical server and the web browser does &lt;strong&gt;not&lt;/strong&gt; count as a tier so say 3T for:
T1- Web Server: Where you host your public front end UI, could be MVC, JSF, ASP.NET Web forms, ... etc
T2- App: Where you host your business web services SOAP, REST, etc...
T3- DB: Your DB server, Oracle, SqlServer, etc...
Where 2T means only the web server and the DB, business is still separate but is executed in the same process running the web server.
One could argue that 3T is more scalable. That is true if we are thinking vertical but would not we achieve that scalability horizontally by throwing more Web servers instances behind a load balancer, Are there any criteria or cheat sheet one should know about, Appreciate experts input on this 
If stackoverflow is not meant for these types of questions I do not know what is left? int swapping?
</t>
  </si>
  <si>
    <t xml:space="preserve">You can check out some more advanced js libraries like &lt;a href="http://www.kendoui.com/" rel="nofollow"&gt;KendoUI&lt;/a&gt; for example, that will do the biggest part of the plumbing for you. You can enjoy some really cool features, that ASP.NET developers have used to do with server-side code, out-of-the-box only with client side code. The framework is still in development and you can expect more cool features to come out. 
&lt;strong&gt;dislaimer&lt;/strong&gt;: I work at Telerik, although not directly engaged in the product and we also use it internally. I'm neither from the sales team nor from the development - I just think it is just what you need.
</t>
  </si>
  <si>
    <t>Architecture Best Practice: Rails and Mobile/Web App</t>
  </si>
  <si>
    <t xml:space="preserve">I am having a browser-oriented web app build on Rails (3.1). I want to make some features of the web app available on mobile devices, too.
Besides...
&lt;em&gt;&lt;strong&gt;1.) Building native apps for each vendor of devices and interacting with my rails web app using JSON/XML&lt;/em&gt;&lt;/strong&gt;, ...
I am thinking about reusing as much as business logic already implemented in my rails app by reusing controllers/models and add some new views targeted to mobile devices (in terms of screen size and the like...).
With this approach, I see two alternatives:
&lt;em&gt;&lt;strong&gt;2.) Let the end user access the part of the rails app targeted to mobile devices in the mobile browser.&lt;/em&gt;&lt;/strong&gt;
&lt;em&gt;&lt;strong&gt;3.) Set up a native mobile app wrapper, e.g. using PhoneGap, and refer to the same part of the rails app used for 2.).&lt;/em&gt;&lt;/strong&gt;
The advantage of 3.) is that I can reuse business logic of my rails web app and having a "phantom" native app for mobile devices at the same time. (I used the term "phantom" because besides the wrapper, it's not really native, this approach actually just mimics a native app.)
&lt;strong&gt;Question 1: Are there any other alternatives besides 1.) to 3.) ?&lt;/strong&gt; 
Regarding 3.)
&lt;strong&gt;Question 2: Does Apple accept this kind of apps (which fetch large portions remotely) to be uploaded to the app store?&lt;/strong&gt; 
-&gt; I would be surprised if it is so, because it would allow one to change large parts of the app without the notice of Apple.
&lt;strong&gt;Question 3: From an architectural/technical point of view, is it recommended to remotely fetch prerenderd html/js to be executed in a "phantom" native mobile app build on top of e.g. PhoneGap?&lt;/strong&gt;
-&gt; Wouldn't it be better to set up an independent client app within the native mobile app (maybe using backbone.js), keeping all html, css, js locally within the mobile app, and communicate with the backend using JSON/XML or whatever?
</t>
  </si>
  <si>
    <t xml:space="preserve">Try using System.Diagnostics.Debugger.Break() in the code. If a debugger is not attached, then running that code will ask to attach a debugger and you can choose the existing instance.
</t>
  </si>
  <si>
    <t>Where is the best place to check permissions?</t>
  </si>
  <si>
    <t xml:space="preserve">My application have the following architecture:
Web service layer (wcf services)
Business logic layer
Data access layer
Where should I check permission? In Web services or in BL?
</t>
  </si>
  <si>
    <t xml:space="preserve">I generally structure my CQRS projects with smaller projects that are descriptive of their intent -- Command, Domain, Event, Denormalizer, Repository, Command Service, etc.
It makes it much easier to navigate through your solution this way, and also makes it easier for others on your team (or new team members coming on board) to work with the various components of your system.
Also, if you have a team working on this, you can easily let one group focus primarily on the domain project (probably your higher-end team members) while your junior members could work on the denormalizer project.
You'll end up with (probably) more projects, but they'll be smaller chunks and much easier to understand their purpose.  Kind of like the Single Responsibility Principle, but at the project level.
Hope this helps.  Good luck.
</t>
  </si>
  <si>
    <t>C++ Modules and the C++ ABI</t>
  </si>
  <si>
    <t xml:space="preserve">I've been reading about the C++ modules proposal (&lt;a href="http://www.open-std.org/JTC1/SC22/wg21/docs/papers/2012/n3347.pdf" rel="noreferrer"&gt;latest draft&lt;/a&gt;) but I don't fully understand what problem(s) it aims to solve.
Is its purpose to allow a module built by one compiler to be used by any other compiler (on the same OS/architecture, of course)? That is, does the proposal amount to standardizing the C++ ABI?
If not, is there another proposal being considered that would standardize the C++ ABI and allow compilers to interoperate?
</t>
  </si>
  <si>
    <t xml:space="preserve">This &lt;a href="http://www.elasticsearch.org/videos/2011/08/09/road-to-a-distributed-searchengine-berlinbuzzwords.html"&gt;video&lt;/a&gt; is a speech with Shay Banon, the developer of &lt;a href="http://www.elasticsearch.org/"&gt;ElasticSearch&lt;/a&gt; a distributed full-text search engine. In the video he discusses the pros and cons of term-based partition and document-based partition.
Basically, term-based partition produces too much network bandwidth between processes/nodes. And it is harder to implement nicely. Document-based is extremely simpler to implement and produce results.
Moreover, &lt;a href="http://videolectures.net/wsdm09_dean_cblirs/"&gt;in this lecture by Jeffrey Dean&lt;/a&gt; he also explains the differences and says that Google uses document-based partition.
This is the two main ways to distribute your search engine. I'm not aware of other ways of doing it. Anyway you may want to search the Information Retrieval literature for novel work on the subject.
</t>
  </si>
  <si>
    <t>How do companies like facebook release features slowly to portions of their user base?</t>
  </si>
  <si>
    <t xml:space="preserve">I like how facebook releases features incrementally and not all at once to their entire user base. I get that this can be replicated with a bunch if statements smattered all throughout your code, but there needs to be a better way to do this. Perhaps that really is all they are doing, but that seems rather inelegant. Does anyone know if there is an industry standard for an architecture than can incrementally release features to portions of a user base?
On that same note, I have a feeling that all of their employees see an entirely different completely beta view of the site. So it seems that they are able to deem certain portions of their website as beta and others as production and have some sort of access control list to guide what people see? That seems like it would be slow.
Thanks!
</t>
  </si>
  <si>
    <t xml:space="preserve">If an attacker can read/write arbitrary memory to the ASP.NET process, there is absolutely nothing you can do to protect against this. Anything that you can do, he can patch away. Even if you did a 3rd server C, he could just patch 'A' to send the password to a malicious service instead.
</t>
  </si>
  <si>
    <t>Pipe and Filter, clarification needed</t>
  </si>
  <si>
    <t xml:space="preserve">Few questions on Pipe and Filter.
&lt;img src="https://i.stack.imgur.com/rpyWP.png" alt="enter image description here"&gt;
In this example, as illustrated on the image above, when implemented:
Should each Pipe be running in a separate thread?
Should each Filter be running in a separate thread?
Is it fair to say that Pump only "knows" of the first Pipe it sees and knows nothing to the rest of the world? Additionally, is it fair to say that each component "knows" only about components one before and one after?
In other words, a Filter will check to see if there is data ready for it to pick up and process and then and only then 1. handle it and 2. pass it to the next pipe?
</t>
  </si>
  <si>
    <t xml:space="preserve">I would basically do anything in SQL Server that:
does a lot of summing, counting, averaging etc. of data and returns only a single value. 
There's really no point in transferring large volumes of data to the middle tier, just to sum up a column 
does a lot of row / set-based manipulation; if you need to copy, insert, update lots of data, again, there's really no point in dragging all that data to the middle tier and then sending it all back to the server - do it on the server right from the get go. Also: T-SQL is significantly faster in dealing with set-based operations (like shuffling data around) than anything in your middle tier could be
In brief: try to avoid sending large volumes of data to the client/middle-tier/business layer unless you absolutely have to (e.g. because you want to download a file stored in a database, or if you really &lt;strong&gt;need&lt;/strong&gt; to have those 200 rows materialized into objects in your app to be displayed somewhere or operated on)
One feature that's often overlooked are &lt;strong&gt;computed columns&lt;/strong&gt; right in your database table - those are really good at e.g. summing up your order total plus tax and shipping into a grand total, or they are great to put together your first and last name into a display name. Those kinds of things really shouldn't be handled only in the business logic layer - if you do those in the database directly, those "computed" values are also available to you when you inspect the database tables and look at the data in SQL Server Mgmt Studio ...
&lt;hr&gt;
I would put it into the middle tier / business logic layer
if it required extensive logic checking, string parsing, pattern matching and so forth; T-SQL sucks at those things
if it required things like calling a web service to get some data to validate your data against, or something like that
if it required more of a business logic operation (rather than strict "atomic" database operations)
But those are just "rough" guidelines - it's always a design decision for each case, and I don't believe in strict rules; your mileage may vary, from case to case - so pick the one approach that works best for any given task at hand.
</t>
  </si>
  <si>
    <t>ORM for use with databases that have semi-flexible schema design</t>
  </si>
  <si>
    <t xml:space="preserve">I like the "micro" approach of Dapper, Massive, PetaPoco etc. and I like to have control over the SQL we send to the database, most of the time it's relatively simple. I also like working with POCO's however when dealing with a somewhat flexible schema design you often run into trouble :)
Let's say we have a Person entity, that ALWAYS have the following properties.
Id 
Name 
Email 
Phone
But in some cases there might be additional properties like
SpecialPhoneNumber
VeryCustomValue
I would really like a POCO with the common properties that we know will always be there. But have the other accessible in a key/value collection.
What would be the best approach? And does any of the mentioned "mirco-orm's" support this? I have looked at them all but have not found any indication that they do, but maybe I'm missing something.
Would it be possible to do this directly with an SqlDataReader? or would the performance of reading hundreds of rows be bad when using reflection to create the objects? The mentioned orm's all seem to do pretty well and I guess the use a DataReader underneath.
Hope you can help :)
EDIT: I should probably mention that we have no control over the application architecture. This is an ERP solution that allows the individual customer to customize their application and the underlying database. Adding fields in the application adds columns in the database. Bad me! for not making that clear in the first place
</t>
  </si>
  <si>
    <t xml:space="preserve">There are limited resources for framework development as far as I am aware, most of what is available is spread out over different blogs and mailing lists. To get started I would recommend the open source project site, &lt;a href="http://source.android.com" rel="nofollow noreferrer"&gt;source.android.com&lt;/a&gt;. It contains limited documentation on how to do things but at least provides the setup for working with the open source project. Then there are the &lt;a href="http://source.android.com/community/index.html" rel="nofollow noreferrer"&gt;official mailing lists&lt;/a&gt; related to platform and framework level development. The different ROM-projects may also have useful information on sites such as the &lt;a href="http://wiki.cyanogenmod.com" rel="nofollow noreferrer"&gt;Cyanogenmod wiki&lt;/a&gt;.
Then to answer your specific question about how permissions are implemented in the framework. There is no specific component that handles the checks, each service provider in the framework need to perform a permission check before allowing a service call to go through. There are two important pieces involved in such a check, the package manager in the system server and the Binder IPC mechanism. The package manager is the OS component that handles installation of applications. This will parse the AndroidManifest.xml file at installation, prompt the user for permissions and maintain a registry of what permissions a specific app holds. This is based on the idea that each application runs with its own Linux user id. For each uid there is a list of permissions.
The second part is the Binder inter-process communication mechanism. The Binder is an object oriented way of performing IPC but it also implements some security features. The most important one related to permissions is that it makes it possible for the receiving end of an IPC call to check the uid of caller. A service that is protected with a permission will have a Binder interface and will do two things for every request it receives. First, it will call the binder to get the uid of the caller, and then, it will call the system server providing the uid and the permission to check if it has been granted. If the check is ok, it will continue and execute the service call; otherwise, it will raise a security exception.
If we take a look in the source code, starting with a simple call to the vibrator service. (All code below is copyright the Android Open Source Project under the Apache 2.0 license).
public void vibrate(long milliseconds, IBinder token) {
    if (mContext.checkCallingOrSelfPermission(android.Manifest.permission.VIBRATE)
            != PackageManager.PERMISSION_GRANTED) {
        throw new SecurityException(&amp;quot;Requires VIBRATE permission&amp;quot;);
    }
The implementation for the framework level permissions checks belongs to the Context class and, more specifically, we have the ContextImpl.java file where
@Override
public int checkCallingOrSelfPermission(String permission) {
    if (permission == null) {
        throw new IllegalArgumentException(&amp;quot;permission is null&amp;quot;);
    }
    return checkPermission(permission, Binder.getCallingPid(),
            Binder.getCallingUid());
}
@Override
public int checkPermission(String permission, int pid, int uid) {
    if (permission == null) {
        throw new IllegalArgumentException(&amp;quot;permission is null&amp;quot;);
    }
    try {
        return ActivityManagerNative.getDefault().checkPermission(
                permission, pid, uid);
    } catch (RemoteException e) {
        return PackageManager.PERMISSION_DENIED;
    }
}
This is call through the Binder to the ActivityManagerService where we will end up in:
/**
 * As the only public entry point for permissions checking, this method
 * can enforce the semantic that requesting a check on a null global
 * permission is automatically denied.  (Internally a null permission
 * string is used when calling {@link #checkComponentPermission} in cases
 * when only uid-based security is needed.)
 * 
 * This can be called with or without the global lock held.
 */
public int checkPermission(String permission, int pid, int uid) {
    if (permission == null) {
        return PackageManager.PERMISSION_DENIED;
    }
    return checkComponentPermission(permission, pid, uid, -1, true);
} 
/**
 * This can be called with or without the global lock held.
 */
int checkComponentPermission(String permission, int pid, int uid,
        int owningUid, boolean exported) {
    // We might be performing an operation on behalf of an indirect binder
    // invocation, e.g. via {@link #openContentUri}.  Check and adjust the
    // client identity accordingly before proceeding.
    Identity tlsIdentity = sCallerIdentity.get();
    if (tlsIdentity != null) {
        Slog.d(TAG, &amp;quot;checkComponentPermission() adjusting {pid,uid} to {&amp;quot;
                + tlsIdentity.pid + &amp;quot;,&amp;quot; + tlsIdentity.uid + &amp;quot;}&amp;quot;);
        uid = tlsIdentity.uid;
        pid = tlsIdentity.pid;
    }
    // Root, system server and our own process get to do everything.
    if (uid == 0 || uid == Process.SYSTEM_UID || pid == MY_PID) {
        return PackageManager.PERMISSION_GRANTED;
    }
    // If there is a uid that owns whatever is being accessed, it has
    // blanket access to it regardless of the permissions it requires.
    if (owningUid &amp;gt;= 0 &amp;amp;&amp;amp; uid == owningUid) {
        return PackageManager.PERMISSION_GRANTED;
    }
    // If the target is not exported, then nobody else can get to it.
    if (!exported) {
        Slog.w(TAG, &amp;quot;Permission denied: checkComponentPermission() owningUid=&amp;quot; + owningUid);
        return PackageManager.PERMISSION_DENIED;
    }
    if (permission == null) {
        return PackageManager.PERMISSION_GRANTED;
    }
    try {
        return AppGlobals.getPackageManager()
                .checkUidPermission(permission, uid);
    } catch (RemoteException e) {
        // Should never happen, but if it does... deny!
        Slog.e(TAG, &amp;quot;PackageManager is dead?!?&amp;quot;, e);
    }
    return PackageManager.PERMISSION_DENIED;
}
The call to the package manager checkUidPermission is what will perform the lookup to match the uid with the tables of granted permissions. If you want to continue tracing the source, then the relevant file is PackageManagerService.java.
If you are just doing a study, feel free to dive right in to the code in frameworks/base/ in the open source project. All the files mentioned above are in there. Follow the build instructions and you should be able to test your changes using the emulator. If you do not want to modify the core framework files themselves, take a look at the sample in /device/sample on how to do framework extensions. That said, most of the permission related APIs are available from the application level so you may be successful just having an application that provides a service and do your own permission checking on that.
</t>
  </si>
  <si>
    <t>Remove package tag from model image</t>
  </si>
  <si>
    <t xml:space="preserve">When selecting elements from a model and copying it to the clipboard as an image (CTRL+C) Enterprise Architect adds the package name as a label on the upper left. I now this can be suppressed by configuration but I don't find the option anymore... How can I disable this?
&lt;img src="https://i.stack.imgur.com/pVrhV.png" alt="enter image description here"&gt;
</t>
  </si>
  <si>
    <t xml:space="preserve">The link for JSF2 you have posted points to JSF1.2 article. In case you want to start of with JSF2 or JSF I suggest following links.
&lt;a href="http://www.mkyong.com/tutorials/jsf-2-0-tutorials/" rel="nofollow noreferrer"&gt;JSF 2.0 Tutorial @ mkYong.com&lt;/a&gt;
&lt;a href="http://balusc.blogspot.com/" rel="nofollow noreferrer"&gt;BalusC JSF blog&lt;/a&gt;
&lt;a href="https://stackoverflow.com/tags/jsf/info"&gt;Stackoverflow wiki for jsf&lt;/a&gt;
I'll suggest start with plain vanilla JSF rather than ROO with JSF to get a hang of JSF.
To answer your question 
First link provides you with simple jsf examples, in JSF you can have both ajax based and classical way of submitting form. In JSF 1.x versions ajax was not part and parcel of JSF it was implemented by third party component library mainly RichFaces and PrimeFaces to name few. In JSF2 there is inbuilt support for ajax, this does not apply third party components are no longer required, they still provide some extended features. I'll suggest go through this &lt;a href="http://andyschwartz.wordpress.com/2009/07/31/whats-new-in-jsf-2/" rel="nofollow noreferrer"&gt;link&lt;/a&gt; to find differences between JSF 1.x and JSF 2. 
Patterns I am not aware of as such as specific to JSF apart code can be categorized in model - view - controller. Typical case Person represents model, PersonMangedBean plays role of controller which plays central role of getting data from view(jsp/facelets) and after processing data in bean itself or service beans handles navigation to classic views may be listPersons.xhtml.
JSF managed beans are not "super-controller-beans" handling every thing in that bean. I try to categorize things the way you mentioned i.e. have a service layer where we have all business logic may be EJB or Spring managed bean and it decouples at-least business logic away from view technology JSF whereby it(service) can be reused somewhere else as a library if designed properly. 
Tip: JSF is component based framework not an action based and it has lifecycle of its own, do get a grip of that life-cycle will save lots of time and proper understanding of the framework. This &lt;a href="http://www.ibm.com/developerworks/java/library/j-jsf2/index.html" rel="nofollow noreferrer"&gt;link&lt;/a&gt; though for JSF 1.x holds good for JSF2 too, for basic understanding of life-cycle.
Hope this helps. 
</t>
  </si>
  <si>
    <t>Is [HTML5 + jQuery] (no ASP.NET) + WCF a valid solution for an enterprise level web application?</t>
  </si>
  <si>
    <t xml:space="preserve">To gain some perspective, we've been using ASP.NET web forms for ages. 
We're also aware of the benefits of MVC over web forms, however an alternative option is being tossed around which is to bypass all of those abstraction layers and just go from a pure .HTML page to the WCF service.
&lt;strong&gt;No .ASPX, no .cshtml / .vbhtml, just pure .HTML files in order to avoid server side logic and rendering.&lt;/strong&gt; That's the idea being suggested by some, and is becoming more appealing with HTML5 and its features. The ability to target more devices by having full control over the HTML is also a driving factor.
I know that it's feasible from a technical point of view - especially with jQuery making things so much easier - but I'm worried that by tossing the whole server side abstraction (code-behind in web forms, controller and view-binding in MVC) we'll end up doing more plumbing which we didn't have to worry about previously. 
The question boils down to:
Is that a valid concern, and if so what kind of plumbing might we end up doing?
What is it exactly that we could lose by tossing the whole ASP.NET framework aside (from the web application's side) and just relying on direct communication to our WCF service from pure HTML pages?
N.B: I used the term 'enterprise level' to emphasize that this is not a simple web-app with a few pages where the ultimate decision of the underlying architecture is irrelevant, we're talking big ass app here :)
&lt;strong&gt;&lt;em&gt;Edit:&lt;/em&gt;&lt;/strong&gt; In order to be even clearer, the main areas that are of concern to us in such an approach are:
&lt;strong&gt;Authentication and Authorization&lt;/strong&gt; --&gt; MVC handles this in a very straightforward way with attributes (e.g. &lt;a href="http://msdn.microsoft.com/en-us/library/system.web.mvc.authorizeattribute.aspx" rel="nofollow noreferrer"&gt;AuthorizeAttribute&lt;/a&gt;), this 'static' approach however means the WCF will have to handle tokens, encrypt/decrypt them, and decide who gets to do what all on its own while maintaining all of this information throughout every call. &lt;em&gt;Is this the only solution?&lt;/em&gt;
&lt;strong&gt;Separation of Concern&lt;/strong&gt; --&gt; MVC clearly does that, and does it very well might I add. This approach however forces you to explicitly write in your HTML which WCF function call is needed. So not only is your presentation layer handling what to draw, it also has embedded in it the logic of what to call to get its data, and how to distribute it in the page. This may not be such a big deal, but in contrast the ViewBag in MVC gives you the option to have your WCF service URLs as a dynamic property, meaning that logic is now part of your controller and not your HTML page. Changing that logic exempts the hassle of going through HTML pages altogether.
&lt;strong&gt;Binding &amp;amp; Validation&lt;/strong&gt; --&gt; I've put these two in the same basket because ultimately once the WCF service responds with a JSON object containing all the info my page needs to function (including validation rules) someone's gonna have to bind it to those idle controls. 
Hope the idea is clear enough, and thanks in advance.
</t>
  </si>
  <si>
    <t xml:space="preserve">Abtract classes I tend to append Base to it, for instance ViewModelBase or NodeBase. 
For interfaces, I tend to describe the object, so IOperationManager as opposed to ICanPerformOperationManagement. That being said I have occasionally renamed an interface from the rather boring IDrawable to a more interesting ICanBeDrawn
Consider how developers will use the codebase though. If you are tying into intellisense and know you have a class called OperationManager, you would expect its interface to be IOperationManager. Few would guess at first attempt that they should start typing I..C..a..n..P..e.. etc... 
</t>
  </si>
  <si>
    <t>Visual Studio 2010 Automatic Attach To Process</t>
  </si>
  <si>
    <t xml:space="preserve">I am using visual studio 2010, my application has  a multiu layer architect,
MainUI, WCFService, BLL and DAL
My MainUI communicated to WCF and WCF further communicates to BLL and DAL, whenever i need to debug BLL and DAL, i first need to attach WCF as a process in Visual studio(everytime). How could i can save myself from this hassle.
How could i set up visual studio in a way that i automatically attach to the service automatically and i could debug my application easily.
Thanks
</t>
  </si>
  <si>
    <t xml:space="preserve">&lt;blockquote&gt;
  Are there a way to get that wizard on the class library? 
&lt;/blockquote&gt;
Yes, in the .csproj file of your class library add the following to the first &amp;lt;PropertyGroup&amp;gt; node:
&amp;lt;ProjectTypeGuids&amp;gt;{E53F8FEA-EAE0-44A6-8774-FFD645390401};{fae04ec0-301f-11d3-bf4b-00c04f79efbc}&amp;lt;/ProjectTypeGuids&amp;gt;
</t>
  </si>
  <si>
    <t>CQRS/Event sourcing project structure</t>
  </si>
  <si>
    <t xml:space="preserve">I have my first CQRS project which uses event sourcing and I was wondering if this type of project should be structured in a different way in Visual studio compared to other projects that involve multiple tiers?
For example, in the pastt projects created had layers such as Remoting, App services, domain etc and it was clear each layer/assembly touched the one below it. These assemblies seemed to do a lot and using a tool like NDepend did say much about the structure of the project.
However, with a CQRS project would it be better just to have smaller assemblies that show their intent i.e. assembly for commands, another for events, another for event handlers etc.
Now with NDepend it would give me a better representation how the assemblies are used.
</t>
  </si>
  <si>
    <t xml:space="preserve">Check &lt;a href="http://msdn.microsoft.com/en-us/library/bb909794.aspx#WPFAddInModel" rel="nofollow"&gt;WPF Add-Ins&lt;/a&gt; architecture. Here is a &lt;a href="http://msdn.microsoft.com/en-us/library/bb909887.aspx" rel="nofollow"&gt;sample&lt;/a&gt;.
</t>
  </si>
  <si>
    <t>How to make inverted index search faster?</t>
  </si>
  <si>
    <t xml:space="preserve">I am designing an architecture of full-text search engine. One of the points is processing queries among large datasets with few response time. One thing I could figure out is that to split the inverted index into partitions. There are 2 strategies for this: term-based partition and document-based partition. But I really want to know if there is any other way to make inverted search faster among large datasets?
</t>
  </si>
  <si>
    <t xml:space="preserve">I was a self taught coder not so long ago so I can relate to your position. 
Since then I've shipped 10 Millions LOC applications, so I had to develop discernment.
3 things helps me to get software engineering : books, code and people.
First of all, good engineering is about beauty, the beauty of an elegant design, of an efficient mecanism. You need to develop that sense for beauty and to do that you need to see it and discuss it.
Books like &lt;a href="https://rads.stackoverflow.com/amzn/click/com/0070004846" rel="nofollow noreferrer" rel="nofollow noreferrer"&gt;SICP&lt;/a&gt;, &lt;a href="http://www.amazon.com/s/ref=nb_sb_noss?url=search-alias%3Dstripbooks&amp;amp;field-keywords=Head+First+Design+Patterns&amp;amp;x=0&amp;amp;y=0#/ref=nb_sb_noss_1?url=search-alias%3Dstripbooks&amp;amp;field-keywords=refactoring&amp;amp;rh=n%3A283155%2Ck%3Arefactoring" rel="nofollow noreferrer"&gt;Refactoring&lt;/a&gt;, &lt;a href="http://www.amazon.com/s/ref=nb_sb_noss?url=search-alias%3Dstripbooks&amp;amp;field-keywords=Head+First+Design+Patterns&amp;amp;x=0&amp;amp;y=0" rel="nofollow noreferrer"&gt;Head First Design Patterns&lt;/a&gt; and &lt;a href="https://rads.stackoverflow.com/amzn/click/com/0596510047" rel="nofollow noreferrer" rel="nofollow noreferrer"&gt;Beautiful Code&lt;/a&gt; are all about beautiful/better code. Most of the time they are not about a language per se (or about exotic languages). Code complete is also interesting but somehow more low level. 
Online reading of code is also a good way to educate your taste. I have no example in mind but this is a &lt;a href="https://stackoverflow.com/search?q=beautiful+code"&gt;common question&lt;/a&gt;,  you should easily find some ideas. Also, building an ambitious application (a game, 3d modeler, web server, database) is a good practive : you're likely to redo it 2 or 3 times to have a better architecture.
People is also very important. If you find a/a few passionate software architect(s) to discuss with, you will be able to confront your view on what is beauty.  I am still digesting some discussion I had with my manager a few years ago. 
This "enlighment" is an ongoing process, so don't get discouraged and just move forward. One day, you'll see ugly code with an obvious alternative implementation, one you could discuss and compare objectively as better than the original. 
</t>
  </si>
  <si>
    <t>.NET security of objects in memory</t>
  </si>
  <si>
    <t xml:space="preserve">Consider an ASP.NET web application [A] that makes a request to a secure web service [B] using a username and password.
The password used to authenticate to [B] is stored on [A] using "best-practices" in the web.config file and encrypted.
At some point, the unencrypted password must be present in memory on [A], right?  Perhaps the web application is designed to cache the unencrypted password in a static object/string (so it only decrypts/reads from the web.config file once).  Is that "statically-cached" approach worse or the same in terms of security?  
Have there ever been attacks published (or is there potential for such) against ASP.NET where the attacker can access the memory of the server, potentially revealing the password? 
Would it be a more secure architecture to pull the duty of communicating with [B] from [A] and assign it to a third application server [C] that is accessible by [A] but not accessible from the internet?  Am I just being paranoid?
</t>
  </si>
  <si>
    <t xml:space="preserve">To me the idea of a service is to encapsulate business related functionality. However, this is not the same as a business process. Often separate pieces of business functionality will need to be composed into larger units to represent entire business processes. For example, making a sale will require taking payment, shipping product, calculating sales commission. All of these are discrete pieces of business functionality that could be modelled as services but they would have to be composed to represent the entire business process
However, business processes tend to be relatively long running (more than the network timeout of a single request) so somehow the state of the business process needs to be maintained - this is one of the things Workflow and Biztalk can bring to the party.
</t>
  </si>
  <si>
    <t>Business Layer vs SQL Server</t>
  </si>
  <si>
    <t xml:space="preserve">I have an application that does complex calculations for members. Each member can have multiple US states linked to their profile. Each state has got different calculations for each course a member completes. 
As of now I have been performing the calculations in the DB (SQL Server 2008) and then sending data back to app layer where they can see their history and then download a certificate for each course. 
I have a business logic layer but not a lot happens there. I know this has been asked a lot but where do you think I should perform these calculations: business layer or database? I am going back and forth!!
</t>
  </si>
  <si>
    <t xml:space="preserve">Your thought on breaking the layering for reading and then displaying values make sense completely. After all, the architecture/design of the system should help you and not the other way around.
Displaying report-like data to the user should be queried simply from the database and pushed to the view; no domain/dto conversion, especially if you're in a web app. You will save yourself a lot of trouble by doing this. 
Personally, I had some attempts to go through these mappings just to display some read only data and  it worked poorly; the performance, the unnecessary mappings, the odd things I had to do just to display some kind of report-like views. In this case, you'll likely have your domain model and a read model. You can look up CQRS pattern, it might guide you away from thinking that you want to use the same data model for both writes and reads.
So, to answer you question, I believe that in this case the best way would be to skip layering and read DTOs directly from the database through a thin layer. 
</t>
  </si>
  <si>
    <t>Android "Application Framework" Docs/Tuts</t>
  </si>
  <si>
    <t xml:space="preserve">Can someone point me to tutorials related to android application framework development? Here I am particularly talking about &lt;strong&gt;"Application Framework"&lt;/strong&gt; (second layer from top in android architecture) &amp;amp; not App development.
I am interested in: &lt;em&gt;what happens after any app calls system/framework API? How does the OS check if that app has that particular permission? What component in "application framework" handles this checking? Which java classes are responsible for it?&lt;/em&gt;
I would like to play with these java classes &amp;amp; make some observations.
P.S.: I am assuming that permission-model is implemented in "application framework" layer. Correct me if I am wrong.
</t>
  </si>
  <si>
    <t xml:space="preserve">Good discussion.
I think that the best solution is to use a database. You should use the MVC &lt;a href="http://java.sun.com/blueprints/patterns/MVC-detailed.html" rel="nofollow"&gt;Model View Controller&lt;/a&gt; pattern. In this case mobile devices will be clients which comunicates with a  controller (Java EE servlet) through an http connection.
The servlet will handle the database. If a database is hosted in the same server that a Java EE application is deployed, your speed will be very good.
I don't really understand what you are you thinking on doing with the VIEW, if you explain me better we could continue the discussion with that point.
</t>
  </si>
  <si>
    <t>Confused: Role of Beans in JSF2 in comparison to classical MVC Controllers</t>
  </si>
  <si>
    <t xml:space="preserve">i have a question that is more design and architecture related. I am coming from a classical MVC based background and have to get my hands dirty on JSF2. I read the IBM articles on JSF2 (&lt;a href="http://www.ibm.com/developerworks/library/j-jsf1/" rel="nofollow"&gt;http://www.ibm.com/developerworks/library/j-jsf1/&lt;/a&gt;) and think i understand the overall concept.
I started to get in touch with JSF2 trough ROO. I have the feeling that ROO (maybe this is true for any JSF2-Type App, or maybe not) is making very strange/unclear use of beans. It is in general really not clear to me what the actual role of a Bean is! For example, if i have a view with a form that is for editing a single user-entry, i would initialize the user in a, lets call it UserBean (maybe store in in a member variable) and access this variable trough getters. If i now want to overview all users, i would again render the view in in the UserBean hold a collection of users and again access this collection trough getters. The previous description is actually the way i would do things with jsf. This means i would user the UserBean more as a statefull-service as a controller. 
In a typical controller situation i would create for every type of action (list user, edit user, view user, etc) a separate controller, with specific initialized data and this way i would separated the context of the logic by controllers. 
I often make use of context specific services, e.g. if i handle user's often an spread over the application, i create a user-service that handles user specific logic that is maybe to complex to be put into the itself. If i now for example look into roo generated Beans, i would find methods that programatically render forms, input fields, labels, that again store list's of users, boolean fields that indicate if data had already been loaded, single user members and a lot of methods that more look like to be put into a UserService (or whatever). I am wondering if this is the way JSF2 is intended to be used, in words: pushing everything that is related to one context into on bean, not making use of service and writing "super-controller-beans" that handle everything.
I don't really know if you get the question right, but what would maybe help me is, a hint to 
a very exemplary and commendable example application that makes use of beans the way they where intended to be used in combination with jsf2 features and usecases that for example implement basic CRUD usecases around a given type of entity. (One big confusing point is, that in my case ROO always makes use of AJAX and javascript stuff like Modal-Dialogs to implement CRUD logic. I wonder if with JSF there is a more classical way to to this?[With 'classical' i mean for example URL-Based views and separated views for listing, editing and viewing entities])
a resource that enlightens typical "thats-the-way-the-good-guys-do-it" JSF-Patterns (maybe this is J2EE Patterns?).
Thanks you so much!
&lt;em&gt;Please feel free the push me to concretize specific points if i am not clear!&lt;/em&gt;
</t>
  </si>
  <si>
    <t xml:space="preserve">SQL Server CE will not work, it requires exclusive access to the database file. I'd recommend using SQLite. Tho that is not without it's own issues if you have a large number or users writing to the database at the same time.
WPF will not help you here, it's simply a GUI tool.
</t>
  </si>
  <si>
    <t>Descriptive naming conventions for Interfaces &amp; Abstract Classes</t>
  </si>
  <si>
    <t xml:space="preserve">I have recently been experimenting with naming abstract classes and interfaces in a more descriptive way. Mainly to try and ensure that they do not stray from their intended purpose.
So for abstract classes I have been using &lt;strong&gt;IsA&lt;/strong&gt; or &lt;strong&gt;IsAn&lt;/strong&gt; for interfaces &lt;strong&gt;ICan&lt;/strong&gt; or &lt;strong&gt;IPerform&lt;/strong&gt;
For example, instead of IOperationManager; ICanPerformOperationManagement
I find this reads better when looking at class. 
Im sure Im not the first to think like this and was wondering if anyone has used any sort  descriptive naming convention for interfaces and abstract classes? Will it scale to large projects, or is it just adding confusion?
EDIT: Is this question too subjective!?
</t>
  </si>
  <si>
    <t xml:space="preserve">There is answer given in the question you just mentioned. You really don't need to reference DAL in directly in you code, instead of this you should use IoC. This way you can easily separate the dependency between the layers. and using IoC can also make this possible to make unit test of your BLL Repository methods.
Q:Is Dependency Injection the way to proceed ahead? Is this Patterns suitable for ASP.Net MVC type framework?
A:Repository Pattern is suitable for MVC. the main advantage of using repository pattern with IoC/Dependency Injection is to separate layer of concern and make you classes unit testable.
Q:I would like to know how the industry is implementing the Repository Pattern in 3 Tier Architecture.
A: as described in the other question you mentioned. &lt;a href="https://stackoverflow.com/questions/7265942/repository-pattern-in-layered-architecture"&gt;Repository Pattern in Layered Architecture&lt;/a&gt;. you can try implementing repository pattern in you Business Logic Layer. and in presentation layer you can using IoC to setup you classes and their dependencies.
 public static class ServiceLocator
    {
        public static readonly IUnityContainer IoC = new UnityContainer();
        static ServiceLocator()
        {
            IoC.RegisterInstance(IoC, new ContainerControlledLifetimeManager());
        }
    }
This is how you can setup IoC in global.ascx
        ServiceLocator.IoC.RegisterType&amp;lt;ICampusRepository, CampusRepository&amp;gt;();
        ServiceLocator.IoC.RegisterType&amp;lt;IReasonRepository,ReasonRepository&amp;gt;();
</t>
  </si>
  <si>
    <t>Getting the Razor templates in a class library</t>
  </si>
  <si>
    <t xml:space="preserve">I got a plugin based architecture (using areas) in my solution which works fine.
The problem is that the plugin projects are class libraries and the Add View wizard is therefore not visible when I right-click on the views folder.
Are there a way to get that wizard on the class library? Or are there another way to get scaffolding in the class library project?
</t>
  </si>
  <si>
    <t xml:space="preserve">Well, as far as I understand Udi Dahan (especially in his more recent writings) option 3 would come closest. Every bit of information stays with the owner and the client is just a mere aggregator.
</t>
  </si>
  <si>
    <t>Hosting a WPF page located in a plugin DLL</t>
  </si>
  <si>
    <t xml:space="preserve">I'm designing a WPF program that will use a DLL-plugin architecture. The host application is more "chrome" than content. It's in charge of providing a consistent look and feel, as well as providing some features common to all the plugins (Such as a "Check for updates" button).
However, my plan is that 3rd party developers will code the plugins. As such, they will need to add plugin specific functionality. I've designed the host application so that it allocates a tab page (or two, if the plugin requests it), and will allow the plugin to fill that tab page with its own buttons, listboxes, ect, which will then trigger the appropriate code in the plugin.
Kind of like MDI, except that the buttons will be hosted in the host application's tab page, but will trigger events in the plugin.
I need some help figuring out how to implement this design. What do I, as the host-programmer, need to do to support this (Such as loading the plugin and filling the tab page)? What will the plugin developers need to do to
"Embed" their WPF in my tab page
Catch events generated by their embedded controls
Get this into a DLL
</t>
  </si>
  <si>
    <t xml:space="preserve">I recently did exactly this with a Grails application and found it surprisingly easy to take the generated controllers and get them to output JSON or XML or the HTML from the view depending on the content negotiation.
The places in the Grails manual to look into are the section(s) on Content Negotiation and, if you need to deal with JSON or XML input, marshaling.
&lt;hr&gt;
To get JSON and XML output, in the default list() method, changed it to this (I have a Session object, in this case...one of my domain classes):
def list() {
    params.max = Math.min(params.max ? params.int('max') : 10, 100)
    def response = [sessionInstanceList: Session.list(params), sessionInstanceTotal: Session.count()]
    withFormat {
        html response
        json {render response as JSON}
        xml {render response as XML}
    }
}
Anywhere you are returning just an object by default, you will want to replace the returned value with the withFormat block.
You also may need to update your Config.groovy file where it deals with mime types. Here's what I have:
grails.mime.file.extensions = true // enables the parsing of file extensions from URLs into the request format
grails.mime.use.accept.header = true
grails.mime.types = [ html: ['text/html','application/xhtml+xml'],
                      xml: ['text/xml', 'application/xml'],
                      text: 'text/plain',
                      js: 'text/javascript',
                      rss: 'application/rss+xml',
                      atom: 'application/atom+xml',
                      css: 'text/css',
                      csv: 'text/csv',
                      all: '*/*',
                      json: ['application/json','text/json'],
                      form: 'application/x-www-form-urlencoded',
                      multipartForm: 'multipart/form-data'
                    ]
&lt;hr&gt;
As input (to an update() or save() action, for example) JSON and XML payloads will automatically be unmarshaled and will be bound just like a form input would be, but I've found that the unmarshaling process is a bit picky (especially with JSON).
I found that, in order for JSON to be handled correctly in the update() method, the class attribute had to be present and correct on the inbound JSON object. Since the library I was using in my client application didn't make this an easy issue to deal with, I switched to using XML instead.
</t>
  </si>
  <si>
    <t>Resources to build software engineering skills</t>
  </si>
  <si>
    <t xml:space="preserve">Apologies if this question is too open-ended for the site, but it just seemed the best place to ask it.
I am a self-taught programmer with little maths in his educational background and who has, through the course of a ten-year career moved slowly from front-end web scripting and web development to middle and data-tier software engineering. As a result there are areas of my knowledge and experience that are somewhat lacking.
After a recent review with my manager, it was indicated to me that overcoming these gaps was all that was standing between me and a promotion to a senior engineer role. However in order to get that, I was going to have to find for myself a structured approach to learning and demonstrate that I'd taken on board what I needed to know.
Personally I'd identify my areas of weakness as follows. Be aware that the problem in a lot of cases is not that I don't understand, technically, how these things work but that I don't see where it is or is not appropriate to apply them. For example I know what an Interface is and, technically, what it does, but I have a hard time differentiating when it's appropriate to use an Interface over, say, a group of related OO classes which inherit from a base class. So it's kind of more ignorance of good software design than it is technical ignorance - I do have trouble appreciating, digesting and working on things like loosely coupled systems.
Interfaces
Delegates
Design Patterns
Network architecture &amp;amp; protocols
Also I've never done some of the low-level stuff like compilers and suchlike. I wonder sometimes if it'd make a big difference to my ability to write code which is not only effective but well optimised if I had a better knowledge of this sort of material.
Sometimes the worry that I can't identify weaknesses in my skill set because I don't know how to ask the right questions knaws away at me. So, in the hope that I've framed the question properly, I'd like your suggestions on:
From the sound of what I'm currently lacking are there any other topics I should think about looking at?
Where are some good resources for learning this material?
Are there any structured, self-taught courses I can work through that are relevant? I don't, sadly, have time to take a formal qualification.
Cheers,
Matt
</t>
  </si>
  <si>
    <t xml:space="preserve">After three years of Django development, I've learned the following.
The ORM is the access layer.  Nothing more is needed.  
50% of the business logic goes in the model.  Some of this is repeated or amplified in the Forms.
20% of the business logic goes in Forms.  All data validation, for example, is in the forms.  In some cases, the forms will narrow a general domain (allowed in the model) to some subset that's specific to the problem, the business or the industry.
20% of the business logic winds up in other modules in the application.  These modules are above the models and forms, but below the view functions, RESTful web services and command-line apps.
10% of the business logic winds up in command-line apps using the management command interface.  This is file loads, extracts, and random bulk changes.
It's very important that view functions and RESTful web services do approximately nothing.  They use models, forms, and other modules as much as possible.  The view functions and RESTful web services are limited to dealing with the vagaries of HTTP and the various data formats (JSON, HTML, XML, YAML, whatever.)
Trying to invent Yet Another Access Layer is a zero-value exercise.
</t>
  </si>
  <si>
    <t>"Services encapsulate business functionality" vs "Services can be composed into business processes"</t>
  </si>
  <si>
    <t xml:space="preserve">Recently, I was reading 2 books and I came across with the following statements
&lt;em&gt;Learning WCF from Michele Leroux:&lt;/em&gt;
&lt;blockquote&gt;
  Services encapsulate business functionality
&lt;/blockquote&gt;
&lt;em&gt;&lt;a href="http://www.enterprisearchitecture.ir/downloads/books/ServiceOrientedArchitectureInTheRealWorld.pdf" rel="nofollow"&gt;Service orientented architecture in real world&lt;/a&gt;:&lt;/em&gt;
&lt;blockquote&gt;
  Services can be assembled (or â€•composedâ€–) into business processes
&lt;/blockquote&gt;
Â­
&lt;blockquote&gt;
  Loosely-coupled 
  systems result in loosely-coupled business processes, [...]. Services and their 
  associated interfaces must remain stable, enabling them to be re-configured or re-aggregated to 
  meet the ever-changing needs of busines
&lt;/blockquote&gt;
Reading SOA in real world, I understood that I was suppose to make my independent (initially useless)services abstracted from a business context, and then compose and orchestrate then to do something useful, creating the business layer and meting the business needs.
Then, reading &lt;em&gt;Learning WCF&lt;/em&gt; made me to think that I should make my business layer to met a specific need and then expose it as a service(of course in a non platform specific format)
Currently, I'm making my business layer and then exposing some of it's public methods via well defined interfaces, but I liked the idea of making more independent services and compose then to make the business layer.
I would like to hear from experienced SOA developers, &lt;strong&gt;what of those approaches would be ideal to get the benefits of SOA and why&lt;/strong&gt;?
I'm confuse about this topic. Examples and open source projects will be of great help.
</t>
  </si>
  <si>
    <t xml:space="preserve">I will try and explain it in a technology neutral format:
mvc is short for model , view, controller.
===========================================
Model isn't the girl/boy walking down the stairway showing off trendy clothes.
But its an object that contains valuable properties (data)
For instance:
In RPG (role playing game) every character has stats such as
health , magic, attack, defense, evasion, accuracy, etc.
Those stats are called properties in classes.
Character acts as a class that contains all those properties.
===========================================
Now, talking about the View,
View is something that displays about a particular model.
For example:
We have a health bar that display total health and current health.
Some might be interested to see a heart shape to represent health
instead of a red bar.
The developer starts creating another different view but still uses the same model . It's talking about reusability!
You are reusing the same model to display its properties in many ways!
============================================
For the controller, its the place where your business logic is defined.
Business logic (or also known as the 'fun' part of coding)
is a place where you define some code to manipulate the properties in 
model and send them to the view.
For example:
So let's assumed that the hero has full health,
An enemy attack him...
The controller (who has access to the model) manipulates your 
Character health by deducting current health by total damage received
from enemy attack.
When your character drinks a health potion, 
the controller increments your character current health.
==========================================
For the communication part,
the controller who manipulates the model,
can inform the view about the changes made,
so that the view will display the most recent changes to your character.
Or
the model dispatches event whenever a property has been changed,
and the view who is currently subscribing to a model ,
will then take necessary actions to update the view by using the current
manipulated property.
You can also have a look at this &lt;a href="http://jordanhall.co.uk/programming/simple-explanation-of-model-view-controller-mvc-2206990/" rel="nofollow"&gt;link&lt;/a&gt;
</t>
  </si>
  <si>
    <t>How to best represent database views/summary info in "3-Tiered" application</t>
  </si>
  <si>
    <t xml:space="preserve">This is basically asking the same question as in &lt;a href="https://stackoverflow.com/questions/6988646/how-to-handle-views-in-a-multilayer-application"&gt;How to handle views in a multilayer-application&lt;/a&gt;. However, that post didn't receive much feedback.
Here's the problem: we have built a 3-tiered web application with the following tiers:
-Data Access (using repositories)  &lt;br/&gt;
-Service  &lt;br/&gt;
-UI (MVC 3) &lt;br/&gt;
DTO's are passed between the UI (Controller) Layer and Service Layer. Heavier Domain Models, containing a lot of domain-level logic, are passed between the Service and Data Access Layers. Everything is decoupled using IOC and the app follows SOLID principals (or tries too) --a big happy decoupled family!
Currently the DTO-&gt;Domain Model and Domain Model-&gt;DTO conversion happens all in the service layer.
So, finally to my question:
We are going to need to start displaying more complex read-only subsets of information, (i.e. summary views joining multiple entities doing rollup totals, etc). So what is the best practice for representing this type of read-only data in the n-tiered system? Having to map read-only Domain Model types to DTO types in this case doesn't make sense to me. In most cases, there would be no difference between the 2 types anyway. My thought would be to "break" the layering boundaries for these read-only types, having the Data Access Layer serve up the DTO's directly and pass those through to the Service Layer and on to the UI.
Can anyone point me in the right direction?
Much Thanks!
</t>
  </si>
  <si>
    <t xml:space="preserve">Please see &lt;a href="https://stackoverflow.com/questions/8755801/anyone-have-experience-with-architecture-for-cross-platform-wp7-android-ios-mobi"&gt;this previous question&lt;/a&gt; which is related and may be of interest on creating cross-platform iOS, Android and WP7 applications. 
In response to your question, no it is not possible to re-use WPF Guis on iPad, IPhone, Android. Only Windows Phone will support silverlight views. To workaround this you must use a Model View controller architecture (as iOS, Android won't support databinding via MVVM) on all three and create separate views for each architecture. 
While this may sound laborious, please note that if you correctly architecture your application so that key business logic and presentation logic is inside the Controller (or services) layers then you can re-use a large proportion of your code. This is the same limitation as if you create cross-platform code to dual deploy to Silverlight and WPF on Windows. The Xaml files often have to be specific to each framework, however often *.cs user controls and viewmodels / code logic can be shared.
&lt;hr&gt;
&lt;strong&gt;UPDATE: Following your Update(2)&lt;/strong&gt; in question. 
Yes, you can use a third party server to translate XAML-WPF-files to HTML5 - the &lt;a href="http://www.componentart.com/products/ds/" rel="nofollow noreferrer"&gt;ComponentArt Dashboard Server&lt;/a&gt;. This claims to translate WPF/Silverlight applications written using strict MVVM to HTML5/JS for portability across multiple devices. I can't vouch for how effective this is and I do know it is expensive, however if you are seriously stuck and want to port WPF -&gt; HTML5 then it is worth investigating this. 
Best regards, 
</t>
  </si>
  <si>
    <t>How to handle bidirectional data transfer between networked devices and a server?</t>
  </si>
  <si>
    <t xml:space="preserve">I had a hard time framing that question. I hope it gets the gist of my idea across.
So just to state a few points before you decide to answer. this is a project I am doing for school and it is my own idea and proposal.I am NOT looking for code. I want to hear ideas to architect a system. This thread is more of a discussion than a simple answer. So any and all input is welcome. I will be developing this application over three months and I am using the internet to brainstorm.
So the system consists of several mobile devices and a controller device. the controller sends questions that each mobile device receives. they answer it; the controller gets to see statistics in real-time on their phone or desktop. the mobile devices can join the controller's session to be able to interact.
In Java EE, I can store the controller device data in the ServletContext and the mobile device sessions can add themselves to the controller device's data_space in the ServletContext. This way the controller knows who is logged in and it can retrieve the responses of the other mobiled devices. The problem here is the issue with multi-threading as the ServletContext is not threadsafe and Sessions are all multiple threads. There is also the issue where I think this is a not a good design choice. In fact, I feel this is the most straightforward but wrong design choice to make. I would like to hear possible ideas to architect a system to deal with this kind of communication.
Also, would this problem be best solved by using the database? Would such a database centered approach affect the speed of the application? also, am I right in thinking that the database will have no problem dealing with multiple threads since it is a serial pipeline. Database in question MySQL. I am thinking of creating a unique VIEW that will be alive for the lifetime of the controller's session. the mobile devices can get the controller's unique VIEW by checking with the ServletContext and then adding themselves to the View and manipulating data in there. Is this a decent approach to the problem?
thanks for looking. :)
</t>
  </si>
  <si>
    <t xml:space="preserve">Mark Nottingham has a good blog post on how to version Web (REST) APIs
&lt;a href="http://www.mnot.net/blog/2011/10/25/web_api_versioning_smackdown"&gt;http://www.mnot.net/blog/2011/10/25/web_api_versioning_smackdown&lt;/a&gt;
Also about API versioning in general:
&lt;a href="http://theamiableapi.com/2011/10/18/api-design-best-practice-plan-for-evolution/"&gt;http://theamiableapi.com/2011/10/18/api-design-best-practice-plan-for-evolution/&lt;/a&gt;
</t>
  </si>
  <si>
    <t>Best technology for multi-user desktop application architecture with centralised DB?</t>
  </si>
  <si>
    <t xml:space="preserve">I've got a strange scenario where we've developed a workflow management tool as an ASP.Net web application with SQL Server 2008. Unfortunately we're unable to host this for our client, and asking them to host it themselves is not an option.
We need give them access to the functionality we've developed through a technology platform that is not web. They have very tight firewall security internally, so desktop applications talking to each other is not reliable.
What have available to us now, reliably, is:
Ability to run a desktop app on a user's machine.
Access to network file shares.
My current thoughts are to migrate the Sql Server component to use Sql Server CE instead, host the database file on a network file share, and have each user run a desktop application that points to it.
Problems arise with rolling out software updates. 
How do you ensure that all users update their application? 
How do you ensure that they do it at the same time?
How do you ensure that they only access the DB with the correct version?
All of these problems become major issues with no server-side centralisation or remote access to the production environment.
I was thinking maybe WPF had something in its bag of tricks where an application can run from a network file share concurrently for multiple users.
My questions to you are:
&lt;em&gt;Is there some great technology I'm missing that would make my life easier in this scenario?&lt;/em&gt;
&lt;em&gt;How would you approach the problem?&lt;/em&gt;
</t>
  </si>
  <si>
    <t xml:space="preserve">I believe that the basic difference is the scope of the business logic that is covered. In the Table Module, you are limited to a single table or view, but the Transaction Script is not.
For example, assume that you have a table keeping track of financial transactions and your business logic dictates that every time a financial transaction is updated, the budget related to the transaction is also updated in a separate table.
In the case of a Table Module, you would need two procedures, one for the financial transaction and one for the budget.
For Transaction Script, you would only need one that updates both tables.
</t>
  </si>
  <si>
    <t>Repository Pattern and 3 Tier Architecture</t>
  </si>
  <si>
    <t xml:space="preserve">I am facing the same dilemma as it is mentioned in this Question.
&lt;a href="https://stackoverflow.com/questions/7265942/repository-pattern-in-layered-architecture"&gt;Repository Pattern in Layered Architecture&lt;/a&gt;
Is Dependency Injection the way to proceed ahead?
Is this Patterns suitable for ASP.Net MVC type framework?
I would like to know how the industry is implementing the Repository Pattern in 3 Tier Architecture.
Regards
</t>
  </si>
  <si>
    <t xml:space="preserve">ViewModels are used to tailor a Model for the use of a particular View.  When you want to pass specific information to the View, or retrieve particular information, then you would construct a ViewModel.
An example of a ViewModel would be:
public class PersonViewModel
{
    public Person NewPerson { get ; set ; }
    public Address NewAddress { get ; set ; }
    public SelectList Suffixes { get ; set ; }
}
If you had a view that created a new person, you could pass it this ViewModel class that is designed soley for the purpose of a new person View.
</t>
  </si>
  <si>
    <t>how do you aggregate data in a Udi-style SOA architecture?</t>
  </si>
  <si>
    <t xml:space="preserve">We are implementing a SOA-architecture the Udi Dahan way, which means that services are business-aligned autonomous components (we have few services, each own a part of the domain and they are not allowed to call each other). We are using nservicebus pub/sub. I am trying to figure out the best way to handle "cross-cutting" data concerns. 
Let me give you an example:
We have a game service which the user can use to play games. The games have deadlines and we want to warn when the deadline closes by sending the user a mail. The mail will contain data from multiple services. Now, since services can not call other services, I see a few different approaches:
1) Handle it in the game-service
Publish enough messages from the other services so that the game-service can store its own version of the data it needs and therefore do not need to dependent upon data from other services when it wants to compose the mail.
Cons:
-More messages need to be published
-Denormalization of data
-Fussy data-ownership (one fact in multiple places)
-Cumbersome to add new data to the mail (more messages, store the stuff in the game service)
2) Create an aggregating service.
Create an aggregating service which will listen to service events, store everyting it needs to create the mail and fire it off when the game-service notifies that the deadline is closing.
Cons:
-Pretty much the same as 1), but data-ownership is a lot more clear
3) Create a client
Create a "client" (this client will not have a gui and will be nservicebus hosted, pretty much the same as a service, but also something very different). The client will subscribe to bus-events and just like 2) it will get notified by the game service when the deadline is closing. The client will compose mail by querying the services it needs to gather the information it needs. 
Cons:
-A client service (fuzzy architecture)
-Everything needed to compose the mail must be queryable (exposed)
How did you do this in your great pub/sub Udi style SOA architecture? :-)
</t>
  </si>
  <si>
    <t xml:space="preserve">Maybe it is worth to take a look at the internet giants. Amazon and eBay are known for a service oriented approach. These are the internet giants which partition everything into services. 
&lt;strong&gt;ebay&lt;/strong&gt;: 
Randy Shoup explains a number of best practices at eBay to build large-scale Websites, for example in this presentation about &lt;a href="http://www.infoq.com/presentations/shoup-ebay-architectural-principles" rel="nofollow"&gt;eBay's Architectural Principles&lt;/a&gt; and the corresponding &lt;a href="http://www.infoq.com/articles/ebay-scalability-best-practices" rel="nofollow"&gt;article about lessons from eBay&lt;/a&gt;. Ebay partitions everything. Every problem is split into manageable chunks in multiple dimensions, by data, load, and/or usage pattern. The two basic partition patterns are (1) functional segmentation and (2) horizontal split, both database and application tier are first segmented by functionality, and second split horizontally. Randy says functional segmentation and functional decomposition is the most important method, related pieces of functionality belong together, while unrelated pieces of functionality belong apart. Paul Dix says the same in his book: "Generally, you want to partition services based on their logical function". &lt;a href="http://highscalability.com/ebay-architecture" rel="nofollow"&gt;ebay's architecture&lt;/a&gt; has about 200 groups of functionality aka "apps". The application tier which runs on 16,000 application servers is divided in &lt;a href="http://www.addsimplicity.com/downloads/eBaySDForum2006-11-29.pdf" rel="nofollow"&gt;ebay's architecture&lt;/a&gt; into 220 separate application pools (Selling, Searching, Viewing Items, Bidding, Checkout, ..). The ebay database tier has over a thousand different logical databases on 400 hosts, where the databases are segmented into functional areas. ebay has written their own ORM layer called Data Access Layer (DAL) which takes care of the the database splits.
&lt;strong&gt;Amazon&lt;/strong&gt;:
At Amazon, everything is divided in services. Service-oriented architecture (SOA) is the fundamental building abstraction for Amazon technologies. The &lt;a href="http://highscalability.com/amazon-architecture" rel="nofollow"&gt;Amazon.com architecture&lt;/a&gt; is not only divided in to services, even the developers at Amazon are organized in teams around services. Amazon is really an ecosystem of many internal start-ups which have their own data and their own API. A service is here something which is operated and owned by a small team of developers. The &lt;a href="http://www.infoq.com/presentations/vogels-amazon-platform" rel="nofollow"&gt;Amazon.com platform&lt;/a&gt; is made of hundreds of services, from primitive, low-level foundation services (Storage, Compute, Queuing, ..) to aggregated, high-level services like Identity Management, Content Generation &amp;amp; Discovery Product and Offers Management, Order Processing, Payments or Fulfillment &amp;amp; Customer Service. To construct a product detail page for a customer visiting Amazon.com, the software calls on between 200 and 300 services to present a highly personalized experience for that customer.
&lt;strong&gt;Twitter&lt;/strong&gt; uses services which correspond to the different content types, IDs, graphs, URLs etc. It uses Snowflake for ID generation. &lt;a href="http://engineering.twitter.com/2010/06/announcing-snowflake.html" rel="nofollow"&gt;Snowflake&lt;/a&gt; is the network service for generating unique ID numbers at high scale used. Twitter uses FlockDB as social graph storage. &lt;a href="http://engineering.twitter.com/2010/05/introducing-flockdb.html" rel="nofollow"&gt;FlockDB&lt;/a&gt; is a distributed graph database for storing adjancency lists used by Twitter. It uses SpiderDuck to as URL fetcher. &lt;a href="http://engineering.twitter.com/2011/11/spiderduck-twitters-real-time-url.html" rel="nofollow"&gt;SpiderDuck&lt;/a&gt; fetches all URLs shared in Tweets in real-time, parses the downloaded content to extract metadata of interest and makes that metadata available for other Twitter services to consume within seconds.
</t>
  </si>
  <si>
    <t>How to switch a Spring Roo or Grails project from typical MVC to AJAX/JSON/REST</t>
  </si>
  <si>
    <t xml:space="preserve">This might seem like an odd question, but I am trying to get a handle on what the "best practice" is for converting an application that is set up to use something like Roo's or Grails' generation of controllers (which provides basic CRUD functionality) to something that returns a JSON response body instead for use in a JavaScript application.
The ambiguity of technology here is because I haven't actually started the project yet. I am still trying to decide which (Java-based) technology to use, and to see what kind of productivity tools I should learn/use in the process. It will be a web application, and it will use a database persistence layer. All other details are up in the air.
Perhaps the easiest way to accomplish my goal is to develop using some sort of AJAX plugin to start with, but most of the tutorials and descriptions out there say to start with a normal MVC architecture. Roo seems to make conversion of the controllers it generates to JSON-friendly return types difficult, and I'm not familiar enough with Groovy/Grails to know what it takes to do that.
This is mostly a learning experience for me, and I am open to any criticism or advice, but being a Q/A forum, I realize I need to incorporate an objective question of some sort. To fill that need, I ask:
What is the best way to set up an AJAX/RESTful interface for my entities in Roo and/or Grails?
</t>
  </si>
  <si>
    <t xml:space="preserve">The best way to show the proxy is to use stereotypes, marking it with &amp;lt;&amp;lt;proxy&amp;gt;&amp;gt;. Everyone know what a proxy is so this is fairly failsafe.
Other than that, use standard UML associations between the classes. If you want you can also enclose the proxy and the client inside a square and the server in another square so the reader can understand that they are located in "different" places. While not standard UML, this will enhance the semantics of your diagram.
</t>
  </si>
  <si>
    <t>django models = business logic + data access? Or data access layer should be separated out from django model?</t>
  </si>
  <si>
    <t xml:space="preserve">In Django, the suggested software architecture is to put all business logic and data access in models.
But, some colleagues have suggested that the data access layer should be separate from the business logic (business service layer).  Their justification is that the data access layer can isolate changes if a different data source is used.  They also say that there is business logic that can be in more than one model.  
But, when I start coding using the separate data access and business logic layers, the data access layer is simple (basically the model code that defines the db schema) and it does not seem to add much value.
Is there really value in separating out the data access from django models or does django already provide a sufficient data access layer with its ORM?
I'm looking for developers that have implemented a fair number of django apps and find out what their opinion is.  This is for a small to medium sized web app.
</t>
  </si>
  <si>
    <t xml:space="preserve">If you are working with WPF, definitely use the MVVM design pattern. It makes life a lot simpler, and future maintenance easy.
Regarding your comment
&lt;blockquote&gt;
  We think the use of this pattern can cause rework during the Models
  definitions, which must be rewritten during the ViewModels
  definitions.
&lt;/blockquote&gt;
There are two ways to handle Models/ViewModels in MVVM. The "MVVM-purist" approach is to expose your Model's properties from the ViewModel, in which case yes you would be duplicating some code. A more practical approach is to expose the entire Model from the ViewModel. Both ways are acceptable, although I would recommend using the 2nd way unless you have a very large project with separate people/teams working on the Model and ViewModel layers.
MVVM Purist:
public class CustomerViewModel
{
    private Customer _customer;
    public string Name 
    {
        get
        {
            return _customer.Name;
        }
        set
        {
            if (value != _customer.Name)
            {
                _customer.Name = value;
                RaisePropertyChanged("Name");
            }
        }
    }
}
&amp;lt;TextBlock Text="{Binding Name}" /&amp;gt;
More Practical approach:
public class CustomerViewModel
{
    private Customer _customer;
    public Customer Customer
    {
        get
        {
            return _customer;
        }
        set
        {
            if (value != _customer)
            {
                _customer= value;
                RaisePropertyChanged("Customer");
            }
        }
    }
}
&amp;lt;TextBlock Text="{Binding Customer.Name}" /&amp;gt;
Regarding Prism, I think it's a great library. I prefer their NotificationObject and EventAggregator to my own, and like DelegateCommand once I got used to the fact it doesn't automatically raise it's CanExecuteChanged when the CanExecute parameter changes.
The only thing about Prism I don't really like is their RegionManager. I feel like it is letting the View control the application flow too much, and not the ViewModels. I also see it frequently misused for navigation, and quite often it turns into a mess. I still use it for defining my application layout (for example, MenuRegion, NavigationRegion, ContentRegion), however beyond that I use my ViewModel for all navigation needs.
So ultimately, I would say go for it! I love working with WPF, and I feel you shouldn't use WPF without the MVVM design pattern. Prism is also a great library to provide some of the missing functionality that I feel is needed in every MVVM application.
</t>
  </si>
  <si>
    <t>Understand architecture of MVC application</t>
  </si>
  <si>
    <t xml:space="preserve">There are many articles available to explain architecture design of MVC application , some contains business layers , domain layers and etc. 
I would like to know each &amp;amp; every terms and what should be inside that layer?
&lt;blockquote&gt;
  Presentation.Web : MVC application goes here&lt;br/&gt; Business.Domain :
  ??&lt;br/&gt; Infrastructure.Data : ??
&lt;/blockquote&gt;
What are others layers should be there to and what is use of that to create ideal architecture of MVC application?
</t>
  </si>
  <si>
    <t xml:space="preserve">IMHO, it's not a good design. This is like using a global variable to reference the "current friend". Obviously, this makes it impossible to view information about two different friends at once, by opening the "friend info" page in another browser tab or window, for example.
It also couples the "friend info" page to the "friend list" page. This means that any other page which wants to link to the friend info page must put the friend ID in the session, and that you're forced to go through one of these pages to see a friend info. If the user bookmarks the friend info page, closes his session, reopens one, and uses his bookmark, it will fail.
And finally, it makes the application stateful, whereas it could stay stateless by having the "friend list" page simply link to the "friend info" page by using a link such as friendInfo?friendId=&amp;lt;the friend ID&amp;gt;.
</t>
  </si>
  <si>
    <t>Reuse C#-Project on iPad</t>
  </si>
  <si>
    <t xml:space="preserve">I am trying to port an existing C#-WPF-Project as an iPad-App.
As far as I found out by now, the best way to go would be to use &lt;a href="http://www.xamarin.com" rel="nofollow"&gt;MonoTouch&lt;/a&gt; and reuse as much C#-Logic as possible.
As the original project is written with WPF for an actual TabletPC, my question is, if there is any way, to reuse the WPF-sources or at least minimize the part I have to write again.
If there are any good alternatives to MonoTouch, I would appreciate tips too :)
&lt;strong&gt;UPDATE:&lt;/strong&gt; Your comments were helpful, but are not 100% what I was looking for. &lt;a href="https://code.google.com/p/monocross/" rel="nofollow"&gt;MonoCross&lt;/a&gt; looks nice, but as far as I understand, it just "hides" the iOS-specific part. What I would really love, would be a way to reuse the handwritten "special" WPF-Controls. (Or at least minimize the work/time to transfer them.) This would be awesome.
&lt;strong&gt;UPDATE 2:&lt;/strong&gt; Maybe I should add, that I would also accept some "complicated" three-step-technique. For example, is there a way to translate the XAML-WPF-files to HTML5 (or something equally powerful) and then use &lt;a href="http://www.appcelerator.com/" rel="nofollow"&gt;Titanium&lt;/a&gt; or &lt;a href="http://phonegap.com/" rel="nofollow"&gt;PhoneGap&lt;/a&gt;? The Languages and Frameworks shouldn't be the big problem, I just try to find a way to reuse as much as possible :)
</t>
  </si>
  <si>
    <t xml:space="preserve">There is no requirement to use MVVM.
One can use the visual designer to drag n' drop controls onto the design surface.
Double click on a button and get an event handler in the code-behind. Let's not forget
setting properties &amp;amp; event handlers via the PropertyGrid.
All exactly as is done in Winforms.
Without a DataContext data binding doesn't work.
If you wish to use databinding, the first examples I've seen set the
Window's DataContext = this; in the constructor. In this case the windows acts as its own 'ViewModel'.
You can also use MVVM with View-First. No DI or IoC required.
public class MyViewModel
{
}
public class MyWindow
{
    public MyWindow()
    {
        DataContext = new MyViewModel();
    }
}
Of course the next step is implementing DI/IoC using Unity.
</t>
  </si>
  <si>
    <t>API designing - best practice and how to support multiple versions</t>
  </si>
  <si>
    <t xml:space="preserve">What is the best way to design the API's which supports multiple versions. How do I ensure that even if the schema of my data changes(minor changes), the consumers of my api's are not affected? Any reference architecture, guidelines is really helpful.
</t>
  </si>
  <si>
    <t xml:space="preserve">If you are truly trying to have a platform-independent server that clients can interact with, then your best bet is going to be to use a "least common denominator" approach, which is often simple data passing and surfacing handles for various actions to occur.
To that end, a RESTful interface, likely with either JSON or XML for encoding the data, is going to be your most supported bet.
The main advantage of going this way is that there are already &lt;em&gt;lots&lt;/em&gt; of libraries that deal with serializing / deserializing JSON and XML, and you are keeping your service as flexible as possible, which means that you are &lt;em&gt;not&lt;/em&gt; limiting your client base by requiring them to do very much other than deal with text and make web requests (at the most basic level).
It &lt;em&gt;does&lt;/em&gt; put a bit more work on making the server-side of the connection do what you want, but that's the trade-off between the flexibility of fairly generic REST that any client can deal with and a much more target RPC-based service that, while it makes &lt;em&gt;some&lt;/em&gt; implementations easier, &lt;em&gt;does&lt;/em&gt; limit the clients to those that can deal with the specific RPC implementation.
</t>
  </si>
  <si>
    <t>Difference between Table Module &amp; Transaction Script</t>
  </si>
  <si>
    <t xml:space="preserve">I don't understand what's the difference between those patterns Martin Fowler says :
&lt;blockquote&gt;
  Transaction Script organizes business logic by procedures where each procedure handles a single request from the presentation.
&lt;/blockquote&gt;
and
&lt;blockquote&gt;
  Table Module a single instance that handles the business logic for all rows in a database table or view.
&lt;/blockquote&gt;
Also
&lt;blockquote&gt;
  You can organize your Transaction Scripts into classes in two ways. The most common is to have several Transaction Scripts in a single class, where each class defines a subject area of related Transaction Scripts. This is straightforward and the best bet for most cases. The other way is to have each Transaction Script in its own class (Figure 9.1), using the Command pattern [Gang of Four].
&lt;/blockquote&gt;
So I can do that in Table Module I can have method for each presentation request, aslo I can use DataSet or RecordSet in Transaction Script pattern. Well how should I know which pattern should I use in my domain logic?
</t>
  </si>
  <si>
    <t xml:space="preserve">Consider integrating your application with a rules engine (also know as business rules). The idea is logic is defined outside of the code and stored in a table or file. The rule engine reads the rule and interprets. 
These pieces of software can get complicated pretty quickly. Mostly, they are commercial packages, but some free and open-source frameworks exist. I have not used any of the free packages. In general, I recommend looking into exiting code rather than building a rules engine from scratch.
Nice intro by Martin Fowler:
&lt;a href="http://martinfowler.com/bliki/RulesEngine.html" rel="nofollow"&gt;http://martinfowler.com/bliki/RulesEngine.html&lt;/a&gt;
An article with a little more substance:
&lt;a href="http://www.infoq.com/articles/Rule-Engines" rel="nofollow"&gt;http://www.infoq.com/articles/Rule-Engines&lt;/a&gt;
To find actual code, Google on "rules engine" or "workflow engine" and add in the name of your programming language ("Java", "C#", or what-not).
</t>
  </si>
  <si>
    <t>Can someone explain why use ViewModels in MVC3?</t>
  </si>
  <si>
    <t xml:space="preserve">In researching MVC 3 archetectures, one thing I've seen consistently is the concept of breaking the models out into their own project and calling it ViewModels.
As I'm coding, I'm having a hard time realizing what the benefit of this is.  Could someone explain what the advantages of this are?
</t>
  </si>
  <si>
    <t xml:space="preserve">Of course you should use a game engine, this is not cheating because there is still enough work to do. I recommend to use AndEngine (see &lt;a href="http://www.andengine.org/" rel="nofollow noreferrer"&gt;http://www.andengine.org/&lt;/a&gt;). Take a look at the examples and also at the showcase app downloadable via the bar code on their site.
See also the AndEngine entries on StackOverflow: &lt;a href="https://stackoverflow.com/questions/tagged/andengine"&gt;https://stackoverflow.com/questions/tagged/andengine&lt;/a&gt;
</t>
  </si>
  <si>
    <t>How do you partition functionality into separate services</t>
  </si>
  <si>
    <t xml:space="preserve">What is the best way to split a massive web application built with a standard web framework like Ruby on Rails or Django into small pieces and spread them across a large array of servers? If we consider a partitioning in RESTful services and a &lt;a href="http://www.slideshare.net/ihower/serviceoriented-design-and-implement-with-rails3" rel="nofollow"&gt;service-oriented design&lt;/a&gt; or architecture, then one could use one of the methods Paul Dix names in his book "Service-Oriented Design with Ruby on Rails":
Partitioning on Logical Function
Partitioning on Read/Write Frequencies
Partitioning on Minimizing Joins
Partitioning on Iteration Speed
Is it preferrable to partition on logical function and business logic, to partition on Read/Write frequencies, or to partition on minimizing joins and database accesses? Another possible choice are different content types: IDs, (social) graphs, maps, files, images, etc. It is common for example to store images at Amazon S3 or to get maps using Google Maps. What are the best practices?
</t>
  </si>
  <si>
    <t xml:space="preserve">unfortunately symfony 1 has a hardcoded list of factories generated objects available and you will not be able to alter this without patching the framework itself (which is not unreasonable, since 1.x branch won't have new features anymore, conflicting upgrades are not likely)
the code you will need to patch will be probably somewhere around this: &lt;a href="http://trac.symfony-project.org/browser/branches/1.4/lib/config/sfFactoryConfigHandler.class.php#L34" rel="nofollow"&gt;http://trac.symfony-project.org/browser/branches/1.4/lib/config/sfFactoryConfigHandler.class.php#L34&lt;/a&gt;
just few good patching-the-framework advices:
backup your 'patch base' files
make your patch, &lt;strong&gt;test it&lt;/strong&gt;
generate diff between original version and patched version (i.e. using linux diff command)
&lt;strong&gt;store diff with description in you sources repository&lt;/strong&gt;
This way if you ever need to upgrade your framework's minor versions, just update code and reapply patch (linux - patch -p0 &amp;lt; mydifffile - google for details) - hopefully there won't be any conflicts and everything will work just fine.
</t>
  </si>
  <si>
    <t>Presenting proxy at a UML component diagram</t>
  </si>
  <si>
    <t xml:space="preserve">What would be the best way for describing an architecture consisting of a proxy, a client and a server (Web, SMTP, IMAP etc) on a UML component diagram? 
What kinds of connectors should be used between the components and is there is a way for showing that though there is the proxy between the client and the server, the client still addresses the server and is not really interested in the proxy (this is especially relevant if the proxy is transparent)?
Thank you!
</t>
  </si>
  <si>
    <t xml:space="preserve">&lt;h2&gt;MVC is basically &amp;quot;seperation of concern&amp;quot;&lt;/h2&gt;
&lt;blockquote&gt;
The MVC pattern separates an application in 3 modules: Model, View and Controller:
&lt;strong&gt;The model&lt;/strong&gt; is responsible to manage the data; it stores and retrieves entities used by an application, usually from a database, and contains the logic implemented by the application.
&lt;strong&gt;The view&lt;/strong&gt; (presentation) is responsible to display the data provided by the model in a specific format. It has a similar usage with the template modules present in some popular web applications, like wordpress, joomla, â€¦
&lt;strong&gt;The controller&lt;/strong&gt; handles the model and view layers to work together. The controller receives a request from the client, invoke the model to perform the requested operations and send the data to the View. The view format the data to be presented to the user, in a web application as an html output.
&lt;/blockquote&gt;
Check out:
&lt;a href="http://php-html.net/tutorials/model-view-controller-in-php/" rel="noreferrer"&gt;Model View Controller(MVC) in PHP&lt;/a&gt;
</t>
  </si>
  <si>
    <t>Building an application using WPF, MVVM and Prism</t>
  </si>
  <si>
    <t xml:space="preserve">We are on our team, studying the possibility of using WPF with Prism.
Our current solution was built using Windows Forms, therefore there are a lot of factors that must be considered and studied before satisfactorily achieve the objectives of this architecture migration.
The MVVM pattern is one of the technologies that are among the new features that are tied to these factors. This pattern uses a quite different concept of that ones that our team currently knows.
We're reading and learning a lot about it, and we couldn't determine whether its use (purely) will be really productive for our purpose: We will create an application that will have a very large number of windows that will use the CRUD (Create, read, update and delete) model. E.g.: customer registration, registration of products, among others.
We think the use of this pattern can cause rework during the Models definitions, which must be rewritten during the ViewModels definitions.
I wonder if anyone has any experience report or tip that can guide us regarding the use of these technologies.
</t>
  </si>
  <si>
    <t xml:space="preserve">have you looked at &lt;a href="https://appharbor.com" rel="noreferrer"&gt;https://appharbor.com&lt;/a&gt; ? I know a number of people who are using it to do exactly what you are doing.
</t>
  </si>
  <si>
    <t>I use session to keep track user on site - is there better way</t>
  </si>
  <si>
    <t xml:space="preserve">I have a little architecture issue.&lt;br/&gt;
On my site user can register and when they log in on site based on userID I redirect user to his profile page (something like facebook).&lt;br/&gt;
User can from this page click on another user from list and go to his profile page.&lt;br/&gt;
When user come on his friend profile page he can access to some links on that page to see more information on this friend (like his friends list, images, info etc.).&lt;br/&gt;
So what I am doing now is when user click on his friend I save friendID in Session. 
And later when I need access something I first get data from session and go.&lt;br/&gt;
I wonder is this approach good or bad?&lt;br/&gt;
It works but I wonder is there better approach?
</t>
  </si>
  <si>
    <t xml:space="preserve">Well CQRL critics may say that CQRS is complicated and that might be true.
Of course, it's adding overhead developing a simple CRUD application in the CQRS style, so I'd consider using CQRS only in the following cases:
&lt;ol&gt;
&lt;strong&gt;Large team&lt;/strong&gt; - You can split development tasks between people easily if you have chosen CQRS architecture. Your top people can work on domain logic leaving usual stuff to less skilled developers.
&lt;strong&gt;Difficult business logic&lt;/strong&gt; - CQRS forces you to avoid mixing domain logic and infrastructural operations.
&lt;strong&gt;Scalability matters&lt;/strong&gt; - With CQRS you can achieve great read and write performance, command handling can be scaled out on multiple nodes and as queries are read-only operations they can be optimized to do fast read operations.
&lt;/ol&gt;
</t>
  </si>
  <si>
    <t>Developing WPF software without MVVM</t>
  </si>
  <si>
    <t xml:space="preserve">We want to start develop  an intermediate desktop software.
We decided to use the WPF.
We don't want to use the MVVM pattern.
Because we are not familiar with MVVM, and also have time limits.
Is it true to develop WPF application without MVVM pattern (using 3 layer architecture but without MVVM)
Although does it have better performance than win forms yet ?
</t>
  </si>
  <si>
    <t xml:space="preserve">Take a look at orchard its an open source MVC CMS which has a builtin plugin framework and most of the things mentioned above have already been done. Its also pretty easy to write your own modules. &lt;a href="http://orchard.codeplex.com/" rel="nofollow"&gt;http://orchard.codeplex.com/&lt;/a&gt;
</t>
  </si>
  <si>
    <t>What's the Best Way to Design a "Platform-Independent" GWT Server?</t>
  </si>
  <si>
    <t xml:space="preserve">What's the best way to design a Java server architecture that interacts with a client-side GWT application, but also responds correctly to various other client-requests from other platforms?  Specifically, I'd like to use the same servlet layer to respond to not only my GWT application, but to corresponding iOS and Android applications.
The first approach I thought of would be to implement the GWT client layer using "RequestBuilder" rather than the usual RPC method service interfaces.  Using this approach, I could code generic servlets that respond to HTTP requests in a RESTful manner by processing variables encoded in something like JSON or XML.  Although this would work, it would be somewhat labor-intensive to have to encode and decode my objects/parameters in JSON on both the client and server, especially when RPC provided such an elegant solution.
The other approach (which I think is better), would be to find out the specification Google uses to serialize and deserialize their RPC method calls and implement some sort of library that does the same thing for iOS (in Objective-C) and Android.  The problem is that I haven't been able to find good documentation about this encoding standard, nor have I found libraries that implement it for iOS or Android (although I did find something like it for PHP at www.gwtphp.com).
Could anybody steer me toward a specification for how GWT serializes/deserializes their objects or, even better, libraries for iOS and/or Android that implement RPC interfaces?
</t>
  </si>
  <si>
    <t xml:space="preserve">If this task can be accomplished with one machine, i recommend booting up an instance programmatically using the &lt;a href="https://github.com/fog/fog" rel="nofollow"&gt;fog gem&lt;/a&gt; written in ruby. 
After you start an instance, you can run a command via ssh. Once completed you can shutdown with fog as well.
Amazon EMR is also a good solution if your task can be written in a map reduce manner. EMR will take care of starting/stopping instances. The &lt;a href="https://github.com/tc/elastic-mapreduce-ruby" rel="nofollow"&gt;elastic-mapreduce-ruby cli tool&lt;/a&gt; can help you automate it 
</t>
  </si>
  <si>
    <t>Design pattern for modeling job execution flow</t>
  </si>
  <si>
    <t xml:space="preserve">In my application I have a set of jobs to execute. Each jobs goes through the states "not started", "started", "completed", "failed" etc. Each job has a set of preconditions and post-conditions. A job cannot start until the preconditions are satisfied and should be marked as failed if it doesn't satisfy the post conditions.
For example, let's say the job imports a text file into the database. The precondition would be to check if the source file exists and post condition would be to check if data exists in database.
On top of these pre and post conditions, sometimes a job is also dependent on other jobs to finish. It is easy to create a jobs table and have a dependency table for jobs, but is it actually possible to make these pre and post validation checks to be configurable in the database (so that no code changes need to be made if these conditions change or new conditions are added)? Even if it is possible somehow, is it a good idea to do so?
There is a requirement to make this model generic so that other applications can also make use of it even if the validation checks to be performed are entirely different for other applications.
</t>
  </si>
  <si>
    <t xml:space="preserve">You might choose an approach where the clients register at the server for cyclic updates. The server would therefore provide a service contract with a callback contract (a duplex contract) that the client would have to implement. See &lt;a href="http://msdn.microsoft.com/en-us/library/ms731184.aspx" rel="nofollow"&gt;here&lt;/a&gt; for the details.
On the other hand it might be difficult to use a duplex contract from a Silverlight client (I'm not sure if it's possible at all), so polling with an update time interval is a legal approach. The server should send a current timestamp together with a polling cycle's response data, which the client would sent back with its next request to indicate since when updated data is requested. Avoid comparing client and server times.
</t>
  </si>
  <si>
    <t>New to Android development. Should I use a game engine?</t>
  </si>
  <si>
    <t xml:space="preserve">I'm a CS student intent on building an 2D android game. After hacking tutorial code I've got something running similar to what I want but it's not very clean. Having never done games before, I then started looking online at paradigms and learning about threads/logic-render independence/game architecture. And honestly I don't know really how to that yet. 
I'm reading &lt;a href="http://www.gamedev.net/page/resources/_/creative/game-design/how-to-build-a-game-in-a-week-from-scratch-with-r2259" rel="nofollow"&gt;this article&lt;/a&gt;, and this guy definitely has more of an idea than I do.
Should I go ahead use a game engine (I feel a little like cheating) or should I do everything from scratch? I just have no idea how long it'll take to do the ground work for a simple 2D game.  
</t>
  </si>
  <si>
    <t xml:space="preserve">We have recently implemented this solution, however our database was simple enough and we had one meta server (we call it meta as it is our server which holds only identities) and we have data servers. We have three data servers doing three way sync. Now originally we only had three servers, but inserting new IDs were problem and we didnt want to use GUID as well because it is not human readable.
So we introduced concept of IdentityServer (we called it MetaServer), which hosts a simple Web Service and simple database, database consists of Tables with only Identities, Hash and LastUpdate, Hash and LastUpdate are used to validate synchronization.
For example, following two tables are there on Meta Server,
Tickets
   TicketID (Primary Key,Identity)
   LastUpdate (DateTime)
   Hash (Hash of Ticket)
Tasks
   TaskID (Primary Key, Identity)
   LastUpdate (DateTime)
   Hash (Hash of Task)
Now Data Servers will contain Tickets as follow,
Tickets
   TicketID (Primary Key)
   Subject
   Message
   ... 
   ...
Tasks
   TaskID (Primary Key) 
   Subject
   Message
   ...
   ...
And our Save method on ObjectContext looks like following,
Task task = new Task();
task.TaskID = MetaService.GetNewTaskID();
...
...
// following is save method, checking insert or update, as it is used in 
//synchronization, thats why i wrote it like this
void SaveTask(Task task){
   Task copy = ObjectContext.Tasks.FirstOrDefault(x=&amp;gt;x.TaskID==task.TaskID);
   if(copy==null){
      copy = new Task();
      ObjectContext.Tasks.AddObject(copy);
   }
   CloneData(task,copy);
   ObjectContext.SaveChanges();
}
To Perform syncing, I would suggest, add a table like this which will Save every Change in Meta Server (Master Server)
Changes
  ChangeID
  ChangeType = Insert,Update,Delete
  ChangeTable
  ChangeKey
  ChangeTime
Which then every data server can read from Meta Server and update changes...
</t>
  </si>
  <si>
    <t>Add a factory type to factories.yml in symfony-1.4</t>
  </si>
  <si>
    <t xml:space="preserve">&lt;a href="http://www.symfony-project.org/reference/1_4/en/05-Factories" rel="nofollow"&gt;factories.yml&lt;/a&gt; is the limited symfony1 version of the full-fledged service container in s2. I would like to implement additional factories beyond the built-in ones, but I don't see anything like that in the docs. Anyone done this?
</t>
  </si>
  <si>
    <t xml:space="preserve">Interfacing with domain models in another language / on another platform is &lt;strong&gt;really painful&lt;/strong&gt; and my main architectural advice would be to avoid going there. 
If you want a portable desktop app, I think you are better off &lt;strong&gt;writing it end-to-end in Java&lt;/strong&gt; (or perhaps another JVM language like Scala or Clojure if you are one of the people who thinks that Java itself is a bit old-fashioned). 
Rationale:
You'll &lt;strong&gt;only need to write the GUI layer once&lt;/strong&gt; as Java will give you access to all the environments you need. You can run Java desktop apps pretty much everywhere that has a JVM, without recompiling. You just need to take a little care to avoid hard-coding platform specific features (e.g obvious stuff like don't assume "\" as a file separator, you need to use the portable File/pathSeparator instead).
This &lt;strong&gt;avoids the complexities&lt;/strong&gt; of having to do a lot of cross-language interfacing. This is inherently a hard problem, since the languages have different object format and method calling semantics.
Java has a great &lt;strong&gt;open source library ecosystem&lt;/strong&gt; with respect to portable code.
You can make pretty decent &lt;strong&gt;portable UIs&lt;/strong&gt; in Java for most purposes (using Swing or SWT), and this is probably better in the long run than developing a custom UI layer for each target platform.
If you are smart, you can architect the app so that the GUI interacts with the back end domain objects through a &lt;strong&gt;clean and simple API&lt;/strong&gt;. If you do this, then it will be easier to add new GUI options in the future (for example a web-based front end).
Writing the app end-to-end in .Net is also clearly feasible and might even be a bit easier on the GUI side given how good Microsoft's GUI-building tools are, but has the big disadvantage that you're now effectively locked into Windows, so your portability and platform flexibility goes out of the window. In addition (though this will depend on your domain) I think the Java ecosystem has the overall edge in terms of library ecosystem and tool support (with things like Maven).
</t>
  </si>
  <si>
    <t>php MVC concept advantages</t>
  </si>
  <si>
    <t xml:space="preserve">I have implemented applications using normal php and php classes,Can anyone explain simply the exact concept, difference and advantages of MVC architecture ,I have read many articles about it,But I am looking for a simple answer,Please
What is the importance of MVC in php?
</t>
  </si>
  <si>
    <t xml:space="preserve">A place is like a URL, it doesn't seem to fit your needs, unless you build a super-place containing the accumulated state for all widgets.
You absolutely need an ActivityMapper and ActivityManager per "widget" (or not use activities altogether) 
</t>
  </si>
  <si>
    <t>Looking for a .NET BuildServer SaaS</t>
  </si>
  <si>
    <t xml:space="preserve">I've a question regarding Build Servers for .NET Projects. Currently I'm using TeamBuild in conjunction w/ TFS 2010 to do automated builds in the .NET world. Some older projects are built using plain old MSBuild scripts.
To get rid of the administrative effort I'm currently moving my sources to github. Github offers, as many other sites service hooks to trigger build servers for doing automated builds such as CI or nightly builds.
Sure I could use TeamCity OnPremise and dynamically create Build Agents in Windows Azure using VMRole and Virtual Disks, but I think this hybrid solution is a little bit moronic. 
So what are your thoughts about the following architectural idea?
Let's say you're using github as source control platform. When commiting sources to your repository an Azure WebRole hosting a WCF Service will be triggered. 
The WebRole itself will just use the Azure API to fire up a new instance of a custom Azure VMRole. 
The Azure VMRole itself will use some kind of buildscript such as Rake or MSBuild to have as few developer tools installed on the build agent as needed. After building the entire project the artifacts will be published to Azure BlobStorage and the WebRole hosting the WCF service will be called again, but right now the Azure WebRole is going to terminate the BuildAgent. 
While using such a setup you could minimize the costs for the build agent and build nearly any kind of project as far as you're able to install the required element for the build by using PowerShell.
So in bottom line: what are your thoughts on this architecture? Other Ideas? Is there an existing service offering such a solution?
Thorsten
</t>
  </si>
  <si>
    <t xml:space="preserve">I've always been an advocate for Data Centric approach, and I believe this is where the advantages and disadvantages come from. 
If your strengths are in Database Design and Development, you may find it easier and more intuitive to develop from a database schema. However, if you think better in objects and classes, or if you are working directly from a class model you may be better off starting from a CodeFirst perspective.
Personally, I find myself having to make more changes working from a CodeFirst standpoint that from a "DataFirst" generating my classes.
</t>
  </si>
  <si>
    <t>When to use the CQRS design pattern?</t>
  </si>
  <si>
    <t xml:space="preserve">My team and I have been discussing using the CQRS (Command Query Responsibility Segregation) design pattern and we are still trying to asses the pros and cons of using it. According to: &lt;a href="http://martinfowler.com/bliki/CQRS.html" rel="noreferrer"&gt;http://martinfowler.com/bliki/CQRS.html&lt;/a&gt; 
&lt;blockquote&gt;
  we haven't seen enough uses of CQRS in the field yet to be confident
  that we understand its pros and cons
&lt;/blockquote&gt;
So what do you guys think, when does a problem call for using CQRS? 
</t>
  </si>
  <si>
    <t xml:space="preserve">&lt;ol&gt;
It's possible to buffer a response from your JSP using &lt;a href="http://docs.oracle.com/javaee/5/api/javax/servlet/RequestDispatcher.html#include%28javax.servlet.ServletRequest,%20javax.servlet.ServletResponse%29" rel="nofollow"&gt;javax.servlet.RequestDispatcher#include&lt;/a&gt; by wrapping original response in &lt;a href="http://docs.oracle.com/javaee/5/api/javax/servlet/ServletResponseWrapper.html" rel="nofollow"&gt;javax.servlet.ServletResponseWrapper&lt;/a&gt; (in case your MailDaemon is a servlet)
Your approach is OK. Though it'll be easier to leverage another templating engine.
&lt;a href="http://velocity.apache.org/" rel="nofollow"&gt;Apache Velocity&lt;/a&gt; or &lt;a href="http://freemarker.sourceforge.net/" rel="nofollow"&gt;FreeMarker&lt;/a&gt;. These two are not tied to web, so you can easily use them without servlet container.
&lt;/ol&gt;
</t>
  </si>
  <si>
    <t>What recommened architectures are there for a CMS?</t>
  </si>
  <si>
    <t xml:space="preserve">The Framework (maybe a light-weight CMS) in question will need to be able to expanded with modules, and be able to be implemented into common web services such as a blogging platform, a forum, and status-posting site (social networking), or simply just a basic webpage or so.  However, all of this functionality needs to be implemented via modules/plugins.  The front end, and admin backend for that matter, need to be fully customizable (via templates/themes) by the end user.
What architecture, or workflow, is best for a system like this.  The MVC architecture sounds great for a project like this, however, after conducting some research on already developed systems such as Wordpress, Drupal, and PHPBB, I have learned that none of these systems use a MVC architecture and rather one of their own.
Are there any other commonly used architectures for web development, other than MVC?  What does Drupal, wordpress, and the other commong systems use?
</t>
  </si>
  <si>
    <t xml:space="preserve">Answering my own question here, not out of ego, but just to provide an explanation of the route I wound up taking:
I chose option 1.  Less code to maintain.  The users' functions are segregated nicely by permissions/roles, and a nice little benefit that came out of it was that in the long run, the multiple logins will go away for the very small percentage of users that work in both systems.
Yes, I'll take the downtime in both systems when it comes time for updates, but a scheduled maintenance window generally takes care of that, and regardless of which approach I chose, I'd have still had to schedule it.
I'm also safer in knowing that my UIs won't be acting on different business logic (versions), as there will simply be one, not two.
</t>
  </si>
  <si>
    <t>Scheduling A Job on AWS EC2</t>
  </si>
  <si>
    <t xml:space="preserve">I have a website running on AWS EC2. I need to create a nightly job that generates a sitemap file and uploads the files to the various browsers. I'm looking for a utility on AWS that allows this functionality. I've considered the following:
1) Generate a request to the web server that triggers it to do this task
I don't like this approach because it ties up a server thread and uses cpu cycles on the host
2) Create a cron job on the machine the web server is running on to execute this task
Again, I don't like this approach because it takes cpu cycles away from the web server
3) Create another EC2 instance and set up a cron job to run the task
This solves the web server resource issues, but why pay for an additional EC2 instance to run a job for &amp;lt;5 minutes? Waste of money!
Are there any other options? Is this a job for ElasticMapReduce?
</t>
  </si>
  <si>
    <t xml:space="preserve">Interestingly enough, the question right next to this one in the "active" group of the "architecture"'s tag is &lt;a href="https://stackoverflow.com/questions/8741561/net-n-layer-architecture-what-do-i-do-about-the-model-objects"&gt;.NET N-Tier Architecture: What do I do about the Model objects?&lt;/a&gt; and it seems to have had a lot more attention than this one, in spite of being very similar.
Anyway, not specifically regarding .Net/WCF/WPF, it all depends on the kind of flexibility you are aiming for (or your requirements mandate). To me, there's nothing wrong with what you're doing and is, overall and IMHO, the smartest approach as it frees you from the rigidness of the data store. 
Remember that if you're allowing external systems to connect to yours (via a web API, for instance), you should absolutely &lt;em&gt;not&lt;/em&gt; expose your DAL. Even the BLL should be wrapped in a thin layer so that the you can abstract specific needs of the transport layer (which is what WCF tries to achieve but may not be enough if you have special business logic over a specific transport channel - API keys, etc.).
The greatest gain is the ability to customize your DTOs depending on the services being invoked. Just as an example, look at LinkedIn's web APIs. They allow clients to "request" the data that it wants at any given time and build a particular view of the data set, adapted to its needs, decreasing bandwidth usage (for every API service the client does not receive the whole data set, just a particular view that it requests). This is a web example but the design pattern could also apply to fat clients. 
Regarding performance, there will surely be an impact in converting entities to DTOs to View objects to etc. But check if your system's performance is not bound by other factors first (database, memory, threading, etc.). The DTO option might even be faster, depending on how you build your services, since you might be sending a lot less information through the network. It's probably more important to design your BLL carefully so that you take the entity to DTO to entity conversation into consideration. The same applies to every other layer in your system (services to presentation, etc.). 
</t>
  </si>
  <si>
    <t>Poker lobby architecture</t>
  </si>
  <si>
    <t xml:space="preserve">I have created an online poker system using WCF net.tcp and WPF for the front end.  It works great, but I feel there are some things I can improve upon when I convert the front end to Silverlight.
One of the questions I have for fellow architects is how should the game lobby be refreshed?  A poker game lobby is continually updated with statistics like number of players, hands per hour, and flop percentage.
Since there could be hundreds of games in progress at any given time, I am not so sure that returning the entire list of games every 5 seconds (polling) is optimum.  I was thinking of using a delta query since many games will not have status updates (e.g.: no players on the table).
I was thinking of using an update time so every time a client (which may be hundreds or even thousands!) poll, only the records updated within say 5, 10, or more seconds are returned.
The game lobby client will of course be responsible for reconciling the new data, but I think this could help relieve some of the burden on the game servers.
Any ideas?
</t>
  </si>
  <si>
    <t xml:space="preserve">Things on the same â€œlevelâ€ imply horizontal, and naturally equivalent.
Things on different â€œlevelsâ€ imply vertical, and naturally different.
These terms work well in the physical world, people are used to them and hence it makes sense using the in the digital world as well. Take a piece of paper and draw the architecture of your system. You will soon see it's natural to draw things horizontally or vertically as they fit in the architecture.
</t>
  </si>
  <si>
    <t>Synchronizing data with identity columns between SQL Express Servers using Entity Framework</t>
  </si>
  <si>
    <t xml:space="preserve">I have designed a database whose MDF file will be copied to remote offices, so basically I will have different databases wth the same scheme. However, some tables from these databases will have to contain the same data. First I was happy because I knew it was easy to sync them using RowVersion columns in each table, but then I remembered that primary key columns in these tables (columns named "ID") are also identity columns. So I have no idea on how to synchronize them in way that they are identical. With same IDs and everything. Also I am doing this through Entity Framework, which sits between the SQL Server 2008 R2 Express and .NET Framework 4 WCF Service. Any clues?
 Note that this is a one-way sync, remote offices need to replicate these tables from the main database but they are not able to modify them and write changes back.
The original thread was started here: &lt;a href="http://social.msdn.microsoft.com/Forums/en-US/adodotnetentityframework/thread/e5f89bac-959c-490a-befc-a80d5aa9a9a5/" rel="nofollow"&gt;http://social.msdn.microsoft.com/Forums/en-US/adodotnetentityframework/thread/e5f89bac-959c-490a-befc-a80d5aa9a9a5/&lt;/a&gt; but I haven't come to a solution yet. If you take a look at the thread I linked to, you will see that the proposed solution was to attach records from the main DB context to the client DB context and call "ApplyCurrentValues" method to update the client DB. However I have come to conclusion that it would not work at all due to these reasons:
Different EntityKey values between data from two contexts. You can't attach a record to a context if that record's EntityKey doesn't correspond with the context. To get past this issue I had to convert the object from mainDB to the object from clientDB using AutoMapper and set the EntityKey manually prior to attaching the record to clientDB context.
If you want to add a new record (if one exists in mainDB but not in clientDB) you can't use Attach. If the record you are trying to attach doesn't exist in the store, EF will throw the exception back at you.
If you want to add a new record, you must use AddObject, but that implies the EntityKey is generated automatically and you will not have control over the identity column. If you try to set EntityKey manually prior to adding a new record, EF will throw an exception at you.
So, the question is, how can I replicate data from the main DB to the client DB using EntityFramework?
</t>
  </si>
  <si>
    <t xml:space="preserve">I would split that Usecase called Register/Login into two separate Usecases. I think these steps are two separate actions and need different steps to execute. This way you are also able to transform the Usecases to Composites.
We often do it this way:  
Create the Usecase
Create an Activity Diagram with the same name
Right-click on the Usecase
Advanced
Make Composite
Then you could add more detailed steps on how to implement/execute the certain Usecase in the Activity Diagram.
&lt;em&gt;This answer is specific to Enterprise Architect of course.&lt;/em&gt;
</t>
  </si>
  <si>
    <t>Architectural considerations for having a portable C++ domain layer interfaced with Java(JNI) and C#(C++/CLI)</t>
  </si>
  <si>
    <t xml:space="preserve">I need to make a desktop app which is pretty complex and handles a particular
domain. The domain has entities at the back end. I want the UI of this desktop app to be portable
to different frameworks such as Java(Eclipse RCP Plugin) and .NET(Visual Studio Plugin). So 
1.)can I write the domain layer using C++ and interface with Java using JNI for Java
2.)use same C++ layer as point 1.) for interfacing with .NET (C++/CLI) as plugin for VStudio
What are the architectural considerations, pitfalls, future issues one will face if one
relies on a portable C++ layer interfaced with higher level APIs like Java and C# for a rich
client desktop application
For example one of the issue I will face is that I cannot debug and step into Native code from Java.
Are there many such items?
Should I just rewrite my domain layer using .NET and Java  for each type of environment rather than keeping it portable as C++ layer?
Why isn't such an approach adopted by the industry?
What are the practical issues one faces when one has a JNI layer in between the View and Domain Layer?
</t>
  </si>
  <si>
    <t xml:space="preserve">Based on your comments your requirements are for a cross-mobile platform that will integrate with their existing services, but also work offline. You are specifically interested in C# via Mono, however you have indicated that you are not discounting other approaches.
I feel that HTML / PhoneGap / JavaScript is a route that you should explore in some detail. The WP7 version of this framework has just been released, and I have had experience of &lt;a href="http://www.scottlogic.co.uk/blog/colin/2011/11/property-finder-the-first-html5-based-windows-phone-7-application/" rel="nofollow noreferrer"&gt;releasing an application to the marketplace&lt;/a&gt; using this approach.
PhoneGap wraps your HTML / JavaScript code, in the case of WP7 this is loaded into local storage. This enables the application to work entirely offline. This is true for all versions (iOS, Android etc...)
Probably the biggest issue with PhoneGap / HTML5 is the same issue we have when developing complex web based applications for the browser. The tooling for JavaScript is not great and browser differences are a constant issue. However, it is a tried and tested solution.
Finally, it is possible to create an application UI that is entirely different for each platform. By using the MVVM pattern I have managed to share all my JavaScript business logic between WP7 and iOS applications whilst having a totally different UI:
&lt;img src="https://i.sstatic.net/K57cm.png" alt="enter image description here"&gt;
Compare this to the WP7 screens:
&lt;img src="https://i.sstatic.net/9b9bR.jpg" alt="enter image description here"&gt;
NOTE: I plan to have the iOS version of Property Finder in the AppStore shortly, I just need to work out how to use PhoneGap Build!
</t>
  </si>
  <si>
    <t>GWT multiple dialogs application architecture and MVP/Activities/Places</t>
  </si>
  <si>
    <t xml:space="preserve">GWT Activities/Places/MVP concepts were discussed quite a lot here, but I haven't found a good example of how to apply those concepts to a multi dialog portal-like GWT application.
I'm working on a GWT application that should have multiple independent widgets. These widgets are implemented based on &lt;a href="http://google-web-toolkit.googlecode.com/svn/javadoc/latest/com/google/gwt/user/client/ui/PopupPanel.html" rel="nofollow"&gt;PopupPanel&lt;/a&gt;. Each widget can be moved around on the screen and should be independent of others. The original intention was to use Activities and Places approach. Each widget would be an activity, all activities would be managed by the same ActivityMapper and ActivityManager. But in that case whenever new dialog is opened from the menu, new Place is created and mayStop() is called for the currently opened dialog. Having one ActivityMapper and ActivityManager per widget type is not going to work either since there could be several widgets of the same type on the screen.
How should architecture of a GWT application look like in this case? Any suggestions?
</t>
  </si>
  <si>
    <t xml:space="preserve">From what I know you can a component marked as a 64-bit one in a 32 bit package without preventing the package to work on x86 machines. Only if the package type is set to x64 it will stop working on x86 machines.
</t>
  </si>
  <si>
    <t>EF CodeFirst advantages and disadvantages</t>
  </si>
  <si>
    <t xml:space="preserve">&lt;blockquote&gt;
  &lt;strong&gt;Possible Duplicate:&lt;/strong&gt;&lt;br&gt;
  &lt;a href="https://stackoverflow.com/questions/5446316/ef-4-1-code-first-vs-model-database-first"&gt;EF 4.1 Code-first vs Model/Database-first&lt;/a&gt;  
&lt;/blockquote&gt;
I just start learning about EF 4.0 CodeFirst, I want to hear from experts about
What are the EF CodeFirst advantages and disadvantages ?
</t>
  </si>
  <si>
    <t xml:space="preserve">In my opinion, using ORM directly from the service layer is fine. There is probably not a good reason to abstract further. Think of the ORM functions as a Gateway or DAO.  You could put those functions into a Gateway or DAO if you really wanted to, some do.
Using ORM directly from t he view, however, is wrong. Don't do it. There are a couple better ways to handle it. 
Have the data you need returned with the other data to build the page from the controller (which talks to the model).
Make a remote call from the view to the service layer (Ajaxy) to get the data. 
There are probably (possibly?) other ways to handle it. But the bottom line is that your view should not be talking to the model layer. 
</t>
  </si>
  <si>
    <t>How to get the result of a JSP in a java method?</t>
  </si>
  <si>
    <t xml:space="preserve">I am working on a restaurant web portal which will send periodic emails to the registered users such as changes in menu, discounts and offers, birthday wishes etc.
Here is how I am doing it-
I create a JSP page with the HTML formatting. This page accepts certain parameters that will customize the page. 
The MailDaemon scans the db and upon a certain trigger will make a GET request to the JSP.
The returned JSP represents the final mail content which is then sent using the JavaMail API.
My questions are these - 
Do I really need to make a GET request? Or can I obtain the JSP result directly in my Daemon class?
Does my approach have any drawbacks? Any better solutions (architecturally speaking) 
Any other templating solutions for the job?
</t>
  </si>
  <si>
    <t xml:space="preserve">A good question for sure and I will answer it this way.  The current trend is to build a lot of interactivity into the front end.  There are several reasons for this.  Some do it because it's the new thing to do, others do it because they're trying to replicate the desktop experience.  In the end, there is only one goal for any given web project and that is to create Best and Most Sustainable User Experience.  
That being said, &lt;em&gt;there would be server side technologies to avoid&lt;/em&gt; and that would be any of that generate the front end for you but are not using jQuery. Over 45% of all websites today use jQuery and if you select something else, you will be instantly at odds with the prevailing mobile frameworks.  (GWT, IceFaces, I'm looking at you).  
Probably the safest and most flexible way to go would either be using a Spring based implementation or &lt;a href="http://www.primefaces.org/"&gt;Prime Faces&lt;/a&gt;.  Spring Mobile is worth looking at.  Prime Faces actually implements jQuery Mobile and is theme-able using Theme Roller.
In general, it really doesn't matter what backend framework (if any) that you use so long as you're pushing good markup.  The browser doesn't care and the only thing that user's care about is a good experience.  So, pick whatever will make your devs happy for the backend so long as it doesn't get in the way.  
As for front end frameworks, yes, their popularity is increasing because they do tend to standardize some of the best practices in mobile.  There are many many comparisons of jQuery Mobile vs Sencha vs jQTouch.  I'll leave you to figure which is best for your project but would certainly use either jQuery Mobile or Sencha because the community of support around these is massive and you're less likely to look like the many shabby, home-grown mobile sites that tried to do it from scratch when they didn't have the experience to pull it off.  It's just sad.  My personal recommendation is jQuery Mobile because it's covers such a wide range of devices and (provided you stick to the standard page-by-page model) will degrade gracefully for even the crappiest of feature phones and still be functional but look amazing on smartphones. 
To your question of just using a RESTful design with JavaScript loading everything and managing state.  There are many that are doing that and it's certainly a snappy experience but you'll be instantly limiting who can use it to people who's mobile browsers support good JavaScript.  You'll be looking at only supporting iOS, Android 2.2+, BlackBerry 6+, and Windows Phone 7+.  All others will likely have significant difficulty viewing your site.  Carefully consider your audience before moving to an implementation like that.  If your site wont work without JavaScript and your primary clients are in the corporate world... what happens when the latest Black Hat conference exposes a weakness in the company phones and out of conservative risk mitigation (paranoia), they push a security policy to everyone's phones that disables JavaScript.  This kind of thing happens all the time.  So, consider your audience. 
</t>
  </si>
  <si>
    <t>One or Two UIs, Separated on Business Functions?</t>
  </si>
  <si>
    <t xml:space="preserve">In an application I'm currently working on, and acting as primary architect, we have two pretty much distinct types of users (say Employees and Managers), with 99.9% non-overlapping needs.  At the present time, in building up our application in a new platform, I'm suddenly faced with a crisis: Do I use one UI layer/application, or two?  I keep thinking about the Single Responsibility Principle applied at a macro-level.
My application is broken down pretty well along the basis of a layered architecture, in that I can pretty much put a new UI on things quite easily, as all business concerns are properly contained in a separate domain layer, and not in the UI.
That said, once a user is past the login stage, there is very little overlap in the functions that they perform.  Both types of users are acting on the same data--just in different ways.  As an example, an employee may "submit" something, and a manager then "approves" or "rejects" it.  (a contrived but apt example).
The way I see it, my choices are reasoned like this:
One massive UI, containing all UI functions for both types of users, and available functions to a given user are maintained by the existing roles/permission structure.&lt;br&gt;
&lt;strong&gt;PROs:&lt;/strong&gt; In this case, it's easy for UI helper functions, scripts, CSS, etc. to be commonly maintained.  &lt;strong&gt;CONs:&lt;/strong&gt; It's more difficult from an organizational structure, deployment of "employee" functions necessitate "manager" downtime, etc.
Two UIs, essentially an EmployeeUI and a ManagerUI, along with a new library that contains common helper functions, static script/CSS, etc.  &lt;strong&gt;PROs:&lt;/strong&gt; Separate functionality means that concerns for one type of user can be deployed without affecting the other.  There is less concern about overall security (that is, a smaller number of roles/permissions per UI), and maintenance of specific features is easier.  &lt;strong&gt;CONs:&lt;/strong&gt; Now I have two applications plus a library to maintain.  And I do have a handful of users that have logins to both systems.  (This is the existing approach in our legacy apps).  I also have to ensure that both systems are on a reasonably similar deployment schedule, as the business logic does change over time.
Last week, one day I was 100% convinced they should be separated.  The next, I had enough doubt to hesitate.
What thoughts do you have on that?  Can you provide some examples?
</t>
  </si>
  <si>
    <t xml:space="preserve">You need to know some more about MVC before we go ahead and discuss where to put everything. Well, if you want to follow the pattern. Otherwise you can stop reading now.
The pattern is very loosely defined. There is nothing that says how the controller, view or model should look like or how they should be structured. The pattern simply states that you should separate the parts and how they should interact with each other. So let's look at bit more about what they are (my interpretation).
&lt;h2&gt;MVC&lt;/h2&gt;
&lt;strong&gt;Model&lt;/strong&gt;
The model can be anything. It can be a webservice, your repositories, your service classes or simply your domain models. The Model are everything that are used to get the information that you need. Consider the "Model" as a layer instead of just an single object.
&lt;strong&gt;Controller&lt;/strong&gt;
The controller is a glue. It takes the information from the Model and adapts it to the view and vice versa.
&lt;strong&gt;View&lt;/strong&gt;
The view should only render what the user sees.
Do note that you should not confuse the Model with View Models. Microsoft should really have named the "Model" folder "ViewModels" since that's what they are. I would not use information from the "Model" directly in the views. Failure to do so would mean that you have to change the Model if the View is changed and the other way around.
&lt;h1&gt;The answer&lt;/h1&gt;
The model is not a view model but a layer. Everything in the model is used to fetch the information needed for the view. The controller takes that information and puts it into a single view model. 
A single controller action might use one or several calls to the "Model" to be able to assemble the information needed by the view.
That means that your second option is the most correct when if you want to get an application which is easy to maintain and extend. 
Do note that a service layer might not be needed. You can call the OR/M directly from the controllers. But if you find yourself duplicating code or getting fat controllers, simply move the logic to a service layer. Nothing but the controller will be affected by that change since you are using proper view models.
</t>
  </si>
  <si>
    <t>MVVM, BusinessLogic, Entities, DTO's and tying it all together</t>
  </si>
  <si>
    <t xml:space="preserve">I'm working on a new project and have been pondering about the structure of my application. 
Specifications:
Multiple possible clients (at the very least a WPF based desktop
application) 
BusinesLogic that will be (at least partially) exposed
to third parties 
DataAccess and entities will be generated with LLBLGen Pro V3
There's a myriad of questions on SO dealing with these (or related) issues. Picking up bits and pieces here and there I've come to this:
A separate DAL, including all generated entities 
A BLL
A thin WCF service on top of that turns said entities into DTO's (with the use of, say, Automapper) 
A WPF based client using MVVM
A few additional ponderings:
All entities sit in the DAL and are only known to the BLL. Presentation does not need to know the entities, because of the DTO's returned by the servicelayer. Since Presentation uses MVVM, DTO's do need to be converted to a ViewModel though. 
Am I correct in stating that entities don't need to be a in shared assembly referenced by Presentation as well as BLL? This is the case in an older project of mine with neither WCF or WPF involved. Entities were in a shared assembly and BLL returned these entities which were directly databound to controls in Presentation. This time though, using a servicelayer warrants using DTO's for transport, thus clients don't need to know the entities anymore, just the DTO's. 
Additional pondering: who's responsible for creating the DTO's? It's just a mode of transport, so I'd guess the servicelayer.
Conrete question: is this a good approach? Because it feels a bit like overengineering things, I'm already mapping my database model to entities, those entities to DTO's and those to ViewModels, and that feels like it's a lot of overhead.
</t>
  </si>
  <si>
    <t xml:space="preserve">Your confused because of the countless examples online that don't make any distinction between a simple MVC architecture and one that is serving as only the UI layer in a larger enterprise architecture. Most likely, you need the latter. 
In an application of any level of real sophistication, yes, you'll want to think of your model classes as view models and then map them back to your domain model. Check out Automapper to help automate this. 
Here's two really good articles that were helpful to me that I think are really well written: 
&lt;a href="http://blogs.msdn.com/b/simonince/archive/2010/01/26/view-models-in-asp-net-mvc.aspx"&gt;http://blogs.msdn.com/b/simonince/archive/2010/01/26/view-models-in-asp-net-mvc.aspx&lt;/a&gt;
&lt;a href="http://blogs.msdn.com/b/simonince/archive/2010/12/07/view-model-versus-domain-entity-validation-with-mvc.aspx"&gt;http://blogs.msdn.com/b/simonince/archive/2010/12/07/view-model-versus-domain-entity-validation-with-mvc.aspx&lt;/a&gt;
</t>
  </si>
  <si>
    <t>Horizontal and Vertical Distribution - What is the reason for their naming?</t>
  </si>
  <si>
    <t xml:space="preserve">So, as stated  &lt;a href="https://stackoverflow.com/questions/5845459/what-is-the-vertical-and-horizontal-distribution"&gt;what is the Vertical and Horizontal distribution?&lt;/a&gt;, we have that
&lt;strong&gt;Vertical distribution&lt;/strong&gt; :
Distributed processing is equivalent to organizing a client-server 
application as a multitiered architecture
. Place &lt;em&gt;logically&lt;/em&gt; different components on different machines .
&lt;strong&gt;Horizontal distribution&lt;/strong&gt; :
Distribution of the clients and servers - more common in modern 
architecture .
A client or server may be &lt;em&gt;physically&lt;/em&gt; split up into &lt;em&gt;logically&lt;/em&gt; 
equivalent parts, but each part is operating on its own share of the 
complete data set, thus balancing the load .
My question is more on the reason of the naming of the different approaches. It'd be interesting as a way of more rapidly recognizing each one of them (I always have a have a hard time memorizing things, but I'm hoping that understanding what's the reason behind the chosen names will turn the task easier..)
Thanks
</t>
  </si>
  <si>
    <t xml:space="preserve">AS a practice, all build outputs should not be kept under source control. But, you have to keep them on a common place until they expire. The philosophy behind this practice is:
&lt;ol&gt;
The repository size gets larger as you add binaries to it. 
The old versions of an assembly produced in a nightly build (belongs to 2 years ago) are useless. On the other hand, the old version of source codes and its history are useful all the time. 
In addition to the build results, software products are usually dependent to third party components. These third party components are usually evolved and their newer versions are usually released. Keeping build results in the source control, you have to keep the right version of third party components somewhere else. 
&lt;/ol&gt;
</t>
  </si>
  <si>
    <t>Not sure if my UML USE-CASE diagram is correct</t>
  </si>
  <si>
    <t xml:space="preserve">I've started learning UML but it confuses me sometimes (for example what i'm allowed or not to put in my USECASE diagram, last time i was wondering if logging in can be used in usecase diagram). Anyways i've made simple usecase diagram of e-learning platform, like lynda but you have to pay for individual course you'd like to take. Any suggestions/corrections about my diagram? (i'd like to bring more usecases into it)
&lt;img src="https://i.stack.imgur.com/zAAcZ.jpg" alt="enter image description here"&gt;
</t>
  </si>
  <si>
    <t xml:space="preserve">At a high level the Wait method simply takes the Exception which occurred in the background thread, wraps it in another Exception type and rethrows it.  So you can observe the original Exception on the background thread with a standard try / catch block surrounding your logic code. 
</t>
  </si>
  <si>
    <t>Anyone have experience with architecture for cross platform WP7 Android iOS mobile development (monotouch, monodroid, C#)</t>
  </si>
  <si>
    <t xml:space="preserve">&lt;blockquote&gt;
&lt;em&gt;This question is specifically related to a recommended architecture and people's previous experiences for cross-platform WP7, iOS, Android apps developed using C#, Monotouch and Monodroid respectively. I have researched previous questions &lt;a href="https://stackoverflow.com/questions/4127708/cross-platform-mobile-development"&gt;here&lt;/a&gt;, &lt;a href="https://stackoverflow.com/questions/5189616/write-once-deploy-on-windows-mobile-6-windows-phone-7-android-and-iphone"&gt;here&lt;/a&gt; and &lt;a href="https://stackoverflow.com/questions/7603538/multiple-mobile-platform-game-development-android-ios"&gt;here&lt;/a&gt;. They provide good answers but not quite what I'm looking for. I have also found &lt;a href="https://stackoverflow.com/questions/5335764/targeting-developing-for-multiple-mobile-platforms-with-one-programming-language"&gt;this excellent question&lt;/a&gt; which does go into the cost benefit so there is some overlap.&lt;/em&gt;
&lt;/blockquote&gt;
I have a requirement to develop a cross-platform iPhone/iPad, WP7 and android app for a health &amp;amp; fitness company, which will integrate with their website. The app requires a small amount of local data storage for offline mode and synchronisation with the website when a network is available. I am a Windows (C#/C++) developer through and through and don't really want to go down the route of three Objective C, Java and C# apps, although I will if I have to. I will also be operating as tech lead and farming out some work to a team on this project.
I would like to know if anyone here has experience with cross-platform development using Monotouch, Monodroid and WP7 and to share their experience on application architecture to re-use as much code as possible. The architecture I am considering is as follows:
&lt;img src="https://i.stack.imgur.com/IpiB3.png" alt="Proposed architecture for Wp7, Monotouch, Monodroid app" /&gt;
&lt;blockquote&gt;
My question is as follows:
&lt;/blockquote&gt;
Has anyone here tried something like this?
Are these frameworks (Monotouch, monodroid) worth their salt for this sort of work?
Can I setup the entire project in Visual Studio 2010 with separate projects (dlls/exe) for the Monotouch, Monodroid and Wp7 target (but shared code using 'Add as Link')?
What sort of code-reuse can I realistically expect with this (or a similar) architecture? i.e. what strategies/patterns can I use to re-use local data access, webservices, and business logic?
</t>
  </si>
  <si>
    <t xml:space="preserve">if you are using asp.net textbox, you can create public properties in you usercontrol like this
public string Name
        {
            get { return tbName.Text; }
            set { tbName.Text = value; }
        }
and this public property can be get set in asp.net page easily..
Regards.
</t>
  </si>
  <si>
    <t>Installshield write to 64-bit registry</t>
  </si>
  <si>
    <t xml:space="preserve">I'm building an installer that automatically selects which software to install based on the architecture (VersionNT64 condition on one feature, NOT VersionNT64 on the other), but there are a couple of registry keys that need to go in as well. If I turn on "64-Bit Component", it will (apparently) write to the appropriate part of the registry, but that requires a flag in the installer info that prevents it from opening on a 32-bit machine. The component even has the VersionNT64 condition on it, so it wouldn't even be used on a 32-bit machine, so is there another way around this? I have a couple of alternatives in mind (reset the flag after compile; custom action on a .reg file) but I'd prefer something more streamlined.
</t>
  </si>
  <si>
    <t xml:space="preserve">Did you consider a non-static class as DI-friendly wrapper around the static &lt;em&gt;UrlHelper&lt;/em&gt; class?
public class DynamicUrlHelper
{
  private readonly ISomeDependency dep;
  public DynamicUrlHelper(ISomeDependency dep)
  {
    this.dep = dep;
  }
  public Uri DoMagic(Uri uri)
  {
    return uri.DoMagic(this.dep);
  }
}
public interface ISomeDependency
{
}
public static class UrlHelper
{
  public static Uri DoMagic(this Uri uri, ISomeDependency dep)
  {
    // do it!
    return uri;
  }
}
You can inject the necessary values into &lt;em&gt;DynamicUrlHelper&lt;/em&gt; and inject &lt;em&gt;DynamicUrlHelper&lt;/em&gt; anywhere it is needed.
</t>
  </si>
  <si>
    <t>Using ORM with a strict MVC Framework</t>
  </si>
  <si>
    <t xml:space="preserve">I am pretty new to ColdFusion ORM and I have some questions that I was hoping to get help with.
I am working on a framework that utilizes a pretty standard and strict MVC architecture. This framework also has a "service layer" that sits in between the controller and the model. The service layer is handling all of the business logic and validation.
A standard CRUD process goes like this:
user submits a form through the view --&gt; view submits to the controller --&gt; controller sends to the service layer for processing --&gt; the service layer can perform any sort of business logic and validation to the request --&gt; the service layer then sends the data to the model --&gt; the model runs a transaction with an EntityNew() and a EntitySave() --&gt; the model then sends back a response with an ID back to the service layer --&gt; the service layer applies some logic and builds a message for the user --&gt; the service layer than sends the response message to the controller --&gt; the controller then sends it to the view --&gt; the view then displays it to the user.
This process works good and I am happy with the separation of roles. It keeps all of the logic away from the view, controller and model and isolates it in the service layer. 
My question is when I need to communicate with the database at the service layer for things like checking if a username is unique for validation how should I do that? Right now I am just running a EntityLoad() right in the service layer. This seems to technically go around the model layer and interfaces directly with the database by way of ORM. Would this be considered breaking the MVC framework.
Another thing I am not sure about is if I need to populate a drop down in the view with data from the database I am running the EntityLoad() right in the view to get the data for the drop down. Again, this is technically going around the model to communicate with the database via ORM.
I guess I am just confused about the best practices of using ORM in a strict MVC framework. Should I have separate methods in my model files for every interaction with the database and then just have the view or service layer communicate with those methods in the model? The organization of everything seems to be lost when I try to think about it like that.
Just trying to wrap my mind around this.
Any help on this subject would be greatly appreciated.
Thanks in advance.
</t>
  </si>
  <si>
    <t xml:space="preserve">Even if you build an MVC application or a desktop one, you will always need a Data Access Layer or Business Layer (Which ever name you choose for your Data Handling Objects).
I would suggest you to create a separate Project Which handles the task for data maniplulations.
And then Expose it via WCF Service and utlize it with any application whether web or desktop via different end points. 
</t>
  </si>
  <si>
    <t>Server-side architecture for mobile web applications</t>
  </si>
  <si>
    <t xml:space="preserve">In most desktop web applications I've ever worked on you need a server-side web framework.  The server-side web framework (Struts, Spring MVC, etc) has some kind of controller for processing requests and then a templating engine (Velocity, JSP, etc) for generating dynamic content.
Now I am starting to work on mobile web applications and all the discussions I see revolve around selecting a UI framework (jQuery Mobile, jQTouch, Sencha Touch, etc) but I don't see any discussion of what is happening on the server-side to actually process HTTP requests or to generate the HTML, CSS, and JavaScript.
Does this mean that most mobile web applications do not use a server-side web framework... meaning the server serves static content, the majority of the interactive behavior is coded in JavaScript, and the only server-side code is REST services that the JavaScript client loads?
If I wanted to use a server-side web framework would that be a bad idea?  What problems would I face?  Does anyone have a recommendation on web framework that would be a productive platform and not "get in the way" of mobile UI frameworks like jQuery mobile?
NOTE: The developers I work with mostly come from enterprise Java backgrounds, however, I wouldn't limit it to only Java-based web framoworks. There are other frameworks out there that have roots in Java that could be considered (Grails, Lift, etc).
</t>
  </si>
  <si>
    <t xml:space="preserve">I'm sure there are lots of open source tools for drawing charts. &lt;a href="http://live.gnome.org/Dia/" rel="nofollow"&gt;Dia&lt;/a&gt; is a good example.
</t>
  </si>
  <si>
    <t>Fat model / thin controller vs. Service layer</t>
  </si>
  <si>
    <t xml:space="preserve">I have been developing enterprise applications for many years using .Net 
My apps usually have a domain model containing entities mapping to SQL DB tables.
I use a Repository pattern, Dependency injection and a service layer.
Recently we started working on MVC 3 projects and we had a debate where to put which logic.
I came accross thin Controller / FAT Model architecture and was wondering how the service layer would fit in
&lt;h2&gt;Option 1 - Model talks to services&lt;/h2&gt;
Controller is thin, calls methods on the models. The models "know" how to load themselfs from the DB and talk to repositories or services.
E.g. customerModel has a Load(id) method and loads the customer and some child objects like GetContracts().
&lt;h2&gt;Option 2 - Controller talks to services&lt;/h2&gt;
Controller asks Services to retrieve model objects. The logic of loading / storing etc. Is in the service layer. The model is a pure entity model with data only.
Why would option 1 be a better choice especially when we talk about enterprise applictions my experience tells me to separate concerns, keep models AND Controllers as thin as possible and have specialized services doing the Business logic (imcl. The DB interaction)
Thanks for all advices and references to good resources.
</t>
  </si>
  <si>
    <t xml:space="preserve">Take a look at the &lt;a href="http://www.springsource.org/" rel="nofollow"&gt;spring&lt;/a&gt; framework, you can use it also with swing as shown in &lt;a href="http://java.dzone.com/news/spring-enabling-decoupled-swin" rel="nofollow"&gt;this&lt;/a&gt; tutorial .
</t>
  </si>
  <si>
    <t>MVC, ViewModels, BLL, top-down interaction</t>
  </si>
  <si>
    <t xml:space="preserve">I'm trying to understand a 3-layer design where MVC is (or is in) the Presentation Layer. Specifically, how would the top-down interaction concept work with respect to the Business Layer, a ViewModelBuilder, and the MVC Controller.
Should the Controller itself access the BLL?
Where does the ViewModelBuilder fit in to this?
I'm just starting to understand that the Model in MVC is actually the ViewModel rather than the Business or Persistence Model. Am I way off here?
</t>
  </si>
  <si>
    <t>checkin or not checkin which will be preferred in clearcase UCM?</t>
  </si>
  <si>
    <t xml:space="preserve">In our build system ,once build is over ,assemblies also will be check-in . But When we were moving to UCM , architects divided in this opininon. Few people supported check-in the compiled assemblies and msi and few were opposing it.
when we were check-in ,we simply do symlinks and it gave us great advantage. Moreover when check-in was done ,it will be removing entries from bin and release folder instead of copy. It helped us lot.  Every day people were able to work with latest assemblies check-in by nightly build. Now they are not able to do that. They want me to copy the Nightly build dll to some common place.
On other hands due to every day check-in our repository grows humungous. 
I don't know what was the best option.
Can you share your thoughts about which method is better? Is it better to check-in assemblies in UCM/Clearcase or not?
</t>
  </si>
  <si>
    <t xml:space="preserve">Events and services are used for different things. You don't have to choose between them, you can use them for different purposes. You would typically use event to notify listeners that something has happened. Example: users changes the font size in the application settings. You would send event to all listeners (e.g. viewmodels) so that the views update. Usually event is kind of thing for which you don't get a response (although you could attach e.g. callback function/action that the event listener would call).
What if your viewmodel needs to open new window? Usually the viewmodel shouldn't care how this new window is opened or whether it is modal or not. In this case it would be easy to use a service:
windowManager.ShowDetailsView();
The WindowManager (which you use through IWindowManager interface) is responsible for displaying the details view. Maybe it is a modal view or maybe there is some kind of slide animation. The point is that the viewmodel that uses IWindowManager doesn't care.
In some cases you might need to receive notification if users clicks Ok or Cancel. You can still use the IWindowManager by having method like this:
public void ShowEditView(Action userSavedChanged, Action userCancelled);
Then just call it from the viewmodel
windowManager.ShowEditView(this.SaveChanges, this.CancelChanges);
// in your viewmodel you have the SaveChanges and CancelChanges methods
private void SaveChanges()
{
   // save the changes.
}
Hopefully this all makes some sense. After all it is friday :)
</t>
  </si>
  <si>
    <t>Handling exception with TPL without Wait()</t>
  </si>
  <si>
    <t xml:space="preserve">I have an application with Start and Stop buttons, and a thread that is ran in the background after pressing Start. I use MVC and TPL for that. 
How can I handle exception in the TPL, as I never invoke Wait() method? On any exception I need to show Error message box, and this box should be shown after it was thrown right away.
I have always single thread in the background, so you cannot press Start without previously Stopping the thread.
I'm looking for some good patterns or best practice. I have an idea to place try..catch inside thread, and invoke an event on each catch, but I'm not sure is such approach is good architecture decision
</t>
  </si>
  <si>
    <t xml:space="preserve">&lt;blockquote&gt;
  Security - Is the Raven service more secure or will using IIS allow me more flexibility to restrict by IP address, .NET Membership, etc.
&lt;/blockquote&gt;
Using a separate process is more secure.
&lt;blockquote&gt;
  Caching - It seems like IIS is the better choice for this feature
&lt;/blockquote&gt;
DB caching (caching entity documents) is not the same as IIS caching (which caches generated pages or parts of pages)
&lt;blockquote&gt;
  Architecture - Since I would not want any third party to access the data store would it really make sense to expose Raven through IIS. Also, there would be a business layer between Raven and the various UI's and utilities, so involving IIS seems unnecessary and may introduce unneeded complexity.
&lt;/blockquote&gt;
Anyone accessing the Data folder can open it with raven. Doesn't matter where it's located unless you protect it using windows security features.
&lt;blockquote&gt;
  Performance - IIS probably has more overhead than the windows service
&lt;/blockquote&gt;
Are you referring to a cold start? Using embedded Raven removes the HTTP requests between the client and the server.
&lt;blockquote&gt;
  Scaling - Using IIS is probably more complicated to scale out across multiple servers as opposed to just installing the Raven service with a small batch file
&lt;/blockquote&gt;
Multiple servers needs a separate Raven instance that all IIS:es can talk with.
</t>
  </si>
  <si>
    <t>pass html TextBox Value from User control to aspx page</t>
  </si>
  <si>
    <t xml:space="preserve">I am creating a user control where in i have different HTML text boxes and for items like name profession contact etc. 
i have a edit and save button for each item. so when i click on the save button i want the value of that text box and update the same in the database .  So for this i want to send that value to the ASPX page. but i don't know how to send that value to the ASPX.Also if there is another way to achieve this them please suggest.I am using the three tier architecture.
Thankx 
</t>
  </si>
  <si>
    <t xml:space="preserve">We decided to use the single (rather than multiple) HIPAA schema, so the claim files is turned into a single XML message containing multiple 2000A loops. Then we iterate through those loops, map 'em in, and fire off the proc when complete.
</t>
  </si>
  <si>
    <t>Dependency injection with UrlHelper</t>
  </si>
  <si>
    <t xml:space="preserve">I am using Ninject in my web application, and as part of this I need some injections to be made in a UrlHelper extension method that resides in a separate assembly. I can't even get a static reference to the kernel because obviously the library assembly can't (nor should be) referring to my web application. I know static classes don't work well with DI, but because I need to use UrlHelper it makes things a little more complicated. How could I rearchitect this? Let me know if you need to see any code or need more information.
</t>
  </si>
  <si>
    <t xml:space="preserve">Why not use a templating engine? &lt;a href="http://twig.sensiolabs.org/" rel="nofollow"&gt;TWIG&lt;/a&gt; is very easy to use and great for this sort of thing. It is often used with the Symfony framework, but can easily be used on its own.
</t>
  </si>
  <si>
    <t>Wcf, ASP.NET MVC combination? Do I really need it?</t>
  </si>
  <si>
    <t xml:space="preserve">Hello and Happy New Year all! While thinking about new project I decided to build my business layer as separate WCF services, that will be consumed by various clients. Data access is also handled by services. The first consumer is an ASP.NET MVC website and other clients will be created only in about a year or two. The question is do I really need WCF layer or it will be easy to rewrite this to only MVC and throw WCF away? Or keep things as is?
</t>
  </si>
  <si>
    <t xml:space="preserve">I would suggest Option 2 with one modification, dont even bother to create a web service.
Use a plain servlet which returns JSON to be consumed by Android and iOS
</t>
  </si>
  <si>
    <t>Application to create visualization of system idea and architecture</t>
  </si>
  <si>
    <t xml:space="preserve">I get a lot of ideas for applications and I write them down on paper and they often stays
there because I don't have any good application to visualize them digital. 
Looking for a good way to draw flowcharts, components and communicationpaths, database structure etc. 
Is there any good open source applications for this?
</t>
  </si>
  <si>
    <t xml:space="preserve">Commercial options include &lt;a href="http://office.microsoft.com/en-us/visio/" rel="nofollow"&gt;Visio&lt;/a&gt; on Windows, &lt;a href="http://www.omnigroup.com/products/omnigraffle/" rel="nofollow"&gt;OmniGraffle&lt;/a&gt; on Mac. for a free one take a look at &lt;a href="http://www.gliffy.com/uses/network-diagram-software/" rel="nofollow"&gt;gliffy&lt;/a&gt;
</t>
  </si>
  <si>
    <t>Java - Learning MVC</t>
  </si>
  <si>
    <t xml:space="preserve">I wish to learn how to apply MVC architecture to my Java project; mainly my work in Swing. Now there is no easy explanation or example how to write proper code using MVC in mind apart from these two I found here:
&lt;a href="http://leepoint.net/notes-java/GUI/structure/40mvc.html" rel="noreferrer"&gt;http://leepoint.net/notes-java/GUI/structure/40mvc.html&lt;/a&gt;
&lt;a href="http://www.oracle.com/technetwork/articles/javase/mvc-136693.html" rel="noreferrer"&gt;http://www.oracle.com/technetwork/articles/javase/mvc-136693.html&lt;/a&gt;
It seems to me there is not a defined MVC architecture in Java. From what I looked at it's what Java offers you at the base level of Wwing and what you can apply on your own is in the first tutorial.
Apart from the two resources above, can someone provide me with a source that can ease you in to Java MVC?  A video tutorial maybe?
</t>
  </si>
  <si>
    <t xml:space="preserve">Here's my understanding of the guidelines.
First, for 1, let's separate it out a bit. All interruptions are not equal.
&lt;ol&gt;
Obscure is when you get a phone call and your app is still running but not all of the screen is visible. For games it is recommended that the game automatically pause. For apps it is up to you. Just do what seems right for the state of your app at the time.
Screen lock
&lt;ol&gt;
If you do not run under the lock screen then it's basically the same as deactivation (see below)
If you do run under the lock screen you are supposed to stop all animations and screen updating. It's to help conserve battery I believe.
&lt;/ol&gt;
When you said "interrupted by another app" did you mean toast? I don't think you get obscured from toast. Apps can't interrupt each other AFAIK.
&lt;/ol&gt;
For 2, when you get deactivated you don't know if you will be fast-app switched, tombstoned, or terminated. 
&lt;ol&gt;
In the case of fast-app switching, your animation should continue fine when you are activated and there is no reason I know of to pause the animations manually. 
If you get tombstoned, or eventually terminated, your animations would have all been stopped anyway. No advantage to manually stopping them in that case either.
&lt;/ol&gt;
</t>
  </si>
  <si>
    <t>Can't install Orchard CMS using Web Platfor Installer 4.0 - failed signature</t>
  </si>
  <si>
    <t xml:space="preserve">Can't download Orchard CMS using Web Platform Installer 4.0.
&lt;strong&gt;This product did not install successfuly: Donwloaded file failed signature verification and may have been tampered.&lt;/strong&gt;
&lt;strong&gt;part of the Log file&lt;/strong&gt;
DownloadManager Information: 0 : Loading product xml from: &lt;a href="https://go.microsoft.com/?linkid=9777770" rel="nofollow"&gt;https://go.microsoft.com/?linkid=9777770&lt;/a&gt;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Loading product xml from: &lt;a href="https://www.microsoft.com/web/webpi/4.0/webapplicationlist.xml" rel="nofollow"&gt;https://www.microsoft.com/web/webpi/4.0/webapplicationlist.xml&lt;/a&gt;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Loading product xml from: &lt;a href="https://www.microsoft.com/web/webpi/4.0/mediaproductlist.xml" rel="nofollow"&gt;https://www.microsoft.com/web/webpi/4.0/mediaproductlist.xml&lt;/a&gt;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Loading product xml from: &lt;a href="https://www.microsoft.com/web/webpi/4.0/toolsproductlist.xml" rel="nofollow"&gt;https://www.microsoft.com/web/webpi/4.0/toolsproductlist.xml&lt;/a&gt;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Loading product xml from: &lt;a href="https://www.microsoft.com/web/webpi/4.0/enterpriseproductlist.xml" rel="nofollow"&gt;https://www.microsoft.com/web/webpi/4.0/enterpriseproductlist.xml&lt;/a&gt;
DownloadManager Error: 0 : Error downloading product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Microsoft.Web.PlatformInstaller.ProductManager.DownloadFile(Uri url, String cacheFileLocation, DateTime productFileLastModified)
   at Microsoft.Web.PlatformInstaller.ProductManager.Load(Uri productFileUrl, Boolean filterByArchitectureAndOS, Boolean loadEnclosures, Boolean useCachedVersion, String cacheDirectory, Architecture architecture, Int32 majorOS, Int32 minorOS, Int32 majorSP, Int32 minorSP, Int32 osType)
DownloadManager Information: 0 : Filtering by majorOS: 6, minorOS: 1, majorSP: 1, minorSP: 0, productType: 6, architecture: x64
DownloadManager Information: 0 : Getting ratings file from &lt;a href="http://go.microsoft.com/?linkid=9752395" rel="nofollow"&gt;http://go.microsoft.com/?linkid=9752395&lt;/a&gt;
DownloadManager Error: 0 : Error getting ratings file: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Microsoft.Web.PlatformInstaller.ProductServiceImpl.DownloadFile(Uri webLocation, String fileLocation)
DownloadManager Information: 0 : Adding product Orchard CMS (OrchardCMS) to cart
DownloadManager Error: 0 : WebClient download error. Uri: &lt;a href="http://silverlight.microsoft.com/Assets/vs-webpi.png" rel="nofollow"&gt;http://silverlight.microsoft.com/Assets/vs-webpi.png&lt;/a&gt;, Error: System.Net.WebException: The remote name could not be resolved: 'silverlight.microsoft.com'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href="http://www.microsoft.com/web/media/gallery/apps-screenshots/wa_vs_graphic.png" rel="nofollow"&gt;http://www.microsoft.com/web/media/gallery/apps-screenshots/wa_vs_graphic.png&lt;/a&gt;,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href="http://www.microsoft.com/web/media/gallery/apps-screenshots/webmatrix-stack-6-256.png" rel="nofollow"&gt;http://www.microsoft.com/web/media/gallery/apps-screenshots/webmatrix-stack-6-256.png&lt;/a&gt;,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href="http://www.microsoft.com/web/media/gallery/apps-screenshots/sql-option-a.png" rel="nofollow"&gt;http://www.microsoft.com/web/media/gallery/apps-screenshots/sql-option-a.png&lt;/a&gt;,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href="http://www.microsoft.com/web/handlers/webpi.ashx?command=getimage&amp;amp;guid=1291b73e-3858-4f10-a4b1-d99ed02174e4" rel="nofollow"&gt;http://www.microsoft.com/web/handlers/webpi.ashx?command=getimage&amp;amp;guid=1291b73e-3858-4f10-a4b1-d99ed02174e4&lt;/a&gt;,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href="http://www.microsoft.com/web/media/gallery/apps-screenshots/Microsoft-App-Request-Routing.png" rel="nofollow"&gt;http://www.microsoft.com/web/media/gallery/apps-screenshots/Microsoft-App-Request-Routing.png&lt;/a&gt;,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href="http://www.microsoft.com/web/media/gallery/apps-screenshots/IIS_WebPlatformInstaller_GenericWizardArt.png" rel="nofollow"&gt;http://www.microsoft.com/web/media/gallery/apps-screenshots/IIS_WebPlatformInstaller_GenericWizardArt.png&lt;/a&gt;,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href="http://www.microsoft.com/web/media/icons/vs-logo-sm.png" rel="nofollow"&gt;http://www.microsoft.com/web/media/icons/vs-logo-sm.png&lt;/a&gt;,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System.Net.WebException: The remote name could not be resolved: 'go.microsoft.com'
   at System.Net.WebClient.DownloadFile(Uri address, String fileName)
   at Microsoft.Web.PlatformInstaller.ProductServiceImpl.DownloadFile(Uri webLocation, String fileLocation)
DownloadManager Information: 0 : Loading ratings file from cache C:\Users\TITO\AppData\Local\Microsoft\Web Platform Installer\1055370499.xml
DownloadManager Error: 0 : WinInet download error. Uri: &lt;a href="http://silverlight.microsoft.com/Assets/vs-webpi.png" rel="nofollow"&gt;http://silverlight.microsoft.com/Assets/vs-webpi.png&lt;/a&gt;,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href="http://www.microsoft.com/web/media/gallery/apps-screenshots/wa_vs_graphic.png" rel="nofollow"&gt;http://www.microsoft.com/web/media/gallery/apps-screenshots/wa_vs_graphic.png&lt;/a&gt;,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href="http://www.microsoft.com/web/media/gallery/apps-screenshots/webmatrix-stack-6-256.png" rel="nofollow"&gt;http://www.microsoft.com/web/media/gallery/apps-screenshots/webmatrix-stack-6-256.png&lt;/a&gt;,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href="http://www.microsoft.com/web/media/gallery/apps-screenshots/sql-option-a.png" rel="nofollow"&gt;http://www.microsoft.com/web/media/gallery/apps-screenshots/sql-option-a.png&lt;/a&gt;,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href="http://www.microsoft.com/web/media/gallery/apps-screenshots/Microsoft-App-Request-Routing.png" rel="nofollow"&gt;http://www.microsoft.com/web/media/gallery/apps-screenshots/Microsoft-App-Request-Routing.png&lt;/a&gt;,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href="http://www.microsoft.com/web/media/gallery/apps-screenshots/IIS_WebPlatformInstaller_GenericWizardArt.png" rel="nofollow"&gt;http://www.microsoft.com/web/media/gallery/apps-screenshots/IIS_WebPlatformInstaller_GenericWizardArt.png&lt;/a&gt;,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href="http://www.microsoft.com/web/handlers/webpi.ashx?command=getimage&amp;amp;guid=1291b73e-3858-4f10-a4b1-d99ed02174e4" rel="nofollow"&gt;http://www.microsoft.com/web/handlers/webpi.ashx?command=getimage&amp;amp;guid=1291b73e-3858-4f10-a4b1-d99ed02174e4&lt;/a&gt;,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WinInet download error. Uri: &lt;a href="http://www.microsoft.com/web/media/icons/vs-logo-sm.png" rel="nofollow"&gt;http://www.microsoft.com/web/media/icons/vs-logo-sm.png&lt;/a&gt;,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DownloadManager Error: 0 : WebClient download error. Uri: &lt;a href="http://www.microsoft.com/web/media/gallery/apps-screenshots/webplatformsplashscreen.png" rel="nofollow"&gt;http://www.microsoft.com/web/media/gallery/apps-screenshots/webplatformsplashscreen.png&lt;/a&gt;, Error: System.Net.WebException: The remote name could not be resolved: 'www.microsoft.com'
   at System.Net.WebClient.DownloadFile(Uri address, String fileName)
   at Microsoft.Web.PlatformInstaller.UI.DownloadServiceImplementation.DownloadFile(Uri uri, String filePath)
DownloadManager Error: 0 : WebClient download error. Uri: &lt;a href="http://www.microsoft.com/web/media/gallery/apps-screenshots/webplatformsplashscreen.png" rel="nofollow"&gt;http://www.microsoft.com/web/media/gallery/apps-screenshots/webplatformsplashscreen.png&lt;/a&gt;, Error: System.Net.WebException: The remote name could not be resolved: 'www.microsoft.com'
   at System.Net.WebClient.DownloadFile(Uri address, String fileName)
   at Microsoft.Web.PlatformInstaller.UI.DownloadServiceImplementation.DownloadFile(Uri uri, String filePath)
DownloadManager Information: 0 : Adding product 'OrchardCMS'
DownloadManager Information: 0 : Product 'NETFramework4' is installed. Not adding
DownloadManager Information: 0 : Product 'WindowsImagingComponent' is installed. Not adding
DownloadManager Information: 0 : Product 'WebMatrix' is installed. Not adding
DownloadManager Information: 0 : Product 'SQLCE' is installed. Not adding
DownloadManager Information: 0 : Product 'WindowsInstaller45' is installed. Not adding
DownloadManager Information: 0 : Product 'SQLCETools' is installed. Not adding
DownloadManager Information: 0 : Product 'Plan9' is installed. Not adding
DownloadManager Information: 0 : Product 'Plan9v1' is installed. Not adding
DownloadManager Information: 0 : Product 'Plan9v1Loc' is installed. Not adding
DownloadManager Information: 0 : Product 'SMO32' is installed. Not adding
DownloadManager Information: 0 : Product 'SQLNativeClient' is installed. Not adding
DownloadManager Information: 0 : Product 'SQLCLRTypes32' is installed. Not adding
DownloadManager Information: 0 : Product 'WDeployNoSMO' is installed. Not adding
DownloadManager Information: 0 : Product 'netframework2' is installed. Not adding
DownloadManager Information: 0 : Product 'WindowsInstaller31' is installed. Not adding
DownloadManager Information: 0 : Product 'WDeploy_Installer' is installed. Not adding
DownloadManager Information: 0 : Product 'IISExpress' is installed. Not adding
DownloadManager Information: 0 : Setting current install to 1
DownloadManager Information: 0 : Starting install sequence
DownloadManager Information: 0 : Downloading file 'http://orchard.codeplex.com/Project/Download/FileDownload.aspx?DownloadId=288791' to: C:\Users\TITO\AppData\Local\Temp\tmpF762.tmp
DownloadManager Error: 0 : WinInet download error. Uri: &lt;a href="http://www.microsoft.com/web/media/gallery/apps-screenshots/webplatformsplashscreen.png" rel="nofollow"&gt;http://www.microsoft.com/web/media/gallery/apps-screenshots/webplatformsplashscreen.png&lt;/a&gt;, Error: System.Net.WebException: InternetOpenUrl returned 0x80072EE7: Unknown error 12007.
   at Microsoft.Web.PlatformInstaller.ManagedWinInet.ThrowGetLastErrorException(String offendingFunction)
   at Microsoft.Web.PlatformInstaller.ManagedWinInet.OpenUrlAndFollowRedirects(Uri&amp;amp; uri, IntPtr&amp;amp; hInetFile)
   at Microsoft.Web.PlatformInstaller.ManagedWinInet.DownloadFile(Uri uri, String fileName, String&amp;amp; contentDispositionFileName)
   at Microsoft.Web.PlatformInstaller.UI.DownloadServiceImplementation.DownloadFile(Uri uri, String filePath)
</t>
  </si>
  <si>
    <t xml:space="preserve">Take a look at &lt;a href="https://stackoverflow.com/questions/42515/dealing-with-latency-in-networked-games"&gt;this&lt;/a&gt; question. Since it's not a first person shooter you won't need to send as much information so it should be easier to add in techniques such as prediction and interpolation.
Take a look at the &lt;a href="https://developer.valvesoftware.com/wiki/Source_Multiplayer_Networking" rel="nofollow noreferrer"&gt;Steam wiki article&lt;/a&gt; mentioned in the answer, it's a good starting point.
</t>
  </si>
  <si>
    <t>eventaggregator vs services</t>
  </si>
  <si>
    <t xml:space="preserve">When developping rather large applications using Prism and MEF/Unity I always reach a point where I should choose between using events, a service or maybe both. And I cannot decide what's most usable. Maybe something is wrong with my architecture (as in &lt;em&gt;this decision shouldn't have to be made in the first place&lt;/em&gt;) but I don't see what.
Here's a typical example: my application has a main window and a lot of slave windows that are created on demand by modules or user actions. The application decides what a slave window's chrome looks and behaves like, remembers window placement etc while the content itself is created somewhere in the modules. There are also a lot of user actions resulting in hiding/showing/bringing to front of windows. To achieve all this, I currently have a WindowManager service that listens to CreateWindow/SetWindowState/.. events.
This has benefits:
classes using this only know about IEventAggregator (which they already use most of the time anyway for other events) and the events consumed by WindowManager, not WindowManager itself
classes like ViewModels don't deal with windows directly. Instead they refer to them by their title or id and small event classes that encapsulate just what's needed.
no need for a seperate IWindowManager interface just for the purpose of mocking it in a test
And withdrawals:
WindowManager could be used perfectly standalone, but now it needs to subscribe for events. Or probably better, some other class has to take care of that.
extending it to show a modal dialog is somewhat tricky: if a VM fires an event to show a dialog, it's of utter importance that the Publish call only returns after the dialog was closed
WindowManager is available as a service and it's in the CompositionContainer, why not use it as such anyway?
Using the service directly just shifts benefits/withdrawals around and there doesn't seem to be a clear winner.
Question: what would you use as guidance rules to pick one or the other, or would you rather always pick just one, or both? Is there something particularly wrong in my application design that I have to make this decision?
</t>
  </si>
  <si>
    <t xml:space="preserve">Add all the controls to the form.  Hide the optional ones and show them as required.  
</t>
  </si>
  <si>
    <t>Should I run RavenDB as a windows service or through IIS?</t>
  </si>
  <si>
    <t xml:space="preserve">I am playing with the idea of using RavenDB as the data store for an application that will most likely have an HTML UI, a WebService UI, and server utilities that will access the data as well.  One reason for using RavenDB is the horizontal scaling it offers through replication and sharding.  However, it seems like there are several considerations around running Raven as a windows service or running it through IIS.
Security - Is the Raven service more secure or will using IIS allow me more flexibility to restrict by IP address, .NET Membership, etc.
Caching - It seems like IIS is the better choice for this feature
Architecture - Since I would not want any third party to access the data store would it really make sense to expose Raven through IIS. Also, there would be a business layer between Raven and the various UI's and utilities, so involving IIS seems unnecessary and may introduce unneeded complexity.
Performance - The IIS pipeline probably has more overhead on each request than a windows service
Scaling - Using IIS is probably more complicated to scale out across multiple servers as opposed to just installing the Raven service with a small batch file
&lt;strong&gt;EDITED&lt;/strong&gt;
I can understand using Raven's Embedded configuration if all you have is a single web client but when you have several different clients, Raven's API needs to be exposed independently to prevent a single client from locking the data files.
</t>
  </si>
  <si>
    <t xml:space="preserve">After playing around with EhCache for a few weeks it is still not perfectly clear what they mean by the term "&lt;em&gt;multi-tier&lt;/em&gt;" cache. I will follow up with what I &lt;em&gt;interpret&lt;/em&gt; to be the implied meaning; if at any time down the road someone comes along and knows otherwise, please feel free to answer and I'll remove this one.
A multi-tier cache appears to be a replicated and/or distributed cache that lives on 1+ tiers in an &lt;em&gt;n-tier&lt;/em&gt; architecture. It allows components on multiple tiers to gain access to the same cache(s). In EhCache, using a replicated or distributed cache architecture in conjunction with simply referring to the same cache servers from multiple tiers achieves this.
</t>
  </si>
  <si>
    <t>How to execute a stored proc once after processing EDI file in BizTalk?</t>
  </si>
  <si>
    <t xml:space="preserve">This is more of a general architecture question; I have a few ideas but I figure we can't be the only ones who have ever needed to do this.
When processing a HIPAA EDI file through BizTalk (say an 837 healthcare claim), it is split in multiple claim files, and any orchestrations it goes through are run simultaneously (well, practically). I need to execute a stored procedure just once after every claim has been stored to the database, so the proc obviously can't execute from the same orchestration that saves the data.
Suggestions? Thanks!
Bill
</t>
  </si>
  <si>
    <t xml:space="preserve">You could use the &lt;a href="http://msdn.microsoft.com/en-us/library/system.net.webclient.aspx" rel="nofollow"&gt;WebClient&lt;/a&gt; class. It allows you to send HTTP requests to any web application. As far as the JSON part is concerned you will need a JSON serializer. You could use the built-in &lt;a href="http://msdn.microsoft.com/en-us/library/system.web.script.serialization.javascriptserializer.aspx" rel="nofollow"&gt;JavaScriptSerializer&lt;/a&gt; class or a third party such as &lt;a href="http://json.codeplex.com/" rel="nofollow"&gt;Json.NET&lt;/a&gt;.
So let's suppose that you have the following controller action in your ASP.NET MVC 3 application that you want to invoke:
[HttpPost]
public ActionResult Foo(Bar bar)
{
    ...
    return Json(new 
    {
        status = "OK"
    });
}
where the Bar class contains some properties (could be simple or complex types):
public class Bar
{
    public string FirstName { get; set; }
    public string LastName { get; set; }
}
Now you could invoke it like this from the client side:
using (var client = new WebClient())
{
    client.Headers[HttpRequestHeader.ContentType] = "application/json";
    var serializer = new JavaScriptSerializer();
    var json = serializer.Serialize(new 
    {
        firstName = "first",
        lastName = "last"
    });
    var resultJson = client.UploadString("http://example.com/foo", json);
    var result = serializer.Deserialize&amp;lt;Result&amp;gt;(resultJson);
}
where you would define the Result class to match the JSON structure returned by the application:
public class Result
{
    public string Status { get; set; }
}
</t>
  </si>
  <si>
    <t>How to implement MVC style on my PHP/SQL/HTML/CSS code?</t>
  </si>
  <si>
    <t xml:space="preserve">I have been developing a program for the visualization of some data. My program takes specific input from a MySQL database and draws some graphs (libchart library), creates some tables etc. 
My problem is that right now its a code hell in there. I have around 7 php files (index, graph-page, gallery, etc) with HTML/CSS and PHP/SQL code all together (some of them just have the php extension but have only HTML inside). I have no problem to read and understand the project for the time being, but I guess if someone else tried to, he might get a headache. Plus, continuing programming like this is not practical because the project might not be easily scalable in the future.
Do you have any suggestion on how to successfully seperate HTML/CSS from PHP/SQL? I don't want to use a framework since I'm not doing anything that requires user-input, session handling, etc. I just run some queries and visualize the results. I'm mostly talking about architecture here, and if applicable perhaps a script to help me (I've read about Smarty but I'm not sure if that's what I need).
</t>
  </si>
  <si>
    <t xml:space="preserve">Go SQlite, and investigate Apple's &lt;a href="http://developer.apple.com/library/mac/#documentation/cocoa/conceptual/coredata/cdprogrammingguide.html" rel="nofollow"&gt;CoreData&lt;/a&gt; as an option as it's backed by sqlite and a very complete package for database storage within an iOS app. 
If you want to interact with the sqlite database directly checkout &lt;a href="https://github.com/ccgus/fmdb" rel="nofollow"&gt;FMDB&lt;/a&gt; as a good objective c abstraction layer.
A comercial option could be a package I've seen called &lt;a href="http://www.locayta.com/iOS-search-engine/locayta-search-mobile/" rel="nofollow"&gt;Locayta Search Mobile&lt;/a&gt; - they have some good demo code 
</t>
  </si>
  <si>
    <t>java-ee application with desktop, android and ios clients</t>
  </si>
  <si>
    <t xml:space="preserve">I am building an application with java enterprise and glassfish. The information between client and server will usually be small amounts of data, but from time to time the client will need to get a larger resource (1-20 MB would be typical). I am still planning the architecture of the system, and I need some advice about how to expose resources on the server to multiple clients.
Originally I was only going to have a desktop client app running in the ACC provided by javaws and glassfish. I put the remote interfaces in a separate jar, and planned to do all client server interfacing by calling EJB methods exposed through those interfaces. This is all fine and well for a java desktop client. It should even be pretty easy for an android client. But I don't think its going to be as easy for ios. 
Is there any way I can call my EJBs from the objective-c running in an iphone or ipad? I surely hope so.
Im anticipating that the solution is a RESTful web service. From what I understand this is a way to loosely couple client and server applications by passing the data in a generic XML or JSON form.
Sorry if I am missing something very obvious, but it seems like there are two routes from here:
keep my EJB business interface and implement a duplicate restful interface for generic clients (iOS and whatever else might come up later).
create one restful interface for all clients.
number 2 seems like a much cleaner design, but it means I have to scrap work ive already done and learn about rest. Can someone with more experience offer some suggestions? I would appreciate it so much. 
</t>
  </si>
  <si>
    <t xml:space="preserve">You could implement your frontend in erlang as well using any available  &lt;a href="http://www.chicagoboss.org/projects/1/wiki/Comparison_of_Erlang_Web_Frameworks" rel="nofollow"&gt;web framework&lt;/a&gt;. Run front-end and back-end in separate erlang nodes using erlang RPC for communication between them.
</t>
  </si>
  <si>
    <t>Tool to create Network Diagram</t>
  </si>
  <si>
    <t xml:space="preserve">I am looking for a tool to build good looking network Diagram.
Right now i am just using images from google image search. But the diagrams doesnt look consistent.
</t>
  </si>
  <si>
    <t xml:space="preserve">I see two potential places your code might be helped based on my understanding of your problem.
&lt;ol&gt;
You have too many calls per page.  In other words your division of work is too granular.  You might be able to combine calls to your service by making objects that contain more information.  If you have a comments object and an object that has aggregate data about comments, maybe combine them into one object/one call.  Just a thought.
Caching more effectively.  You said you're already trying to cache the data, but want a possibly better way to do this.  On a recent project I worked on I used an AOP framework to do caching on WCF calls.  It worked out really well for development, but was ultimately too slow in a heavy traffic production website.
&lt;/ol&gt;
The code would come out like this for a WCF call (roughly):
[Caching(300)]
Comment GetComment(int commentId);
You'd just put a decorator on the WCF call with a time interval and the AOP would take care of the rest as far as caching.  Granted we also used an external caching framework (AppFabric) to store the results of the WCF calls.
Aspect Oriented Framework (AOP):  &lt;a href="http://en.wikipedia.org/wiki/Aspect-oriented_programming" rel="nofollow noreferrer"&gt;http://en.wikipedia.org/wiki/Aspect-oriented_programming&lt;/a&gt;
We used Unity for AOP:  &lt;a href="https://stackoverflow.com/questions/411660/enterprise-library-unity-vs-other-ioc-containers"&gt;Enterprise Library Unity vs Other IoC Containers&lt;/a&gt;
I would strongly consider trying to cache the actual service calls though, so that you can call them to your hearts content.
</t>
  </si>
  <si>
    <t>Is it required to pause the animation using Obscure while app is being interrupted?</t>
  </si>
  <si>
    <t xml:space="preserve">Coming from this previous question: &lt;a href="https://stackoverflow.com/questions/8623030/using-obscure-and-unobscure-am-i-doing-this-right"&gt;Using Obscure and UnObscure...Am I doing this right?&lt;/a&gt;
1: Is it mandatory to pause the animation on my page when the app is interrupted by another app or screen lock?
And
2: When the app is deactivated or tombstoned I think all the animation stops by default correct? Or Do I need to stop them explicitly?
&lt;strong&gt;Update:&lt;/strong&gt;
Two questions above yes/no and why? Trial and error would work if something was breaking but my app is working fine with the code I have or if I remove it. I want to know technical/architectural implications.
</t>
  </si>
  <si>
    <t xml:space="preserve">My advice here is to create your own delegate's protocol and register viewControllers as delegate of your singleton model. You're free to do that in many ways, you can have multiple delegates (by keeping delegates in array inside singleton).
</t>
  </si>
  <si>
    <t>Server-Client Syncing</t>
  </si>
  <si>
    <t xml:space="preserve">I've been looking up on google for this answer, and I just can't find the answer to my question.  I have a 2D rpg that I want to build a client-server architecture with.  How do I 'sync' things?  cause with lag, things are all 'back in time' by the time data reaches the other end.  Even with client side interpolation etc, how do I get a 'common time' between clients and the server?  Ie, if it took 60ms to go from client-&gt;server, -how- does the server know it was 60ms, or 90, 120, etc?  The only way would be to have a common time between them somehow, for I could use lag calculations to better sync things?  I'm totally lost on his :(
Thanks for any help
</t>
  </si>
  <si>
    <t xml:space="preserve">It depends of what your application is about, but the beauty of Django is that it does not enforce you to put your logical code in your views or in your models, this is your call.
If you think that some logic is strongly related to your model then you can make a method of it. The rule (for me) is that your model should be agnostic about the environment (web-app, Crontab running a manage command, etc). 
My policy is to try to put the bare minimum in my models.
By the way, you don't plan to handle request and sessions in your models don't you ? &lt;em&gt;that&lt;/em&gt; is a bad idea.
</t>
  </si>
  <si>
    <t>What is best way to store controls and add controls dynamically to a existing form</t>
  </si>
  <si>
    <t xml:space="preserve">I have a generic form which shows default controls. I'm trying to build a form queue where if we have a client that wants extra data, I would like to store asp.net controls required to capture data for each client and load them dynamically along with default form. 
Does anybody know or direct me to a architecture/solution to implement this[store the forms and load and add them dynamically to existing form and retrieve data from them passed].
My initial thought was to use xml file for each client that wants extra data than existing static form data and load this xml based on file name(which matches client name) and add it to a content-place-holder and then loop through page on button click to get data from those dynamic fields.
</t>
  </si>
  <si>
    <t xml:space="preserve">As long as you use sessions (provided by default with ASP.Net) you should be fine. Just make sure that the users log out or enforce a reasonably short auto-log-out.
</t>
  </si>
  <si>
    <t>What is a multi-tier cache?</t>
  </si>
  <si>
    <t xml:space="preserve">I've recently come across the phrase "multi-tier cache" relating to multi-tiered architectures, but without a meaningful explanation of what such a cache would be (or how it would be used).
Relevant online searches for that phrase don't really turn up anything either. My &lt;em&gt;interpretation&lt;/em&gt; would be a cache servicing all tiers of some n-tier web app. Perhaps a distributed cache with one cache node on each tier.
Has SO ever come across this term before? Am I right? Way off?
</t>
  </si>
  <si>
    <t xml:space="preserve">In WinForms this is hard, since the GUI and code behind is very tightly coupled.
I would recommend using WPF instead, and a MVVM (Model-View-ViewModel) framework as  &lt;a href="http://caliburnmicro.codeplex.com/" rel="nofollow"&gt;Caliburn.Micro&lt;/a&gt; to better separate the GUI from the logic. It's a much better model for development than WinForms ever was.
</t>
  </si>
  <si>
    <t>Creating RESTful architecture to communicate between ASP.NET web app and MVC 3 App using JSON</t>
  </si>
  <si>
    <t xml:space="preserve">I need to take GET fields from my asp.net web app (first name and last name). It needs to send that data from frontend(asp.net web app) using JSON to MVC 3 app. MVC 3 App would communicate with database, retrieve values and should serialize them into json object and POST to the front end(ASP.NET web app). Can anyone explain with a sample code how I would accomplish this?
</t>
  </si>
  <si>
    <t xml:space="preserve">&lt;ol&gt;
Multi-tenancy allows you to switch namespace at any time during request. So you can switch to private namespace and then back to public one.
APIs (datastore, task queue, memcache, etc..) are namespace-aware, so when you switch to certain namespace and cal API methods GAE will separate data from one namespace from the other. The most important thing to note is that Keys contain namespace, so you must be careful while serializing/deserializing them in different namespaces.
&lt;/ol&gt;
</t>
  </si>
  <si>
    <t>iOS Data - SQL v. JSON - which data storage architecture will be most performant</t>
  </si>
  <si>
    <t xml:space="preserve">I have an existing HTML5 web app which I am going to port to a native iOS app.  The current app uses MongoDB (i.e. JSON) to store all server-based data.  The MongoDB server will still supply central data services to the iOS app, but large quantities of data will also be held on the iOS client (e.g. 100,000 name and address records).
It seems my choices are to use SQLite or some sort of JSON framework.  The name and address records need to be locally searchable using a high-performance predictive search (i.e. display search results while user types).
Can anyone advise on which data architecture/strategy would be most functional/performant on the iPad?
btw - I am probably going to use MonoTouch to build the iOS app.
Many thanks.
</t>
  </si>
  <si>
    <t xml:space="preserve">If you like things looking good like POCO classes, and also want speed of MicroORM, than you must check, &lt;a href="https://github.com/ServiceStack/ServiceStack.OrmLite" rel="nofollow"&gt;ServiceStack OrmLite&lt;/a&gt;. Even you can use Massive or Dapper. Just a use of that will be different. 
But one thing is for sure, Code will be less and speed is like anything. Do let me know if you need any code snippet. Just go through the github sites, that will help.
</t>
  </si>
  <si>
    <t>Using OTP/Erlang as a part of the component-based architecture of a web application</t>
  </si>
  <si>
    <t xml:space="preserve">I have an Erlang/OTP application which does some business logic. It is written in Erlang mostly for fault-tolerance, because I can easily restart one of the crashed components of the system (high uptime is the most important requirement).
Each of its components does some sort of specific "parallel" computations.
As a result of one working cycle the application produces a list of values. Let's call this Erlang/OTP application a "back-end".
This Erlang/OTP application would also use a PostgreSQL server to store the results in the persistent storage and to store additional meta-information needed for its computations (not implemented yet). 
Next I need to add a front-end to this Erlang/OTP application - a simple web-based  solution which can serve to a web user: accept a request for computations from him/her, ask the back-end to do the computations and give the user back the result from the back-end.
There is no scalability requirement, I think that the maximum number of users per day can be no more than 1000.
So my current task now is to implement a common front-end for my back-end Erlang/OTP application (common means I have a typical use case: visit the site, register, log-in, use the app, get the result on a nice ajax'y looking web-page, log-out).
On one side, I know that code reuse can save me a lot of time: for example with Ruby on Rails I can get user authentication, password storage, ajax interfaces and a lot of other stuff for free. 
On the other side I do not know anything about designing an application which comprises an Erlang/OTP + PostgreSQL db server back-end and a web-framework (RoR, Django, etc) as a front-end.
I lot of questions spring in my mind: Should Erlang/OTP and the web-framework use the same PostgreSQL database to share the result? What is the best way to send a computation request from the web-framework to the Erlang/OTP application and get it back? How do I supervise the PostgreSQL server - it is not covered by OTP's fault tolerance? 
Generally speaking, I have a few heterogeneous software components and I want to build a working system from them (the 'chief' component is the Erlang/OTP application).
&lt;hr&gt;
Where I should start with this task? Can you give me any advice or a hint which resources to read?
P.S. I have tried to read &lt;a href="http://www.quora.com/Scalability/How-does-Heroku-work" rel="noreferrer"&gt;this&lt;/a&gt; and followed the links, but did not understand much.
&lt;strong&gt;UPD:&lt;/strong&gt; I know that Chicago Boss and other Erlang web-frameworks do exist, but I doubt that any of them have such a mature environment, vibrant community and huge variability of different plugins and libraries like for example Ruby on Rails, Django or any PHP-based MVC framework. Right? 
&lt;strong&gt;UPD2:&lt;/strong&gt; Maybe I have to elaborate on this deeper: I also need the front-end to be as maintainable as possible. Doing it in Erlang means that I might face problems finding the right developers to maintain it; doing it in RoR,Django, etc. means I can easily find work force to maintain the front-end and to grow it.
</t>
  </si>
  <si>
    <t xml:space="preserve">The default block size in HDFS is 64 MB. If a key/value pair is 10 MB then it might/might not be split across blocks.
If the 1st KV pair is 60 MB and the 2nd is 10 MB. Then then 2nd KV pair has only 4 MB space left in the 1st block (when block size if 64MB). So, 4 MB of the 2nd KV is stored in the 1st block and the remaining 6 MB is stored in the second block.
If the 1st KV pair is 40 MB and the 2nd is 10 MB. Then then 2nd KV pair has 24 MB space left in the first block (when block size if 64MB). So, the 2nd KV is stored completely in the 1st block and not split.
When using a SequenceFile a mapper doesn't know where the start of a record is in a block, so a sync is added to SequenceFiles automatically by the Hadoop framework. According to the &lt;a href="http://shop.oreilly.com/product/0636920010388.do" rel="nofollow"&gt;Hadoop:The Definitive Guide&lt;/a&gt;
&lt;blockquote&gt;
  A sync point is a point in the stream that can be used to resynchronize with a record boundary if the reader is â€œlostâ€â€”for example, after seeking to an arbitrary position in the stream. Sync points are recorded by SequenceFile.Writer, which inserts a special entry to mark the sync point every few records as a sequence file is being written. Such entries are small enough to incur only a modest storage overheadâ€”less than 1%. Sync points always align with record boundaries.
&lt;/blockquote&gt;
When a map task starts processing a block, it will &lt;a href="http://hadoop.apache.org/common/docs/r0.21.0/api/org/apache/hadoop/io/SequenceFile.Reader.html#seek%28long%29" rel="nofollow"&gt;seek&lt;/a&gt; the first sync point and start processing records from there. And when it reached the end of the block, it will seek the the first sync point of the next block and the data is transferred up to that point over the network to the mapper for processing.
To summarize, Hadoop frameworks is record aware even if the record is split across blocks.
</t>
  </si>
  <si>
    <t>Prevent repeated DB calls because of object oriented approach in MVC3 app</t>
  </si>
  <si>
    <t xml:space="preserve">We have a MVC3 application that we have created many small actions and views to handle placing the data wherever we need to. For instance if it was a blog and we wanted to show comments, we have a comment action and view and we can place that wherever we want, a user profile view, and blog post view, etc. 
The problem this has caused is each small view or action needs to make a call, usually to the same service, multiple times per a page load because of all the other small views we have in our application. So on a very large page containing these small views, we could have 80+ sql calls with 40% of them being duplicates and then the page slows down. Current solution is to cache some data, and pass some data around in the ViewBag if we can so if you want like a user's profile, you check to see if its cache or the ViewBag if it isn't ask for it.
That feels really really dirty for a design pattern and the viewbag approach seems awful since it has to be passed from the top down.  We've added some data into HttpCurrent.Items to make it per a request (instead of caching since that data can change) but there has to be some clean solution that doesn't feel wrong and is clean too?
&lt;strong&gt;EDIT&lt;/strong&gt;
I've been asked to be more specific and while this is a internal business application I can't give away to much of the specifics.
So to put this into a software analogy. Lets compare this to facebook. Imagine this MVC app had an action for each facebook post, then under that action it has another action for the like button and number of comments, then another action for showing the top comments to the user. The way our app is designed we would get the current users profile in each action (thus like 4 times at the minimum in the above situation) and then the child action would get the parent wall post to verify that you have permission to see it. Now you can consider caching the calls to each security check, wall post, etc, but I feel like caching is for things that will be needed over the lifetime of the app, not just little pieces here and there to correct a mistake in how your application is architected. 
</t>
  </si>
  <si>
    <t xml:space="preserve">If you keep the following persepective in mind, it may seem okay to duplicate certain validations.
Let's break validations into two parts. A) Business Validations e.g. &lt;em&gt;"Amount in Field X should be greater than $500 if if checkbox Y is checked"&lt;/em&gt; B) Basic data validations e.g. datatype checks, null checks etc. (We may debate that every validation is business validation but that is purely context specific). 
&lt;strong&gt;Category A:&lt;/strong&gt; It is part of your business logic and should be kept only on server side.
&lt;strong&gt;Category B:&lt;/strong&gt; Validations of this type are potential candidates to be placed on the client side. But keep in mind that browser side validation &lt;a href="http://securitylifer.blogspot.com/2010/08/bypassing-client-side-input-validation.html" rel="nofollow"&gt;can be bypassed&lt;/a&gt;. This does not imply that you should not have validations on browser side at all but such validations should be considered merely a bonus to save network roundtrip from server. Server must re-perform these validations. 
In nutshell, validations should not be considered as unit of reusable code across tiers. Their objective varies and should allow redundancy.
Hope this helps.
</t>
  </si>
  <si>
    <t>iOS: Model-Architecture in Apps</t>
  </si>
  <si>
    <t xml:space="preserve">I did find some suggestions for this topic but still there are some things left open for me.
The question is about designing an app (from a development point of view) especially concerning models.
For example, I'm building an app with the Facebook SDK. I guess it would make sense to have a model class for the communication with the Facebook API. And i guess it would make sense to make this class a singleton (doesn't have to be).
But the Facebook SDK for iOS builds on delegates. So you send a request and the response returns in a delegate method in the model. That's okay, but I also would like to assign a delegate to the model so that the view controller is then called.
So, for example, a view controller uses the Facebook-singleton-model to make a request but wants to set itself as a delegate for this request, so that the model calls this delegate when the request is finished.
But this model is a singleton it only has one delegate (and i want it to keep it like this).
So do i overwrite the delegate pointer in the Facebook-singleton before each call? (No good, because another request might start in the meantime using the same singleton and the delegate would be overwritten again).
So what is a good architecture? What are best practices for reusing models across an application?
</t>
  </si>
  <si>
    <t xml:space="preserve">I've had to do this on a couple of occasions. I originally used the ASP.Net template engine based on I think a Rick Strahl blog post. It worked but there was always some issue I was banging my head against.
I switched to using the &lt;a href="http://www.castleproject.org/others/nvelocity/index.html" rel="nofollow noreferrer"&gt;NVelocity&lt;/a&gt; template engine and found it a really simple way to create and maintain email templates. There are a number of other template engines and I suspect next time I might have a serious look at the &lt;a href="https://stackoverflow.com/questions/4368815/razor-views-as-email-templates"&gt;Razor&lt;/a&gt; &lt;a href="http://kazimanzurrashid.com/posts/use-razor-for-email-template-outside-asp-dot-net-mvc" rel="nofollow noreferrer"&gt;engine&lt;/a&gt;.
The code for merging values into the template:
private string Merge(ManualTypeEnum manualType, Object mergeValues)
{
    var body = "";
    var templateFile = string.Format("{0}MailTemplate.vm", manualType);
    var velocity = new VelocityEngine();
    var props = new ExtendedProperties();
    props.AddProperty("file.resource.loader.path", Config.EmailTemplatePath);
    velocity.Init(props);
    var template = velocity.GetTemplate(templateFile);
    var context = new VelocityContext();
    context.Put("Change", mergeValues);
    using (var writer = new StringWriter())
    {
        template.Merge(context, writer);
        body = writer.ToString();
    }
    return body;
}
The values to merge are passed as an anonymous object, and can include various types including lists etc e.g.
var emailBody = Merge(newDocument.ManualType, new
{
    ManualType = newDocument.ManualType.ToString(),
    Message = change.Message,
    NewTitle = newDocument.Title ?? "",
    NewVersion = newDocument.Version ?? "",
    Contact = From,
    Changes = change.ToList(),
});
</t>
  </si>
  <si>
    <t>django: Fat models and skinny controllers?</t>
  </si>
  <si>
    <t xml:space="preserve">This is a general architecture question.  I read in many places that in an MVC framework, (1) models ought to be fat, and controllers ought to be skinny.  But I also read that (2) the details depend on the framework you're developing in.  So, what if you're developing in django?
My experience with django is that a lot of the logic ends up getting put into views and forms.  Not the "business logic," but the details of handling requests, sessions, etc.  In terms of lines of code, these details often outweigh the business logic of manipulating model objects.  Am I doing something wrong, or is this how django works?
</t>
  </si>
  <si>
    <t xml:space="preserve">&lt;a href="http://en.wikipedia.org/wiki/Don%27t_repeat_yourself"&gt;DRY&lt;/a&gt; is an important principle, but so is &lt;a href="http://en.wikipedia.org/wiki/Defence_in_depth"&gt;defence in depth&lt;/a&gt;.
When it comes to validating input, you must ensure it is &lt;em&gt;safe&lt;/em&gt; - this should be done on each and every level (so both in DAL and stored procedure).
As for validating data for business logic, this should be in your business logic layer (BLL).
</t>
  </si>
  <si>
    <t>Are these web application requirements even realistic?</t>
  </si>
  <si>
    <t xml:space="preserve">Our customer wants an ASP.NET web application with user management and different roles, but has some very strange conditions:
The application should work from a browser, the users should be able to login and do stuff according to their given rights. (so far so easy)
The typical scenario would be that many people with different user privileges work from the same machine, same windows account and same browser. (in turns) Still they should not be able to have any access to data that other users have seen or do anything out of their account.
For me this probably means:
I can't use any type of caching.
I can't use any type of cookies.
I can't do anything important over GET parameters.
I have to be very careful about sessions.
Still I don't see how I could (with certainty) prevent browser side caching. We tried to explain that this kind of stuff is what windows accounts are for, but he seems to be pretty consistent that he wants to keep it all on one account.
Is this a realistic requirement and what do I have to keep in mind when realising an application with such security requirements?
This has never been an issue with applications I developed before, so I'm not really sure how to handle this.
</t>
  </si>
  <si>
    <t xml:space="preserve">You are right that messaging solution with a little help of some integration patterns is the "right" way to go.
You are saying that e-mails and some NoSQL database are already hitting your controller? This means there is some translation layer between these systems and your controllers. With &lt;a href="http://www.springsource.org/spring-integration" rel="nofollow"&gt;Spring integration&lt;/a&gt; you would use &lt;a href="http://static.springsource.org/spring-integration/reference/htmlsingle/#mail-inbound" rel="nofollow"&gt;&lt;em&gt;Mail-Receiving Channel Adapter&lt;/em&gt;&lt;/a&gt; to process incoming e-mails and &lt;a href="http://static.springsource.org/spring-integration/reference/htmlsingle/#ip" rel="nofollow"&gt;&lt;em&gt;TCP and UDP Support&lt;/em&gt;&lt;/a&gt; for NoSQL notifications. Spring MVC controllers can still be used for "true" web requests, accessing message channel underneath.
Each channel adapter would have a unique set of &lt;a href="http://static.springsource.org/spring-integration/reference/htmlsingle/#overview-endpoints-transformer" rel="nofollow"&gt;&lt;em&gt;transformers&lt;/em&gt;&lt;/a&gt; to translate adapter-specific &lt;a href="http://static.springsource.org/spring-integration/reference/htmlsingle/#overview-components-message" rel="nofollow"&gt;message&lt;/a&gt; into canonic format. At the end messages from each endpoints would be &lt;a href="http://static.springsource.org/spring-integration/reference/htmlsingle/#overview-endpoints-router" rel="nofollow"&gt;routed&lt;/a&gt; to the same &lt;a href="http://static.springsource.org/spring-integration/reference/htmlsingle/#channel" rel="nofollow"&gt;message channel&lt;/a&gt;.
So indeed, your example is a perfect fit for ESB-like solution. Also check out &lt;a href="http://www.mulesoft.org/" rel="nofollow"&gt;Mule ESB&lt;/a&gt;, which is even more mature and powerful.
</t>
  </si>
  <si>
    <t>Programming User Interface(UI), best solutions in c#?</t>
  </si>
  <si>
    <t xml:space="preserve">I was wondering if there are best well-known methods, architectures, 3rd party libraries, etc to help developers program UI?
I am thinking about something which would help in the following areas:
When looking into the code written by someone else, 
I would like to know instantly, what UI serves, what are the states of the UI,
From which does the state depend on?
Something which could clearly separate logic for each state
State for me would be the state of all components when:
user run winform
user makes a decision and executes some action, The result of his action
is another state of UI Form
user leaves the form
etc.
For me as a developer, programming in mvc, which is a good, because allow to seperate logic(view, manipulating and data access) it is still confusing when I see events doing something, which to be honest I have to re-think in which situation that may occur, what and when it is doing...
Do you know what I mean?
Any suggestions greatly appreciated..
</t>
  </si>
  <si>
    <t xml:space="preserve">&lt;ol&gt;
Always avoid sending information like tokens to a server. Don't do it unless you must. If you do, always use a secured (HTTPS) connection for the transfer. While the tokens are useless by themselves, they can be combined with the tokens you stored in the application's code (consumer tokens) and that gives the hacker almost complete control over the user's account.
If you don't transmit them to a server, use the iOS Keychain to store the tokens.
&lt;/ol&gt;
There's no Twitter API rule that says you can't store tokens, but there is one that says "Don't surprise the user". Basically this means that you can't tweet from the server, since a user might not expect that. If you're doing data analysis for the user it's probably fine, but keep it read-only and inform the user with a push notification when the analysis is done. Again, &lt;strong&gt;don't do anything the user might not expect.&lt;/strong&gt;
On caching the user's information: if we're only talking about screen name or full name, these really don't change very often. It's safe to store these for a duration of 24 hours in a cache. Of course, don't store timelines this long. You may have to compromise a little bit sometimes - you'll probably want live data while the user wants to save on battery and network usage.
&lt;strong&gt;Update&lt;/strong&gt;: what users appreciate most is that you simply use the built-in Twitter features, which mean they only have to click &lt;em&gt;OK&lt;/em&gt;. No major OAuth procedures and you don't get control over the tokens yourself (users will like that).
</t>
  </si>
  <si>
    <t>Multitenancy vs Public data</t>
  </si>
  <si>
    <t xml:space="preserve">I am quite new to Multitenancy, and I am trying to implement the same in Google App Engine using Namespaces, though the first question might not be specific to GAE itself. So here are my questions:  
In a multitenat architecture does all data have to be private? What I mean is can some data be private to tenat and some data can be public to all tenats? Like a process/object shared by all tenats of system.
Assuming question to answer "Some data can be private to some tenats and some can be public to all tenats" is YES. How are switches from public to private or vice a versa for an object in system handled (This is more specific to GAE)
</t>
  </si>
  <si>
    <t xml:space="preserve">I disagree.
For one thing, some of the attributes you will use to specify how an entity property should be displayed on a web page come from the System.Web namespace, not the System.ComponentModel.DataAnnotations namespace. By putting these attributes on properties in your domain model, your domain model is taking a dependency on System.Web. For example, there is the [HiddenInput] attribute that tells MVC3 to render a field as input type="hidden". This is not in System.CompoenentModel.DataAnnotations. 
Secondly, I don't believe you need data annotation attributes on your entity properties to have a rich domain model. A rich domain model comes from classes that wrap knowledge in a context. The client application should not need to know anything about the domain in order to use it. You achieve a rich domain model with classes, methods, and properties that describe knowledge using the ubiquitous language. DataAnnotations attributes don't lend themselves well to the ubiquitous language imo. And, your domain is more than just your entities. There are factories, services, and other patterns that you can use to build a rich domain model. A domain with only entities and metadata sounds anemic to me. 
Thirdly, you may have an entity that should be rendered in different ways on your web site. When someone searches for a car, you may want to display just the make, model, year, and thumbnail photo. When someone clicks on the search result, you may want to display multiple photos, reviews, etc. If you were to use the UIHint attribute on an entity to tell the web ui how to render the car, you wouldn't be able to have different strategies for rendering the Car in different contexts.
Finally, yes, automapper is really great for DTOing your entities into viewmodels. It essentially lets you populate copies of the entity, disconnected from the domain, targeted for specific UI concerns. Here it is safe to use HiddenInput and UIHint attributes to tell MVC3 how to render data. 
&lt;strong&gt;Response to comment 1&lt;/strong&gt;
As far as UIHint, I mentioned it here because it has a special meaning with MVC3 EditorTemplates. In cases where a partial view involves receiving input, what is the composition of the view? Text fields, drop-down lists, and input elements that often correspond to entities and their properties in some aggregate root. You will therefore need some representation of the entities to encapsulate the data. Your DTO can be an aggregate root as well, with depth. You can have a root DTO with scalar properties (text/date/bool), navigation properties (drop-down list) and collection properties (ul/ol/table). 
We create a corresponding viewmodels for many entities in an aggregate root, and implement them as views using EditorTemplates. If we ever want to switch to a different EditorTemplate, we can apply UIHint to a viewmodel property. Thus we can tell it to "render a location dto as a google map". Automapper can map navigational and collection properties to corresponding viewmodels, forming as complex a representation of your domain entities as you need for the user. 
Forgive me if I misunderstand what you mean by flat dto. 
&lt;strong&gt;Response to comment 2&lt;/strong&gt;
A viewmodel dto can flatten out / denormalize some properties (using automapper), if your requirements call for it. For example, consider a University entity. It may have many names in many languages (translations), hinting at a UniversityName entity in the aggregate, with University having a collection of Names (1..n). Of those names, 1 may represent the OfficialName / NativeName, and another may represent the TranslatedName to the user's CurrentUICulture. Other entities in the collection may represent TranslatedNames that the user does not understand, and need not be bothered with.
If you have a view that is only interested in these 2 Names in the collection, you can promote them to first-class properties on the viewmodel:
public class UniversityViewModel
{
    public string OfficialName { get; set; }
    public string TranslatedName { get; set; }
    // ...other properties
}
This is a case where denormalizing part of the entity when converting to a viewmodel dto can make sense. Notice how the viewmodel is anemic -- a bare container for data transfer from a controller to a view. This is perfectly fine, and in fact, encouraged.
&lt;strong&gt;Answer to original question&lt;/strong&gt;
To answer your original question, it helps if you think of your domain model &amp;amp; entities as a layer --  more specifically, a &lt;strong&gt;bottom layer&lt;/strong&gt;. Layered software is easier to understand if you think about the various concerns in an application as having dependencies on other concerns. MVC3 is a presentation / UI layer, and will have dependencies on the layers beneath it -- one of those being your domain layer. 
If you want to access a resource file in the UI from the domain layer, you are going in the opposite direction. You would be making a low layer depend on a higher layer. If your domain lib depends on the UI lib for a resource, and the UI lib depends on the domain for entities, you end up with a circular dependency. I think you could probably accomplish it using reflection if you needed to, but in that case, you would be fighting against the framework. MVC and .NET in general may not be the best choice for you if that is the case. 
I actually think of resource files as a cross-cutting concern. Our application has i18n sprinkled throughout, and often we find we need the same language text resources in both the domain and the UI. 
There is nothing wrong with putting a Display attribute on an entity. But if you want to use resources for it, then either put that resource in the domain layer, or if you feel it doesn't belong there, in a lower layer. That way it can be accessed by both the domain and the UI. 
</t>
  </si>
  <si>
    <t>Repository Pattern Where and Lightweight ORMs</t>
  </si>
  <si>
    <t xml:space="preserve">For my IRepository, i would like:
To have it be usable by a micro-orm like dapper, petapoco, massive etc... for the SPEED
To have where clauses that get run on the server, hopefully using Expression/IQueryable style (which is also very swappable)
Is it possible to get both? How would you write an IRepository Where for micro orms? Are micro ORMs good for projects big enough to necessitate Repositories?
I need speed and swap-ability. Without a good where my repository pattern is worthless, right?
</t>
  </si>
  <si>
    <t xml:space="preserve">Service for sure. What I'm assuming you want is a semi constant update that informs the user of the open spot and changes if the spot is jacked. A service is best suited for running in the background waiting for the JSON data you send it.
A ContentProvider and SyncAdapter I believe only handle data on the phone, so I'm not sure why you would want to use those.
</t>
  </si>
  <si>
    <t>Very large key value pair in Hadoop</t>
  </si>
  <si>
    <t xml:space="preserve">I am brand new to Hadoop and my current complexity of program is limited to the complexity of wordcount. I am trying to understand the fundamental architecture of Hadoop so that I can architect my solutions better. 
One of the big questions I have is how does Hadoop handle large Key value pairs at block boundaries? Suppose I have a key value pair of size 10MB (For example, if the value is an entire 10MB file) and suppose I use a sequence file. How does Hadoop handle this at its block boundaries? Does it split the split into two parts and save it in two different blocks or does it realize that the key value pair is very large and hence rather than splitting, it just creates a new block for the entire key value pair? 
</t>
  </si>
  <si>
    <t xml:space="preserve">WCF is an excellent technology, howevery as others have commented, it sounds like you are trying to violate core principals of WCF. I might be wrong here but it sounds like you want to send your viewmodels across the remoting boundary?
The reason why it is wrong to send viewmodels across the remoting boundary in my opinion is an architectual reason. The reason being that I might have mutliple client apps, ie a web site and a wpf desktop app. That viewmodel is only relevant to the WPF app. It is largely platform specific (in most cases). Since viewmodels are platform specific they belong to the platform and not in your services.
Your DTO entities (ie service model classes) must be separate to your viewmodels, as your views requirements could change on any one client app, and your services might want to largely provide the same services as they were before. It is fine for your client apps to have dependency on your model entities. I usually put them in a common project that is common to my service project and my client app projects.
This about it this way. A good design should allow anyone to potentially consume it and do what they want with it. A web service such as flikr,facebook or amazon doesn't tell you how or suggest what information you should display on your application, and neither should yours. (Im not advocating to blindly follow their design, but it is a community example you can have a look at).
Your viewmodels should defaultly be using bindable datatypes by implementing the INotifyPropertyChanged interface etc, so updating the data on a viewmodel should be a very easy thing to do. The best thing to do when design an app is to think, if i did something which is not in my feature list how would I do it. Am I making it harder to say, expose my service to the public (even thought that is not my intent to do so). That will keep your design robust, and in good shape for when clients change their mind in what they want.
</t>
  </si>
  <si>
    <t>How to client-side validation and server-side validation in sync?</t>
  </si>
  <si>
    <t xml:space="preserve">Typically when writing a web-app we want to perform validation on both client side to offer immediate feedback and on server-side to ensure data integrity and security. However, client-side browser apps are typically written in JavaScript. Server-side can be written in Java, Php, Ruby, Python and a host of other languages. When server-side is backed by something like node.js, it is really easy to re-use the same validation code on both client and server, but if server-side is based on Rails or Django (or whatever other framework you can name), what's the best way to make sure the validation code are kept on sync? It seems a bit redundant to have to re-implement the same code in multiple languages. 
</t>
  </si>
  <si>
    <t xml:space="preserve">The view doesn't need to be explicitly aware of the controller. The controller can connect to any of the view's signals and the signals can relay relevant data or they can be empty. When the controller handles them in a slot, it can call methods on the view to fetch data if it isn't already included in the signal. The controller can also call any view method at any time.
I usually connect widget(button) signals directly to slots in the view class and expose custom aggregate signals that a controller can connect to instead of exposing all the widgets themselves.
</t>
  </si>
  <si>
    <t>What would be considered the best way to architect sending email from a C# web application?</t>
  </si>
  <si>
    <t xml:space="preserve">I am working on a web application that will be going live soon, and I am now trying to figure out the best way for handling sending email from the application.  I understand completely HOW to send email from the application using the MailMessage and SmtpClient classes, however my question is from a different angle.  My main purpose at my job before this project was support of old applications that had been developed before my time.  In these applications, when they needed to send email, they hard coded any of the messages into the actual message with all of the HTML tags embeded directly into the C# code.
The application that I am working on will have a template for the emails to be sent in, as a sort of styling container, and the different messages will be embeded into the main content div's of the template.  I would like to avoid hardcoding these templates in this application, so I have been trying to figure out the best way to layout my project.  I have thought of using a t4 template, and reading the different t4's into the application and applying a String.Format with the specified parameters to add names/emails to the messages to be sent.  However, I am not sure this is the best way to do it.
My other idea was to define a class for each type of message, however this would end up hardcoding messages again, which as I said I don't want to do.
My question is, how have you approached this in the past?  What worked, and what didn't and for what reasons?  I have looked all over online, but either the only content out there is on HOW to send the message, or I have not used the right Google power words.
</t>
  </si>
  <si>
    <t xml:space="preserve">All of our pageflow for EmpowerID our Identity Management and app dev platform is handle in Window Workflow
Links:
&lt;a href="http://www.youtube.com/empowerID" rel="nofollow"&gt;http://www.youtube.com/empowerID&lt;/a&gt;
http://www.thedotnetfactory.com/workflow_studio.php
&lt;a href="http://wiki.thedotnetfactory.com/display/public/WFS/Creating+the+Leave+Request+Workflow" rel="nofollow"&gt;http://wiki.thedotnetfactory.com/display/public/WFS/Creating+the+Leave+Request+Workflow&lt;/a&gt;
Patrick
</t>
  </si>
  <si>
    <t>parameter validation, stored procedures and data access layer in c#</t>
  </si>
  <si>
    <t xml:space="preserve">i'm using three tier architecture with c# and sql server database as the data source. according to DRY principal the validation should be done in one place only which in my case is either the front end data access layer or the database stored procedures. 
so i was wondering whether to validate the stored procedure parameters in data access layer or leave it to stored procedure itself??
</t>
  </si>
  <si>
    <t xml:space="preserve">
You can use &lt;a href="http://blogs.microsoft.co.il/blogs/bnaya/archive/2010/01/15/mef-for-beginner-recomposition-policy-part-7.aspx" rel="nofollow"&gt;MEF's Recomposition&lt;/a&gt;
Abstract your server's way of getting the data to another object
Inside this object, spin off a background thread to check for updates
When an update becomes available, lock an object, so the client cannot get data while you're updating
Server-side public API
public SomeDataModel SomeGetDataMethod(...)
{
   // auth
   return someObject.GetData(); // GetData() methods abstracted
}
Server-side internal
public SomeObject
{
    public SomeObject()
    {
        // spin off a background thread to check for updates
    }
    private void OnUpdateAvail() 
    {
       lock(recomposeLock)
       {
            // recompose
       }
    }
    public SomeDataModel GetData()
    {
       lock(recomposeLock)
       {
            // get your data
            return someDataModel;
       }
    }
}
</t>
  </si>
  <si>
    <t>Decoupling Spring MVC's Controller from the HTTPServlet</t>
  </si>
  <si>
    <t xml:space="preserve">I have been working with Spring for a while now to realize that not all of the incoming requests I receive in my app are HTTP-based. Some requests are email-based, and need email-based responses, others are socket-based (receiving notifications when a value changes in my NOSQL store). All of them, though use more or less the same MVC infrastructure. 
Therefore, I thought that maybe rearchitecting the application, in order to remove the coupling between controllers and the HTTP infrastructure will help.
The dispatcher should no longer call controller methods directly, but rather extract the request parameters, and use them to create an abstract message (or event), which it then puts on a message bus. On the other hand, every controller will subscribe its actions (instances of the Action class - an implementation of the Command pattern) for different events. 
Since I am quite new to Spring Integration, JMS, and other things like that, I have no idea, which messaging technology to choose. Also, I am pretty sure that an architecture like this has been developed already. Perhaps, I may not even be on the right track.
I accept all kinds of suggestions on how to proceed.
</t>
  </si>
  <si>
    <t xml:space="preserve">You mean MVC? It's there in doc/view architecture but the controller part is somewhat missing. You can still accomplish good things separating GUI from data but the real advantage of separating model from view is that you can use it elsewhere but that doesn't come easy with doc/view to say the least. 
&lt;strong&gt;Edit&lt;/strong&gt;: Add on: 
As for as testing capabilities, MFC application comes with command line processing. You could build on that and send testing commands to the application from command prompt.
</t>
  </si>
  <si>
    <t>Retaining Login Information when using OAuth</t>
  </si>
  <si>
    <t xml:space="preserve">I'm starting to build an iOS app which will use Twitter as the means of authenticating and identifying users. I understand the idea of the valet key / access token that OAuth provides but I don't understand the architecture I should use for state retention, i.e. I need to store additional user specific information for the functionality of the application, but, how should I architect the validation of this information from the user. 
So if a user logs in to the app on a device, should I authenticate off that device and then transmit the tokens to my server? Is it acceptable to store these tokens in a my db for later use? 
Also, how should I handle the communication of this information in a secure way?
Any posts/talks detailing how to handle the architecture of apps would be tremendously helpful.
</t>
  </si>
  <si>
    <t xml:space="preserve">First of all, Android doesn't force you to use any architecture. Not only that but it also makes it somewhat difficult to try to follow to any. This will require you to be a smart developer in order to avoid creating a spaghetti codebase :)
You can try to fit in any pattern you know and you like. I find that the best approach will in some way get into your guts as you develop more and more applications (sorry about that but as always, you'll have to make lots of mistakes until you start doing it right).
About the patterns you know, let me do something wrong: I'll mix three different patterns so you get the feeling of what does what in android. I believe the Presenter/ModelView should be somewhere in the Fragment or Activity. Adapters might sometimes do this job as they take care of inputs in lists. Probably Activities should work like Controllers too. Models should be regular java files whereas the View should lay in layout resources and some custom components you might have to implement.
&lt;hr&gt;
I can give you some tips. &lt;strong&gt;This is a community wiki answer&lt;/strong&gt; so hopefully other people might include other suggestions.
&lt;h2&gt;File Organization&lt;/h2&gt;
I think there are mainly two sensible possibilities:
organize everything by &lt;em&gt;type&lt;/em&gt; - create a folder for all activities, another folder for all adapters, another folder for all fragments, etc
organize everything by &lt;em&gt;domain&lt;/em&gt; (maybe not the best word). This would mean everything related to "ViewPost" would be inside the same folder - the activity, the fragment, the adapters, etc. Everything related to "ViewPost" would be in another folder. Same for "EditPost", etc. I guess activities would mandate the folders you'd create and then there would be a few more generic ones for base classes for example.
Personally, I have only been involved in projects using the first approach but I really would like to try the later as I believe it could make things more organized. I see no advantage in having a folder with 30 unrelated files but that's what I get with the first approach.
&lt;h2&gt;Naming&lt;/h2&gt;
When creating layouts and styles, always name (or identify them) using a prefix for the activity (/fragment) where they are used.
So, all strings, styles, ids used in the context of "ViewPost" should start be "@id/view_post_heading" (for a textview for example), "@style/view_post_heading_style", "@string/view_post_greeting".
This will optimize autocomplete, organization, avoid name colision, etc.
&lt;h2&gt;Base Classes&lt;/h2&gt;
I think you'll want to use base classes for pretty much everything you do: Adapters, Activities, Fragments, Services, etc. These might be useful at least for debugging purposes so you know which events are happening in all your activity.
&lt;h2&gt;General&lt;/h2&gt;
I never use anonymous classes - these are ugly and will drive your attention away when you are trying to read the code
Sometimes I prefer to use inner classes (compared to create a dedicated class) - if a class is not going to be used anywhere else (and it's small) I think this is very handy.
Think about your logging system from the beginning - you can use android's logging system but make a good use of it!
</t>
  </si>
  <si>
    <t>How can I attach UI layer resource files to domain model data annotations?</t>
  </si>
  <si>
    <t xml:space="preserve">This question really has larger architectural implications and I welcome any input or suggestions on this:
I'm more of the Martin Fowler school of thought when it comes to OOP.  I believe you should be able to directly render domain entities in the UI.  If I have a Car entity, I should be able to render it to a webpage.  The domain model is a crosscutting concern and not a layer.  Treating the domain model as a layer leads to an anemic domain model.  I don't believe in DTOs in an OOP architecture.
A view model for me is a way of composing the domain entities required in your view.  It's not a DTO.  I don't understand what the reasoning behind using a view model like DTO is though it seems like a common thing to do using automapper?
So using the metadata approach I put data annotations on my domain model to give any UI implementation hints on how to render and validate the entities.  I like to have a richER domain model.
In MVC3 how can you accomplish this (specifically using the Display data annotation) with a resource file that resides in the UI layer?  Is there a native implementation for this or do I need to get creative myself?  Or have I gone wrong somewhere in my approach?
</t>
  </si>
  <si>
    <t xml:space="preserve">You need to share a single database connection between your app and the background service. This will correctly serialize all accesses to the database.
</t>
  </si>
  <si>
    <t>Design Approach: Android Restful with JSON</t>
  </si>
  <si>
    <t xml:space="preserve">I am developing a parking system, where the mobile device queries parking data from the server database. In other words the user requests for an empty parking spot and the server sends him a free spot number on his device. I'm using a restful architecture with JSON.
I watched the Google I/0 2010 rest client applications video, and he explained that you could use 3 design patterns:
Service API  
contentprovider API
contentprovider &amp;amp; syncadapter
I can't decide which of these 3 will be the best fit for my application, does anybody have any useful hints/knowledge?
Any help is greatly appreciated!
</t>
  </si>
  <si>
    <t xml:space="preserve">No you can't use MapView without MapActivity the reason is MapActivity is special sub-class of Activity, provided by the Maps library, which provides important map capabilities.
Edit
You can display map as per your requirement and you can change it's size by width and height and display other control with it
</t>
  </si>
  <si>
    <t>WCF behaviour configuration as .NET Remoting</t>
  </si>
  <si>
    <t xml:space="preserve">&lt;strong&gt;The Goal&lt;/strong&gt;
Run a local server (WCF) containing business logic that tracks information while the computer is powered on (ran when a user logs in as an ordinary process). The local client (WPF) containing presentation logic can connect to the readily-available local server to present the tracked information to the end-user. Everything is local and non critical, security is not an issue.
&lt;strong&gt;The Implementation&lt;/strong&gt;
Initially I wrote a local server based on the Remoting technology, which is considered to be legacy technology, and connected the local client to the local server. Each shared object was shared remotely and could be called upon.
&lt;strong&gt;The Problem&lt;/strong&gt;
It was not possible to remote serialized Lambda expressions (refractor-enabled property name binding) and events. I am aware events can be bound using a remote-enabled object and invoking that on the server, however, this breaks WPF data binding. Event-driven programming is important.
&lt;strong&gt;What do I seek?&lt;/strong&gt;
An example to create the architecture I mentioned, or, a base sample that shows how to configure WCF to behave in a similar manner as Remoting does. Every online resource I could find, including MSDN articles, are written for .NET 2.0. A lot has changed in WCF-world since .NET 2.0, and using .NET 4.0 is a requirement. Even links to samples, tutorials or articles for Remoting-like behaviour for WCF in .NET 4.0 is appreciated!
</t>
  </si>
  <si>
    <t xml:space="preserve">It does not play very well together, in fact most  widget libraries fail in this area.
It's not impossible, but not there yet.
</t>
  </si>
  <si>
    <t>How can I pass data bidirectionally between two classes in C++</t>
  </si>
  <si>
    <t xml:space="preserve">I am working with the MVC architecture. I have my GUI all set up, and I have my controller using the model for data access. My question is: how do I set up bidirectional data flow between the controller and the GUI(view). I am using Qt, so When I hit a button, it will fire off an action. In order to make that Action fire off to the controller, I need an instance of it. Then from the controller side, I need an instance of the view so I can tell it how to behave. So, how can achieve this communication? Am I even on the right track? please let me know what you guys think.
Thanks
</t>
  </si>
  <si>
    <t xml:space="preserve">Check out this "&lt;a href="http://haacked.com/archive/2011/10/16/the-dangers-of-implementing-recurring-background-tasks-in-asp-net.aspx" rel="nofollow"&gt;The Dangers of Implementing Recurring Background Tasks In ASP.NET&lt;/a&gt;"
Also you should consider installing &lt;a href="http://quartznet.sourceforge.net/" rel="nofollow"&gt;Quartz.NET&lt;/a&gt; as a service, so that you can setup scheduled tasks remotely.
</t>
  </si>
  <si>
    <t>Using Windows Workflow to control flow in the User Interface</t>
  </si>
  <si>
    <t xml:space="preserve">When Windows Workflow first came out there were some articles that suggested that it could also be used to control the flow in the UI. One example is &lt;a href="http://www.devx.com/dotnet/Article/34732" rel="nofollow"&gt;this&lt;/a&gt; one.
But I have not been able to find any newer articles about this.
So the question: Has anyone had any success with this approach? Or was it one of those things that turned out not to be such a good idea after all?
Our client is WPF with Prism.
</t>
  </si>
  <si>
    <t xml:space="preserve">Using Entity Framework Code-First the application, when run, will create the database and tables that support your .Net model classes.  Therefore using this approach you don't need DDL scripts as the work will be done for you by the application.  
In Entity Framework there has been a lot of effort put into the Migrations tool to enable the deployment of db changes.  This is detailed here:
&lt;a href="http://msdn.microsoft.com/en-US/data/jj554735" rel="nofollow"&gt;Automatic Code First Migrations&lt;/a&gt;
&lt;a href="http://msdn.microsoft.com/en-US/data/jj591621" rel="nofollow"&gt;Code First Migrations&lt;/a&gt;
This seems to offer the most effective way of deploying db changes to multiple target environments.
Code First is not particularly capable when it comes to local database deltas.  If you are doing anything with OnModelCreating within your db context then this will require your database to be deleted then recreated by the code first application.  This is required by code first to ensure that the code model and the persistence model are kept synchronised.
These are two good starter tutorials on MVC with an EF component.
&lt;a href="http://weblogs.asp.net/scottgu/archive/2010/07/16/code-first-development-with-entity-framework-4.aspx" rel="nofollow"&gt;Code-First Development with Entity Framework 4&lt;/a&gt;
&lt;a href="http://www.asp.net/mvc/tutorials/getting-started-with-aspnet-mvc3/getting-started-with-mvc3-part1-cs" rel="nofollow"&gt;Intro to ASP.NET MVC 3&lt;/a&gt;
</t>
  </si>
  <si>
    <t>Best way to update running code of a .NET server without disconnecting clients</t>
  </si>
  <si>
    <t xml:space="preserve">What is the best technology or technique to create server-side code in .NET that that can be changed while it is running?
You get this functionality for free when you use web services because of the stateless model, but I am building a client/server architecture where the clients are connected for the lifetime of their sessions over TCP. 
How can I implement changes without disconnecting users and restarting my server? Obviously the connection management code and the API will not change otherwise that would break things very quickly.
Is it using MEF? Some kind of shadow-copy? I would prefer to NOT use message queuing and multiple processes.
</t>
  </si>
  <si>
    <t xml:space="preserve">I think you are better off reusing some of the solutions existing out there for MVC implementation (e.g. Spring). People coding those frameworks already faced issues you will find if you implement your own solution. I am sure you will learn a lot by implementing your own MVC solution, but that's the only thing you will get from it.
</t>
  </si>
  <si>
    <t>Any testable architecture or design pattern for a MFC application?</t>
  </si>
  <si>
    <t xml:space="preserve">This question has been bugging me for a while.
I am looking for a testable architectural design pattern for a MFC application. Please don't tell me MFC is already MVC or something like that because it does not make any sense as long as we can't test the app.
I understand the rule of thumb is to make it View/Document as dumb as possible and
make other classes testable. But I want more details on that. How can I make View/Document as dumb as possible and connect them to other testable classes?
First I thought about MVP since I had some success with it for Windows .NET and Android app. But in this MFC case, we need to make Document dumb too. That complicates things. 
I need an effective architecture which is maintainable in long term. Any advice from experienced developer would be appreciated. 
</t>
  </si>
  <si>
    <t xml:space="preserve">The &lt;a href="http://martinfowler.com/eaaCatalog/repository.html" rel="nofollow"&gt;repository pattern&lt;/a&gt; is a very common way to structure your data-access logic.
</t>
  </si>
  <si>
    <t>Android application architecture - MVVM or MVC?</t>
  </si>
  <si>
    <t xml:space="preserve">I got an android project I'm beginning to work on, and I want its structure to be as robust as possible.
I'm coming from a WPF MVVM background and I've been reading a little about android applications architecture, but I just couldn't find a straight clear answer about which architecture I should use.
Some people suggested using MVVM - &lt;a href="http://vladnevzorov.com/2011/04/30/android-application-architecture-part-ii-architectural-styles-and-patterns/" rel="noreferrer"&gt;http://vladnevzorov.com/2011/04/30/android-application-architecture-part-ii-architectural-styles-and-patterns/&lt;/a&gt;
and others suggested using MVC, but didn't specify how exactly it should be implemented.
As I said I'm coming from a WPF-MVVM background, and therefore I know it heavily relies on bindings which as far as I understand, are not supported by default in Android.
It seems like there is a 3rd party solution - &lt;a href="http://code.google.com/p/android-binding/" rel="noreferrer"&gt;http://code.google.com/p/android-binding/&lt;/a&gt;
But I don't know if I'd like to rely on that. What if its development would stop and it will not be supported by future APIs and etc..
Basically what I'm looking for is a thorough tutorial that will teach me the best practices for building the application's structure. Folders and classes structure and etc. I just couldn't find any thorough tutorial, and I would have expected that Google would supply such a tutorial for its developers. I just don't think that this kind of documentation handles the technical aspect good enough - &lt;a href="http://developer.android.com/guide/topics/fundamentals.html" rel="noreferrer"&gt;http://developer.android.com/guide/topics/fundamentals.html&lt;/a&gt;
I hope I've been clear enough and that I'm not asking for too much, I just want to be sure about my application's structure, before my code will turn into a spaghetti monster.
Thanks! 
</t>
  </si>
  <si>
    <t xml:space="preserve">There are a couple of approaches to MVC in Java EE.
The somewhat older approach (but depending on the context still valid) uses JSP for the view and Servlets for the controller. It's often debated what the model exactly is, but it's typically taken to be Services (represented by e.g. EJB session beans) that return domain entities (represented by e.g. JPA Entities).
In modern versions of Java EE, there's a default MVC framework called JSF. Following this framework, Facelets is used for the view and the controller is given (you don't need to implement it). 
There's an in-between concept called the backing bean, which is often referred to as the model, but isn't a pure model itself. Instead, it delegates to the real model (e.g. EJB services). The backing bean can also take up some controller responsibilities (issuing a redirect, or putting a message in a kind of queue for the view to display).
Sometimes it's thought that creating a web and business tier is overkill, but this absolutely doesn't have to be the case. It's often just a matter of applying sound OO principles. The other extreme, e.g. stuffing everything on a JSP (html code, controller logic AND business code) is far, far worse.
See this example of how simple a 3 tier (3 layer actually) Java EE MVC application can be: &lt;a href="http://jdevelopment.nl/minimal-3tier-java-ee-app-xml-config" rel="nofollow noreferrer"&gt;Minimal 3-tier Java EE app, without any XML config&lt;/a&gt;
A related question is this one: &lt;a href="https://stackoverflow.com/questions/4573419/what-are-the-main-advantages-of-mvc-pattern-over-the-old-fashioned-3-layer-patte"&gt;What are the main advantages of MVC pattern over the old fashioned 3-layer pattern&lt;/a&gt;
</t>
  </si>
  <si>
    <t>SQlite: Database is locked error</t>
  </si>
  <si>
    <t xml:space="preserve">I am using SOA architecture for my android application. I am running a service continuously in background (after every 1 minute) that fetches the data from my MYSQL database and synchronizes it with my SQLite database (if there is any change in 2 databases). 
Now when the service runs in background it opens the SQLite. At the same time if i am handling (using) the application, it also tries to open Sqlite to fetch the data. In that case i get an error called as : Database is locked at android.database.SQLiteOpenHelper.getReadableDatabase.
Can anybody please suggest me what can be done in this kind of situation? 
</t>
  </si>
  <si>
    <t xml:space="preserve">You should take a look at &lt;a href="https://stackoverflow.com/questions/3856767/android-keeping-a-background-service-alive-preventing-process-death"&gt;Android: keeping a background service alive (preventing process death)&lt;/a&gt;
Basically you can start your service this way, with a notification being shown to the user, so that the system will not kill your service (under normal circumstances).
So Android sort of requires that you show the user a notification if you are going to keep something running, and if you do that then in turn it will not kill your service.
</t>
  </si>
  <si>
    <t>Using Android MapView without the MapActivity?</t>
  </si>
  <si>
    <t xml:space="preserve">I'm in the process of encapsulating Android features and services, and I was trying to find the code of the MapActivity of Android to see how it is managing the MapView it contains, in order to implement this out side of this darn MapActivity which collides with my Android wrapper architecture...
Is it even possible to use the MapView without the MapActivity?
Does anyone know about legal limitations of using the MapView, as I see fit in my application?
(for example to display four friend on a single screen...?
Thanks in advance,
Adam.
</t>
  </si>
  <si>
    <t xml:space="preserve">&lt;blockquote&gt;
  Should I create a 'model' instance within a 'controller', or should I create everything in 'MAIN' and simply pass the modules as references?
&lt;/blockquote&gt;
Pass the modules as references.  I don't know if Qt has the concept of packages within a bundle, but in Java, I have separate packages for the model and the view.
&lt;blockquote&gt;
  My strategy is to separate my application into many MVC bundles. Each one will follow the basic principles: model gets the data, view displays it, and controller takes care of all interactions between model-view, and performs all required logic. Is this correct?
&lt;/blockquote&gt;
Yes, that's correct MVC principles.
Sometimes in a more complicated application, your application view might consist of the GUI (a view) and a model of the GUI (a model).  In this case, the application model, which is probably a database access model, interacts with the GUI model.  The controller for both the GUI and the application is driven by the actions of the user.  
</t>
  </si>
  <si>
    <t>GWT MVP and SmartGWT compatibility</t>
  </si>
  <si>
    <t xml:space="preserve">In my new project client has requested to use GWT/SmartGWT for developing presentation tier. (Note: Screens are not much complex)
I am aware about the MVP Pattern (never used) but I need to decide which flavor of the MVP pattern I should use which meets following criteria.
I should be able to integrate/use SmartGWT components seamlessly with the MVP framework.
It would be great if framework provides me flexibility to support UI to be displayed on Mobile or iPad sort of devices.
I have noticed before that when components of GWT and SmartGWT used together the behavior is inconsistent. Correct me here is it true yet?
Any guidance on this would be highly appreciated.
Thanks!!
Bhavesh 
</t>
  </si>
  <si>
    <t xml:space="preserve">There is no specific built-in function for this. EA has a couple of options for version control, but they are based on packages, not the entire project.
(Btw, using an external version control system in conjunction with a database-stored EA project is not recommended, so don't start down that path unless you are absolutely certain of what you're doing; use EA's baselines instead.)
Dumping a project is easy to do manually using the "Project Transfer" function (under Tools - Data Management). This allows you to transfer an entire project from a database to an .EAP file (and the three other combos as well). The process typically takes less than a minute.
This function is also available in the EA API (Project::ProjectTransfer), so if you want to automate it you can do so. In a previous job I designed and implemented a version control solution where this was one component, so it can be done and it isn't even all that hard.
</t>
  </si>
  <si>
    <t>Run job on ASP.NET website service start in IIS</t>
  </si>
  <si>
    <t xml:space="preserve">I have some method that is invoked on Application_Start. And it starts on first page request by any user. 
But i have another application, dependent on that task that fires during Application_Start. 
So that if IIS/website is restarted- another application cant get some data from website, until someone requests page on the running website.
Is there a way to run some task on website start; without any interaction from user side, just to start website in IIS and do the job i want?
&lt;em&gt;&lt;strong&gt;PS&lt;/strong&gt; more details on implementation architecture:&lt;/em&gt;&lt;br&gt;
Website starts an instance of messaging service and starts sending messages through that service(that is located on another server). I know that it would have been better to create wcf or windows service for this kind of things, but someone wrote this website before i was included in this project. So clients(that receive messages from messaging server) do not know anything about website. Here website is just administrative panel to turn on/off some messaging features.
&lt;strong&gt;My Solution&lt;/strong&gt;&lt;br&gt;
Created windows service for my task. Works well, under local system account has no problems with writing to windows event logs.
</t>
  </si>
  <si>
    <t xml:space="preserve">I've been using NLog for a while now and i'm very happy with it. What I most like about NLog is that you can configure different loglevels to be written to different files and/or databases. It's a very powerfull logging library.
For logging to the database you can use something like below in your config. This is similar to what I use at the company i'm working.
&amp;lt;target xsi:type="Database" 
        name="TestDatabaseLogging" 
        connectionString="Data Source=127.0.0.1;Initial Catalog=NLog_Test;User ID=MyLogin;Password=MyPassword" 
        dbDatabase="NLog_Test"&amp;gt;
  &amp;lt;commandText&amp;gt;
    insert into INNO_LOG ([createDate], [Origin], [LogLevel], [Message], [Exception], [StackTrace]) values (@createDate, @origin, @logLevel, @message, @exception, @stackTrace)
  &amp;lt;/commandText&amp;gt;
  &amp;lt;parameter name="@createDate" layout="${date}"/&amp;gt;
  &amp;lt;parameter name="@origin" layout="${callsite}"/&amp;gt;
  &amp;lt;parameter name="@logLevel" layout="${level}"/&amp;gt;
  &amp;lt;parameter name="@message" layout="${message}"/&amp;gt;
  &amp;lt;parameter name="@exception" layout="${exception:format=Message,StackTrace}"/&amp;gt;
  &amp;lt;parameter name="@stackTrace" layout="${stacktrace}"/&amp;gt;
&amp;lt;/target&amp;gt;
You can use the rules section to log different levels to different files, see example below;
  &amp;lt;rules&amp;gt;
    &amp;lt;logger name="*" minlevel="Fatal" writeTo="mail" /&amp;gt;
    &amp;lt;logger name="*" minlevel="Error" writeTo="TestDatabaseLogging" /&amp;gt;
    &amp;lt;logger name="*" minlevel="Debug" writeTo="file-debug" /&amp;gt;
    &amp;lt;logger name="*" minlevel="Info" writeTo="file" /&amp;gt;
    &amp;lt;!--Log to specific files for specific classes.--&amp;gt;
    &amp;lt;logger name="_Default" minlevel="Trace" writeTo="file-default" /&amp;gt;
    &amp;lt;logger name="TestClass" minlevel="Trace" writeTo="file-testclass" /&amp;gt;
  &amp;lt;/rules&amp;gt;
EDIT: Added possible table layout for logging information.
Id | int
CreateDate | datetime
LogLevel | nvarchar
Message | nvarchar(max)
Exception | nvarchar(max)
StackTrace | nvarchar(max)
SourceUrl | nvarchar(255)
UserId | uniqueidentifier
OrderId | int
The layout above is just an rough idea. It totally depends on what you want to log in this table. Though you have to try if it's possible to add additional paramaters other than the ones used by NLog by default.
</t>
  </si>
  <si>
    <t>Generate DDL Script to create database in Entity Framework</t>
  </si>
  <si>
    <t xml:space="preserve">I am creating an application using Entity Framework code-first. 
How can I create the database using this model? Is it possible to create the DDL scripts from a code-first approach just like the DDL scripts that can be generated from a model first approach?
Update : Generate a sql server script from Entity Framework code-first architecture
</t>
  </si>
  <si>
    <t xml:space="preserve">&lt;kbd&gt;Ctrl&lt;/kbd&gt;+&lt;kbd&gt;C&lt;/kbd&gt;, &lt;kbd&gt;Ctrl&lt;/kbd&gt;+&lt;kbd&gt;V&lt;/kbd&gt;. Pretty easy. think about it!
if seriously, &lt;kbd&gt;Ctrl&lt;/kbd&gt;+&lt;kbd&gt;R&lt;/kbd&gt;, &lt;kbd&gt;Ctrl&lt;/kbd&gt;+&lt;kbd&gt;I&lt;/kbd&gt; - will extract an interface of the class.
</t>
  </si>
  <si>
    <t>Is this article obsolete ? Should I use other aproach of aplication architecture nowadays?</t>
  </si>
  <si>
    <t xml:space="preserve">I was wondering if the next article could be obsolete today. It was written in 2007. Describes MVC Architecture based java beans mimicking properties of the model to the controller. Also uses reflection for each property setted.
Article: &lt;a href="http://www.oracle.com/technetwork/articles/javase/mvc-136693.html" rel="nofollow"&gt;http://www.oracle.com/technetwork/articles/javase/mvc-136693.html&lt;/a&gt;
Code: &lt;a href="http://www.multiupload.com/PFSRSU9ELY" rel="nofollow"&gt;http://www.multiupload.com/PFSRSU9ELY&lt;/a&gt;
Should I follow the above article or Would be better to use an object aproach ? keeping the properties into collections within the model and so on...
Should I stop trying to make my own architecture for an application and give a try to Spring Framework or any other fw. ?
</t>
  </si>
  <si>
    <t xml:space="preserve">Sql Azure database is a cloud database you cant really install it on local and use all its features you can any time use its api and connect from your local as David suggested.
</t>
  </si>
  <si>
    <t>The best way to organize work with database</t>
  </si>
  <si>
    <t xml:space="preserve">I wonder what is the best way to organize working with database from C# code.
I used to have different approaches for that:
Each object has Save, Update and Delete methods, which implemented all the logic.
There was some static class that has static methods Get, GetList, Update -- almost the same method as previous, but database logic was extracted from data domain class.
Now I think it will be great to have some non-static classes for each of datadomain class I need to store somewhere, that will do the storage.
What is the best way to do it? Are there any good libraries that provide good API for storing objects?
</t>
  </si>
  <si>
    <t xml:space="preserve">Depends on the OS, if any.  On the general-purpose 'desktop' OS we are most familar with, user-mode programs never have to process hardware interrupts directly.  The interrupts from peripherals such as keyboards, mice, disks, NIC etc. are handled by drivers.  Usually, a thread in the 'program' makes a read/write request API call and the call does not return until the request is completed - this is the nearest the program gets to hardware.  In the kernel, the calling thread is blocked until the addressed driver signals that the I/O requested has been completed.
</t>
  </si>
  <si>
    <t>Java EE architecture and pattern</t>
  </si>
  <si>
    <t xml:space="preserve">I'm developing a web application for a university project and it has been told to us to use Java EE and to provide documentation. I'm having trouble understanding how to fit the MVC pattern in the multi-tier architecture and how to describe them, since I've found articles on the internet saying different things.
From what I read (expecially about BluePrints at sun.java.com), I should use 4 tiers (client, web, business and data) and the business logic is divided between web and business tiers, isn't it? Then I can use the MVC pattern to organize these two layers:
Model = entity beans
View = JSPs
Control = servlets and session beans
Am I right?
</t>
  </si>
  <si>
    <t xml:space="preserve">I'm registering users automatically with their Facebook ID, without pass so they only can login if facebook approves them and recognize them as Facebook users.
I'm using the PHP SDK for Facebook. Also remember that you need a signed request and the user you are trying to register have to accept your APP before trying registration (to get his/her user ID).
You can obtain a signed request with the registration plugin OR in a tab of a Facebook page...
Here's my code, it's not fully tested but it works, and probably will help you find a way.
// Registro automÃ¡tico en Drupal con datos de Facebook
function fbconex_registro() {
global $facebook;
global $user;
$SR = $facebook-&amp;gt;getSignedRequest();
if ($SR['registration']) {
    $datos = $SR['registration'];
    $usuario_nuevo['status'] = 1;
    $usuario_nuevo['mail'] = $datos['email'];
    $usuario_nuevo['name'] = 'fb-' . $facebook-&amp;gt;getUser();
    // Comprobar que el usuario no existe
    $usuario_nuevo = user_save(null, $usuario_nuevo);
    if (!$usuario_nuevo) {
        $html .= 'Se detectaron problemas. No se pudo registrar.';
    };
} else {
    $html .=
            'Para iniciar sesiÃ³n o registrarse visite 
  &amp;lt;a href="/concursocial/sesion"&amp;gt;mi sesiÃ³n&amp;lt;/a&amp;gt;&amp;lt;br/&amp;gt;';
    if ($user-&amp;gt;uid != 0)
        drupal_goto('user');
}
if ($usuario_nuevo) {
    $user = $usuario_nuevo;
    drupal_goto('user');
}
return $html;
}
</t>
  </si>
  <si>
    <t>Using service to preserve long lived object</t>
  </si>
  <si>
    <t xml:space="preserve">Let me quickly introduce myself: over 30 years of programming in general, over 12 years of Java, less than 3 weeks of Android.
My question is about my architecture/design. Being so novice in Android, I wonder if the whole idea makes sense. Basically, I want to build a Telnet-like terminal. Such a terminal normally has a long-lived TCP connection that would be nice not to be dropped every time the activity that displays the screen goes away or whenever Android feels like it. My idea is to use a service that keeps the connection open and contains the current telnet screen contents. When the activity is (re)created, it starts the service and retrieves the screen contents and the connection (java.net.Socket). It displays the contents and uses the socket for further user interraction. If the user intentionally disconnects, only then I stop the service.
To avoid the user forgetting that his telnet session is open somwhere in the background, I would also put something in the notification area while the service is running.
Thanks!
</t>
  </si>
  <si>
    <t xml:space="preserve">Both expose entities via OData, but RIA Services is specifically targeted to:
Silverlight consumption
Poor man's services - they're easier to get up and running with little effort
WCF Data Services are far more powerful and configurable. The biggest difference (IMO) is that RIA services require one host type per entity, whereas WCF Data Services can automatically host an entire content (a type with multiple IQueryable properties).
That said, both implementations are pretty half baked (again IMO only) and not really well thought out or implemented. ...You may be better off with traditional WCF operations hosted with WebGet/WebInvoke attributes...or using the &lt;a href="http://wcf.codeplex.com/wikipage?title=WCF%20HTTP" rel="nofollow"&gt;WCF Web API&lt;/a&gt;.
I wouldn't go with DevForce only because it mainly really target Silverlight implementations (if I recall correctly). That said, they're package is pretty cool and far more feature complete than RIA or WCF Data Services.
</t>
  </si>
  <si>
    <t>MVC programming practices</t>
  </si>
  <si>
    <t xml:space="preserve">I'm working on some new software, and I'm trying to make it as modular as possible. I have been coding for a while..but I lack some key principles which I am learning as I go along. 
In trying to make my current project modular, I am using the model-view-controller architecture. In designing my application, I have found certain things I am unsure of. So I come to you...
I'll give you some information which may be useful:
I am developing this application in Qt.
It is a desktop application.
Single user, so it is not very complicated
My questions are:
When implementing the various modules(models, views etc..) and all
of the classes associated with them, should I be initializing
modules within modules? Should I create a 'model' instance within a
'controller', or should I create everything in 'MAIN' and simply
pass the modules as references?
My strategy is to separate my application into many MVC bundles.
Each one will follow the basic principles: model gets the data, view
displays it, and controller takes care of all interactions between
model-view, and performs all required logic. Is this correct?
I appreciate all of your help.
Thanks.
</t>
  </si>
  <si>
    <t xml:space="preserve">With the details you have given me of your setup this is what I've got but please expand if it sounds like I misunderstood your layout.  
The calculations pertinent to an object should be done within that object.  
So to...''Should I just iterate through all the guns' children when 'shoot' is called and see if they're capable of affecting the gunshot' ...yes, since the scope affects the damage output of the gun that work should be done on the gun side before the message is sent.  I would see it setup in some kind of 'CalcDamageDelt' in which information is passed from the gun to each of its attachments to come up with the guns total output damage.
Once the guns output is calculated the result would be packaged up and sent to the receiver.  The receiver would then calculate any resistance (armor whatever) to the damage and apply the result.
From you comment it sounds like this is the route you went, but with a more singular approach (return null or not) rather than a boarder 'apply your affect to my damage'.  So I think you are going in a good direction.
</t>
  </si>
  <si>
    <t>Automate backup of Enterprise Architect data</t>
  </si>
  <si>
    <t xml:space="preserve">We are using Enterprise Architect for our models and it uses a database to save all of its data. We now need to have a daily "dump" of the data so that we can store it in our configuration management system. Is there an easy way to do this?
</t>
  </si>
  <si>
    <t xml:space="preserve">I do not know if I ever named a class manager so I'll leave it out. 
For me &lt;strong&gt;controller&lt;/strong&gt; is something controlling or deciding where should something (signal, message,..) go. 
Service is an &lt;strong&gt;interface&lt;/strong&gt; (and implementation of that interface) providing some functionality, usually at the border of system or sub-system. Hides implementation details as much as possible.
</t>
  </si>
  <si>
    <t>Application logging architecture</t>
  </si>
  <si>
    <t xml:space="preserve">I'm writing an ASP .NET MVC3 application and as application is expected to be secure, I need a good enterprise application logging architecture.
So I was seeking over existing loggin frameworks and picked the &lt;a href="http://nlog-project.org/" rel="nofollow"&gt;NLog&lt;/a&gt;. So at them moment I'm stuck with making DB schema for logs.
Does anyone have good experience in this area? It's anticipate to log a set of actions such as user interactions with system objects, background works, user membership actions, payment transactions and so on.
</t>
  </si>
  <si>
    <t xml:space="preserve">DAL is anything dealing directly with the data storage and retrieval. In your case, the DataTableAdapter is dealing directly with the data layer and thus is considered DAL - you are correct.
BLL will be any business rules or additional functionality that you wish to abstract above the DAL.
</t>
  </si>
  <si>
    <t>How to create an interface out of a class easily?</t>
  </si>
  <si>
    <t xml:space="preserve">I have a class which has 10 methods.
What i want is to create an interface of that class, i.e the interface will contain only the signature of those 10 methods.
Can it be done easily in .NET using Visual studio?
I am asking this question because I am changing the architecture of my project and for every class present in my project i need an interface.
</t>
  </si>
  <si>
    <t xml:space="preserve">You may have look at &lt;a href="http://code.google.com/appengine/docs/whatisgoogleappengine.html" rel="nofollow"&gt;Google App Engine&lt;/a&gt; its easy to setup, hosted on google environment. Which might fulfill your need. In this case you don't need to buy hosting plans etc. etc. You will get yourappname.appspot.com URL to use app server.
Hope it helps!
Note:
Appengine supports Python and Java
</t>
  </si>
  <si>
    <t>Simulate a SQL Azure environment locally</t>
  </si>
  <si>
    <t xml:space="preserve">IÂ´m planning to migrate an existing application to Windows Azure. I know about a lot of changes in architecture I have to do in my code.
Today my application uses a SQL 2k5 database, and I wish to use the SQL Azure infrastructure as a replacement for the SQL Server. However, I havenÂ´t found any kind of "SQL Azure Express", an application that can create locally an environment with the same (or almost the same) features those SQL Azure has. The question is: is there a server that a I can download it and run on my local server? Where I can find it?
</t>
  </si>
  <si>
    <t xml:space="preserve">&lt;strong&gt;Persistence&lt;/strong&gt;, as it's responsible for persisting the data to the database.
If it &lt;em&gt;doesn't&lt;/em&gt; belong there, what does?
</t>
  </si>
  <si>
    <t>Program execution and interrupts</t>
  </si>
  <si>
    <t xml:space="preserve">I would like to know how a program while its executing can see and use interrupts. I have read about the level, edge, hybrid, and message type of interrupts and that the device sends a pulse to signal for an interrupts, but how does a program see that interrupts? Or is the interrupt visible to the program at all?
Thanks for any help with this
</t>
  </si>
  <si>
    <t xml:space="preserve">You're projected growth of ~45 / requests per second really isn't that intensive.  I think using a standard nginx load balancer in front of your web servers will handle everything.  If your DB access isn't very intense you will probably do fine with just 1 DB machine.
I really think the most important thing is not to do any premature optimization.  Deal with issues as they come, or else you may end up wasting a lot of time.  
There are tons of caching, multiple server configurations, and load balancing tutorials.
Google is a good place to start.  
Growing traffic is a standard problem, there are no lack of tutorials on these things.
</t>
  </si>
  <si>
    <t>Replacing drupal registration and login with facebook login</t>
  </si>
  <si>
    <t xml:space="preserve">I am trying to develop a custom module for my d6 site that lets users register and login to my site just as a regular user would using the existing drupal login and registration system.
I looked at &lt;a href="http://drupal.org/project/fbconnect" rel="nofollow"&gt;fbconnect module&lt;/a&gt; (which has not been updated to use the latest facebook php sdk [ver 3]), and &lt;a href="http://drupal.org/project/fb" rel="nofollow"&gt;drupal for facebook&lt;/a&gt; which maps a facebook login to a existing userid if a drupal user with the same email exists -- which is not what I am looking for. 
&lt;strong&gt;What I am looking to do:&lt;/strong&gt;
User comes to my site. Clicks on login with facebook.
He is shown the fb login popup. User grants permissions.
At this point I register him to the site, and log him in.
He now has access to all the permissions set for an authenticated user to create posts etc.
He logs out. Comes back again and logs in, and this time all the content he'd created the       first time is available to him just as it would a regular authenticated user.
I am having trouble visualizing the module structure.
How would I achieve this? I know I need to use server side authentication as mentioned &lt;a href="http://developers.facebook.com/docs/authentication/" rel="nofollow"&gt;here&lt;/a&gt;.
I am well versed with creating Drupal modules, just having trouble thinking of the architecture of this. I would greatly appreciate a broad picture if anyone has some experience with this. I would be on top of the world, if someone has detailed steps to offer.
</t>
  </si>
  <si>
    <t xml:space="preserve">When designing your app it's worthwhile to remember the &lt;a href="http://en.wikipedia.org/wiki/KISS_principle" rel="nofollow"&gt;KISS&lt;/a&gt; and &lt;a href="http://en.wikipedia.org/wiki/You_ain%27t_gonna_need_it" rel="nofollow"&gt;YAGNI&lt;/a&gt; principles, and to be wary of overkill solutions and premature optimizations.  
If I understand correctly, you have a working web-app, in which the only further feature which is required is a slideshow of sorts.&lt;br&gt;
you can find lots of jQuery (or any other web-client framework) solutions for that.
If, nevertheless, you decide to develop a new client- you already have a webservice which is working well! I would suggest using it.  
About the idea of storing the data on the client side- that's a classic candidate for YAGNI; Test your application's performance, and then see if you need anything more sophisticated like caching on the client side etc.  
A side note- having the client application access the DB directly is not a recommended approach; it effectively cancels the 'server' part of 'client-server', and causes a high coupling between your presentation and business logic / data access.&lt;br&gt;
It would be better to have a WCF application on the server which is responsible for fetching the requested files.  
</t>
  </si>
  <si>
    <t>WCF Data Service vs WCF RIA Service</t>
  </si>
  <si>
    <t xml:space="preserve">I need to evaluate SOA architecture between &lt;em&gt;WCF Data Services&lt;/em&gt; vs &lt;em&gt;WCF RIA Services&lt;/em&gt;. Following are some of my parameters:
Multiple Client (HTML5/iOS/Android/Windows 8 Metro/Windows Phone 7)
Disconnected and offline operation
Validation engine
Performance
Network data compression
Support for Cloud Environment
Could anyone help me to gather some data for my evaluation. Also, is there any other good option available for SOA implementation. 
I am aware of DevForce.
</t>
  </si>
  <si>
    <t xml:space="preserve">Nothing. YOu get it wrong - this is like asking what os Mercedes suggest as cleaning material for a car using a specific type of WINDSHIELD WIPER.
Basically persistence is one part of the application, WPF is presentation and another one. It makes ZERO difference how you present the data. You create a wag the dog situation.
&lt;blockquote&gt;
  This doesn't really fit together with the MVC from WPF
&lt;/blockquote&gt;
As somene who has used this - it absolutely does. Totally.
&lt;blockquote&gt;
  Ok, there are quit a lot "solutions" to handle this conflict, but for me this does not really 
  sound good.
&lt;/blockquote&gt;
Learn more about adrchitecture.
&lt;blockquote&gt;
  Is there any "master way" to make data of a WPF desktop application persistent in a SQL-Server 
  database? 
&lt;/blockquote&gt;
No. The same as with any other type of application - there always are tradeoffs, so a silver bullet does not exist. Thus - well - you have to come up with solutions, which takes experience.
&lt;blockquote&gt;
  NHibernate but NHibernate uses the MVVM pattern
&lt;/blockquote&gt;
Last time I checked, NHibernate was an O/R mapper that was fully capable of supporting multiple different ways of handling applications. So, this statement is wrong.
</t>
  </si>
  <si>
    <t>Identifying components in a component-based game engine</t>
  </si>
  <si>
    <t xml:space="preserve">I have read a lot of articles on the web regarding Component-Based Game Architecture, so I've decided to implement a simple system to test this architecture out.
I have implemented a generic game node, which is host to nothing but a basic list of components and a few methods for adding and removing such components. I also have a list of messages belonging to a certain node, to facilitate communication between them.
The example just has bots which own guns (there are basic 'gun' guns as well as derived types with different stats and so on) and they shoot each other and print the outcome to the console. Whenever one of them shoots the other, a message is posted in the latter's list with the MSG_SHOT code and the damage amount as an argument. This works OK.
However, I have decided to add 'scopes' to some guns, doubling their damage. However, I couldn't really find a way for a weapon to check if one of its children is a scope, without actually iterating through them. There are a few basic solutions, but I'm aiming towards a generic one (not just adding a 'scope' field to the gun and leave it null if it has no scope). What if I wanted to possibly attach a myriad of other gizmos with various effects to the gun? How would I be able to make them affect the 'shoot' method of my gun component?
Should I just iterate through all the guns' children when 'shoot' is called and see if they're capable of affecting the gunshot? I don't think relying on the component name would be any good. Maybe I want a certain effect when any scope is available, but a fancy one for a particular kind of scope.
Thanks in advance for any pointers, and yes, I've read tons of articles/ questions before posting this, and I'm still, sadly, confused... :(
</t>
  </si>
  <si>
    <t xml:space="preserve">I believe this is not a simple question that can be answered without knowing 
how many files are expected ? 
how many users/files accesses per hour/day/minute ?
your usage scenarios with this files (downloading? streaming? how many concurrent files downloaded at once?
are you stuck in one particular OS (windows) and filesystem (NTFS), or is there freedom in this ?
My personal note : Building own image/file hosting is not a trivial task, i strongly recommend you to hire somebody with experience from this area.
</t>
  </si>
  <si>
    <t>When do I call my class controller, manager or service?</t>
  </si>
  <si>
    <t xml:space="preserve">Maybe it is obvious to you. I'm new to java (half year work) and I had a discussion with my collegues. I have troubles naming my classes according to their responsibilities. For that, my classes gain responsibilities they should never have. 
Can you help me?
BTW: I'm working current at a project where I have to use a persistance-layer from service classes. I have split my packages to model, service and persistance.
</t>
  </si>
  <si>
    <t xml:space="preserve">I'm not sure about Facebook, but we have several applications where we follow a similar model. The basis is fairly straightforward. 
The database contains huge amounts of data.  Performing joins at the database level really slows down any queries we make on the data, even if we're only returning a small subset. (Say 100 rows of parent data, and 1000 rows of child data in a parent-child relationship for example) 
However, using .NET DataSet objects, of we select in the rows we need and then create DataRelation objects within the DataSet, we see a dramatic boost in performance.
I can't answer why this is, as I'm not knowledgeable about the internal workings of either, but I can venture a guess... 
The RDBMS (Sql Server in our case) has to deal with the data that lives in files.  These files are very large, and only so much of it can be loaded into memory, even on our heavy-hitter SQL Servers, so it there is a penalty of disk I/O.
When we load a small portion of it into a Dataset, the join is happening entirely in memory, so we lose the I/O penalty of going to the disk.
Even though I can't explain the reason for the performance boost completely (and I'd love to have someone more knowledgeable tell me if my guess is right) I can tell you that in certain cases, when there is a VERY large amount of data, but your app only needs to pull a small subset of it, there is a noticeable boot in performance by following the model described.  We've seen it turn apps that just crawl into lightning-quick apps.  
But if done improperly, there is a penalty - if you overload the machine's RAM but doing it inappropriately or in every situation, then you'll have crashes or performance issues as well.
</t>
  </si>
  <si>
    <t>Is it DataSet/DataTableAdapter can be considered as DAL?</t>
  </si>
  <si>
    <t xml:space="preserve">I am doing a system with 3 tier architecture. I have 2 folder named DAL and BLL. Can I put my Dataset.xsd file in DAL folder and consider it as a that data access layer. Or is it wrong according to real world situation?
</t>
  </si>
  <si>
    <t xml:space="preserve">did you try the Service Locator pattern. But Java already implements what you are doing in its core, why "re-invent the wheel". You can use &lt;a href="http://java.sun.com/developer/onlineTraining/corba/corba.html" rel="nofollow"&gt;CORBA&lt;/a&gt; or one of the TCP/UDP based frameworks, like &lt;a href="http://www.zeroc.com/" rel="nofollow"&gt;ICE&lt;/a&gt; if you don't prefer RMI, and which will really help you build this distributed application of yours.
</t>
  </si>
  <si>
    <t>How to Implement Application server</t>
  </si>
  <si>
    <t xml:space="preserve">I have to implement a client-server architecture where there are many android client located at different places querying the application server (running all the time (24x7)) and which will do task accordingly and reply to clients. But I don't know what exactly application server is and how to implement it and what is easiest and quickest way to implement this. I am running out of time that is why posting this question otherwise I would have gone through lot of tutorials instead.
The server code is to be written in php/c#/java.
Any quick help is highly appreciated.
</t>
  </si>
  <si>
    <t xml:space="preserve">I prefer sub-domains to identify the tenants. You can then key things off of that while using the same underlying codebase and no pesky virtual directory folders per tenant:  
http://cusotmer1.website.com
http://cusotmer2.website.com
http://cusotmer3.website.com
It is also easier to scale later with this approach.  If you need sub-domains 1-100 to run on server A, it's an simple DNS/Load Balancer...or whatever you are using to direct traffic change.
&lt;em&gt;Note on Routing: It's great for your application, but do you want to alter routing rules every-time you add a client?&lt;/em&gt;
</t>
  </si>
  <si>
    <t>Where should i put the DbContext?</t>
  </si>
  <si>
    <t xml:space="preserve">Was wondering in which layer project i should put the DbContext implementation if i am working with an MVC 3 project which integrate 3 layers ( BusinessLogic, Persistence, Domain)
Should it be directly in the MVC 3 project ? or in persistence ?
Thanks.
</t>
  </si>
  <si>
    <t xml:space="preserve">I can't help you with Scribe, so maybe my answer will be not helpful or even pointless.
I try to give our variant to 
&lt;blockquote&gt;
  and are there any alternative scalable, distributed logging options I
  should be considering?
&lt;/blockquote&gt;
In our project we are using &lt;a href="http://nlog-project.org/" rel="nofollow"&gt;NLog&lt;/a&gt; with similar goals. You don't give much details about required scalability so I can't decide is it suitable for you too. 
NLog is compatible at source code level with log4net. I mean it requires small code changes to adapt your existing log4net logging code to log via NLog.
Take a look to supported &lt;a href="http://nlog-project.org/wiki/Targets" rel="nofollow"&gt;Targets&lt;/a&gt;. You can use &lt;a href="http://nlog-project.org/wiki/Network_target" rel="nofollow"&gt;Network Target&lt;/a&gt; as is or write your own (it's pretty simple) to communicate with mentioned Scribe if you decided to use it.
You can use &lt;a href="http://log2console.codeplex.com/" rel="nofollow"&gt;Log2Console&lt;/a&gt;'s source code as receiver example.
I can't give ready to use log server solution (except for commercials such as Gibraltar), but you can write your own as we done.
Personally I would not recommend to use direct database logging capabilities of any logging system (including log4net, NLog and etc.). Better provide additional level which will communicate with log providers (e.g. via network), aggregate data and do batch updates to database (log files) as it done in Scribe. It can increase overall performance of logging subsystem.
</t>
  </si>
  <si>
    <t>Django-based app might grow out of control - how can I scale it?</t>
  </si>
  <si>
    <t xml:space="preserve">I need some guidance in the realm of server architecture for Django.
My current Django-based web app stats (reached in two weeks - run on one VPS w/ Apache, mod_wsgi, mysql):  
10,000 users total
20 avg requests/user/day
200,000 requests/day
8,000 users access site daily
Where the app could reach (where I'd be panicking - this assumes approx linear growth):
200,000 users total
20 avg requests/user/day
4,000,000 requests/day
160,000 users access site daily
The issue here is really just handling page requests. I only store short strings of text-based data, so DB size shouldn't be an issue.
What sort of server architecture should I be setting up from a hardware and software perspective? I need to think about caching, load balancing, multiple processing servers, multiple DB servers, etc, but don't know where to start.
</t>
  </si>
  <si>
    <t xml:space="preserve">&lt;blockquote&gt;
  Is is possible to have the view completely developed and hosted at the client side, with the controller and model at the server?
&lt;/blockquote&gt;
What do you mean by this? Well, you may build HTML on client with Java Script by sending ajax requests for data to controller, but it's not the way Spring MVC designed for. For that you probably will need something like &lt;a href="http://directwebremoting.org/dwr/index.html" rel="nofollow"&gt;DWR&lt;/a&gt;
</t>
  </si>
  <si>
    <t>Best strategy for connecting from my client to my database</t>
  </si>
  <si>
    <t xml:space="preserve">Im looking into developing a new version of a client/server application for a client. The current solution is a website in asp.net mvc.
The purpose of the application is to build a digital signage solution, this means that on the client the user will be creating playlists, from viedos and images and scheduling them to be shown on a screen. The items to be displayed are WPF user controls, one with logic for image and one for logic about video.
The current application is web based and accesses the central database directly. When all the clients (the ones that present the information) request data it is done through a webservice. The customer is very happy to use the web based client, although they request more "rich" behavior. This includes a principal requirement og having a preview of both a single "slide" and of a collection of slides.
I started developing this as a WPF application (discarding silverlight because of the preview of a wpf user control). Now im faced with the problem/challenge of defining how to access the database. The customers probably want the same usage pattern as they have now, where they move around with their labtops and thus not being on the same network as the database all the time.
My question is this: How do I design the database connectivity layer, should i go for pure web service based so everybody always use this, or should i make some kind of disconnected mode, where they can work at home, then connect and synchronize their data? Should i require them to be on the same network as the databse, so i can connect directly using a database layer and a connectionstring?
Will a webservice based approach be fast enough for working with images, videos (thinking about only loading thumbnails of these, else data would kill the performance ~several Gb og data). Im planning on using thumbnails on the clients and when on the home network they connect and get all the big videos and images...
</t>
  </si>
  <si>
    <t xml:space="preserve">C++ isn't naturally suited for FRP; any libraries you use (&lt;a href="http://www.boost.org/doc/libs/1_48_0/libs/phoenix/doc/html/index.html" rel="noreferrer"&gt;Boost.Phoenix&lt;/a&gt; is a good one) will carry some overhead that you most likely don't want to deal with in a commercial 3D game.
Not only that, but FRP isn't a very well developed technique for games, not even in Haskell, afaik; do you want to make a game or do you want to develop a technique for making games?
Component-based entity systems have been around for quite a while and are a proven concept. They do have their limitations, most notably, how do components communicate with each other? &amp;mdash; one solution is to have two types of components, attributes and behaviours; the latter can access any attribute, but they cannot access each other.
If you want to make a game, go with CBS. If you want to help develop FRP in games, then do that.
Btw, you're so very wrong to say that 2D games have simple engines. :)
&lt;hr&gt;
&lt;strong&gt;2014 Update&lt;/strong&gt;
A new language has since appeared that make extensive use of functional reactive techniques and is aimed at web development, called &lt;a href="http://elm-lang.org/" rel="noreferrer"&gt;Elm&lt;/a&gt;. It is very similar to Haskell and is supported by &lt;a href="http://prezi.com" rel="noreferrer"&gt;Prezi&lt;/a&gt;, afaik. The language designer had a pretty good &lt;a href="http://www.infoq.com/presentations/elm-reactive-programming" rel="noreferrer"&gt;presentation&lt;/a&gt; in which he made a small game using FRP. Anyone interested in how FRP should be handled might want to look at that video.
</t>
  </si>
  <si>
    <t>What does Microsoft suggest to make a WPF application persistent?</t>
  </si>
  <si>
    <t xml:space="preserve">I am new to WPF. What i learned is that WPF follows the MVC pattern. My idea was designing a new application with WPF and NHibernate but NHibernate uses the MVVM pattern. This doesn't really fit together with the MVC from WPF. Ok, there are quit a lot "solutions" to handle this conflict, but for me this does not really sound good.
My question: Is there any "master way" to make data of a WPF desktop application persistent in a SQL-Server database? What does Microsoft say? What does you say?
</t>
  </si>
  <si>
    <t xml:space="preserve">I would probably use objectGUID as the best option; that's a value that really should not change at all.
SID might be another option, but that can change, too, if the user is moved in the AD forest (at least in that case, the old SID will be accessible in the SidHistory attribute of that user) 
</t>
  </si>
  <si>
    <t>Image/File hosting storage best practices and standards</t>
  </si>
  <si>
    <t xml:space="preserve">We are building an image and file hosting website and we will save these files on our servers, so I want to know if there are any best practices or standards I need to read and follow to make our website scalable and easy to extend in the future.
Is there a book or articles or videos talking about this subject, please share.
</t>
  </si>
  <si>
    <t xml:space="preserve">As long as you make sure that you are developing against an interface, not an implementation this would definitely work.
We are developing applications with a similar architecture to what you are suggesting. 
Our presentation layer uses MVP so we can share our presenters between ASP.NET Webforms and other frontends. In that we use a ServiceFactory which uses dependency injection to create our services. This could be a WCF client proxy or a direct service. The presenter doesn't need to now if the call is going over WCF or directly.
In our Service layer we use a UnitOfWork that wraps a set of Repositories. The UoW is also constructed trough DI.
We use the Entity Framework and generate POCO objects from it. We only choose to not share the POCO's all the way to the presentation/view layer but only in the business and service layer. From the service layer to view we use custom DTO's. Currently EF and the UoW live in the same project. We could move them to another assembly and load them from there but in practice it wouldn't make any difference (and we want to avoid the whole 'number of projects' explosion each time we load the solution file).
We perform our validation partly in the POCO entities and in the Service Layer (which maps the DTO's to the POCO's and can check the data). Also we validate incoming data in the presenter and in javascript in the view (for a nice user experience). We currently don't use a tool for the validation.
And yes, we have a test project for each layer. 
We test the Presenters, Services and the UoW/Repositories. On our build server we run continues integration which runs all unit tests in a couple of different setups (in memory, against the database, using WCF).
Off course if you would only test your Presenters this would also hit the services and the datalayer but if you mock all dependencies you can test each layer in isolation (especially for the cases where another layer should trow an error or something, which is a lot easier to do when you mock the whole layer).
The only thing I'm currently looking at is testing the actual views. We're currently not testing them in automatic way. Maybe we're going to use Coded UI tests or some javascript framework. 
</t>
  </si>
  <si>
    <t>Database Joins Done On The Webserver</t>
  </si>
  <si>
    <t xml:space="preserve">Today I found &lt;a href="http://royal.pingdom.com/2010/06/18/the-software-behind-facebook/" rel="nofollow"&gt;an article online&lt;/a&gt; discussing Facebooks architecture (though it's a bit dated).  While reading it I noticed under the section &lt;strong&gt;Software that helps Facebook scale&lt;/strong&gt;, the third bullet point states: 
&lt;blockquote&gt;
  Facebook uses MySQL, but primarily as a key-value persistent storage,
  moving joins and logic onto the web servers since optimizations are
  easier to perform there (on the â€œother sideâ€ of the Memcached layer).
&lt;/blockquote&gt;
Why move complex joins to the web server?  Aren't databases optimized to perform join logic?  This methodology seems contrary to what I've learned up to this point, so maybe the explanation is just eluding me.  
If possible, could someone explain this (an example would help tremendously) or point me to a good article (or two) for the benefits (and possibly examples) of how and why you'd want to do this?
</t>
  </si>
  <si>
    <t xml:space="preserve">Can a surrogate key ever change? Yes. Let's say your company gets bought by another company, and they decide to merge databases. If somebody's id numbers have to change, it will be yours, not theirs. I've been involved in two such system consolidations, and it's &lt;em&gt;not&lt;/em&gt; pretty.
Although I haven't done it, I believe you can change the starting point in NHibernate. (In most ORMs, you can at the very least create your own class, extending the ORM's class. Then code the behavior you want.)
Can you show users a computed key based on your id number? Not in the general case. When users come up with ideas for keys, they're usually not very good, and almost always require some manual adjustment. So you'd almost certainly have to store it. Nothing wrong with that. (Except in letting users design keys with encoded meaning.)
&lt;blockquote&gt;
  If . . . exposing a managed surrogate primary key to user may become a
  problem down the road I will create an alternate key to present to the
  users, otherwise I will expose the surrogate primary key.
&lt;/blockquote&gt;
Users have to be able to identify things.
SQL databases use keys to identify things.
To identify things in a SQL database, users need to see at least one
natural key.  
(There are exceptions, but not many.)
So if you use a hidden surrogate key, you need at least one more natural key to present to the users. Why a natural key? Without one, you risk ending up with tables built like this.
id    title
--
1     An Introduction to Database Systems
2     An Introduction to Database Systems
3     An Introduction to Database Systems
4     An Introduction to Database Systems
8     An Introduction to Database Systems
15    An Introduction to Database Systems
37    An Introduction to Database Systems
But by hiding the surrogate, the user sees this.
title
--
An Introduction to Database Systems
An Introduction to Database Systems
An Introduction to Database Systems
An Introduction to Database Systems
An Introduction to Database Systems
An Introduction to Database Systems
An Introduction to Database Systems
If rows related to one of those titles need to be updated, how will users know which title to select?
</t>
  </si>
  <si>
    <t>Design Pattern: Client - Server</t>
  </si>
  <si>
    <t xml:space="preserve">i am going to implement a client - server application in java. Client and server communicate with each other via TCP. There is only one central server, who handles all Client messages.
I don't use RMI for the communication, they communicate with tcp-sockets and a client can communicate with another client through the server. That means that the server forwards messages from client A to client B.
Now im sitting here and try to figure out how to design the server application. 
So the server is listen for incomming connections all the time. Thats fine. For every new client, that get connected to the server (dial-up), the server create a new Socket and i would use Threads to let them work concurrently.
Every User uses a client, and every client must be authenticated with a username and password.
Im searching for a design pattern to implement on the Server, that stores/handles the Socket connection to a client.
My first idea was to create a big Singleton object called ClientManager that contains a Map. So the Server could  call something like ClientManger.getSocketBy(username) to get the Socket of the desired User (Client).
This could solve the "forwarding" of messages from Client A to Client B.
For expample:
User A (Client A) would like to send a message to User B (Client B). So the server receives the message from User A (Client A) and call ClientManager.getSocketBy(User B) to get the communication socket to the User B, and then send the message through this Socket.
But this "design" on the server side seems to me to simple as it could be a good design for such a thing, and im missing something like Events, Observer etc.
Another possibility could be to throw an Event to the Thread that handles the User B socket connection instad of calling the Socket.send() method directly.
But there must be a better way ...
Is there a common way to implement something like this a design pattern that you can recommend? Im wondering how a instant messanger server would implement this?
By the way: im not implementing a instant messanger and the scalability is not the most important thing, since there are not 1000 of clients at the same time communicating with the server. A clean software design is more important for me.
Im implementing a own Protocol (xml based) for the communication. Is there a way/design pattern how to wrap a protocol in a object or is there nothing i could do (from the sofware architects view) excepted string / xml parsing?
</t>
  </si>
  <si>
    <t xml:space="preserve">There are various ways you can solve this, some of which depend on how exactly your web services work.
One way is that part of the install on the clients end is a call to your servers to notify them which version they have in use.  Before you make a call to the client, you would check an internal table to identify the version number and then take the appropriate actions.
A second way is to add a version number to each service file you install on the clients site.  For example: OurService20.asmx or OurService30.asmx.  Along with this you would have a standard service file called GetVersion.asmx which returned the latest version installed that you could use.
Another is to dump WSDL and ASMX services altogether and move to a RESTful architecture in which you keep the exact same naming scheme ie: OurService.ashx.  &lt;em&gt;Notice the difference in extensions&lt;/em&gt;.   Using this method you could do an http GET such as http://remoteclient/OurService.ashx?getVersion and parse the response.  From then on you would know exactly what version they had installed.
Personally, I like the RESTful route as it gives you a lot more flexibility as well as opens your app up to be more easily consumed by other applications.
</t>
  </si>
  <si>
    <t>asp.net simplify log in for multiple customer spaces</t>
  </si>
  <si>
    <t xml:space="preserve">I am developing a multi-tenanted asp.net application and want to know if the following is a viable way to simplify the login process.
I want to give each account its own unique address, e.g. www.website.com/customer1, www.website.com/customer2, www.website.com/customer3, etc. 
The customer1 folder doesn't exist and the 404 handler page would deduce the account from the customer1 part of the address. It would then display a standard login page but can then also include the customer's logo and custom content and would also know that it must check the user name only against accounts linked to the account for customer1 when a log in is attempted. 
My proposed process is a hack and I want to know if there is a more elegant way to accomplish this.
</t>
  </si>
  <si>
    <t xml:space="preserve">If you feel comfortable with python and Django in general, I'd recommend using a web server like Tornado. It is very easy to use and has a steep learning curve if you're familiar with Django. In general, you'll see performance improvements and you'll have the ability to implement otherwise "obscure" functionality, like Comet programming.
As for the frontend, yes, Backbone is an excellent choice, but keep an eye on Coffeescript too...
</t>
  </si>
  <si>
    <t>How to get started with scribe in .Net?</t>
  </si>
  <si>
    <t xml:space="preserve">I had considered logging to a database cluster using log4net (we currently in the process of outgrowing the use of log4net to log to a single database), but &lt;a href="http://sourceforge.net/apps/mediawiki/scribeserver/index.php?title=Main_Page" rel="nofollow"&gt;Scribe&lt;/a&gt; looked like a &lt;a href="http://www.facebook.com/note.php?note_id=32008268919" rel="nofollow"&gt;better&lt;/a&gt; &lt;a href="http://highscalability.com/product-scribe-facebooks-scalable-logging-system" rel="nofollow"&gt;solution&lt;/a&gt;, I've not had much success googling for alternatives, nor many examples of Scribe .net API's/Interfaces.
We have multiple application servers with millions of hits each per day and the Scribe architecture of push to a central repository and let that do the time consuming activities seems like a logical way forward.
Does anyone know where I can find good scribe examples for .Net, and are there any alternative scalable, distributed logging options I should be considering?
</t>
  </si>
  <si>
    <t xml:space="preserve">An ORM is a typical business software pattern, not something used in game. I guess you could use an ORM for loading the levels from a database and use it to save the current status when the game is quit. But that wouldn't be the main focus of the application. A typical business application's focus is to manage data, so the ORM takes a central role. In the game, the focus should be on the user interface.
Using an MVC approach to building user interfaces is almost always good. It keeps the user interface code structured.
</t>
  </si>
  <si>
    <t>Advice on using MVC Spring framework with client side view</t>
  </si>
  <si>
    <t xml:space="preserve">I wanted some tips regarding the following problem, from the Java experts in this forum:  
I am currently working on a web application with lot of SQL transactions based on MVC architecture. Is is possible to have the view completely developed and hosted at the client side, with the controller and model at the server?
The idea is to represent data in a way desired by end users. So, the View is developed (adhering to some defined standards) by the end users itself, where the controller and model remains the same.
I think it is possible with the MVC Spring framework, but don't know how exactly. 
Thanks.&lt;br&gt;
Shaun
</t>
  </si>
  <si>
    <t xml:space="preserve">I don't think it makes sense to split the application into two separate ones.
it can easily be accomplished that user frontend and admin backend are separated completly using an "admin" prefix.
So all user actions
/
/controller/
/controller/action
etc
all admin actions
/admin/
/admin/controller/
/admin/controller/action
and so on
</t>
  </si>
  <si>
    <t>FRP on a game engine. Is it worth it?</t>
  </si>
  <si>
    <t xml:space="preserve">Today, I've read about FRP (functional reactive programming). However, I don't know how much this fits in the engine itself. 
After reading &lt;a href="http://lambdor.net/?p=171"&gt;Gerold Meisinger's article&lt;/a&gt;, my question is, if it's worth it to use FRP instead of a component-based architecture. Is this the near future of game engine architecture design? It's just a simple approach on solving small problems component-based architectures do? I'd appreciate any article, explanation, personal opinion, etc.
Think about an engine for a commercial game, specially shooters or racing genres (3D games). Don't think about a 2D platformer or other simpler (talking about engine complexity) ones. I'd use C/C++ (I noticed people using FRP rely on Haskell, due to its nature. However, I saw &lt;a href="http://www.cs.jhu.edu/CIRL/publications/pdf/DaHaPeTR2010frp.pdf"&gt;this document&lt;/a&gt; and prefer to stand on C++, as the "industry standard"). 
</t>
  </si>
  <si>
    <t xml:space="preserve">I'm not sure if you decribed about &lt;a href="http://docs.oracle.com/javase/6/docs/api/javax/swing/tree/TreeModel.html" rel="nofollow"&gt;AbstractTreeModel or DefaultTreeModel&lt;/a&gt;, I think that this article  &lt;a href="http://java.sun.com/products/jfc/tsc/articles/jtree/" rel="nofollow"&gt;Understanding the TreeModel&lt;/a&gt; is still best around, and link to the &lt;a href="http://docs.oracle.com/javase/tutorial/uiswing/components/tree.html" rel="nofollow"&gt;JTree tutorial&lt;/a&gt;
for reall help you have to edit your question and post image of your headache in the &lt;a href="http://sscce.org/" rel="nofollow"&gt;SSCCE&lt;/a&gt; form, &lt;a href="http://www.java2s.com/Code/Java/Swing-JFC/CatalogSwing-JFC.htm" rel="nofollow"&gt;here&lt;/a&gt; are tons of good bases for creating SSCCE
</t>
  </si>
  <si>
    <t>Alternatives to using SamAccountName for identifying a user in a database record</t>
  </si>
  <si>
    <t xml:space="preserve">We use a lot of Active directory to integrate in our internal application.  We often have a field like "Submitted by" where we end up putting the samAccountName of the user.
This seems great but there are odd occasions where the samAccountName of the user can change.  This throws off the history of the tables in question.
How do you handle this type of situation?
Use the ObjectGuid field?
Use a readable custom field in AD that never changes? %%%
I shouldn't bother with this as the samAccountName rarely changes?
Other??
%%% we technically do this right now.  I'm trying to get away from this.  When we create a new user, we put the samAccountName in a custom field in AD.  This field value never changes even if the user's samAccountName changes. I'm trying to get away from this as it is causing issue porting the applications to other companies (have to re-write that part of the code). I want to learn what other people are doing.
</t>
  </si>
  <si>
    <t xml:space="preserve">If I had to implement your "TCP responder" I'd probably implement it as a windows service and have both the ASP.NET app and the Winform client contact it (e.g. to avoid the problem of recycling of the ASP.NET etc.)
That said, I can think of gazillion easier ways to get the effect you want to achieve (getting the winform client to know about new orders) such as 
Using Queues as you mentioned. Windows comes with MSMQ (you need to enable it in add windows features). Using MSMQ from C# &lt;a href="http://msdn.microsoft.com/en-us/library/ms978430.aspx" rel="nofollow"&gt;is fairly easy&lt;/a&gt;. You can also &lt;a href="http://msdn.microsoft.com/en-us/library/ms789008.aspx" rel="nofollow"&gt;use WCF if you like&lt;/a&gt;
exposing an &lt;a href="http://msdn.microsoft.com/en-us/library/aa395208%28v=vs.90%29.aspx" rel="nofollow"&gt;http endpoint on the client&lt;/a&gt; and have the client notify the ASP.NET server where it is listening by calling one of its pages
write the orders to the DB and poll it from the client/use System.Data.SqlClient.SqlDependency to know when there's a change
Heck even writing the orders to a file on a shared folder with a FileSystemWatcher would work (though I'd probably wouldn't recommend that)
</t>
  </si>
  <si>
    <t>NLayer setup sanity check and questions</t>
  </si>
  <si>
    <t xml:space="preserve">I am setting up an MVC solution and trying to seperate it out into logical projects. So far, I have the following projects:
MVC (presentation layer, Models folder contains only ViewModels)
Services (provides business logic, has interfaces and providers folders)
Repository (for persistence, has interfaces and providers folders)
Domain (POCO)
The mvc layer references the service layer and service references the repo. All three reference the Domain so that I can pass the POCOs between them.
Does this setup make sense in that I could potentially use a different presentation layer in the future which would again work via the service layer?
At the other end, would my Domain layer allow me to swap out one ORM for another without breaking? Am I right in thinking that as long as the repo classes in the Repo layer implement interfaces, I could create a new set of concrete repo classes which work with a different ORM?
Sould my DbContext live in the Repo layer with the EF implementations? Is this where a UoW would go?
Can my Services do basic validation using the Annotations on the Domain POCOs or should I use a tool such as Fluent Validation?
Finally (!) would it be correct to create a sepereate Test project for each layer (where appropriate)?
Thanks in advance for all help,
James
</t>
  </si>
  <si>
    <t xml:space="preserve">it's a vague question so here's a vague answer :)
Hadoop on its own is a tool to run map-reduce jobs in a cluster, it's highly optimized for performance and a good deal of this optimization is done by distributing the data in a way that makes it easy to consume without incurring on I/O penalties.
for this you should read about &lt;a href="http://hadoop.apache.org/hdfs/#Getting+Started"&gt;HDFS&lt;/a&gt; and the internals that explain how is this done, in a nutshell what happens is that the input data is clumped together in nodes to run the processes locally and read sequentially (this is a property/limitation of HDFS).
this way you input your "BigData" and it gets split and processed in the most efficient way inside the cluster.
now that' all there is to Hadoop itself, there's tools that work on top of it that allow you to perform high-level abstractions on the data (map-reduce is among the simplest procedures).
those include:
Pig &lt;a href="http://pig.apache.org/"&gt;http://pig.apache.org/&lt;/a&gt; which is a language to work with the map-reduce process and construct more complex operations
Hive &lt;a href="http://hive.apache.org/"&gt;http://hive.apache.org/&lt;/a&gt; similar to the previous but more SQL-oriented
Cascading &lt;a href="http://www.cascading.org/"&gt;http://www.cascading.org/&lt;/a&gt; yet another, more focused on data flow than queries
Cascalog &lt;a href="https://github.com/nathanmarz/cascalog"&gt;https://github.com/nathanmarz/cascalog&lt;/a&gt; based on Cascading, written in Clojure
HBase &lt;a href="http://hbase.apache.org/"&gt;http://hbase.apache.org/&lt;/a&gt; a type of NoSQL database on top of HDFS
ElephantDB &lt;a href="https://github.com/nathanmarz/elephantdb"&gt;https://github.com/nathanmarz/elephantdb&lt;/a&gt; another NoSQL database for Hadoop
&lt;strong&gt;Specifics for .Net&lt;/strong&gt;
For Hadoop on Azure (.Net) , there's an introduction on msdn &lt;a href="http://channel9.msdn.com/Events/windowsazure/learn/Learn-about-Hadoop-on-Windows-Azure-with-Alex-Stojanovic"&gt;here&lt;/a&gt; with more &lt;a href="http://blogs.msdn.com/b/sqlcat/archive/2011/12/14/helping-to-make-hadoop-easier-by-going-metro.aspx"&gt;info here&lt;/a&gt;. Related to building Hadoop applications through their platform.
It's only CTP for now, but off course this will change.
Here's another good blogpost about &lt;a href="http://blogs.msdn.com/b/carlnol/archive/2011/12/16/hadoop-streaming-and-f-mapreduce.aspx"&gt;Hadoop and MapReduce&lt;/a&gt; with &lt;a href="http://code.msdn.microsoft.com/Hadoop-Streaming-and-F-f2e76850"&gt;code&lt;/a&gt;
Additionally, there's also a company that frequently gives information about Hadoop: &lt;a href="http://www.cloudera.com/blog/2011/12/cloudera-manager-3-7-released/"&gt;Cloudera&lt;/a&gt;, you should check there frequently for more information.
For more information, check the cloudera page linked above and you can view all the concepts about Hadoop (it's pretty advanced though)
I'm pretty sure this isn't what you were looking for but I've no idea what you want so at least I hope you can check a few new projects that may help.
also check Storm: &lt;a href="https://github.com/nathanmarz/storm"&gt;https://github.com/nathanmarz/storm&lt;/a&gt; it's not related to Hadoop but works on realtime scenarios which Hadoop is not suited for.
</t>
  </si>
  <si>
    <t>Exposing Surrogate Key to Users</t>
  </si>
  <si>
    <t xml:space="preserve">I'm designing a new application, and there is a table with items that the users would like to uniquely identify with a number.  This table will have a surrogate key, which can be used for this purpose, however I'm undecided if I should expose it to the users.  They will only use this id as read-only and look-ups, and the application will handle the creation of the key behind the scenes.
The idea is to avoid potential problems down the road.  If the key is an identity field, auto generated by the dbms, then you don't have control over the key. I'm using NHibernate in my application, so I can have control over the key by using HiLo, as described &lt;a href="http://nhforge.org/blogs/nhibernate/archive/2009/03/20/nhibernate-poid-generators-revealed.aspx" rel="nofollow"&gt;here&lt;/a&gt;, which I intend to use.  In case it matters, the DBMS is Oracle.
What are some of the potential issues I could encounter down the road by exposing the key?  
Let's assume the users build a dependency on it by making some excel spreadsheets that use this key.  Could the key ever change?
If some records get lost in a database corruption or accident, and I want to avoid conflicts with old keys, couldn't I just adjust my starting point in NHibernate to skip the previously generated numbers?
What if the users want to change to some other methodology of identifying their records.  Let's say they want to start off with some meaningful character codes.  Could I not then, either show them a computed (not stored) identifier, or create a new alternate key column at any time that is based on my surrogate primary key?
If someone can demonstrate a clear example of how exposing a managed surrogate primary key to user may become a problem down the road I will create an alternate key to present to the users, otherwise I will expose the surrogate primary key.
Thanks!
</t>
  </si>
  <si>
    <t xml:space="preserve">&lt;h2&gt;First to answer your question of where to position those codes&lt;/h2&gt;
&lt;ol&gt;
&lt;strong&gt;View Model validations&lt;/strong&gt;&lt;br&gt;
If there is no particular reason to use the service layer model validation I'd rather advise you to do model validation using data annotations within Model library. All you have to do is to add some attributes to your entities' properties and things will work out of the box including validation messages (if you add validation elements using Html.ValidationMessageFor() or similar) in your client side view.
&lt;strong&gt;HTML Helper classes&lt;/strong&gt;&lt;br&gt;
HTML Helper classes should be part of Common UI library if they're supposed to be shared. They don't belong in any of the existing layers, because all of them are presentation layer (web apps) independent. I suppose your HTML helpers will be presentation layer dependent hence a separate library would suffice.
&lt;strong&gt;Common functions&lt;/strong&gt;&lt;br&gt;
Depending on where you need to use common functions, they may as well be part of Model library or Service layer.
&lt;/ol&gt;
&lt;h2&gt;How I structure my web apps&lt;/h2&gt;
The following are written as layers. They're of course separate projects in the whole solution so they become separate assemblies.
&lt;ol&gt;
&lt;strong&gt;Objects layer&lt;/strong&gt; - contains all common classes/enums/interfaces, general functionality and application model POCOs used by any layer; that's why it's referenced by all other layers
&lt;strong&gt;Data layer&lt;/strong&gt; - has data access objects (that may as well be inherited from POCOs in the Objects layer) that are only used within this layer and perform mapping to and from application layer POCOs; There are also repositories in this layer hence this layer/assembly is referenced by the next layer (service)
&lt;strong&gt;Services layer&lt;/strong&gt; - contain business logic and manipulate application model classes; gets data from presentation layer and uses Data layer to manipulate data in the backing store (wherever it may be - this is of course part of Data layer repository to communicate with the store)
&lt;strong&gt;Presentation layer&lt;/strong&gt; - may be a web application or anything else; references Objects and Services layer so it's able to communicate; any objects that are presentation layer only are also created here (special view models required by views but not by services);
&lt;/ol&gt;
All these mean that my Objects layer provides means of communication between layers by providing common classes that are used to exchange data between layers.
In cases where there are certain other providers I need to implement they may be part of a separate layer, but upper layering works for the 90% of all applications. A good example would be some common library that gets reused across different applications. Depending on what that library provides it gets referenced by those layers/assemblies that need its functionality.
In you case where you have two web applications, I would create a special layer named &lt;em&gt;Presentation&lt;/em&gt; where all common HTML functionality would be and then reference it in both web applications.
</t>
  </si>
  <si>
    <t>Is it possible to support several different versions of the same web service with a .NET web service client?</t>
  </si>
  <si>
    <t xml:space="preserve">I have a case where I have a web service client as a part of a larger offering. The roles here are a bit reversed: the clients are the ones hosting the web services, and our application is the one consuming them.
The clients are currently all running one version of these web services (also initially built by us). With this new offering, the web service stack we offer will be expanded with a new functionality; clients can install this new stack if they wish to gain access to the new features.
However - a key requirement is backwards compatibility. (Possibly important FYI - we have one central installation of our web software piece running on our own servers; all of our clients use our system via the web &lt;strong&gt;from our servers&lt;/strong&gt; only. The clients' systems, on the other hand, are hosted by them individually - and they all have their own installations of the products we integrate with (and install our web services as an add-on) to these products). As such - this new version of the project should ideally detect WHICH of the two versions of the web service stack the given client is using (given the URL to the WSDL and any other relevant info) - and use the appropriate web service client for communication. The URL, ideally, should be identical (i.e. &amp;quot;www.exampleCompany22.com/MyCompanyWebService/&amp;quot; can be running version 1, and &amp;quot;www.exampleCompany88.com/MyCompanyWebService/&amp;quot; can be running version 2). We should be able to detect which version they are using and use the appropriate code against it.
We have control over our system and over version 2 (the future, second version of the web services), but NOT the existing version 1 (which the clients already have installed and will have the option not to upgrade if they choose).
Is there any built-in functionality (or any library, or any other straightforward way) to implement this in .NET without any workarounds?
I don't think this is something that should be too difficult, but this probably isn't too
common a case... And definitely not something I've come across.
I can think of several ways to tackle the issue at hand already, but I would like to know if there is an actual &amp;quot;proper&amp;quot; way to do it (or if someone had a similar case before and can offer feedback on how they implemented it).
</t>
  </si>
  <si>
    <t xml:space="preserve">I may be wrong here, but I don't think that file numbers can be greater than 255.
</t>
  </si>
  <si>
    <t>Using Node.js with Django and Backbone.js</t>
  </si>
  <si>
    <t xml:space="preserve">&lt;strong&gt;Some background:&lt;/strong&gt; I am planning to build an application with Django as the backend and using Backbone.js as the frontend Javascript framework. It is a Single page application (SPA) and this is the reason I decided to use Backbone.js. The application is similar to a blogging engine; users post entries containing text and images and are able to view them by &amp;quot;tag&amp;quot;. They can search through their entries by &amp;quot;tag&amp;quot; or by a particular word.
Lately, after hearing about all the fuss about Node.js, I am wondering how it can help my application. But I don't want to make the app run purely on node.js on the backend, i.e., I still wish to use Django for the backend. Would it be possible to use Node for the &amp;quot;middle end&amp;quot; as mentioned &lt;a href="http://blog.getify.com/2010/07/why-node-js-rocks-the-middle-end/" rel="nofollow noreferrer"&gt;here&lt;/a&gt;?
How can I optimize my app with Node.js?
</t>
  </si>
  <si>
    <t xml:space="preserve">Perhaps you could even try SOAP. Android supports SOAP web services and provides ksoap2 libraries which you can use for sending request and getting response from your server easily.
For starters just check &lt;a href="https://stackoverflow.com/q/7860887/841915"&gt;this&lt;/a&gt; out. Now, the latest version of ksoap also supports passing of Object Arrays.
For more information of ksoap2, I suggest to read &lt;a href="http://code.google.com/p/ksoap2-android/" rel="nofollow noreferrer"&gt;this&lt;/a&gt;
Cheers
All the best
</t>
  </si>
  <si>
    <t>Object-Relational-Mapping in Video Games</t>
  </si>
  <si>
    <t xml:space="preserve">Is this common at all, or even useful? Let's say I build a 2-Dimensional RPG using ORM architecture in an MVC pattern, for example. Are there benefits?
</t>
  </si>
  <si>
    <t xml:space="preserve">&lt;blockquote&gt;
  Are the technologies used in this stack mature enough for consideration for enterprise use?
&lt;/blockquote&gt;
jQuery, asp.net mvc 3, html 5, css 3 are mature and works ok for enterprise use.
There are some differences depending on the browser used. This is a big issue.
&lt;blockquote&gt;
  Is the breadth of current and upcoming JQuery UI widgets enough to cover these needs?
&lt;/blockquote&gt;
No. 
Silverlight/wpf is much more "stable". The UI box model is excellent.
Silverlight/wpf is also more "solid" as it is compiled and can be fully tested.
&lt;blockquote&gt;
  Will this architecture be performant running in interpreted mode on a browser instead of fully utilizing CPU power as native apps do?
&lt;/blockquote&gt;
It will be performant, but not as performant as a native app or a silverlight/wpf app which is compiled on the customer's computer.
</t>
  </si>
  <si>
    <t>Generally splitting admin and web app into two entities</t>
  </si>
  <si>
    <t xml:space="preserve">I am building a public facing web/mobile application that will have a substantial admin controlled back end. Although this question is quite general, I am using CakePHP to build the application.
I am looking into whether it would be wise to split the admin and public applications into two applications. Both applications would use the same database. The main reason I am looking into this would be for improved security, but also portability of the front end.
I have also thought about developing a CakePHP based RESTful API that both the front and back end would share. 
Would an API be the best way to go about this or should each application simply only share the database, or is splitting the applications just creating more work in the long run?
</t>
  </si>
  <si>
    <t xml:space="preserve">Martin Fowler has &lt;a href="http://martinfowler.com/eaaDev/uiArchs.html" rel="nofollow"&gt;a good writeup&lt;/a&gt; on MVC and related patterns. Also you may want to take a look at the &lt;a href="http://en.wikipedia.org/wiki/Command_pattern" rel="nofollow"&gt;command pattern&lt;/a&gt; for letting UI elements find out how they should behave (i.e. when a click on a node should move it or delete it etc.)
</t>
  </si>
  <si>
    <t>Java Swing Application with a JTree - MVC Design: Where to position a TreeModel object architecturally?</t>
  </si>
  <si>
    <t xml:space="preserve">Please excuse the verbosity of this question, as in writing it I am attempting to think through my design problem!
I have inherited a Swing application which requires re-architecting into an RMI application. The customer requires the Swing GUI to run locally and communicate via RMI to a remote Server process, which encompasses a Controller class which directs calls to sections of business logic and back end database persistence when stimulated by EventListeners, which bridge the gap between the Swing Client and the Controller.
I am to implement an MVC design to allow for new Views to be developed for use with the server.
Currently, the Swing Client GUI contains a JTree which is populated using a DefaultTreeModel. This Model is constructed using DefaultMutableTreeNode objects which are populated with Business Object state via a BusinessObject mapper that sits between these objects and my Data Source.
I have no problem understanding how the Client and the TreeModel are linked: I have established a TreeModelListener to look out for changes to the TreeModel. If the TreeModel object changes, I redraw the JTree by calling its treeHasChanged() method.
However, I am having a headache trying to picture what process would stimulate the TreeModel, so that its contents are repopulated with the latest data in the database, which would in turn invoke my TreeModelListener to update my GUI's Jtree. Who should "own" the TreeModel? Should it be a Class in the model which makes up a piece of the Controller's state? Should the Actions in the Controller by the GUI's EventListeners make a hard call to run a routine to refresh the TreeModel?
Or alternatively is the TreeModel an extension of the GUI Widget, in which case it is a View component? If so, what would be the proper manner in which to invoke a refresh of the state of this object?
I should probably note that I have been thinking in terms of Observers and Listeners in recent days, so I am probably guilty of trying to invoke behaviour to occur off the back of an observer firing.
Yours, very confused!
</t>
  </si>
  <si>
    <t xml:space="preserve">A specification is an implementation check of a business rule. It has to exist in the domain layer full stop. 
Its hard to give specifics on how you do this as every codebase is different, but any business logic in my opinion needs to be in the domain layer and nowhere else. This business logic needs to be completely testable and coupled loosely from UI, database, external services and other non-domain dependencies. So I would definitely rule out 1, 2, and 3 above.
4 is an option, at least the specification will live in your domain layer. However the newing up of specifications depends really again on the implementation. We usually use depencency injection, hence the newing up of pretty much all of our objects is performed via an IOC container and corresponding bootstrapping code (i.e. we usually wire the application fluently). However we would never directly link business logic directly to e.g. UI model classes and the like. We usually have contours/boundaries between things such as UI and domain. We usually define domain service contracts, which can then be used by outside layers such as the UI etc.
Lastly, my answer is assuming that the system you are working on is at least some way complex. If it is a very simple system, domain driven design as a concept is probably too over the top. However some concepts such as testability, readibility, SoC etc should be respected regardless of the codebase in my opinion.
</t>
  </si>
  <si>
    <t>How to implement TCP/IP responder "service" in web application</t>
  </si>
  <si>
    <t xml:space="preserve">I have the following architecture for a project I'm working on. 
&lt;img src="https://i.stack.imgur.com/e5f9I.png" alt="Architecture Drawing"&gt;
My question is how to begin implementing the TCP/IP responder part.
It's function, in case the diagram is hard to read, is to wait for a connection from the Order Viewing client, and subsequently notify said client of incoming orders.
I was thinking a queue, but unfortunately I don't know where something like this would fit in the VS2008 hierarchy of things. 
If it's part of the ASP.NET web page, should I use the application start event to start the TCP IP responder?
It's not a web service, because those respond to http requests...
</t>
  </si>
  <si>
    <t xml:space="preserve">IMO there are two ways to do wcf security, Transport or Messsage. 
You could implement username type authentication in your application. So the client side would have to fill in a username and password for sending a message.
so the binding on the client side would look like
&amp;lt;security mode="TransportWithMessageCredential"&amp;gt; 
   &amp;lt;message clientCredentialType="UserName"/&amp;gt;
&amp;lt;/security&amp;gt;
On the server side you could implement your own password validator, as shown in this &lt;a href="http://msdn.microsoft.com/en-us/library/aa702565.aspx" rel="nofollow"&gt;example&lt;/a&gt;
doing this would authenticate your message on the server, you can implement whatever logic you want for your password validation. using this your message would be encrypted using ssl and authenticated using your own logic implemented on the service side.
</t>
  </si>
  <si>
    <t>.NET and Hadoop - What should I know / learn and what is available?</t>
  </si>
  <si>
    <t xml:space="preserve">&lt;h2&gt;Information&lt;/h2&gt;
My question is regarding BigData in .NET. BigData is used to store and query huge amounts of data (Facebook, Google, Twitter, ...). Examples of BigData are MapReduce, Hadoop, Dryad, etc.
Microsoft dropped their Dryad (DryadLinq) alternative in favor of Hadoop (&lt;a href="http://research.microsoft.com/en-us/projects/dryad/" rel="nofollow noreferrer"&gt;Dryad&lt;/a&gt; and &lt;a href="http://www.zdnet.com/blog/microsoft/microsoft-drops-dryad-puts-its-big-data-bets-on-hadoop/11226" rel="nofollow noreferrer"&gt;the article&lt;/a&gt;), so I'd like to prepare myself for it and everything that has to do with it.
&lt;h2&gt;What I already know&lt;/h2&gt;
&lt;strong&gt;What is available now?&lt;/strong&gt;
&lt;a href="http://www.microsoft.com/download/en/details.aspx?id=27584" rel="nofollow noreferrer"&gt;Hadoop Connector&lt;/a&gt;
&lt;a href="https://profile.microsoft.com/RegSysProfileCenter/wizard.aspx?wizid=29ad67d7-2f89-4fbc-9f95-8069f2d34723&amp;amp;lcid=1033" rel="nofollow noreferrer"&gt;SQL Server 2012 RC (don't use in production :))&lt;/a&gt;
&lt;a href="http://www.microsoft.com/sqlserver/en/us/solutions-technologies/business-intelligence/big-data-solution.aspx" rel="nofollow noreferrer"&gt;Microsoft Information on Big Data&lt;/a&gt;
&lt;strong&gt;What should I know more about releases and development?&lt;/strong&gt;
&lt;a href="http://hortonworks.com/technology/techpreview/" rel="nofollow noreferrer"&gt;Register on the TechPreview&lt;/a&gt;
&lt;h2&gt;Questions&lt;/h2&gt;
&lt;strong&gt;Question 1&lt;/strong&gt;:
What should I know about Hadoop that isn't unique to the .NET platform? (how to query, specific patterns, architecture, ...) and will be usefull (in a .NET environment)
&lt;strong&gt;Question 2&lt;/strong&gt;:
Is there more information on the Hadoop in the .NET platform, than I already know?
</t>
  </si>
  <si>
    <t xml:space="preserve">Normally, you should have a separate layer for your business logic and another for your data access. It's from the very high level view. Depending on the complexity of your application, your business layer may divided into several components where there may be web services exposed to a Facade interface and other components that might have sole decision making logic may reside in another component. These are just vague ideas.
From your POV, one of your intention should be reduce duplicate code where there's several app having same functionality. Even if you have a separate business layer, does that solves the problem? Probably you will be invoking the same business functions from your different apps, but still there will be many codes in the UI layer where you have to manage separately.
Architecting your software comes here, to provide a framework that will minimize the effort of building for different platform.
Considering you have the same UI for both of your apps, one thing that comes to my mind for your UI end is have a common Controller and ViewModel which will be accessible from both web and win app, where Controller will talk to &lt;strong&gt;business layer facade interface&lt;/strong&gt; through an &lt;strong&gt;agent&lt;/strong&gt;, and this agent will be exposed to your UI layer, which will be tightly coupled to your &lt;strong&gt;Controller&lt;/strong&gt; and &lt;strong&gt;ViewModel&lt;/strong&gt;.
This may help you to visualize with this diagram:
+------------------------------------+
|                                    |
|         DATA ACCESS LAYER          |
+------------------------------------+
+------------------------------------+
|          BUSINESS LAYER            |
| +--------------------------------+ |
| |          COMPONENT A           | |
| +--------------------------------+ |
| +--------------------------------+ |
| |          COMPONENT B           | |
| +--------------------------------+ |
|+----------------------------------+|
||        WEB SERVICE FACADE        ||
|+----------------------------------+|
+------------------------------------+
+-----------------++-----------------+
|    WIN AGENT    ||    WEB AGENT    |
+-----------------++-----------------+
+------------------------------------+
|        PRESENTATION STACK          |
+------------------------------------+
|+----------------------------------+|
||       GENERIC CONTROLLER         ||
|+----------------------------------+|
+------------------------------------+
+-----------------++-----------------+
|     WIN APP     ||    WEB APP      |
+-----------------++-----------------+
Hope this helps.
</t>
  </si>
  <si>
    <t>Moving Validation, Html Helpers to Service Layer in MVC</t>
  </si>
  <si>
    <t xml:space="preserve">We have two WebApplication in one MVC solution, one for Desktop and the other for Mobile version.
The architecture looks like this:
Model Libraray ( including repository and DB Model )
Service Layer ( Business Logic )
Web application Project ( views , controller,  viewModels for desktop )
Mobile web project ( Mobile views, controller, viewModel) 
I added a service layer into this project &lt;a href="http://www.asp.net/mvc/tutorials/validating-with-a-service-layer-cs" rel="nofollow"&gt;http://www.asp.net/mvc/tutorials/validating-with-a-service-layer-cs&lt;/a&gt;).
as long as these two web projects have different controller but most common logic , which of following I can move to service layer.
HTML Helper classes
View Model validations
Common functions 
Thanks in advance.
</t>
  </si>
  <si>
    <t xml:space="preserve">The setup should be quite simple:
You said you have two models: Cards and DeckOfCards. Perfect!
Now in your routes:
resources :cards
resources :deckofcards do
  resources :cards, :controller =&amp;gt; "cardsindeck" # gives you, e.g. &amp;lt;root&amp;gt;/deckofcards/1/cards/5/show
end
Now you need two distinct controllers for cards:
&lt;hr&gt;
CardsController: handles CRUD for cards independent from DeckOfCards (you can still have links there to the DeckOfCards a card belongs to)
CardsInDeckController: handles cards through DeckOfCard's
&lt;hr&gt;
In the CardsInDeckController, you can access the DeckOfCards the current card belongs to by params[:deckofcards_id], e.g. in your new action:
@card = DeckOfCards.find(params[:deckofcards_id]).cards.build
</t>
  </si>
  <si>
    <t>How to list the used file-numbers in VB.NET 3.5?</t>
  </si>
  <si>
    <t xml:space="preserve">Does anybody know how to enumerate the used file-numbers [as in FileOpen(filenum, ...)] in Visual Basic .NET 3.5 (VS2008)?
The situation is: I'm doing "a quick port" (just to bring it up a supported architecture) of an old VB6 WinForms application (it's "just a tool" really, not a full-on app) to VB.NET using Visual Studio 2008's automatic translator, over the .NET 3.5 framework. The existing code stores "records" in parallel arrays, the index of which is the output-file-number, and output-files are opened and closed "ad hoc"... so I can't "just" use FreeFile (I could, but it'd basically be a rewrite, which we won't get paid for). 
After translating I've got an "invalid filename or number" error upon FileOpen'ing filenum=350 for Ouput... I know the filename is valid, and doesn't already exist. I tried (just for debugging) setting filenum=FreeFile and that worked (i.e. the file was opened)... so I figure that filenum=350 is already open, but how to tell BY WHAT? A listing of the used filenums -&gt; names would give a huge leg-up.
I suspect this just isn't possible, but I've got to ask anyway, because it was save ever-so-much time, effort, and thought if it is possible, so here we are.
Cheers all. Keith.
</t>
  </si>
  <si>
    <t xml:space="preserve">Authorize.net is very easy to use. All you need to do to process cards is to send an https post in XML format. There are several examples on the Authorize.net developer site.
As far as swiping cards, most card readers emulate keyboard presses. A swiped card looks similar to this:
'%B5500692805076849^SMITH/STEPHEN A^12041010000000      00969000000?;5500692805076849=12041010000000969?`
Then parse the card number "5500692805076849", Name "SMITH/STEPHEN A" and expiration date "1204"
and pass those on the Authorize.net
Private Sub cmdCharge_Click(ByVal sender As System.Object, ByVal e As System.EventArgs) Handles cmdCharge.Click
    ' By default, this sample code is designed to post to our test server for
    ' developer accounts: https://test.authorize.net/gateway/transact.dll
    ' for real accounts (even in test mode), please make sure that you are
    ' posting to: https://secure.authorize.net/gateway/transact.dll
    cmdCharge.Enabled = False
    lblResponse.Text = "Processing....."
    Application.DoEvents()
    Dim post_url
    post_url = "https://test.authorize.net/gateway/transact.dll"
    Dim post_values As New Dictionary(Of String, String)
    'the API Login ID and Transaction Key must be replaced with valid values
    post_values.Add("x_login", "XXXXXXX")
    post_values.Add("x_tran_key", "XXXXXXXXX")
    'post_values.Add("x_test_request", "TRUE")
    post_values.Add("x_delim_data", "TRUE")
    post_values.Add("x_delim_char", "|")
    post_values.Add("x_relay_response", "FALSE")
    post_values.Add("x_type", "AUTH_CAPTURE")
    post_values.Add("x_method", "CC")
    post_values.Add("x_card_num", txtCard.Text)
    post_values.Add("x_exp_date", txtExp.Text)
    post_values.Add("x_amount", txtAmount.Text)
    'post_values.Add("x_description", "Sample Transaction")
    post_values.Add("x_first_name", txtFirst.Text)
    post_values.Add("x_last_name", txtLast.Text)
    'post_values.Add("x_address", "1234 Street")
    'post_values.Add("x_state", "WA")
    post_values.Add("x_zip", txtZip.Text)
    post_values.Add("x_card_code", txt3CV.Text)
    ' Additional fields can be added here as outlined in the AIM integration
    ' guide at: http://developer.authorize.net
    ' This section takes the input fields and converts them to the proper format
    ' for an http post.  For example: "x_login=username&amp;amp;x_tran_key=a1B2c3D4"
    Dim post_string As String = ""
    For Each field As KeyValuePair(Of String, String) In post_values
        post_string &amp;amp;= field.Key &amp;amp; "=" &amp;amp; field.Value &amp;amp; "&amp;amp;"
    Next
    ' post_string = Left(post_string, Len(post_string) - 1)
    post_string = post_string.Substring(0, Len(post_string) - 1)
    ' create an HttpWebRequest object to communicate with Authorize.net
    Dim objRequest As HttpWebRequest = CType(WebRequest.Create(post_url), HttpWebRequest)
    objRequest.Method = "POST"
    objRequest.ContentLength = post_string.Length
    objRequest.ContentType = "application/x-www-form-urlencoded"
    ' post data is sent as a stream
    Dim myWriter As StreamWriter = Nothing
    myWriter = New StreamWriter(objRequest.GetRequestStream())
    myWriter.Write(post_string)
    myWriter.Close()
    ' returned values are returned as a stream, then read into a string
    Dim objResponse As HttpWebResponse = CType(objRequest.GetResponse(), HttpWebResponse)
    Dim responseStream As New StreamReader(objResponse.GetResponseStream())
    Dim post_response As String = responseStream.ReadToEnd()
    responseStream.Close()
    ' the response string is broken into an array
    Dim response_array As Array = Split(post_response, post_values("x_delim_char"), -1)
    ' the results are output to the screen in the form of an html numbered list.
    Select Case response_array(0)
        Case "1" 'Approved
            lblResponse.Text = "Transaction Approved. " &amp;amp; vbCrLf &amp;amp; response_array(4)
        Case "2" 'Declined
            lblResponse.Text = "Transaction Declined. " &amp;amp; vbCrLf &amp;amp; response_array(3)
        Case "3" 'Error
            lblResponse.Text = "Transaction Error. " &amp;amp; vbCrLf &amp;amp; response_array(3)
        Case "4" 'Held for Review
            lblResponse.Text = "Transaction Held. " &amp;amp; vbCrLf &amp;amp; response_array(3)
    End Select
    ' individual elements of the array could be accessed to read certain response
    ' fields.  For example, response_array(0) would return the Response Code,
    ' response_array(2) would return the Response Reason Code.
    ' for a list of response fields, please review the AIM Implementation Guide
    cmdCharge.Enabled = True
End Sub
</t>
  </si>
  <si>
    <t>Architecture for webservices and android</t>
  </si>
  <si>
    <t xml:space="preserve">I'm going to develope an application based on web services (axis2) and android (clients). 
I'm now planning the logic architecture for my system and I supose that it should be like a SOA architecture. I have seen that a SOA architecture is based on layers.
So, this would be a "correct" logic architecture for my application? (with some changes of course)
&lt;blockquote&gt;
  &lt;a href="http://geeks.ms/cfs-filesystemfile.ashx/__key/CommunityServer.Blogs.Components.WeblogFiles/unai/DDD_5F00_NLAYER_5F00_ARCHITECTURE_5F00_SMALL_5F00_6ADA95E1.png" rel="nofollow"&gt;http://geeks.ms/cfs-filesystemfile.ashx/__key/CommunityServer.Blogs.Components.WeblogFiles/unai/DDD_5F00_NLAYER_5F00_ARCHITECTURE_5F00_SMALL_5F00_6ADA95E1.png&lt;/a&gt;
&lt;/blockquote&gt;
Android code (activities) would be on Presentation Layer?
&lt;strong&gt;EDIT&lt;/strong&gt;
April 2014
Now, 3 years later with some more experience... REST is the best :)
</t>
  </si>
  <si>
    <t xml:space="preserve">The trick to this is:
&lt;ol&gt;
Cache queries (eg: for game board/results) in local ram and pre-json them
Use a Backend with async pulls to a node.js caching box that receives scores to grab the leaderboard data
Backend creates leaderboards, then pushes them to datastore and memcache
Backend relies on spawned thread that is NTP corrected and runs in lockstep with the time using sleep()
A cron job monitors the backend and will restart it if it crashes (because GAE won't already restart it due to infrastructure bugs)
&lt;/ol&gt;
Tried that did not work:
&lt;ol&gt;
Cron job to keep time (won't always run, and won't run on time)
Multiple backends accepting results instead of node.js boxen
CloudSQL (throughput problems)
&lt;/ol&gt;
</t>
  </si>
  <si>
    <t>How robust is the Project Silk type architecture for data heavy LOB apps?</t>
  </si>
  <si>
    <t xml:space="preserve">&lt;a href="http://msdn.microsoft.com/en-us/library/hh396380.aspx" rel="nofollow"&gt;Project Silk&lt;/a&gt; looks good for social networking applications where there are streams of frequently updated data that need to appear in a dashboard style presentation.
I would like to ask if such an architecture also is appropriate for typical LOB apps that are data-heavy. Currently, we use WPF or Silverlight for rich client presentation (tabs of master/detail forms, Office Ribbon styles, drag and drop, grids, charts). Project Silk seems to open up another option for such apps. 
A few questions I have:
Are the technologies used in this stack mature enough for consideration for enterprise use? 
Is the breadth of current and upcoming JQuery UI widgets enough to cover these needs? 
Will this architecture be performant running in interpreted mode on a browser instead of fully utilizing CPU power as native apps do? 
</t>
  </si>
  <si>
    <t xml:space="preserve">take a look at &lt;a href="http://weblogs.asp.net/scottgu/archive/2010/12/30/asp-net-mvc-3-layouts-and-sections-with-razor.aspx" rel="nofollow"&gt;this page&lt;/a&gt;. Scott Gu talks about Sections in MVC 3. I've used this before to create a section in the head tag to place script block/styles that apply to only one page, this gives you the freedom to use page specific script/styles without make your DOM a jumbled mess.
</t>
  </si>
  <si>
    <t>Architectural tips on implementing GUI logic</t>
  </si>
  <si>
    <t xml:space="preserve">So I'm implementing a svg-editor-like GUI on one application I'm working here. These are some examples of the logic that would be needed on it:
If the user clicks with the right button on the canvas, a new node should be created, and subsequent nodes should be "linked" with a line, forming a polygon
If the user clicks with the left button on a node, I should move the entire set of polygons accordingly to the mouse position
The user is able to remove nodes
Selected nodes should be colored differently
The user is able to select multiple nodes by pressing SHIFT and clicking on nodes
And so on.
I've already implemented all of these items, but I didn't liked the end result, mainly because I had to use a lot of flags to manipulate states (mouse clicked &amp;amp;&amp;amp; left button &amp;amp;&amp;amp; not moving? do this), and surely this code could be more elegant. So I've researched a little and came to these options:
Pipeline pattern: I would create classes that would handle &lt;em&gt;each&lt;/em&gt; logical event separately, and use a priority order to provide what to do/what would be handed first, and how the event would propagate to the subsequent Pipeline items.
MVC: this is the most common response but how I could use it to make the code more clean is very blurry to me at the moment.
State Machine: That would be nice but managing the granularity of the state machine would be complicated
So I'm asking the S.O. gurus on tips on how to build a better and happier code.
</t>
  </si>
  <si>
    <t xml:space="preserve">XMPP should work fine for you.  Ejabberd, depending on the number of concurrent users you have, should be a fine starting point.  Consider using a BOSH library like &lt;a href="http://strophe.im/strophejs/" rel="nofollow"&gt;Strophe.js&lt;/a&gt; in your HTML client.  If you use that library, you'll want a copy of &lt;a href="http://professionalxmpp.com/" rel="nofollow"&gt;Professional XMPP Programming with JavaScript and jQuery&lt;/a&gt;, which has examples of all of the code you'll need.
You do NOT need to have presence subscriptions in place to send chat messages between users, except in specific server implementations like GoogleTalk.  Reducing the number of presence subscriptions will also drastically increase the number of users you can handle concurrently.
</t>
  </si>
  <si>
    <t>In which layer should Specification Pattern objects be "new'ed up"?</t>
  </si>
  <si>
    <t xml:space="preserve">So, I've looked at some posts about the Specification Pattern here, and haven't found an answer to this one yet.
My question is, in an n-layered architecture, where exactly should me Specifications get "newed" up? 
I could put them in my Service Layer (aka, Application layer it's sometimes called... basically, something an .aspx code-behind would talk to), but I feel like by doing that, I'm letting business rules leak out of the Domain. If the Domain objects are accessed some other way (besides the Service Layer), the Domain objects cannot enforce their own business rules.
I could inject the Specification into my Model class via constructor injection. But again, this feels "wrong". I feel like the only thing that should be injected into Model classes are "services", like Caching, Logging, dirty-flag tracking, etc... And if you can avoid it, to use Aspects instead of littering the constructors of the Model classes with tons of service interfaces.
I could inject the Specification via method injection (sometimes referred to as "Double Dispatch"???), and explicitly have that method encapsulate the injected Specification to enforce its business rule.
Create a "Domain Services" class, which would take a Specification(s) via constructor injection, and then let the Service Layer use the Domain Service to coordinate the Domain object. This seems OK to me, as the rule enforced by the Specification is still in the "Domain", and the Domain Service class can be named very much like the Domain object it's coordinating. The thing here is I feel like I'm writing a LOT of classes and code, just to "properly" implement the Specification pattern.
Add to this, that the Specification in question requires a Repository in order to determine whether it's "satisfied" or not.
This could potentially cause performance problems, esp. if I use constructor injection b/c consuming code could call a property that perhaps wraps the Specification, and that, in turn is calling the database.
So any ideas/thoughts/links to articles?
Where is the best place to new up and use Specifications?
</t>
  </si>
  <si>
    <t xml:space="preserve">I good choice would be Pattern of &lt;a href="http://martinfowler.com/books.html#eaa" rel="nofollow"&gt;Enterprise Application Architecture&lt;/a&gt; (martin flower) which will help you to understand everything around application architecture design(layering,patterns,ecc).I think is more important learn the concepts around application design then the technology you will use to implement it. Asp.net MVC is usually the TOP layer of your stack(Front End) which does not tell you about the lower layers (Domain/DAL,BL,etc) 
</t>
  </si>
  <si>
    <t>Best strategy to pass a token / cookie to a WCF service?</t>
  </si>
  <si>
    <t xml:space="preserve">We are building a web service with WCF on .net 4.0. The service will be used mainly by an ASP.net MVC frontend, but will also be used by a .net Windows App.
The basic username/password auth provided won't do since we don't want to save user credentials, so I was thinking about authenticating once and creating a simple token (or should I call it a cookie?) with RNGCryptoServiceProvider.GetBytes() and then using that to authenticate further requests.
I've looked into the various common methods to do security with WCF and they mostly seem overly complex, especially when all we want to do is essentially pass a cookie to every method call.
&lt;strong&gt;What would be the best strategy to pass this cookie from a WCF client to our WCF services?&lt;/strong&gt; The preferred method would be as tightly coupled with WCF's security architecture as possible.
So far I was leaning on either using &lt;a href="http://weblogs.asp.net/avnerk/archive/2006/04/26/Adding-custom-headers-to-every-WCF-call-_2D00_-a-solution.aspx" rel="nofollow"&gt;custom HTTP headers&lt;/a&gt;, or &lt;a href="http://www.codeproject.com/KB/WCF/Custom_Authorization_WCF.aspx" rel="nofollow"&gt;custom authorization&lt;/a&gt; but I'm not convinced which is the more appropriate method, if any.
Keep in mind that for the ASP website, a new channel would be created for every request, while it would be reused on the Windows app.
</t>
  </si>
  <si>
    <t xml:space="preserve">One way to extend code without changing the original code is to use MEF, the Managed Extensibility Framework.
MEF targets .net framework 4.0, since you are using SharePoint you are probably on 3.5.
See &lt;a href="https://stackoverflow.com/questions/2811642/does-mef-require-net-4"&gt;Does MEF require .NET 4?&lt;/a&gt; for how to get MEF to work on 3.5.
</t>
  </si>
  <si>
    <t>Sharing the same codebase across multiple apps</t>
  </si>
  <si>
    <t xml:space="preserve">What are the options usually for re-using the same codebase across different apps (.e.g web application, winforms, etc).
My immediate, high-level thought is to use web services to expose a dedicated dll of the business logic. What other options are there?
Thanks
</t>
  </si>
  <si>
    <t xml:space="preserve">&lt;blockquote&gt;
  Since there are so many areas that are a bit "grey", should a
  developer sit with him and make sure that all areas are covered?
&lt;/blockquote&gt;
Of course, how else do you know what to build? Guessing costs everybody time and money and it's practically impossible to be 100% correct.
I'd say go back to the whiteboard and try to agree on &lt;strong&gt;all&lt;/strong&gt; features management can expect for a first version.
BDD/TDD/DDD is no silver bullet to this problem, however, it can give developers and business analyst inspiration. BDD really shines when you want to communicate what your application can do right now.
</t>
  </si>
  <si>
    <t>Ruby on rails - what should a controller look like when dealing with collections?</t>
  </si>
  <si>
    <t xml:space="preserve">I have a simple application in which the user can manage decks of cards. 
In my model I have:
Card
DeckOfCards
In my view /DeckOfCards/:id/edit
I want to allow the user to create a new card and add it to the current deck. 
I currently have a form_for helper that posts to to /Cards/new
Should my Cards controller be hard coded to redirect back to DeckOfCards? What if later I want to create cards independently of a deck?
Another possible approach I am considering is a custom action on my DeckOfCards controller to handle this case. If I do that is there a way to use form helpers or does that require I post back to the associated controller for the object I am creating?
I am liking the structure that rails brings but when dealing with multiple entities it is not clear in my mind what the architecture should look like. I fear if I misuse these paradigms I will end up in a world of pain!
Can you recommend a more flexible way to approach this?
Thanks for any help
</t>
  </si>
  <si>
    <t xml:space="preserve">Please go through with this document called '&lt;a href="http://phonegap.com/start" rel="nofollow"&gt;get started Guild&lt;/a&gt;'  for phonegap. You can setup Phonegap in 5 mobile platforms sdk.&lt;br&gt;
Now Phonegap runs on HTML, css and Javascript, so you need to get familiar with the &lt;a href="http://www.w3.org/MarkUp/Guide/" rel="nofollow"&gt;HTML&lt;/a&gt;, &lt;a href="http://www.w3schools.com/css/css_intro.asp" rel="nofollow"&gt;css&lt;/a&gt;, &lt;a href="http://www.w3schools.com/js/js_intro.asp" rel="nofollow"&gt;javascript&lt;/a&gt; and yes it is possible to create multiple html pages in your app, to navigate from one html page to another you just need to call js method window.location from your index.html which is default main html page for phonegap application.&lt;br&gt;
You can build bottom tab bar in phonegap by using 2 ways specially in iPhone you can called the &lt;a href="https://github.com/phonegap/phonegap-plugins/tree/master/iPhone/NativeControls/" rel="nofollow"&gt;native&lt;/a&gt; &lt;a href="http://wiki.phonegap.com/w/page/16494801/iPhone%3a%20UIControls%20%28TabBar%29" rel="nofollow"&gt;UITabBarController&lt;/a&gt; or you can customize bottom tabbar using HTML, JS and css so that can useful for many platforms.&lt;br&gt;
There are number of good js plugin available for Mobile that you can easily integrate in Phonegap like &lt;a href="http://www.sencha.com/products/touch/" rel="nofollow"&gt;sencha touch&lt;/a&gt;, &lt;a href="http://jqtouch.com/" rel="nofollow"&gt;JQTouch&lt;/a&gt;, &lt;a href="http://jQuerymobile.com/" rel="nofollow"&gt;jQuery Moblie&lt;/a&gt;  etc.
Following link will help you to setup sencha in phonegap-
&lt;a href="http://www.sencha.com/learn/a-sencha-touch-mvc-application-with-phonegap" rel="nofollow"&gt;http://www.sencha.com/learn/a-sencha-touch-mvc-application-with-phonegap&lt;/a&gt;
If you interested to integrate sencha framework please download sencha framework&lt;br&gt;
Demo - &lt;a href="http://dev.sencha.com/deploy/touch/examples/kitchensink/" rel="nofollow"&gt;http://dev.sencha.com/deploy/touch/examples/kitchensink/&lt;/a&gt;
If you interested in JQtouch, you can find useful code &lt;a href="https://github.com/DataZombies/jQTouch" rel="nofollow"&gt;here&lt;/a&gt; &lt;br&gt;
Demo - &lt;a href="http://web.me.com/djpinter1/iPhone/jqtouch/demos/main_tabbar/#ui" rel="nofollow"&gt;http://web.me.com/djpinter1/iPhone/jqtouch/demos/main_tabbar/#ui&lt;/a&gt;
thanks,&lt;br&gt;
Mayur 
</t>
  </si>
  <si>
    <t>Interact with POS - Terminal Devices and Banking Switching Systems</t>
  </si>
  <si>
    <t xml:space="preserve">I have a project in which I need to interact with POS - Terminal Devices and magnetic/chip cards.
Let's say, whenever customer buy goods from my department store, staff from this store will stripe customer's financial cards and make payment transaction.
For those similar system, most of the forums say that it should be considered to use third party API such as:
PayPal
Braintree
Authorize.NET.
Google Check-Out API.
But I think that those APIs should use for those kind of system which will go to international payment processing. As for me, I assume that my system is not as big as international payment processing and will start working as a domestic small system.
So what I would like to know is which will be the best solution and how the system architecture will be?
When I read a &lt;a href="http://www.authorize.net/resources/howitworksdiagram/" rel="nofollow noreferrer"&gt;Authorize.Net&lt;/a&gt; page, I found the routine of &lt;b&gt;Credit Card Processing&lt;/b&gt;.
Do i need to follow this whole procedure no matter whether my project is big or small,  international running or domestic running?
Do I really need to follow this procedure to make payment process with POS - Terminal Devices ?
One thing I know is that &lt;a href="https://stackoverflow.com/questions/7991023/understanding-iso-8583-messaging-log"&gt;ISO 8583&lt;/a&gt; is the essential financial messaging protocol because most of the banking switching software system, for my region, use only these messaging format. This means that I cannot use other messaging format such us NDC or D912.
</t>
  </si>
  <si>
    <t xml:space="preserve">Declarative - I will describe what I want you to do, you figure it out (SQL, XSLT).
Imperative - I will tell you &lt;em&gt;exactly&lt;/em&gt; what to do, one step at a time (C#, Java).
</t>
  </si>
  <si>
    <t>App engine game score/leaderboards design - how to do better?</t>
  </si>
  <si>
    <t xml:space="preserve">I have an existing Android game that uses GAE to total scores and generate leaderboards.  However, I am seeing all sorts of horrid weirdness even with 10 simultaneous users.
Each game lasts 3 minutes.  The timing is enforced by a synchronized CRON entry which runs a task.
&lt;strong&gt;Step 0&lt;/strong&gt;:
clients submit scores
GAE checks user exists, and creates a temporary model object containing username+score/etc
GAE spawns a task to update user statistics (how many games played, total score/etc)
&lt;strong&gt;Step 1&lt;/strong&gt; (submit +5 seconds)... launched by CRON:
collect all temp user scores
rank them and put them into perm storage for that game
update "previous game" keyed model pointer to point to latest "previous game"
update "current game" to point to next available game board
&lt;strong&gt;Step 2&lt;/strong&gt;: (submit + 10 seconds):
ranked scores available to clients.
clients start to pull scores (fetch "last game" 'pointer' key, deref and serve results)
&lt;strong&gt;Step 3&lt;/strong&gt; : (submit + 20 seconds):
clients start to pull next game
&lt;strong&gt;Step 4&lt;/strong&gt;: (submit + 25 seconds):
new game starts for next 2m30secs
&lt;h1&gt;Problems that I am seeing:&lt;/h1&gt;
GAE randomly does not store some/all submitted scores, or fails to retrieve some/all scores to calculate all the results for the game.
GAE sometimes serves the same board twice (ie: synchronized CRON did not run).
No errors are ever logged by GAE (wtf?).  It is like the operation just never happened, instead of some random error.  Error rate is about 2-5% at a guess, but with 480 games/day, that is a LOT of errors... which get noticed by my users!
If anyone has any suggestions on a better way to architect things, or some comments, it would be greatly appreciated !  I know I could improve things by using memcache for results and pre-converting results to a stream (because memcache uses pickle) to improve performance, but I am more interested in fixing the errors/etc.
</t>
  </si>
  <si>
    <t xml:space="preserve">We currently use the &lt;a href="http://msdn.microsoft.com/en-us/library/dd460717.aspx" rel="noreferrer"&gt;Task Parallel Library (TPL)&lt;/a&gt; because it makes it easier to pass data to the method to execute and makes your code look more like a typical synchronous method which is usually easier to read and understand. It also gets you closer to the async and await style of coding which will be coming with .NET 4.5 and is really important for Windows 8 programming. 
</t>
  </si>
  <si>
    <t>Using ASP.NET MVC with Javascript Google Charts</t>
  </si>
  <si>
    <t xml:space="preserve">I wish to use &lt;a href="http://code.google.com/apis/chart/interactive/docs/gallery/orgchart.html" rel="nofollow"&gt;Google organisational chart&lt;/a&gt; within my ASP.NET MVC project. I am however finding it difficult to get my head around how this would fit into the MVC architecture.
The Javascript to generate the chart will be contained in the head of my file and as this data will reguarly change, it needs to dynamically be created. Can anyone give me any tips on where to begin with this?
</t>
  </si>
  <si>
    <t xml:space="preserve">You can't return a reference of any kind via JSON-RPC.
There is no standard to do so (afaik) because RPC is stateless, and most developers prefer it that way. This simplicity is what makes JSON-RPC so desirable to client-side developers over SOAP (and other messes).
You could however adopt a convention in your return values that some JSON constructs  should be treated as "cues" to manufacture remote "object" proxies. For example, you could create a modified JSON de-serialiser that turns:
{
    "__remote_object": {
        "class":     "Some.Remote.Class",
        "remote_id": 54625143,
        "smd":       "http://domain/path/to/further.smd",
        "init_with": { ... Initial state of object ...  }
    }
}
Into a remote object proxy by:
creating a local object with a prototype named after class, initialised via init_with
downloading &amp;amp; processing the smd URL
creating a local proxy method (in the object proxy) for each procedure exposed via the API, such that they pass the remote_id to the server with each call (so that the server knows which remote object proxy maps to which server-side object.)
While this scheme would be workable, there are plenty of moving parts, and the code is much larger and more complicated on the client-side than for normal JSON-RPC.
JSON-RPC itself is not well standardised, so most extensions (even SMD) are merely conventions around method-names and payloads.
</t>
  </si>
  <si>
    <t>xmpp/jabber for chat for dating site?</t>
  </si>
  <si>
    <t xml:space="preserve">we're in the process of adding text chat to our dating site and I'm considering using xmpp - specifically ejabberd on the server side, and we will be implementing an ajax client. 
i'd like to hear from someone with good xmpp experience - is it architecturally suitable for chat on a dating site ? in chat on a dating site anybody can chat one-on-one with anybody - they don't have to be on your 'friends' list. Also we do not want a chat room - only one-on-one chat.
Or is xmpp more suitable for the model where someone has to add you to their friends list before you can with them ?
thanks in advance.
</t>
  </si>
  <si>
    <t xml:space="preserve">Commands are not supposed to return results.
What you can do is create a command that includes the ID of the new profile, if it is a GUID. If you are using a seeded identity column of some sort, of course this won't work.
But say that your ID is a GUID. Then you can pass a GUID in the command to the back end. The back end will create the new profile only if the GUID doesn't already exist -- and you have guaranteed unicity.
</t>
  </si>
  <si>
    <t>Book on ASP .NET MVC &amp; Multi-tier architecture</t>
  </si>
  <si>
    <t xml:space="preserve">Do you know any books that explain multi tier architecture (like separation of application server from web server, benefits, drawbacks etc.) ? It would be nice if the book included samples how to fit ASP .NET MVC 3.0 into it, but good comprehensive book on multitier architecture will suffice.
Thanks
</t>
  </si>
  <si>
    <t xml:space="preserve">In your app/config/security.yml file, under the firewalls config option add or modify the dev...
firewalls:
    dev:
        pattern:  ^/
        security: false
</t>
  </si>
  <si>
    <t>Extending asp.net code-behind events</t>
  </si>
  <si>
    <t xml:space="preserve">I am working on a project wherein I am using a external open-source library for managing roles of forms authenticated users on my SharePoint web application (&lt;a href="http://sharepoint2010fba.codeplex.com/" rel="nofollow"&gt;http://sharepoint2010fba.codeplex.com/&lt;/a&gt;).
All the functionality (for e.g. creating new roles, users etc.) are coded in to the aspx code-behind events. Now I need to extend these methods to add more functionality.
What would be the best design approach to extend the functionality in the scenario as above? 
Thanks,
Sharath
</t>
  </si>
  <si>
    <t xml:space="preserve">I would take a look at &lt;strong&gt;&lt;a href="http://mvccontrib.codeplex.com/wikipage?title=T4MVC" rel="nofollow"&gt;T4MVC&lt;/a&gt;&lt;/strong&gt; - it uses a T4 template to generate code for each controller / method. Maybe you could utilize it.
</t>
  </si>
  <si>
    <t>How to get correct user stories in BDD?</t>
  </si>
  <si>
    <t xml:space="preserve">We are about to start a new project and our company wants to go with the agile approach of where the business analyst writes user stories and from that we should be able to do BDD to flesh out our code.
However, the business analyst has been very vague and has given user stories which cover half of what certain pieces of functionality must do. 
Since there are so many areas that are a bit "grey", should a developer sit with him and make sure that all areas are covered?
I suppose from an agile point of view, the business analyst cannot cover all the user stories but what I am afraid of is we will start developing code and not all the user stories are covered until the end. Also, we could have several developers all becoming experts in certain areas of functionality with the business analyst and no overall designer/analyst to bring these areas together to make sure they will all work.
Another approach would be to get someone who has the role of the architect and via DDD fleshes out the overall design. But this would still involve having all the user stories.
So what is the best approach?
</t>
  </si>
  <si>
    <t xml:space="preserve">Yes of course, except the Windows Service will likely not have much of a UI tier, if at all. Just a lightweight runnner method or so.
</t>
  </si>
  <si>
    <t>Phonegap - architecture design</t>
  </si>
  <si>
    <t xml:space="preserve">I have a question regarding the Phonegap basic architecture design:
1.The phonegap project contains an "index.html" file which controls the flow and functionality of the application.
If I need to implement an app which contains 4 tabs, the general idea is creating 4 classes, one for each tab, allocate a middle section for its view (the upper and lower sections are the static bars) and changing it each time a click event is happening on the tabbar (the bottom bar).
Should I squeez everything into one giant index.html file or use couple of html files but then how can I upload more then one file when the project is beeing deployed via Phonegap (since the deployment requires one html file).
2.Where can I get a good explanation with examples of creating (and deploying) a complete phonegap project.
Thanks, Asaf
</t>
  </si>
  <si>
    <t xml:space="preserve">It is generally a good idea to separate your business logic and implementation details from your UI.  A separate assembly is a common and visible way to enforce this.  Also, making the assembly name match the namespace name is a great idea.
So far so good :)
I would do more than just put contracts in it, though.  I'd place all the core business logic in it as well, separating it from the UI as much as possible.
&lt;blockquote&gt;
  am I just increasing the number of projects in my solution when one assembly with sub-folders/namespaces would be good enough?
&lt;/blockquote&gt;
If you have a potential for multiple programs to reuse that logic, you absolutely should keep it in a separate assembly.  Exposing the logic through a console application (for scriptability) or a web application are common refactors in many companies.
I'd personally determine the likelyhood of those things for my project/company before I worried about those possibilities very much.  But I'd still separate my business logic as it would save me time later, because it always lowers the barrier to maintenance work (bug fixes, etc).
Multiple projects can easily be browsed if you're using your Visual Studio shortcuts correctly.  &lt;kbd&gt;F12&lt;/kbd&gt; is a good one to learn, as it will take you straight to the code that implements what your cursor is focused on.
</t>
  </si>
  <si>
    <t>What's the difference between declarative and imperative programming?</t>
  </si>
  <si>
    <t xml:space="preserve">I read the following paragraphs about architecture from &lt;a href="https://rads.stackoverflow.com/amzn/click/com/073562609X" rel="nofollow noreferrer" rel="nofollow noreferrer"&gt;&lt;em&gt;Microsoft .Net: Architecting Applications for the Enterprise&lt;/em&gt;&lt;/a&gt;, by Dino Esposito and Andrea Saltarello:
&lt;blockquote&gt;
  Whenever you take a declarative approach to coding rather than an
  imperative approach, you are delegating some responsibilities to some
  other layer of codeâ€”a layer that you don't control entirely. So you're
  ultimately hoping that the intermediate tool will understand you
  correctly and won't encounter any trouble of its own along the way. In
  software development, delegating to a third party makes development
  faster, but you should guarantee that users get exactly what you want
  them to.
  This doesn't mean that you shouldn't trust Visual Studio 2008 or
  similar wizard-based products. The point is something else entirely.
  In a large system, likely being developed by several teams, classic
  declarative programming just doesn't work. You need to have in your
  presentation a layer of code that decides what to display, where to
  read settings, and how to apply them. Declarative programming is still
  a great option, but only if you write the engine and the wizards.
&lt;/blockquote&gt;
Can someone explain to me in simple words what exactly declarative and imperative programming are?
</t>
  </si>
  <si>
    <t xml:space="preserve">You'll want a document object model if
&lt;ol&gt;
Access to any part of the model at any moment should be possible.
The actual markup structure should be retained, rather than some abstraction of it.
&lt;/ol&gt;
If you just need some values from the XML, you'd use XPath or XQuery. If you have strict input-to-output processing requirements you'd find XSLT to be more suitable. If you just need to parse the XML once and act on its contents then SAX would be a better choice. If the XML is used to represent structured data and you want that, some abstraction (like what JAXB offers for Java) is easier to handle.
But sometimes, what we're really interested in is the actual markup + content and we must have a full model in memory. Like in a browser. Without a DOM representation of (X)HTML pages, JavaScript manipulation would be much harder and probably not nearly as performant.
Also mind that DOM was used when my first point above applied but before there were quite enough tools to provide an abstraction layer. In Java, people tended to use DOM or similar solutions like JDOM and DOM4J frequently, which would sometimes be problematic for large documents. But with the advent and maturation of JAXB, the preferred method for dealing with data encapsulated in XML has become turning it into a much more natural Java representation.
So some use of DOM is actually legacy stuff, but there are legitimate uses. In my personal opinion, it's usually the last thing you would (and should) look at for XML processing, what with the huge amount of specific tools for any conceivable task out there.
&lt;strong&gt;EDIT:&lt;/strong&gt; in response to the further inquiry. Do keep in mind that while I'll try to be as accurate as possible in my explanations, I'm not a specialist in some of these things, nor have I read all relevant specifications. So I'll try to keep assumptions to a minimum.
Let's conjure up some scenario for my first point. I've got an XML document that maintains a large amount of settings relevant to some application. The application will at various points wish to retrieve some of these. This could be at any time and the required setting could be at any place in the XML document. How do I get them from the XML?
XPath could definitely be the answer, as you stated in your comment. But the question is, what are we going to evaluate the XPath expression on?
One thing you could do is embed the XPath expression in an XSLT stylesheet and run your XML through that. Or if the XPath API that's available offers the possiblity, just send a SAX stream through there. The problem is that either way we're parsing all or at least part of the XML document each and every time. Suppose you needed 100 pieces of data from the XML and 30 of those are located near the end of the document. That's 30 times you're sending the entire document through a parser, 30 times every piece of markup must be properly interpreted. In a bad case, the XML document is a file on disk and you're trashing your performance with excessive disk access.
Now imagine we used DOM instead. The downside is, the entire XML document resides in memory and eats up some RAM. The upside is... the entire XML document resides in memory! And in a structured way that doesn't require markup to be properly parsed any more, since we've got "element" and "attribute" objects. Everything's been chewed into edible chunks. If we unleash our XPath on that a hundred times, that's 100 fast queries to memory. Particularly if the DOM implementation is smart enough to do some indexing regarding element and attribute names and values. Think of the difference like this: having memorized a book's structure and being capable of quickly leafing to the right chapter for looking something up, versus having to start reading the book from the beginning every time simply because you want some piece of info that turns out to be in chapter 10.
Then for the second point. Your question there is how that related to the rest of my explanation. I think the best use-case to look at here is DOM in web browsers.
Suppose you wanted a dynamic web page, that can run some JavaScript to let you alter it in the browser, without page reloads. All nice clean Web 2.0 stuff. The question is, how're we gonna do that. Imagine we went back to the approach of simply having a large string in memory that represents the (X)HTML. In order to alter it, we'd have to parse through possibly the entire document, make the changes accordingly and then the browser would have to parse through the entire thing and re-render the page entirely, cause it has no idea what actually changed. Maybe it can be smart and do some diff with the original document to only update relevant portions of its presentation. Either way, it's unwieldy.
But any modern browser presents a DOM interface to the underlying page document to JavaScript. Now, the browser isn't required to actually directly use this DOM for its rendering, but it should keep whatever's in there consistent with what you see on screen. If we think of this in the model-view-controller pattern that's prevalent for GUIs, then the DOM is the model, the browser's presentation is the view and now with JavaScript we actually also have a controller. If the controller (script) changes something to the underlying model (DOM), then the view (rendered page) gets updated accordingly. Since we're forced to go through the DOM, which is maintained by the browser, it'll notice whenever something gets changed. If the implementation is somewhat smart it'd have a listener that's notified whenever something goes through the DOM interface for an actual change.
You see, thanks to DOM, our scripts have direct access to any portion of the page, and since the model corresponds to the presentation, any changes can be quickly and efficiently propagated to the rendered stuff where it counts.
Now, the fact remains that DOM is general-purpose and models the actual markup. It doesn't really attribute meaning to it. We won't have some "hyperlink" objects to work with, we'll have "elements" with the name "a". And we won't have a "table" object with "tablerow" entries, we'll have elements with names "table" and in there elements with name "tr". Everything's some node like element, attribute or text without any meaning. It'd be nicer if there were any semantics involved instead of having us make sense of it. Like how JAXB does it in Java versus using DOM/JDOM/DOM4J or any similar solution.
But that's also its strength. Its generality lets us approach it in a uniform manner. It lets us apply stylesheets and write queries based on element names. It lets us introduce new elements in new versions of HTML without having to change DOM, since it's already got everything that's needed to represent those elements. DOM has been standardized by the W3C so we don't lock ourselves into browser-specific representations of documents. And the browser doesn't have to deal with yet another layer of abstraction and indirection that could harm performance.
These days, such abstraction is usually left to frameworks like JQuery which take some of the low-level details out of our hands. But at the basis it's still DOM that lets us do such stuff. It was essential in making dynamic HTML a reality, even before "ajax" became a word. If we wanted to abstract things further, we'd be looking at a new browser war regarding who gets to decide what model is best. We'd slow down HTML development (even more) because new stuff would need to be incorporated in the model, while DOM just models markup and thus has everything that's needed. &amp;lt;canvas&amp;gt; may be a big new thing that HTML 5 introduced which browsers now need to add support for, but for DOM it's just another element which happens to be called "canvas". Our JavaScript still works, so does our CSS.
So you see, DOM still has its place and its uses. But where once people were often quick to resort to it for any XML-related task, the available tools have become so numerous and good that these days you'll be using it as a last resort. But it's not on the way out yet. Maybe in the Java landscape, but not on lower levels.
Finally, regarding XQuery and FLWOR expressions... I've never used XQuery, only XPath. So I can't really draw any decent conclusions there without guessing.
Long rant, but in the evening I tend to get into this rambling flow of consciousness mode. What's good about Stack Overflow is that now I can actually use it to explain something to people who aren't imaginary. Beats pacing up and down the office while talking to walls.
</t>
  </si>
  <si>
    <t>preferred method of performing background tasks in WPF MVVM command behaviors</t>
  </si>
  <si>
    <t xml:space="preserve">i know this question is a bit subjective.. but i am basically looking to see if there is a better way of doing this than what i came up with. 
i have a basic MVVM setup, where a treeview is bound to a tree structure. 
this structure has nodes that load on demand. 
when i expand a node, i fire off a command behavior, in this behavior, i query the necessary data, and add it to the node. 
&lt;strong&gt;my first instinct is to use a background worker (within command behavior event), to which i pass the id of the node i am expanding. upon completion, the worker will find that node, and append it's children.&lt;/strong&gt; 
This is an approach i inherited from winforms development. Curious if there is a better architectural solution for this. 
</t>
  </si>
  <si>
    <t xml:space="preserve">Some years ago I tested some libraries (including Indy) and the more efficient, for my usage, was &lt;a href="http://www.overbyte.be/frame_index.html?redirTo=/products/ics.html" rel="nofollow"&gt;ICS&lt;/a&gt;. Which is a very good reputation Open Source library. However I can't compare the &lt;em&gt;stability&lt;/em&gt; with other products.
</t>
  </si>
  <si>
    <t>jsonrpc2 returning remote reference</t>
  </si>
  <si>
    <t xml:space="preserve">I'm exploring jsonrpc 2 for a web service. I have some experience with java rmi and very much liked that. To make things easy I using the zend framework so I think I like to use that library. There is however one thing i am missing. how do I make a procedure send back a reference to an other object. 
I get that is not within the protocol because its about procedures but it would still be a useful thing. Like with the java rmi I could pick objects to send by value (serialize) or reference (remote object proxy). So what is the best way do solve this? are there any standards for this that most library's use?
I spend a view hours on google looking for this and can think of a solution (like return a url) but, I would rather use a standard then design something new.
There is one other thing i would like your opinion on. I heard an architect rand about the protocol's feature of sending batches of call's. Are the considered nice or dirty? (he thinks they where ugly but i can think of use for then)
&lt;strong&gt;update&lt;/strong&gt;
I think the nicesed way is just to return a remoteref object with a url to the object. That way its only a small wrappen and a litle documentation. Yet i would like to know if there is a commen way to do this.
&lt;strong&gt;SMD Posibilitie's&lt;/strong&gt;
There might be some way to specify the return type in my smd, is there anyone with idears of how to give a reference to another page in my smd return type? Or does anyone know a good explenation for the zend_json_smd class?
</t>
  </si>
  <si>
    <t xml:space="preserve">I would suggest using something like you have already (http://npgsql.projects.postgresql.org/), and then you can leverage your existing framework/infrastructure (how you query your database from your existing application).
Secondly, If you are using DataGridViews and TabControls, ASP.NET MVC doesn't really work with server controls, you will either have to get an HtmlHelper that gives you a grid, or build one yourself.
The question I think that needs to be asked is, why do you want to go MVC vs WebForms 4.0?
</t>
  </si>
  <si>
    <t>DDD CQRS Concurrency issue</t>
  </si>
  <si>
    <t xml:space="preserve">We have set up an architecture based on DDD and CQRS. Additionally we have a restful API with an OAUTH implementation for our clients to connect to.
Our clients connect to our API and perform operations on behalf of their clients. Their clients are represented by profiles on our side.
We don't have a good solution for the following problem. Clients are able to create a profile by calling a method on our API. The problem is that we need to guarantee the uniqueness of the profiles. So what we currently do is check for an existing profile in the read model, create a command if it doesn't exist and return the profile ID back to the client so they can perform other API calls.
When a client performs multiple calls in rapid succession, a profile is created twice instead of once due to an out of date read model. We don't want that, but how do we resolve this issue?
We have thought about creating a saga to prevent more than one profile being created in the domain, but that is still problematic because we need to return the same profile ID to the client if their request is the same.
Any thoughts?
</t>
  </si>
  <si>
    <t xml:space="preserve">Your understanding of the architecture is correct. Backbone does not recognize the concept of a "controller" in the traditional MVC sense. (In fact, Backbone used to actually have an object called a Controller, but it has been renamed Router to more accurately describe what it does.)
The functions you list (drag-drop, delete rows, sorting, etc.) would all belong in a View. A view describes what you see and responds to user input. Anything involving an event (a click, a keypress, a submit, etc.) all go inside of a view. But your view should never actually manipulate the data; that should be done by its model. You are correct in thinking that a view acts like a controller, because it packages data and sends it to the model, which will then validate/set/save appropriately. Once those actions have occurred, the view re-renders itself to represent the new version of the data inside the model.
One note of caution: your view should not be too strenuously tied to the DOM. It is Backbone convention to have a top-level DOM element that your view is tied to (e.g., a form or a div) and then deal only with its sub-elements. That is appropriate; in general, things like "remove this link from this div" inside your view are not. If you find your view growing unwieldy, you most likely need to break it into subviews, each with their respective behaviors as components of their whole.
</t>
  </si>
  <si>
    <t>Turn off firewall when developing in early stages with Symfony2?</t>
  </si>
  <si>
    <t xml:space="preserve">Following &lt;a href="http://symfony.com/doc/2.0/book/security.html" rel="noreferrer"&gt;this tutorial&lt;/a&gt; i'm developing a web application using symfony authentication/authorization architecture.
After designing the whole structure (routes, pages and security levels) i'm stuck: how can i develop my pages without enter credentials all the time? Is there any way to disable or turn off the entire firewall functionality? Should i use data fixtures?
</t>
  </si>
  <si>
    <t xml:space="preserve">&lt;blockquote&gt;
  In which layer should I do calculations that are business related?
&lt;/blockquote&gt;
The answer is in your question, the business layer. The presentation layer should simply tie your business logic to your UI. So the typical process is to retrieve data from the business layer and display it in the UI. Then you could allow the UI to alter the data and then pass it back to the business layer. 
The basic idea is to keep the UI layer as thin as possible, and only let it perform logic related to the UI itself.
</t>
  </si>
  <si>
    <t>Building an online MVC architecture description</t>
  </si>
  <si>
    <t xml:space="preserve">I would like to create for my Yii application, a site where I can describe each model, view and controller used. However, doing this for each and everyone of my classes would be an extremely long task which I believe might already be solved out there. 
Is there a way to automatically create an site with each model/view/controller and its methods, so then I can add a description to it? 
</t>
  </si>
  <si>
    <t xml:space="preserve">Yes, it's a perfectly valid way to write a GUI program. This is roughly how web apps work -- the UI (browser) communicates to the business logic server (web server) over a socket.
It's a little bit unusual for a desktop application, but it's quite acceptable. The beauty of this solution is that it lets you write multiple rich clients for different platforms (think mobile app, windows app, browser-based app, etc.)
All you need to do is define the API that a GUI will need to talk to the back end. For example, it will need a way to get objects and save objects, and to receive notifications from the back end that the UI needs updating.
</t>
  </si>
  <si>
    <t>Is there a difference between ASP.NET N-Layered / DDD architecture and a Window service software architecture?</t>
  </si>
  <si>
    <t xml:space="preserve">I am reading a lot of architecture (N-Layered and DDD) yet most of the articles are about web site architecture and develop mostly windows services.&lt;br&gt;
Can the architecture be used the same way?
</t>
  </si>
  <si>
    <t xml:space="preserve">With more research, I came to the conclusion that using an API platform built on the database was the simplest route.  I never completed the project, but the best bet seemed to be writing a server in a language like node.js, serving data in JSON format.  I also looked into using BSON to save transmission and processing time.
</t>
  </si>
  <si>
    <t>Assembly separation in layered architecture design</t>
  </si>
  <si>
    <t xml:space="preserve">I did check before posting so if this is a dup I apologize.
I am working on what will start as a WinForms application that is a layered design based on the MVP pattern.  I have created two assembly projects that will start as my presentation layer.
Company.Project.Presentation.Core -- This assembly contains all contracts/interfaces for views and presenters
Company.Project.Presentation.WinForms -- This assembly contains the concrete implementations of the views and presenters.
The main reason I thought to do this was so that if we decided to move to WPF then the contracts would be in their own independent assembly.
Does this seem like a good idea? or am I just increasing the number of projects in my solution when one assembly with sub-folders/namespaces would be good enough?
Thanks for any input in advance,
Jeremie
</t>
  </si>
  <si>
    <t xml:space="preserve">The "Mainframe" must advertise to Web that the value has changed. 
So you can, for example, implement another web service called "InvalidateCache()" that would empty the cache when called.
When the rates change, "Mainframe" would call InvalidateCache service which would empty the cache so that subsequent request to the Rate service would call Mainframe for new rates.
</t>
  </si>
  <si>
    <t>When is XML parsing with a DOM tree a good thing?</t>
  </si>
  <si>
    <t xml:space="preserve">I am puzzled with the idea of looking at XML through the DOM glasses.
Probably like most people, my first approach to XML was building a parser with a DOM interface. However after many years I am not any longer sure why I should use a DOM based parser.
I usually find myself these cases:
I must only read an XML file. I can only think of xpath and XML queries 
I must only write. The latest generation of any template engine can do a better job
I must read and write XML. This can be either:
3.1 symptom of pure laziness for not wanting to learn SQL and tools like SQLite. 
3.2 A case where the application data is tree-like modeled. Because of this reason there are XML databases out there.
3.3 A case where you must transform the structure. Here XSLT rules
Some ORM can also help with points 2 and 3. At point 3 I have seen many self made implementations of different maturity levels
Read and dump into memory. Read objects and dump back to XML. Both as independent processes
Read, shape your tree and provide a self backed interface to your objects. Keep a pointer to a DOM node and reuse the already parsed tree to write back modifications
Like point 2 but people know about the existence of some nice patterns such as active record
but at even at level 3. I am not sure why DOM must be used.
In which cases is actually implementing a DOM parser based the best approach to a problem?
</t>
  </si>
  <si>
    <t xml:space="preserve">Why not choose a combination of both #1 and #2. #3 sounds enticing but you are going to have issues with browser support (at this time). When you are rendering the pages you know the number and type of widgets required for the page. You can create a unified XML document with all of the data required by the widgets. 
Begin creating the document when you know all of the data. Request the data on the server and cache it. You could then download this document to the client where each widget could query a seperate node. The widgets would render locally and then pull data from the document. 
</t>
  </si>
  <si>
    <t>IP*Works! or Indy - which is more stable as FTP client/server architecture?</t>
  </si>
  <si>
    <t xml:space="preserve">I'm really wondering which is more stable in building FTP client/server architecture.
</t>
  </si>
  <si>
    <t xml:space="preserve">&lt;blockquote&gt;
  the pointer in the dll is fine
&lt;/blockquote&gt;
I suspect this is the problem.  If you pass an address into a native routine, and then use it beyond the scope of the single method call, you run some risks.
The problem is that .NET uses a compacting garbage collector.  This means that the runtime may "move" the buffer to a completely different location between method calls.  As such, at some point, when you write to it, it could be in a completely different location.
You can work around this via allocating and managing the memory yourself via the &lt;a href="http://msdn.microsoft.com/en-us/library/system.runtime.interopservices.marshal.aspx" rel="nofollow"&gt;Marshal&lt;/a&gt; class.  Alternatively, you can use the &lt;a href="http://dotnet.dzone.com/news/net-memory-control-use-gchandl" rel="nofollow"&gt;GCHandle class to pin the memory and prevent it from being moved&lt;/a&gt;. 
</t>
  </si>
  <si>
    <t>MVC3 database access using existing Postgres database</t>
  </si>
  <si>
    <t xml:space="preserve">I have an application based on 3 tier architecture with postgres database(npgsql) having more than 400 stored procedures, And now i want to develop the same application using MVC3 Framework.
I would like to know whats the best possible way to use the existing database with those stored procedures, I have come across code first approach (http://weblogs.asp.net/scottgu/archive/2010/08/03/using-ef-code-first-with-an-existing-database.aspx) but would like to know if its the best solution. 
Also i read about benefits of Razor however my application has lots of DataGridViews and TabContorls so i was wondering would it be easy to go with Razor?   
</t>
  </si>
  <si>
    <t xml:space="preserve">The article is still available on the WayBack Machine (web.archive.org). The &lt;a href="http://web.archive.org/web/20081231010709/http://developer.apple.com/DOCUMENTATION/Cocoa/Conceptual/ObjectiveC/Articles/chapter_14_section_1.html"&gt;latest snapshot&lt;/a&gt; appears to be from december 31, 2008.
</t>
  </si>
  <si>
    <t>Backbone: Are Views really Controllers?</t>
  </si>
  <si>
    <t xml:space="preserve">I'm building my first Backbone.js app and I'm confused about how much responsibility I'm supposed to give to or hide from my Views. 
In my example, I'm building a Rich UI Table (similar to YUI's datagrid) that's dynamically generated from a Collection. In my app I call this an "AppTable". In my understanding of MVC, I would imagine that there'd be some kind of AppTable controller which finds the correct Collection, grabs a "dumb" View and passes to the View whatever information from the Collection it needs to render. In this senario, the View would do little more than take the data provided to it and modify the DOM accordingly, maybe even populating a template or attaching event listeners.
Backbone seems to do away with the idea of having a controller mediate between the View and Collection. Instead a View gets initialized with a reference to a Collection and it is  View's responsibility to update itself.
Am I understanding this architecture correctly?
Assuming I do, my question then becomes, what happens when my View needs to do more and more? For example, I want column sorting, drag-and-drop for rows, pagination, searching, table control links (like new, copy, delete row... etc), and more. If we stick with a "smart" View paradigm where the View is connected directly to a Collection, do the above functions become attached to View object?
Thinking through this, I could see the View growing from a simple table wrapper to pretty messy beast with lot of functionality attached to it. So, is the View really a controller in this case?
</t>
  </si>
  <si>
    <t xml:space="preserve">It should be in the model as you have read yourself.  I think you are getting confused between the "validation process" and "validation rules".  Validation process will either be in controller on the client side but validation rules are properties of model.
</t>
  </si>
  <si>
    <t>shall I do calculations in the Business Layer?</t>
  </si>
  <si>
    <t xml:space="preserve">Right now I am trying to apply the n-tier architecture to our web application, and I get the basic concept of every layer's functionality and relationships between these layers.
So the question is:
In which layer should I do calculations that are business related?
Thanks!
</t>
  </si>
  <si>
    <t xml:space="preserve">There is a ton on options.  I had good expirience with  apache CXF rest services (logic encapsulated in java beans, spring configuration)  and pico web remoting ( more exotic, 
but also rest service and plain java objects  providing business logic) 
if you ar already using spring, I would recommend to stick with CXF - it integtrates seamlesly ( and is spring configured itself )
</t>
  </si>
  <si>
    <t>What is the proper way to make a GUI</t>
  </si>
  <si>
    <t xml:space="preserve">I am working on a series of different software products. They are quite old, so we're in the process of re-factoring/improving them. My co-worker had the idea of abstracting the GUI and having it run in its own process and communicate with the logical portion of the program via sockets. This will allow us to use the same GUI components with all of the different applications (keeping the same LAF). So my question is: Is this a valid practice for creating a GUI? Would I be better off keeping the GUI tied in with the rest of the program? what are the pros and cons of the different methods, and are there any other methods for implementing GUIs?
Thanks
</t>
  </si>
  <si>
    <t xml:space="preserve">I can speak in terms of Rails/Backbone, but I can't imagine that Django would be much different.
First, a client-side MVC framework like Backbone isn't just for single-paged apps.  You can also use it to add some rich interaction to one or many views of a more traditional app.  They simply provide structure and data abstractions on the client.
Next, these client-side frameworks are designed specifically to work with your back-end MVC frameworks.  Backbone.js (since you tagged it specifically) models and collections work with REST services.  They will talk via GET/POST/PUT/DELETE verbs and will ultimately communicate with your controllers on the back-end when they make asynchronous requests.
In the case of Backbone, it talks JSON instead of HTML.  In the case of Rails, this is really easily handled in the controller.  If the request is an HTML one, then you return a view as HTML.  If it is a JSON request (*.json or Content-type) then the controller returns a JSON representation of the data.  I am assuming that it is as easy in Django as it is in Rails to have the same controller respond to multiple content requests (HTML, XML, JSON, etc)
</t>
  </si>
  <si>
    <t>Suggestions for querying a large amount of data from a central server in iOS</t>
  </si>
  <si>
    <t xml:space="preserve">So I'm writing a program that needs to scan the user's music library and then retrieve metadata on the tracks they have from a central server. I expect that each track will have roughly 100 bytes of metadata returned on average, so if the user has 10,000 tracks, that's a about 1MB I'll need to transfer from the server to the client. Are there any good suggestions for this?
One option I have in mind is to submit the track info as an HTTP POST request, and then use PHP to format the metadata into one big XML response containing all the information.  But it seems wasteful to format the data into XML and then parse it on the iPhone.  So I'm wondering if there's a more efficient way.  I suppose another option would be to write my own daemon and use raw TCP, but it seems like it would possibly be overkill.  The most important thing to me is to minimize retrieval and decoding time.
</t>
  </si>
  <si>
    <t xml:space="preserve">For a front-end MVC:
javascriptmvc.com
amplifyjs.com if you want to organize ajax requests
I would also agree that Node.js is particularly good if you are doing a lot of AJAX, as you are always just dealing with JSON objects - no conversions necessary. Plus it is very fast. With that said, any Ruby, PHP, Python framework would be perfectly capable as well.
</t>
  </si>
  <si>
    <t>ASP.NET caching with web services calls</t>
  </si>
  <si>
    <t xml:space="preserve">&lt;blockquote&gt;
  Assume that you are developing a web application that shows currency
  exchange rates for a bank web site. The rates are stored in an IBM
  Mainframe in the bank and rates are available through web services.
  Each time a user accesses the rates page, the page makes a request to
  the mainframe. This generates too much load on the mainframe.
  Especially most of the time the rates delivered is the same. How would
  you design a caching architecture that minimises the trip to the web
  service. But at the same time rates may fluctuate within the day and
  if rates have changed the rates web page should not display the cached
  values but make another request to the web service. How would you
  design such a caching architecture and make sure it is invalidated on
  rate changes? Please explain by drawing a diagram.
&lt;/blockquote&gt;
Can you tell me in this scenario how ASP.net will know that values are changed? what should I do?
</t>
  </si>
  <si>
    <t xml:space="preserve">You should ask them, because I am not a psychic.
However I suspect their answer will be the same as is written in bold near the top of that page: "Without two-phase construction, resource leak occurs".
I disagree with this assessment, though; the real problem is that their ComplexClass constructor body is not exception-safe. With that in place, the code will be &lt;em&gt;far more robust&lt;/em&gt; with simple RAII, &lt;em&gt;especially as it scales&lt;/em&gt;.
In terms of "why did they not simply require scoped_ptr": I'd imagine it's a C++03 document that's talking about C++, not third party libraries.
</t>
  </si>
  <si>
    <t>Architecture for a widget based MVC application</t>
  </si>
  <si>
    <t xml:space="preserve">I'm looking for pointers for an application architecture for an extranet application that we plan to deliver with ASP.NET MVC.
There will be about 50 Entity types, and around 200 users. The main entities will have 2M+records.
The users are divided into small groups, typically 2 or 3 people a group. Each group has different information requirements. As such we are planning on developing a number of widgets which the users can group together to make their personalized application. Ignoring the UI issues of window/widget management, several ways of achieving this spring to mind:
1) use Ajax for each widget and provide some synchronization with perhaps Steve Sandersons knockout.js With a bit of clever planning this could solve some of the issues of multiple copies of the same field being on the screen at once. What I don't like about this approach is that lots of the widgets need the same data, but will be requesting it separately. Even with server-side caching to reduce DB queries this is still going to be generating a huge number of unnecessary http requests.
2) Build the pages server side by assembling all the required widgets. This would be akin to what is done with OrchardCMS. I'm taking a look at that in a bit more detail.
3) Build it more as a HTML5/JS app with Websockets to manage the communication. This feels like too much too new.
So: any ideas - has this been solved before - if so, where/what/how.
</t>
  </si>
  <si>
    <t xml:space="preserve">As far as I know, there is no way to do this. You have to manually remove associated database tables. 
You can just remove \ORM annotation from entity if you want to exclude it from entity generation process.
</t>
  </si>
  <si>
    <t>.Net and unmanaged dll -&gt; memory problems</t>
  </si>
  <si>
    <t xml:space="preserve">Im creating an unmanaged DLL in Visual Studio 2010.
In order to test my DLL I have created another project with Visual Basic and i've attached it to the solution.
VB code calls to my InstallHook function in the DLL, passing a delegate of the callback function at VB. Then the DLL creates a hook and everytime a key is pressed the VB callback is called receiving the key and some other params as argument.
Well, the problem is that after some keys has been pressed, and the buffer in the VB callback reaches a specific size, the program crash. To be more specific, when the callback is called by the last time and it writes into its buffer in VB, it's like it overlaps in somewhere because the next time the callback is going to be called in the DLL, the program crash without reach the callback (the pointer in the dll is fine)
I dont understand well the architecture of .Net and i dont know exactly what could be wrong, but im very confident in the code i've done and the problem should be something technical with the memory management in .Net.
Edit: I forgot to say that if I call the callback from within the VB code, then it works fine. The callback is normally called from a WndProc installed in the same window.
Thanks....
</t>
  </si>
  <si>
    <t xml:space="preserve">Read through this:
&lt;a href="http://haacked.com/archive/2008/11/26/asp.net-mvc-on-iis-6-walkthrough.aspx" rel="noreferrer"&gt;http://haacked.com/archive/2008/11/26/asp.net-mvc-on-iis-6-walkthrough.aspx&lt;/a&gt;
</t>
  </si>
  <si>
    <t>Apple's Using C++ with Objective-C article is gone... Can anyone give me a new article, or help me find the old one?</t>
  </si>
  <si>
    <t xml:space="preserve">If one searches for mixing objective-c and c++ this link invariably comes up as THE solution.
&lt;a href="http://developer.apple.com/documentation/Cocoa/Conceptual/ObjectiveC/Articles/chapter_14_section_1.html#//apple_ref/doc/uid/TP30001163-CH10-SW1" rel="noreferrer"&gt;Using C++ With Objective-C&lt;/a&gt;
Unfortunately it's dead. Does anyone know where this article has moved, have an alternative article, or have some code demonstrating two way chatter between objective-c and c++ objects (calling both from the other). I can architect around an inability to call objective-c from c++, but I would much prefer to have the freedom to perform callbacks.
I have gotten as far as instantiating a c++ object and calling methods on it from objective-c++, but I haven't been able to figure out how to get the c++ to call back or how to properly declare the c++ object in the objective-c++ object's header file.
</t>
  </si>
  <si>
    <t xml:space="preserve">check out &lt;a href="http://www.ektron.com" rel="nofollow"&gt;Ektron CMS400&lt;/a&gt;, it has server controls that you can add to existing pages.
</t>
  </si>
  <si>
    <t>Where to put validation logic in MVC software architecture</t>
  </si>
  <si>
    <t xml:space="preserve">I am actually starting to learn the mvc architecture.
I'm confused on whether to place my username registration validation logic in model or in controller.
I have some sort of status message that would tell the user whether the new username to register is available or not.
My confusion started because most sources say that it should be in the model because it involves the username data to validate before placing it on the database (rather than checking inputs to the username field). However, the status message should respond immediately prior to the change in the username field by user keypress or change, which lead me to think that it should be in the controller because it involves more on user events.
My concern is not actually on the framework to use but on the standard concept involving MVC. Where do I put the username validation logic based on the conditions/premise above?
</t>
  </si>
  <si>
    <t xml:space="preserve">With MapReduce, I think you mean Hadoop. There are other languages and frameworks which support the MapReduce paradigm. Here is my opinion on Hadoop.
Hadoop on a single server suits for testing purpose (&lt;a href="http://hadoop.apache.org/common/docs/r0.21.0/single_node_setup.html#Local" rel="nofollow"&gt;stand alone&lt;/a&gt; and &lt;a href="http://hadoop.apache.org/common/docs/r0.21.0/single_node_setup.html#PseudoDistributed" rel="nofollow"&gt;pseudo-distributed modes&lt;/a&gt;).
When Hadoop is run on a single server the inherent features like fault-tolerance are lost, because if the server goes down then all the data associated with the server is lost. Also, when the data is small and the computing is less, then Hadoop has a lot overheads compared to the actual processing.
When going for a single server, it's better not to go for Hadoop (which is designed for distributed computing).
</t>
  </si>
  <si>
    <t>Java Backend/Server design setup</t>
  </si>
  <si>
    <t xml:space="preserve">This is a very beginner question.  I have tried to search for advice but am overwhelmed by the amount of information and would like some help with ideas on approaches to server design or what to search for!
What I would like to set up is a backend server that provides search capabilities and business logic and validation across some fairly basic data.  It wont get too large.
I would then like to be able to plug in a website as a front end or a mobile app or a facebook app or even a desktop app..
My question is what is the best way for front ends to hook into the backend? I would like to have various user accounts with permission levels so authorisation would be important.
I generally only code as a hobby so whilst technically I have built a spring based website before the exact semantics of the client server relationship weren't clear to me.  Now I want to separate the backend so that is is agnostic of how the data is displayed or entered completely and can run on a separate machine.
Thanks,
Rob
</t>
  </si>
  <si>
    <t xml:space="preserve">In theory, there exist a limited subset of LLVM IR which can be portable across various platforms. You shall not specify alignments, you shall not bitcast pointers to integral types, you must avoid intrinsics, etc. Which means - you can't immediately use a code generated by a stock C compiler (llvm-gcc, Clang, whatever), unless you  specify a limited target for it and implement sanitising LLVM passes. Another issue is that the bitcode format from different LLVM versions is not guaranteed to be compatible.
In practice, I would not go there. Mono is a reasonably small, embeddable, fast VM, and all the .NET stack of tools is available for it. VM itself is pretty low-level (as long as you do not care about the verifyability).
</t>
  </si>
  <si>
    <t>Javascript MVC Frameworks and Server Side Frameworks</t>
  </si>
  <si>
    <t xml:space="preserve">This question is regarding the co-extisense of two MVC Frameworks (on the client side and the server side).
&lt;strong&gt;Some Background:&lt;/strong&gt; I am fairly new to web development, but am a very proficient programmer. I learnt javascript and Django only recently. The Front end for my app is quite Javascript extensive and hence I decided to use a framework. I am currently reading up on the available frameworks and I am inclining towards backbone.js + jquery. 
My problem is that I don't fully understand how a MVC framework like backbone.js can co-exist with a server side framework like Django.
From what I understood of backbone.js, when there is a change to a model, the corresponding views related to the model are automatically updated. Here, we are referring to the "views" of the Client side framework right? Would such a "view" communicate with the backend framework's "controller"?
How would a possible directory structure be? Is such an architecture bad? 
Does the question make sense? or am I lost?
&lt;strong&gt;Edit:&lt;/strong&gt; To add some clarity: I guess my essential question is : How a complex single-page JS web application be structured on the client-side (espertially if u are using a client side framework)? Specifically I'm curious about how to cleanly structure the application in terms of its model objects, UI components, any controllers, and objects handling server persistence.
</t>
  </si>
  <si>
    <t xml:space="preserve">Best practices for Compass (CSS authoring framework that uses SASS):
&lt;a href="http://compass-style.org/help/tutorials/best_practices/" rel="nofollow"&gt;http://compass-style.org/help/tutorials/best_practices/&lt;/a&gt;
</t>
  </si>
  <si>
    <t>Tools framework for single page application (web site)</t>
  </si>
  <si>
    <t xml:space="preserve">Good day!
There is a number of similar questions here, but I'm particulary interested in such aspects of building single-page web applications:
What server components are well suited for a big number of AJAX requests (maybe, Node.js)? My server platform is *nix (Debian) and PHP.
When and how I need to replace AJAX with COMET and can I use the same server side?
What javascript frameworks can help me to organize client-side (I mean MVC, MVVM, client templates)? 
Any good points on overal approaches and architecture patterns are really appreciated.
Thanks!
</t>
  </si>
  <si>
    <t xml:space="preserve">Try divide &amp;amp; conquer: Is it possible that each architect works on her personal branch &amp;amp; then everything is merged into a 'Trunk'?&lt;br&gt;
Conflicts should get visible during these merges.  
&lt;hr&gt;
&lt;strong&gt;EDIT&lt;/strong&gt;&lt;br&gt;
You could employ an XML-specific tool, like the ones presented &lt;a href="https://stackoverflow.com/questions/1871076/are-there-any-free-xml-diff-merge-tools-available"&gt;here&lt;/a&gt;.&lt;br&gt;
By doing so, you should keep the branching-per-architect approach, BUT instead of using a single-step TFS-merge you could:  
Perform a directory comparison between your 'branch' folder &amp;amp; your 'trunk' folder. Each found file is a subject to the merge that follows.
Merge each found file into your 'branch' folder, using one of the tools presented in the article. I have used &lt;a href="http://www.altova.com/diffdog/diff-merge-tool.html" rel="nofollow noreferrer"&gt;Altova DiffDog&lt;/a&gt;, it's very good - but comes at a high prize.
Check that everything is OK, then commit on 'branch'.
Now merge with TFS-merge into 'trunk' which should by now be a trivial merge.
</t>
  </si>
  <si>
    <t>Why didn't bada require scoped_ptr?</t>
  </si>
  <si>
    <t xml:space="preserve">The bada C++ style guide/architecture uses a &lt;a href="http://developer.bada.com/help/topic/com.osp.cppappprogramming.help/html/basics_bada_programming/two_phase_construction.htm" rel="nofollow"&gt;two-step initialization&lt;/a&gt; of C++ objects.
Why did they not simply require the use of scoped_ptr?
</t>
  </si>
  <si>
    <t xml:space="preserve">Well most ORM's today, like EF 4.1 and Nhibernate (fluent Nhibenrate addon) can describe mappings from POCO to Db context through mapping classes. These mapping classes should best be placed in an infrastructural database project, maybe together with ORM session specific classes.
Then your POCO domain classes should be placed in a Domain project that shouldn't have any references to other components or projects. BUT the infrastructural database project should reference the domain so that your mapping classes can descibe how POCO's should be loaded from a persisted state.
Use a lot of Dependency injection together with a good and solid IoC framework (Windsor Castle...). This will help you to loosen things up a little bit. Its better to depend on an abstraction/interface rather than an implementation.
Here is the basics
&lt;a href="http://www.infoq.com/articles/ddd-in-practice" rel="nofollow noreferrer"&gt;http://www.infoq.com/articles/ddd-in-practice&lt;/a&gt;
But good thing you decided to go for the Code First approach. I really recommend that approach if you have the option. But sometimes when old legacy systems interfere, things aren't that easy. 
</t>
  </si>
  <si>
    <t>How do I remove entities in Doctrine 2?</t>
  </si>
  <si>
    <t xml:space="preserve">How do I remove entities in Doctrine 2?  I want to know how to do this through the command line and with PHP.  Thanks!
Edit:
I'm not sure if I'm asking this question right (I'm new to Doctrine).  I want to leave the Entity file in the directory, but I want to delete its table from the database.  This stems from Zend based modular architecture where modules can be installed/uninstalled without the module directory being removed.  If a module is uninstalled, I want its entities removed.  The opposite is also true.
</t>
  </si>
  <si>
    <t xml:space="preserve">I like the following
Domain  - contains models and ViewModels
Services -business logic and viewmodel hydrating (ie population) code
Contracts or interfaces - repository interfaces, unit of work, IContext, and ICache
Web site
DataAccess - concrete implementation of entity framework
Some include their AutoMap code directly as an action filter as an attribute inside the web project. My automap code is done in the services project (but again this is up to you) unless I can use the attribute to do it in the controller.
btw see Jimmy's nice attribute here:
&lt;a href="http://lostechies.com/jimmybogard/2009/06/30/how-we-do-mvc-view-models/" rel="nofollow"&gt;http://lostechies.com/jimmybogard/2009/06/30/how-we-do-mvc-view-models/&lt;/a&gt;
What you have outlined above is fine as well though. This is a very subjective matter. My general recommendations are that 'if someone can open a project and have an idea where to look for something, you are likely doing it correctly'
</t>
  </si>
  <si>
    <t>Deploying ASP.NET MVC to windows server 2003?</t>
  </si>
  <si>
    <t xml:space="preserve">&lt;strong&gt;Short Version&lt;/strong&gt;
I am a beginner program and my experience with launching programs is essentially hitting f5 in visual studio. How do I deploy an ASP.NET MVC app on a windows 2k3 server? When deployed, how would I access/run the site?
&lt;strong&gt;Long Version:&lt;/strong&gt;
I am attempting to launch a simple ASP.NET MVC application to my company's win 2k3 server. I have included the binaries (for the MVC architecture, System.Web.Mvc, etc.) in my project as I am unsure if sp1 for ASP.NET 3.5 is installed.
I have absolutely no experience with server deployment, outside of deploying a simple ASP classic site on my localhost, so far I've been coding with the development server.
What is the process? When I click publish from Visual Studio, I select disk path and place it on my desktop, and then I transfer that folder to the server directory I want. The directory currently works with classic ASP pages, so I am placing my mvc app in a folder in that directory.
How do I access my site? I've tried \server\directory\MyMVCAppFolder\Home and several variations. (I changed my routing in Global.asax to account for .aspx extension, which is a nessecary evil dealing with win 2k3's IIS6)
In summation, how do I deploy a ASP.NET MVC site just having access to the server directory I wish to publish it, and how do I access it as an end user?
</t>
  </si>
  <si>
    <t xml:space="preserve">Well, to keep it simply why not just follow the normalized approach with three tables:
Questiond(QId, name)
Tag (tagId, name)
Tag-per-topic (QId,tagId)
very simple....
</t>
  </si>
  <si>
    <t>Is there a CMS that will integrate alongside existing tools (maybe as a control inside a page) in asp.net?</t>
  </si>
  <si>
    <t xml:space="preserve">I'm looking for a lightweight solution that will let me spread out the responsibility for content amongst various departments. This sounds a lot like a CMS. However, initial impressions suggest that when implementing a CMS you usually then have to integrate your existing tools to work inside that CMS. That doesn't sound terribly appealing.
What would be ideal, would be a CMS solution that could operate alongside existing architecture without the existing tools needing to make changes in order to continue doing what they've always done. Something like a control I can drop into a page and give a unique id, and that control will pull the appropriate content from the DB (one example only, other ways to accomplish the same goal are fine). Can probably put something like this together myself, but that seems very likely to be reinventing the wheel.
Are there any asp.net CMS solutions that can integrate in that fashion?
Extra points for:
Compatible with MS SQL
Ability to use existing asp.net users/roles to determine access to edit content
Works with both web forms and MVC
Ability to work with regular css, rather than needing to convert it in some fashion
Edit - Integrated HTML editor looks likely to solve the problem. N2 CMS also claimed to integrate alongside existing asp.net solutions, but I'm not sure what that entails. Are there things that I miss out on by going with an html editor? If I can put more power into the users hands, that'd be good as long as it was still able to operate alongside stuff rather than being something that everything else has to integrate into.
</t>
  </si>
  <si>
    <t xml:space="preserve">&lt;em&gt;Note: this answer was originally posted by the OP as a self-answer in the question body due to the eight-hour self-answer restriction for new users.&lt;/em&gt;
From &lt;a href="http://www.jetbrains.com/idea/webhelp/project.html" rel="nofollow"&gt;http://www.jetbrains.com/idea/webhelp/project.html&lt;/a&gt;:
&lt;blockquote&gt;
  Depending on the logical and functional requirements to the project, you can create a single-module or a multi-module project.
  A single-module project is most suitable for developing simple applications.
  A multi-module project is used for complex tasks:
  Creating a complicated logical structure.
  Providing separate output for the various parts of the project, for example, deploying multiple JAR files.
  Providing different SDKs for the various parts of the project.
  Multi-module projects give you important advantages. Breaking your project into a number of independent modules, you can:
  Reuse and share modules between projects, which can be useful for the collections of utility classes.
  Build and test modules separately.
  Keep each module under its own version control.
  Project structure is initially defined on project creation, and can be modified. For example, you can create a single-module project and later add more modules.    
&lt;/blockquote&gt;
</t>
  </si>
  <si>
    <t>Map/Reduce on a single server</t>
  </si>
  <si>
    <t xml:space="preserve">Does it make sense to do map/reduce on a non sharded architecture ?
Or, in other words, is it effective to do it on a single server.
</t>
  </si>
  <si>
    <t xml:space="preserve">You've asked a general question. The best I can do is give you a general answer. For stuff like this, I like to build up a REST framework. REST is a robust and resilient paradigm which is something you need when developing mobile applications, the network connection could go out at any time. Using REST, you can just use standard HttpRequests to query the server. Responding to the requests server side is as simple as processing the HttpRequests. On Android, the HttpURLConnection class is perfect for this kind of stuff. If you want a rather complex but comprehensive example of all this, you can take a look at the SampleSyncAdapter example in the android SDK. Also, you might find this &lt;a href="http://www.youtube.com/watch?v=xHXn3Kg2IQE" rel="nofollow"&gt;Google IO video&lt;/a&gt; interesting. It's one of my favorites. 
</t>
  </si>
  <si>
    <t>Is it possible to embed LLVM Interpreter in my software and does it make sense?</t>
  </si>
  <si>
    <t xml:space="preserve">Suppose I have a software and I want to make cross-plataform plugins. You compile the plugin for a virtual machine, and any platform running my software would be able to run this code.
I am wondering if it is possible to use LLVM interpreter and bytecode for this purpose. Also, I am wondering if does make sense using LLVM for this purpose instead of something else, i.e. is it what LLVM was made for?
</t>
  </si>
  <si>
    <t xml:space="preserve">I'm assuming that this is for a specific user. I've done something very similar to what you are describing before. 
Tell the user to save the excel file in their DropBox and share the file with you.
Have the server listen for changes to this file and run a server side routine to import the data.
Disclaimer: This is not a secure solution, but it's easy and will get the job done.
</t>
  </si>
  <si>
    <t>SASS Stylesheet design patterns or other resources?</t>
  </si>
  <si>
    <t xml:space="preserve">Can anyone recommend great resources (articles/books/blogs/etc.) for structuring &lt;strong&gt;SASS stylesheets&lt;/strong&gt;? I understand syntax and how to use features like mixin, extend, etc. but I'm looking for guidance on how people approach the overall architecture of your stylesheet "system" for a large application.
I am using &lt;strong&gt;Rails 3.1 with the asset pipeline&lt;/strong&gt;. I want to take maximum advantage of sass variables, mixins, etc. across several different sub-apps. These discreet sub-apps all need their own stylesheets but I want to keep everything as DRY as possible.
I hope my intent is somewhat clear without going into too much detail on the app. If not, I'll be happy to clarify.
</t>
  </si>
  <si>
    <t xml:space="preserve">UML supports visibility in a programming language-neutral way, both in the metamodel and in representation.
There's an Enumeration named VisbilityKind that is used in various places (see the &lt;a href="http://www.omg.org/spec/UML/2.3/Superstructure/PDF/" rel="nofollow"&gt;UML 2.3 superstructure spec&lt;/a&gt; section 7.3.5.5 p142).
On class diagrams there are various ways to illustrate visibility.  The most common is to use '-' to represent private features and '+' to represent public.  For example:
----------------------------
| Class                    |
|--------------------------|
| +publicAttribute: Type   |
| -privateAttribute: Type  |
|--------------------------|
| +publicMethod()          |
| -privateMethod()         |
----------------------------
See figure 7.28 / 7.29 on p52 of &lt;a href="http://www.omg.org/spec/UML/2.3/Superstructure/PDF/" rel="nofollow"&gt;the spec&lt;/a&gt; for more examples.
hth.
</t>
  </si>
  <si>
    <t>Modeling project woes</t>
  </si>
  <si>
    <t xml:space="preserve">In our company we have started using VS 2010 to model our systems, in so called modeling projects. These are kept under TFS2010 source control. 
It's all good for a single user, but as soon as we introduced this tool to our entire architecture team we ran into a major problem: It handles multiple users extremely badly! Let me run you through a simple scenario. 
Architect 1 checks out an existing diagram and works on it for a while
Architect 2 adds a new diagram and works on it for a while
Architect 2 checks in his new diagram
Architect 1 checks in his changes to the modeling project
Architect 2 opens his diagram again, only to find that all the elements in it are missing!
As I have understood this, the problem is that the architecture project is based on several xml files, and in particular one important huge chunk of xml called ModelDefinition/Architecure.uml. It contains a lot of knowledge about the diagrams in the modeling project. When multiple people do multiple changes to this file simultaneously, the tools (TFS, VS) does not handle the required merging automatically, and we're left with huge concurrency issues. 
So in my scenario, because the Architecture.uml that architect 1 checked in does not know anything about the elements that architect 2 added, these elements are overwritten or otherwise ruined. 
We want to avoid splitting the project into several smaller ones, because that would mean that we'd have to re-define our modeling components (classes, actors, use cases, components, etc) multiple times. By using a single solution, we can define such elements in one place, and re-use them in every other diagram. 
So, our current 'solution' is to work using exclusive check outs. So only one architect can work at a time! 
I was hoping that someone had come up with a better solution to this, which allows us to work more effectively. 
</t>
  </si>
  <si>
    <t xml:space="preserve">You can have the workers put the replies in a separate reply queue. Then just use some unique id for each request-reply pair to identify the correct reply.
</t>
  </si>
  <si>
    <t>Domain Driven Design and Entity Framework 4.1 (code-first)</t>
  </si>
  <si>
    <t xml:space="preserve">I am currently learning the domain driven design approach to development and using the .NET Domain Driven Design with C# book by Tim McCarthy as a guide.
The book is really helpful but I'm becoming a bit unstuck when it comes to using the entity framework, in particular the code-first approach available in 4.1.
Based on the example in the book, the layered architecture approach should mean the infrastructure layer can't see the model/domain one.
So what's the best approach to mapping my domain poco's in the db context classes which (I assume) should sit in the infrastructure layer, without contravening the layered approach?
There's a good chance I'm completely wrong with my thinking so please let me know as I'm still learning!
Many thanks :)
Adam
</t>
  </si>
  <si>
    <t xml:space="preserve">I've abstracted my container into a separate assembly that all other assemblies / projects depending on its services reference.  The container project has just a single class and - more or less - a single method:
public class MySpecialContainer
{
     public T Resolve&amp;lt;T&amp;gt;() { // ... Get stuff from the IoC container }
}
The container build would either occur in MySpecialContainer's ctor or just add another method like Initialize() or some such.
The only problem is this approach broke down for me when I used Autofac and had both a Windows Service and ASP.Net project needing the container.  Each had its specific requirement for scoped-lifetime services: Windows Service - PerLifetimeScope, ASP.Net - PerHttpRequest.  I guess I could've passed in an argument into MySpecialContainer that denoted which scenario to configure for but I decided just to take on an Autofac dependency directly.
The good news is, if you stick to ctor injection, then you can very easily swap out various container implementations - Autofec, Ninject, StructureMap, etc.
</t>
  </si>
  <si>
    <t>How to architect MVC 3, EF, ViewModels, AutoMapper, POCO, Repository and Unit of Work in n-tiered project?</t>
  </si>
  <si>
    <t xml:space="preserve">I have been reading countless articles about how to architect a new MVC 3 application using best practices.
90% of the articles combine the EF EDMX files into the same project as the MVC app.  Those that do seperate these items into their own projects don't clarify which project each goes into and what references each project has.  Usually they consist of code snippets that are great to teach how to do a specific function, but don't tell me how to architect the solution.
I believe that I need at least 5 projects in my solution.  Can anyone tell me if I have the correct layout here?
&lt;strong&gt;Data Access Layer&lt;/strong&gt; - Contains the EF EDMX files.  (Perhaps the DBContext auto-generated code?)
&lt;strong&gt;Business Layer&lt;/strong&gt; - Contains the IRepository and Repository classes, UoW classes, as well as the business logic for the domain. - Contains reference to DAL.
&lt;strong&gt;ViewModels&lt;/strong&gt; - Contains the viewmodels that will use AutoMapper to go between my DAL and the presentation layer. - Contains reference to DAL.
&lt;strong&gt;MVC 3 App&lt;/strong&gt; - Standard MVC 3 app.  Contains references to the BusinessLayer and the ViewModels projects.
&lt;strong&gt;Test&lt;/strong&gt; - Unit testing.
Does this look right?  Can anyone point me to a good article that uses n-tiered development with ViewModels, AutoMapper, Repository patterns and EF4?
</t>
  </si>
  <si>
    <t xml:space="preserve">I think it's highly subjective. In my opinion application frameworks indeed are an anti-pattern, especially for larger, more complex projects. I think there are two reasons to it.
The biggest problem I see with frameworks is that by using a framework you give up control. JB Nizet writes "nobody forces you to use the framework for every part of the application", and that's great when it's the case, but unfortunately it usually isn't. Usually the framework has the control, you have your callbacks or derived classes, and when you want to do something extraordinary you can't.
This gets worse because, in general, it's very difficult to design a framework well. The worse the framework the more limiting it is and the more it gets on the way of the framework user. A lot of frameworks I've seen have some fundamental limitations that end up restricting the final application one way or the other. I wouldn't say only the framework creators are to blame, it's just a very difficult, if not impossible, task to try to create a framework that doesn't restrict the framework users.
Frameworks aren't all bad, though. If your project fits well to the framework and it won't grow beyond it, the framework does speed up the development. Small frameworks within an application tend to simplify things as well when they only take care of one problem domain, with usually no risk of getting too much in the way. But in the end frameworks, on one hand, add complexity you probably won't need, and on the other hand, couple the interface with the engine, restricting the framework users.
</t>
  </si>
  <si>
    <t>Best way to store tags or categories like Stack Overflow</t>
  </si>
  <si>
    <t xml:space="preserve">I have a question web application which allows users to ask questions on specific things.  I am developing a tag style labeling for each question just like stack overflow.  When I associate each post with categories or tags, I was wondering what is the best way to store this. Here is what I would guess would be an ideal way to do this:
-Create a column in the sql database to store either a serialized json object or simply just a comma separated line with the IDs of the categories that the question pertains to.
I feel with this approach it will be hard to search questions according to a specific tag because it will have to parse the categories column for each question which seems like it would not be ideal.  What is a good way to architect this feature to fit searching well, but also keep the schema fairly simple (keep in mind, my main goal is to make the tags as similar to stackoverflow as possible)?
</t>
  </si>
  <si>
    <t xml:space="preserve">&lt;ol&gt;
It's quite likely good enough. My guess is that it has mostly caching issues. If you have thousands of blogs on the same server and each is equally likely to be hit, then caching is going to be a nightmare, and probably most queries will need to hit the hard drive (cold cache hits). However, if most queries hit the same blogs, and hence the same tables, caching will be good enough.
My honest advice is the following. &lt;em&gt;Do the simplest thing and forget about scalability problems for now.&lt;/em&gt; 99.999% of web sites do not do enough traffic to warrant any specific problems, and the 0.001% of sites that do, will have the resources to actually rewrite any code base so it scales. In this context, use the following rule of thumb:
RBDMS are generally good enough for most uses. Furthermore they are extremely stable and well supported. RBDMS have been around for 40 years. :-)
NoSQL databases have a few, very specific uses where they shine (e.g. document storage, billion row tables, huge scalability constraints), on the other hand they have gotchas (see &lt;a href="http://www.johndcook.com/blog/2009/07/06/brewer-cap-theorem-base/" rel="nofollow"&gt;BASE vs ACID&lt;/a&gt;) and they do represent an increased risk as they are newer, less understood concepts.
I guess they do it through some form of &lt;a href="http://en.wikipedia.org/wiki/Shard_%28database_architecture%29" rel="nofollow"&gt;&lt;em&gt;sharding&lt;/em&gt;&lt;/a&gt;. In other words, yes you would have millions of tables split across thousand of servers.
&lt;/ol&gt;
The main point here is that this architectural choice is a trade off. If you have sites with large traffic, you will need more db servers and this allows you to &lt;a href="http://en.wikipedia.org/wiki/Scalability#Scale_horizontally_.28scale_out.29" rel="nofollow"&gt;scale horizontally&lt;/a&gt;. On the other hand, if you have a lot of site with little traffic, you probably don't need to scale that much.
</t>
  </si>
  <si>
    <t>Choosing between multi-module and single-module design</t>
  </si>
  <si>
    <t xml:space="preserve">What are the differences between multi-module and single-module software architectures? What are the advantages and disadvantages of each? When should each one be used, and why?
</t>
  </si>
  <si>
    <t xml:space="preserve">If you are running WCF, you probably also are using Windows Server 2003 or 2008. The appserver type features in the .NET world are spread across IIS, MSMQ and COM+, which are bundled with the server, so free as in no additional cost after the server, but not necessarily free as in code you can read and modify.
These are two more opensource app servers for .NET
Base4 &lt;a href="http://en.wikipedia.org/wiki/Base4_Application_Server" rel="nofollow"&gt;http://en.wikipedia.org/wiki/Base4_Application_Server&lt;/a&gt;
TNAPS &lt;a href="http://en.wikipedia.org/wiki/TNAPS_Application_Server" rel="nofollow"&gt;http://en.wikipedia.org/wiki/TNAPS_Application_Server&lt;/a&gt;
Also, WCF is capable of speaking standards, so I suppose you could have a .NET WCF client invoke/send messages to JBoss, however, the rumor is that for all products of this sort, you get the best results from using a homogeneous stack-- the standards are good but not perfect.
</t>
  </si>
  <si>
    <t>Architecture for Android app using GWT</t>
  </si>
  <si>
    <t xml:space="preserve">I need to build Android application using Java which is able to send request to read or write some data to "database" or similar data store on google web server (using GWT technology). 
Android app should be able to authenticate user with Google Account, send request to server to add data to database on server, receive data form server. 
I would like to know what is the best approach and architecture I should use? What mechanism should I use to get data response over network (RPC, GET request)? What should I put on server side (servlet, ...) ? 
There is example how to build gwt app: which run 1. javascript in browser 2. servlet, service, serviceImpl, serviceAcynch, etc... I think this is no use for my app because I need to directly get and send data to/from server.
I need to have data exchange with GWT server to get/update coordinates for my Google MapView. Therefore I need to use data exchange mechanism between android client app and GWT. 
&lt;hr&gt;
Why do I need this on android? I have to be able to get GPS position of android device and update data with web server, then display my android device position on map. I need GWT to store, put, return position data (for example to show visited locations). Should it be build as Android native app? How can I update, get data from GWT server?
</t>
  </si>
  <si>
    <t xml:space="preserve">Yes, CouchDB sounds like a great fit for this â€”Â its simple protocol makes it a great fit for web apps [even offline, see &lt;a href="https://github.com/mikeal/pouchdb" rel="nofollow noreferrer"&gt;pouchdb&lt;/a&gt;] and mobile/desktop apps [again even offline, see &lt;a href="http://www.couchbase.com/products-and-services/couchbase-mobile" rel="nofollow noreferrer"&gt;Couchbase Mobile&lt;/a&gt;.
Unfortunately, I don't know of a great publicly available code-level example offhand, but the basic idea is to use a combination of filtered replication and document validation:
The basic idea is that for your server-side copy of the user database you have validation functions set up so that desired document schemas and access control is enforced. The end user gets an replica of this database that can be used for low-latency and offline access â€” theoretically they could subvert their copy, but when replicating back the validation function will prevent the server-side database from getting corrupted.
You can even set up a master database that is not public accessible, then use &lt;a href="http://wiki.apache.org/couchdb/Replication#Filtered_Replication" rel="nofollow noreferrer"&gt;filtered replication&lt;/a&gt; to sync each users' data to the server side per-user databases â€” useful for centralized messaging, aggregate stats, needing only to back up one database, etc.
There's a few more high-level examples in this &lt;a href="http://blog.couchbase.com/what%E2%80%99s-new-apache-couchdb-011-%E2%80%94-part-three-new-features-replication" rel="nofollow noreferrer"&gt;"New Features in Replication"&lt;/a&gt; article, especially the "DesktopCouch" and "Need-to-know-based Data Sharing" use case sections towards the end.
&lt;strong&gt;UPDATE (2015/03/10)&lt;/strong&gt;: I no longer recommend using CouchDB's filtered replication as described above. There are several performance and scalability problems (if not also reliability concerns) that come up when you try to replicate more than a few filtered feeds off of a central database. You might look into trying Couchbase and its &lt;a href="http://developer.couchbase.com/mobile/develop/guides/sync-gateway/" rel="nofollow noreferrer"&gt;Sync Gateway&lt;/a&gt; if you need document-level read permissions, or build out your own per-user changes &lt;em&gt;views&lt;/em&gt; (secured behind custom middleware) using _local_seq.
</t>
  </si>
  <si>
    <t>How to push data from excel to SQL Server?</t>
  </si>
  <si>
    <t xml:space="preserve">I have written a simple ASP.NET MVC 2 application that stores data and can dynamically create excel files using Microsoft's openXML for excel files.
What is the best way to push changes the user makes in excel to my database? I know it can be done via file upload, but this is rather obtrusive to the end user to navigate to my site, select upload, and then select their file.
Is there a way to do 1 click publishing from the excel file using VBA? VBA can interact with the database directly, but this seems dangerous from a data security standpoint, and duplication of logic.
Do web services work with the MVC architecture? How do I get a vba macro enabled document to send itself to the server?
</t>
  </si>
  <si>
    <t xml:space="preserve">Just some notes on using a graph-db like Neo4j. As your badge information is always? queried for a concrete user these are local and not global queries.
So if you can model your domain as network of objects (as it perhaps already is) and express your badge logic as a set &lt;a href="http://docs.neo4j.org/chunked/snapshot/tutorials-java-embedded-traversal.html" rel="nofollow"&gt;traversals&lt;/a&gt; or &lt;a href="http://docs.neo4j.org/chunked/snapshot/cypher-cookbook.html" rel="nofollow"&gt;graph-queries&lt;/a&gt; starting at the user then it works without persisting them as local graph queries are fast enough regardless of data set size. 
Easiest thing is to create a time-boxed PoC to see if that works for you. Cross-connecting the two stores by storing your user-id in an graph-db index and as property on the node should work fairly easily. You can sync the db's on the commit/save hooks or asynchronously. Perhaps it would be sensible to move other "social-network" data into the graph as well and keep the game data + documents in mongodb.
</t>
  </si>
  <si>
    <t>Can class visibility be shown on UML class diagrams?</t>
  </si>
  <si>
    <t xml:space="preserve">Class visibility is an important part of object design. I have not seen any example diagrams showing non-public classes in several UML books, nor have I seen a way to show class visibility in Enterprise Architect, among other tools. Enterprise Architect and other tools allow you to set the class visibility in the metamodel, but I have yet to see a way to show this in the diagrams.
</t>
  </si>
  <si>
    <t xml:space="preserve">Content Management Interoperability Services (CMIS) is an OASIS Specification that you can use to imrprove the data portability and interoperability of a CMS. If your system has (or your provide) a CMIS interface, you can move content to / from other CMS systems that also provide CMIS interfaces.
See: 
&lt;a href="http://en.wikipedia.org/wiki/Content_Management_Interoperability_Services" rel="nofollow"&gt;http://en.wikipedia.org/wiki/Content_Management_Interoperability_Services&lt;/a&gt;
&lt;a href="http://www.oasis-open.org/committees/tc_home.php?wg_abbrev=cmis" rel="nofollow"&gt;http://www.oasis-open.org/committees/tc_home.php?wg_abbrev=cmis&lt;/a&gt;
</t>
  </si>
  <si>
    <t>Loadbalancing a service with an msmq queue?</t>
  </si>
  <si>
    <t xml:space="preserve">Is it possible to use an MSMQ queue to load-balance requests? If I have clients 1-n send in requests to a WCF service, which then enqueues each request, and have 1-n servers in the background each grabbing the next available request as they become available, I would assume this effectively load-balances.. however, how would I then get the response back? I realize I could subscribe to 'complete' events in my WCF service, but then i have to parse all events when i only care about one.. How could I accomplish a callback mechanism of some sort with this architecture?
</t>
  </si>
  <si>
    <t xml:space="preserve">Answer to quetion 2: To make POCO classes work, you will need to generate code at run-time, possibly using System.Reflection.
If you analyse EntityFramework, you will see that it requires virtual properties to do change-tracking... that is because it needs to create a generated class at run-time, that overrides each property, and then adds code to tell the DataContext when someone changes that property.
EntityFramework also generates code to initialize collections, so that when someone try to do operations like Add and Remove, the collection object itself knows what to do.
</t>
  </si>
  <si>
    <t>Ioc container placement within enterprise application</t>
  </si>
  <si>
    <t xml:space="preserve">I've been looking into Ioc containers and AOP recently, and I'm pretty amazed by the concepts. I'm struggling however to decide how and where to implement the container. 
The articles below suggest implementing the container in the 'application entry point':
&lt;a href="https://stackoverflow.com/questions/480286/best-practices-for-ioc-container"&gt;Best Practices for IOC Container&lt;/a&gt;
&lt;a href="https://stackoverflow.com/questions/3579198/ioc-across-visual-studio-projects"&gt;IOC across visual studio projects?&lt;/a&gt;
&lt;a href="https://stackoverflow.com/questions/536994/not-understanding-where-to-create-ioc-containers-in-system-architecture"&gt;Not understanding where to create IoC Containers in system architecture&lt;/a&gt;
Now - my thought-experiment application will consist of multiple visual studio projects ( one for data access, winforms application ). And let's say I want to use AOP for logging with Log4net, and so I setup log4net in the Ioc container.
So WinForms application in entry point, that's where Ioc container should go. 
Here's the question: if I want to log stuff in my data access project/layer, should I add a 
reference to my winforms application, get the ioc container from there, get the log4net instance out of it and use it for logging?
That would mean my data-layer depends on winforms application, that can't be right. How about I put the container is something like a 'Common' project within the solution. That way, all related projects (Data access/winformsa etc.) can access the container.
What is the right way to go here?
</t>
  </si>
  <si>
    <t xml:space="preserve">You could use ilmerge &lt;a href="http://research.microsoft.com/en-us/people/mbarnett/ILMerge.aspx" rel="nofollow"&gt;http://research.microsoft.com/en-us/people/mbarnett/ILMerge.aspx&lt;/a&gt; if your application is .NET
</t>
  </si>
  <si>
    <t>Is an application framework an anti-pattern?</t>
  </si>
  <si>
    <t xml:space="preserve">I've recently implemented a couple of similar-sized web applications, one of which used a "framework" and one of which I coded myself but used a set of existing (mostly open source) libraries to provide certain common functionality that I would otherwise have used a framework for.
I noticed the following:
The &lt;strong&gt;framework-based&lt;/strong&gt; app was certainly quicker to set up - it effectively worked "out of the box". However over time, and as more functionality was added, it started to become increasingly complex to maintain. As soon as I needed something that didn't "fit" the framework then I found myself forced to resort to some ugly workarounds.
The &lt;strong&gt;library-based&lt;/strong&gt; app required more code at the start to bring in and integrate the necessary libraries, i.e. it was necessary to write a reasonable amount of glue code at the beginning. But it turned out easier to extend and re-factor over time, because there weren't any constraints posed by the need to fit within the framework design.
From this personal experience I got the impression that the use of a framework might be considered an anti-pattern for long term application maintainability.
Is this really the case?
</t>
  </si>
  <si>
    <t xml:space="preserve">Sounds like you want the &lt;a href="http://msdn.microsoft.com/en-us/library/ms157901.aspx" rel="noreferrer"&gt;overload of Application.Run that takes an ApplicationContext&lt;/a&gt;.
The example on that page shows how to use ApplicationContext to exit the app when all of your forms are closed (rather than the default, of exiting when the main form is closed). You should be able to adapt this to your use.
</t>
  </si>
  <si>
    <t>Database Design suggestion for a Blog farm</t>
  </si>
  <si>
    <t xml:space="preserve">I'm building something &lt;em&gt;similar&lt;/em&gt; to a Blogfarm and I came across a small hurdle. I used the Wordpress Multi-User database as a reference and noticed that a unique table is created for each blog that is being created.
So if the farm is going to have, say, 'x' million users (just a weird thought), then the database would ideally have 'x' million tables, assuming a user for each blog.
Is the one used by Wordpress MU, a good db design? If yes, how much impact would it have on the database performance with so many 'x' million tables?
Since I'm just starting to code, I have the liberty to choose any database I like. Currently I'm using PostgreSQL combined with Ruby on Rails. Do you think a NoSQL database (like MongodB) would be of any use in this situation? If not, why/why not? I haven't seen any blog platform run on a NoSQL db yet.
How do the big guys like Blogger, Tumblr or Squarespace do it?
Any help is much appreciated, Thank You.
&lt;strong&gt;References:&lt;/strong&gt;
&lt;a href="http://www.aeonscope.net/2006/12/29/wordpress-migration/" rel="nofollow"&gt;http://www.aeonscope.net/2006/12/29/wordpress-migration/&lt;/a&gt;
</t>
  </si>
  <si>
    <t xml:space="preserve">A few colleagues and I once did a project quite similar in nature, back in university. We authenticated our users through either Facebook or Foursquare, using their respective OAuth APIs.
The native Android version of the app opened up a WebView with the OAuth provider's start page, which redirected back to our service after authentication. Then our service did a request for the OAuth token from the OAuth provider (Foursquare has some &lt;a href="https://developer.foursquare.com/overview/auth.html" rel="noreferrer"&gt;pretty simple instructions&lt;/a&gt;). When we got that token, we set up a session using cookies, which we could access from the app. 
To validate sessions, we just checked whether the access token was still valid with the provider. We also used the respective providers' unique user IDs to distinguish users.
So yes, what worked for us is: Make the app authenticate &amp;amp; authorise your &lt;em&gt;service&lt;/em&gt;, not the app itself. 
</t>
  </si>
  <si>
    <t>WebSphere equivalent in .NET</t>
  </si>
  <si>
    <t xml:space="preserve">Is there an equivalent in .NET to a websphere-style app server? Something that will manage all our WCF endpoints across multiple projects/solutions, track dependencies and versions, handle WS-Discovery (or WSDL or whatever)?
Ideally something F/OSS?
</t>
  </si>
  <si>
    <t xml:space="preserve">Model should be the base of everything. It references nothing, other layers reference it.
Question 1: Is that right?
The typical way to enforce separation between the domain model and the persistence system is to define repositories. Persistence however is &lt;strong&gt;not&lt;/strong&gt; a part of the domain model. 
Your models &lt;strong&gt;should&lt;/strong&gt; call methods defined by the &lt;strong&gt;repository&lt;/strong&gt;
For example consider this totally fake repository:
// Repository
public class SharepointRepository
{
   void SaveWidget(); // Implement
}
So the repository is only concerned with loading and saving data, they don't contain any of your domain logic at all.
However if your model is tightly bound to the repository, you've got a separation of concerns issue.
So in this case, Dependency Injection becomes useful. With the prior example, your model would have to explicitly instantiate SharePointRepository and invoke methods. A cleaner way of doing this so that your model doesn't care is to inject the dependency of your repository at runtime.
namespace YourApp.Domain.Abstract
{
    public interface ISharePointRepository
    {
        void SaveWidget();
    }
}
Based on this interface, you could build a &lt;strong&gt;concrete&lt;/strong&gt; implementation and inject the dependency to the concrete implementation at run time.
namespace YourApp.Domain.Concrete
{
    public class SqlSharePointRepository : ISharePointRepository
    {
        void SaveWidget()
        {
          // Code that Saves the widget using the managed sql provider
        }
    }
}
So on your web form:
When you are collecting data, your model will be hydrated with data from the form, and will invoke a repository method, however the repository itself would have been injected into the asp.net application at runtime, so you could change SqlSharePointRepository to RavenDbRepository without breaking your app.
To see how to bind your repository in Webforms see this SO Post: &lt;a href="https://stackoverflow.com/questions/4933695/how-can-i-implement-ninject-or-di-on-asp-net-web-forms"&gt;How can I implement Ninject or DI on asp.net Web Forms?&lt;/a&gt;
With MVC the controller is responsible for the gap you think your are experiencing. But as to your questions and based on your current design, the model should invoke repository operations, however the repository itself should be loosely coupled.
</t>
  </si>
  <si>
    <t>Per user database replication with couchdb</t>
  </si>
  <si>
    <t xml:space="preserve">I have an application that will contain information that is sensitive to a user. From what I can tell I should use a database per user architecture. I'd like each user's db (potentially client side) to replicate to a database located on a public server and allow users to access the application from any device such that the user would log in on the device, the database will be discovered by some middle tier on the public server and then replicated client side and synchronizing happen between the device and the public server. 
It seems that's what CouchDB is good for (based on my Google searching) but are there any example apps that do what I describe (or close to it)? I'm using couchdb 1.1.0.
</t>
  </si>
  <si>
    <t xml:space="preserve">For your question about HMVC, I believe ASP.NET MVC does have HMVC since v2.0 in the form of &lt;strong&gt;Areas&lt;/strong&gt;.
Couple that with &lt;strong&gt;T4MVC&lt;/strong&gt; and calling Action.PartialX() methods and you've got yourself the next buzz-word &lt;strong&gt;HMVC&lt;/strong&gt;. 
</t>
  </si>
  <si>
    <t>how to architect achievements and badging with nosql</t>
  </si>
  <si>
    <t xml:space="preserve">I currently have an social game app using mongodb for it's database.  My question is what are some suggestions if I want to create a points and badging system.  The business logic for achievements/badges could become quite complicated and are very ad-hoc so doing real-time awarding of badges would not seem efficient.  I am imagining adding tracked actions to a queue somewhere, i.e. Amazon SQS, or just using a user's activity feed as a queue, and have another offline worker process going through and just processing the effects of every action/activity to see if the threshold for any particular badge is crossed.
My worry with this method is that it seems like the badge queries can become quite intensive and I'd also have to track a very large number of actions.  I can envision achievements ranging from things like a badge for someone that's scored 2nd place every week for the past 4 weeks, or a badge for someone that has a friend in every single one of 50 states... etc...
Are there more elegant or tried-and-true methods for this type of stuff?  Would it make sense to use another database for achievements/activity feed/leaderboards besides mongo, creating a mongo/other db hybrid environment?
Are choices like Redis, Neo4J, or just plain old SQL Server a good choice for a hybrid solution?  I like Mongo so that will stay as our primary db, but curious to see if adding another db to the mix would help.
</t>
  </si>
  <si>
    <t xml:space="preserve">There are several tools which have the template for the 4 + 1 architectural view pattern. I currently use StarUML and it serves me well.
But basically, the 4 + 1 view model only states you have five main views to the architecture of your product
&lt;ol&gt;
Logical View: The structure of the system. Class Diagram, Object Diagram
Deployment (or Physical) View. Deployment Diagram
Use Case View: The &lt;em&gt;+ 1&lt;/em&gt;. Use Case Diagram
Process View: Communication between components of the system. Activity Diagram, Sequence Diagram, Communication Diagram
Development (or Component) View. Detailed Class Diagram. Package Diagram
&lt;/ol&gt;
If you can structure your architecture this way, it doesn't matter the tooling you use in generating these diagrams.
</t>
  </si>
  <si>
    <t>Architecture for Web-App development aimed at aiding interoperability between CMS systems. Has it been done?</t>
  </si>
  <si>
    <t xml:space="preserve">I'm thinking about attempting to design a new framework architecture aimed at allowing a web app to later be easily ported into a system such as Drupal or Joomla while maintaining the independence of the original app such that updates to core functionality would require only one release or otherwise minimal extra work.
Before I start on this however, I would like to see what work has previously been done that comes closest to what I am proposing. So an answer to this question would come in the form of a reference to the most similar work or if possible a definitive 'no' that this has not been done before.
Clarification by example: MediaWiki is a common web app that has become one of the most highly recommended of its kind. However, site admins building their sites with Drupal would be required to hack MediaWiki in order for it to play nicely with Drupal in terms of sharing a user base for example. Imagine that MediaWiki has decided to do a complete rebuild of their system, what design could be used to make this interaction simply require a Drupal module or Joomla component and thus make MediaWiki available to more users?
I'm using MediaWiki as just an example, I think modules and components already exist that solve this particular problem but I hope I am able to get my idea across. It is a problem I have encountered many times during web development now that CMS systems are appearing more and more enterprise-like.
Thanks!
godwin
</t>
  </si>
  <si>
    <t xml:space="preserve">Use AMQP. For each type of worker, have a queue that feeds jobs to that worker via a message. But add another worker type, the delayer. 
Each worker will receive a message, do the work, ack its message, and send a message to the delayer.
The delayer is a bit different, because it gets a message, delays 15 minutes, then send the message back to the source worker and then acks the message. Because delaying is inherently blocking, you should have lots of delayer processes so that messages are not delayed on the queue, but only when they are in the hands of a delayer.
</t>
  </si>
  <si>
    <t>DAL: DataContext principles understanding</t>
  </si>
  <si>
    <t xml:space="preserve">Not sure if there's a "offical" name, but by DataContext I mean an object which transparently maintains objects' state, providing change tracking, statement-of-work functionality, concurrency and probably many other useful features. (In Entity Framework it's ObjectContext, in NHibernate - ISession).
Eventually I've come to an idea that something like that should be implemented in my application (it uses mongodb as back-end, and mongodb's partial updates are fine when we're able to track a certain property change).
So actually, I've got several questions on this subject
Could anyone formulate requirements to DataContext? - what's your understanding of it's tasks and responsibilities? (The most relevant I've managed to find is Esposito's book, but unfortunately that's at about msdn samples level).
What would you suggest for changes tracking implementation? (In simplest way it's possible to track changes "manually" in entities, but requires coding and mixes dal with business logic, so I mostly interested in "automatic" way, keeping entities more poco).
Is there way to utilize some existing solution? (I hoped nhibernate infrastructure would allow plugging-in custom module to work with mongo behind the scene, but not sure if it allows working with non-sql dbs at all).
</t>
  </si>
  <si>
    <t xml:space="preserve">Put your domain classes in a Grails plugin, and have two distinct Grails applications, one for your web front-end and one for your web service. Both access the database directly, but code for persistence is not duplicated.
Here is a &lt;a href="http://www.nslms.com/2010/03/10/modularizing-your-grails-application-domain-classes/" rel="nofollow"&gt;blog post&lt;/a&gt; that have some more details on how to realize that.
</t>
  </si>
  <si>
    <t>Merge all files into a exe file</t>
  </si>
  <si>
    <t xml:space="preserve">How do I merge all of my project from VS2010 into a single exe file?
My application has a solution with 4 project and the IT architecture is N-tier.
</t>
  </si>
  <si>
    <t xml:space="preserve">git checkout checks out a branch into the working tree â€“ how do you think this should have worked without a working tree? And git merge and most other commands donâ€™t work, because there is no HEAD inside of a bare repository.
To answer your question: You donâ€™t work within the bare repository. A bare repository is only there to keep the data; if you want to work with it, use a clone which is not bare.
So from any other repository, you pull from the bare repository, merge locally and push your changes back to it. You should do this from your development repository btw. so that the live and test repositories only pull from their branch.
</t>
  </si>
  <si>
    <t>Start a C# Application without a form, but that include forms</t>
  </si>
  <si>
    <t xml:space="preserve">I am using MVC in my application, but with a small difference: 4 layers. It contains Model, View, Control and an Orchestrator. This is the main controller, and is the one who says which view controller is active at a time.
Therefore, I must have my entry point calling this Orchestrator class, which will create a controller and this controller will create the view, which will be shown. Whenever the views are closed, the application must stop and finish also.
However, I am not able using Application.Run inside the Main function, in Program.cs to run a class which is not a form. How is it possible to do implement the architecture I wish?
</t>
  </si>
  <si>
    <t xml:space="preserve">If you configure the WCF service and UI layer to only communicate through internal endpoints then the communication is private. There is no need to purchase or configure an SSL certificate for the WCF service unless it is made public.
Further, the only traffic between these internal endpoints will be between your instances -- so, the traffic is already restricted between your UI layer and the WCF service.
This is the case for both Web roles and worker roles: you can configure a Web role hosting your WCF service to have a private internal endpoint.
Depending on the architecture of your system you &lt;em&gt;may&lt;/em&gt; see better performance if you have the UI and WCF layer on the same machine. 
If your interface is "chatty" and calls the WCF service several times for each UI request then you'll definitely see a performance improvement. If there's just one or two calls then the improvement is likely to be minimal compared to the latency of your database.
</t>
  </si>
  <si>
    <t>How to authorize mobile apps with a third party by oauth BUT connect to my service, not the 3rd party</t>
  </si>
  <si>
    <t xml:space="preserve">My app is architected as follows: I have a web service (running on GAE, not very relevant to this question) and the data that this service contains is made available through a website and through mobile and desktop apps.
Currently, the user authenticates to the website via Google ClientLogin and the apps authenticate/get authorized via GAE's built-in oauth provider. (OAuth is being used here mostly for authentication, my app doesn't actually use any external data via OAuth other than the user's unique ID and email address.)
What I'd like to do is expand the number of services that users can use to login. Because of the complicating factor of the apps, it seems I need OAuth. But I can't really properly conceptualize how this flow should go.
Lets take Facebook as an example. When a mobile app goes through the Facebook oauth flow and acquires an access token, this isn't enough - because its my service, not the app, that actually needs to talk to facebook to retrieve contact info and a unique user ID. This leads me to think that the OAuth process needs to happen in the context of my service, and not the mobile app. My service then becomes the consumer and Facebook the oauth providor, and the service holds on to the oauth access token, this happens when a user sets up their account for the first time.
If this is the correct approach, where does that leave authentication for the apps? What happens when the user already has an account and installs a fresh instance of a mobile app? I imagine also going through the oauth process, matching up credentials with the data already stored by my service, and then issuing my own "access token" to the app from the service, to authorize that instance of the app. This seems convoluted and hackish.
I'm sure I can't be the only person who is in effect "borrowing" the account system of a third party for a mobile app with a backend, but I really don't see what the proper way to do this is.
What am I not seeing and/or getting conceptually wrong?
</t>
  </si>
  <si>
    <t xml:space="preserve">I am not sure that &lt;em&gt;Fetching Strategy&lt;/em&gt; is a design pattern on its own, but is indeed part of a class of patterns.  Two examples would be &lt;a href="http://en.wikipedia.org/wiki/Lazy_loading" rel="nofollow"&gt;Lazy Loading&lt;/a&gt; and prefetching.  Another related concept would be caching.
They are not specific in any way to &lt;em&gt;ORM&lt;/em&gt; or &lt;em&gt;Hibernate&lt;/em&gt;, but are often mentioned there as you need to configure the tool to act in a specific way, as opposed to coding it directly.
Overall, your fetching strategy controls how you retrieve data into your application, and may (or may not) affect how objects are instantiated in your application for an OO language.
If, for example, you normally walk through an entire data set (or set of objects), then it may well be more efficient to load an entire set at once, or to effectively prefetch the data so it is ready to process.
On the other hand, if you often only access the first part of data; or perhaps the envelope of an object instead of its content, you may chose to only instantiate the top-level part of an object hierarchy instead of all its contents.
</t>
  </si>
  <si>
    <t>Interactions between Service, Model, and Repository Layers</t>
  </si>
  <si>
    <t xml:space="preserve">I have been tasked with the undertaking of translating an application from SharePoint to .NET.  I am concerned with doing it the right way, so I got an architecture book to read up on patterns and practices.  
I've tried to model everything out using Domain Driven Design.  I have a Model that represents my world, a Repository to store it in the database, and a Service layer to interact with UI (which is WebForms, because I have 0 experience in MVC and am already hardly treading water with this undertaking).
I am having difficulty grasping the correct way for the layers to interact.  My understanding is that the Model should be the base of everything.  It references nothing, other layers reference it.&lt;br&gt;
Question 1: Is that right?
I'm getting really concerned with the Service Layer.  I'm noticing that I'm developing a very anemic Model, for two reasons: 1, my Model doesn't reference Repository, so I can't store anything via the Model. 2, I am trying to do things as they happen (ie. I add an object to a list of objects, so I store it in the DB one at a time instead of all at once when the user is done adding the objects).  So a lot of the work is being done between the Service and Rep layers, with the Model just being there and looking nice.  
I'm starting to worry--I'm early in the development, but I am the one being looked at to be the architect of all this.  I don't want a maintenance nightmare (I expect this application will be used for years).  As always, time is a concern, and I have not been able to prepare/learn effectively.  Any help would be swell.  :-)
</t>
  </si>
  <si>
    <t xml:space="preserve">See: &lt;a href="http://www.oracle.com/technetwork/java/architecture-142923.html" rel="nofollow"&gt;A Swing Architecture Overview&lt;/a&gt;
</t>
  </si>
  <si>
    <t>HMVC reference architecture in .net</t>
  </si>
  <si>
    <t xml:space="preserve">We are about to implement a large web forms application to asp.net mvc3. I just read about heirarchical MVC or HMVC. I found it to be a good concept. Are there any frameworks which already supports the same?
The application is majorly a intranet with a complicated UI. We are planning to have UI like Outlook webmail like interface. Also wanted feedback on whether its good to go with MVC or silverlight can be a point of consideration?
</t>
  </si>
  <si>
    <t xml:space="preserve">Typically, you should try to wrap the contextual information into its own instance and provide a static accessor method to refer to it. For example, consider HttpContext and its available every where in web application via HttpContext.Current. 
You should try to devise something similar so that instead of returning singleton instance, you would return the instance from the current context. That way, you need to not change your consumer code that refers to these static methods (e.g. Logger.Instance()).
I generally roll-up information such as logger, current user, configuration, security permissions into application context (can be more than one class if need arises). The AppContext.Current static method returns the current context. The method implementation goes something like
public interface IContextStorage
{
        // Gets the stored context
        AppContext Get();
        // Stores the context, context can be null
        void Set(AppContext context);
}
public class AppContext
{
    private static IContextStorage _storageProvider, _defaultStorageProvider;
    public static AppContext Current
    {
    get
    {
       var value = _storageProvider.Get();
       // If context is not available in storage then lookup
       // using default provider for worker (threadpool) therads.
       if (null == value &amp;amp;&amp;amp; _storageProvider != _defaultStorageProvider
        &amp;amp;&amp;amp; Thread.CurrentThread.IsThreadPoolThread)
       {
        value = _defaultStorageProvider.Get();
       }
       return value;
    }
    }
  ...
}
IContextStorage implementations are application specific. The static variables _storageProvider gets injected at the application start-up time while _defaultStorageProvider is a simple implementation that looks into current call context.
App Context creation happens in multiple stages - for example, a global information such as configuration gets read and cached at application start-up while specific information such as user &amp;amp; security gets formed at authentication stage. Once all info is available, the actual instance is created and stored into the app specific storage location. For example, desktop application will use a singleton instance while web application can probably store the instance into the session state. For web application, you may have logic at start of each request to ensure that the context is initialized. 
For a scalable web applications, you can have a storage provider that will store the context instance into the cache and if not present in the cache then re-built it.
</t>
  </si>
  <si>
    <t>Architectural templates for 4+1</t>
  </si>
  <si>
    <t xml:space="preserve">Where can I find a good template for an architecture document that uses a 4+1 paragdim?
</t>
  </si>
  <si>
    <t xml:space="preserve">You will need to integrate into Excel itself... Excel offers an interface to achieve exactly what you describe... it is based on COM and called RTD (Realtime Data-Server) and gets called from Excel.
You have to build a COM component which adheres to the official spec...
Some usfeul links to get you started:
&lt;a href="http://msdn.microsoft.com/en-us/library/aa140059%28v=office.10%29.aspx" rel="nofollow"&gt;http://msdn.microsoft.com/en-us/library/aa140059%28v=office.10%29.aspx&lt;/a&gt;
&lt;a href="http://msdn.microsoft.com/de-de/library/microsoft.office.interop.excel.rtd%28v=office.11%29.aspx" rel="nofollow"&gt;http://msdn.microsoft.com/de-de/library/microsoft.office.interop.excel.rtd%28v=office.11%29.aspx&lt;/a&gt;
&lt;a href="http://exceldna.codeplex.com/workitem/5902" rel="nofollow"&gt;http://exceldna.codeplex.com/workitem/5902&lt;/a&gt; (free library to ease the development)
&lt;a href="http://www.add-in-express.com/docs/net-excel-rtd-servers.php" rel="nofollow"&gt;http://www.add-in-express.com/docs/net-excel-rtd-servers.php&lt;/a&gt; (commercial library to ease the development)
</t>
  </si>
  <si>
    <t>Scalable dynamic job queue processing</t>
  </si>
  <si>
    <t xml:space="preserve">I'm currently working on a project where I need to process a large number of recurring jobs. Basically, when a job is finished I want to start it again 15 minutes later.
The set of jobs changes dynamically over time and thus I will need to monitor for new and removed jobs.
Each job can take some time to process and thus I need to be able to scale. I'll have a website as the front end to manage these jobs.
I'm considering using MongoDB (with sharding) to store the jobs.
Then I could create a "job broker" to query the database frequently to see if any jobs are ready and use e.g. RabbitMQ to start work on a set of workers.
There are a few very apparent issues with that setup though:
The "job broker" is a bottleneck and single-point-of-failure
Querying MongoDB on a very frequent basis on a potentially huge collection seems like a bad solution.
I'm not constrained by the technology, but I simply do not know how I should lay out the architecture for this. Any ideas?
</t>
  </si>
  <si>
    <t xml:space="preserve">Is there a specific reason to put these data together in the same table? Do CRM "customers" and e-commerce customers share many other tables in this database?
Honestly, I would not put e-commerce customers in this database. Although you can create views to easily separate e-commerce and CRM data, this seems totally unnecessary to me. Furthermore, you haven't described any particular reason why e-commerce and CRM data need to live in the same database. Maybe there's a reason you didn't include in the question, but this already smells if you ask me.
From the information you've included here, I don't think you're losing anything significant by creating a separate database and table for the e-commerce customers. Keep unrelated data separate.
&lt;strong&gt;Edit:&lt;/strong&gt;
To make this extra clear: if your e-commerce customers &lt;strong&gt;do not share&lt;/strong&gt; a lot of data with the CRM customers, &lt;strong&gt;create new customer tables&lt;/strong&gt;. If they &lt;strong&gt;do share&lt;/strong&gt; a lot of data, then one null column is likely not the end of the world.
</t>
  </si>
  <si>
    <t>What's the best way to split a Grails application into web service(s) and a presentation?</t>
  </si>
  <si>
    <t xml:space="preserve">I have a fairly conventional Grails application. It's monolithic; although it's somewhat split into plugins along functionality lines, it is built into a single war for deployment.  Due to company architectural constraints, I need to consider isolating the app's persistence into a web service (or series of web services).  What's the best approach to dividing a Grails application into a persistence service and a presentation application?
</t>
  </si>
  <si>
    <t xml:space="preserve">I actually like both of your approaches, but which one to use really depends on your requirements.  If you want to explicitly have one module tell another module what to do, then service locator is the way to go.  However, that approach has the tendency to bring some level of tight coupling across your modules.
If tighter coupling is not what you want (for example, what happens when you add a fourth module that needs to handle the action?), then the event aggregator can get you the looser coupling.  This approach does require a little more rigor and up-front work to manage regions, etc, as it's easy to end up with a somewhat unmanageable set of events that lead to debugging difficulties (I've got that problem now in a project).
Kind of a nebulous answer, but I hope it helps :-)
Nate
</t>
  </si>
  <si>
    <t>git merging branches in a bare repository</t>
  </si>
  <si>
    <t xml:space="preserve">I would like to create the following setup for my git repos:
I currently have a local git repo with all my working files.  I would like to be able to setup a central bare repository, and two other non-bare repositories -- one for a live application and one for a testing version.
I would like to be able to push changes from local to the central bare repo on a testing branch.  Then, on my testing repo, always pull from the testing branch of the bare repository.  
When ready to go live with the changes, I would like to be able to merge my testing branch and my master branch in the central bare repository.  Then the live repo could pull from the master branch.
So in this scheme, testing repo will always pull from testing branch, and live repo will always pull from the master branch.
I can't figure out how to merge branches in a bare repository though.  git-merge and git-checkout don't seem to work without the working tree.
So, my question is two-fold:
Is there a standard way to merge branches in a bare repo?
Is this not straight-forward because the setup of my repos is poor?  (In which case, how would you modify this architecture for best practices?)
</t>
  </si>
  <si>
    <t xml:space="preserve">&lt;blockquote&gt;
  The question is where should I do the mapping between my ViewModels and Model classes?
&lt;/blockquote&gt;
Ideally in a separate mapping layer. If you use &lt;a href="http://automapper.org/" rel="nofollow"&gt;AutoMapper&lt;/a&gt; mappings could be declared in separate files in the ASP.NET MVC project.
&lt;blockquote&gt;
  Should the business layer do this?
&lt;/blockquote&gt;
Absolutely not. The business layer has no knowledge of any view models.
&lt;blockquote&gt;
  Should the business layer contain ViewModels as a class library?
&lt;/blockquote&gt;
No. The UI layer (ASP.NET MVC application) is the only layer that has knowledge of view models. They could of course be in a separate class library if you wish, but it is only the UI layer that should reference it. View models are tightly coupled to views. And views are part of the UI.
</t>
  </si>
  <si>
    <t>azure architecture - handling  security</t>
  </si>
  <si>
    <t xml:space="preserve">Planning to migrate our existing application to Azure. 
Our existing architecture with security flow is as follows 
ASP MVC 3.0 UI layer that takes user name password from the user 
We are planning to migrate the UI layer onto a compute cloud.
and will be accessible at say uilayerdomainname.com which would have a SSL cert.
WCF REST webservices layer that amongst other things does authentication as well. This is currently on say servicename.cloudapp.net. (We could map it to servicelayername.com and get a SSL for that domain name as well). 
SQL Azure database 
The UI layer sends the credentials to the service layer which authenticates it against the SQL azure database. 
Question
Both the WCF compute cloud and UI Layer are on the same region in Azure. Would the communication between these two be prone to man in the middle attacks? Does my WCF compute cloud need SSL as well? We do have two domain names with SSLs and so could just map the services to one. 
Is there any way I can restrict traffic between the UI layer and the WCF compute cloud - allow only the UI layer to access the services layer?
Would the performance be better if I publish both the WCF services and UI layer on the same instance? It sort of shoots down the nice layered architecture but if it improves performance I could go with it. We don't want to jump through too many hoops to accomodate the app to Azure lest it becomes difficult to migrate out of it. 
</t>
  </si>
  <si>
    <t xml:space="preserve">Creating queues is relatively 'cheap' from a resource perspective, plus yes, it's better to use a queue for each specific purpose, so it's probably better in this case to separate them by target client if possible. Using a queue to pull messages selectively based on some criteria (correlation ID or some other thing) is usually a bad idea. The best performing scenario in messaging is the most straightforward one: simply pull messages from the queue as they arrive, rather than peeking and receiving selectively.
As to scaling, I can't speak for Websphere MQ or other IBM products, but 40-50K messages per hour isn't particularly hard for MSMQ on Windows Server to handle, so I'd assume IBM can do that as well. Usually the bottleneck isn't the queuing platform itself but rather the process of dequeuing and processing individual messages.
</t>
  </si>
  <si>
    <t>What is a Fetching Strategy?</t>
  </si>
  <si>
    <t xml:space="preserve">I understand the core concept of retrieving data using different strategies. But I cannot find a good summary/definition..
Is it a design pattern? Does it fit within a broader design pattern?
Is it specific to ORM implementations? (Hibernate comes up a lot)
What does it do? Does (should) it return a collection of Value Objects, or ...anything you want?
Are there common classes and methods associated with one?
</t>
  </si>
  <si>
    <t xml:space="preserve">there are much more pros then cons 
Browser compatibility 
When the server dies the application  dies too 
Bandwidth requirements
&lt;a href="http://www.exforsys.com/tutorials/client-server/client-server-technology-thin-clients/1.html" rel="nofollow"&gt;http://www.exforsys.com/tutorials/client-server/client-server-technology-thin-clients/1.html&lt;/a&gt;
</t>
  </si>
  <si>
    <t>Java Swing MVC architecture</t>
  </si>
  <si>
    <t xml:space="preserve">How is a Java Swing application organized to achieve MVC architecture?
</t>
  </si>
  <si>
    <t xml:space="preserve">One simple solution is to send information using a method on class B and receive data using an event on class B. When you start, class A subscribes to the event and the two way communication will now work.
</t>
  </si>
  <si>
    <t>Removing singletons from large .NET codebase</t>
  </si>
  <si>
    <t xml:space="preserve">&lt;strong&gt;The context:&lt;/strong&gt;
(Note: in the following I am using "project" to refer to a collection of software deliverables, intended for a single customer or a specific market.  I am not referring to "project" as it is used in Visual Studio to refer to a configuration that builds a single EXE or DLL, within a solution.)
We have a sizable system that consists of three layers:
A layer containing code that is shared across projects
A layer containing code that is shared across different applications within a project
A layer containing code that is specific to a particular application or website within a project.
The first two layers are built into DLL assemblies.  The top layer is an assortment of EXEs and/or .aspx web applications.
IIRC, we have a number of different projects that use this pattern.  All four share layer 1 (though often in slightly different versions, as managed by the VCS).  Each of them has its own layer 2.  Each of them has its own set of deliverables, which can range from a website, or a website and a background service, to our largest and most complex (and the bread-and-butter of our business) which consists of something like five independent web applications, 20+ console applications/background services, three or four independent web services, half-a-dozen desktop GUI apps, etc.
It's been our intent to push as much code into levels 1 and 2 as possible, to avoid duplicating logic in the top layers.  We've pretty much accomplished that.
Each of layers 1 and 2 produce three deliverables, a DLL containing the code that is not web-related, a DLL containing the code that is web-related, and a DLL containing unit tests.
&lt;strong&gt;The problem:&lt;/strong&gt;
The lower levels were written to make extensive use of singletons.
The non-web DLL in layer 1 contains classes to handle INI files, logging, a custom-built obect-relational mapper, which handles database connections, etc.  All of these used singletons.  
And when we started building things on the web, all of those singletons became a problem.  Different users would hit the website, log in, and start doing different things.  They'd do something that generated a query, which would result in a call into the singleton ORM to get a new database connection, which would access the singleton configuration object to get the connection string, and then the connection would be asked to perform a query.  And in the query the connection would access the singleton logger to log the SQL statement that was generated, and the logger would access the singleton configuration object to get the current username, so as to include it in the log, and if someone else had logged in in the meantime that singleton configuration object would have a different current user.  It was a mess.
So what what we did, when we started writing web applications using this code base was to create a singleton factory class, that was itself a singleton.  Every one of the other singletons had a public static instance() method that had been calling a private constructor.  Instead, the public static instance() method obtained a reference to the singleton factory object, then called a method on that to get a reference to the single instance of the class in question.
In other words, instead of having a dozen classes that each maintained its own private static reference, we now had a single class that maintained a single static reference, and the object that it maintained a reference to contained a dozen references to the other, formerly singleton classes.
Now we had only one singleton to deal with.  And in its public static instance() method, we added some web-specific logic.  If we had an HTTPContext and that context had an instance of the factory in its session, we'd return the instance from the session.  If we had an HTTPContext, and it didn't have a factory in its session, we'd construct a new factory and store it in the session, and then return it.  If we had no HTTPContext, we'd just construct a new factory and return it.
The code for this was placed in classes we derived from Page, WebControl, and MasterPage, and then we used our classes in our higher-level code.
This worked fine, for .aspx web applications, where users logged in and maintained session.  It worked fine for .asmx web services running within those web applications.  But it has real limits.  
In particular, it won't work in situations where there is no session.  We're feeling pressure to provide websites that serve a larger user base - that might have tens or hundreds of thousands of users hitting them dynamically.  Up to now our users have been pretty typical desktop business users.  They log into our websites, and stay in them much of the day, using our web apps as an alternative to a desktop app.  A given customer might have as many as six users who might use our websites, and while we have a thousand or more customers, combined they don't make for all that heavy a load.  But our current architecture will not scale to that.
We're also running into situations where ASP.NET MVC would be a better fit for building the web UI than .aspx web forms.  And we're exploring building mobile apps that would be communicating with stand-alone WFC web services.  And while in both of these, it looks like it's possible to run them in an environment that has a session, it looks to limit their flexibility and performance fairly severely.
So, we're really looking at ways to eliminate these singletons.
&lt;strong&gt;What I'd really like:&lt;/strong&gt;
I'm trying to envision a series of refactors, that would eventually lead to a better-structured, more flexible architecture.  I could easily see the advantages of an IoC framework, in our situation.
But here's the thing - from what I've seen of IoC frameworks, they need their dependencies provided to them externally via constructor parameters.  My logger class, for example, needs an instance of my config class, from which to obtain the current user.  Currently, it is using the public static instance() method on the config class to obtain it.  To use an IoC framework, I'd need to pass it as a constructor.
In other words, from where I sit, the first, and unavoidable task, is to change every class that uses any of these singletons so as to take the singleton factory as a constructor parameter.  And that's a huge amount of work.
As an example, I just spent the afternoon doing exactly that, in the level 1 libraries, to see just how much work it is.  I ended up changing over 1300 lines of code.  The level 2 libraries will be worse.
So, are there any alternatives?
</t>
  </si>
  <si>
    <t xml:space="preserve">&lt;strong&gt;From request to rendered page&lt;/strong&gt;
The concrete path a request takes depends on the version of C1 you're using, since it was changed to use Routing in version 2.1.2. So lets see
&amp;lt; 2.1.2 
Composite.Core.WebClient.Renderings.RequestInterceptorHttpModule will intercept all incoming requests and figure out if the requested path correspond to a valid C1 page. If it does, the url will be rewritten to the C1 page handler ~/Rendererings/Page.aspx
&lt;blockquote&gt;
  2.1.1 
&lt;/blockquote&gt;
Composite.Core.Routing.Routes.Register() adds a C1 page route (Composite.Core.Routing.Pages.C1PageRoute) to the Routes-collection that looks at the incoming path, figures out if its a valid C1 page. If it is, it returns an instance of ~/Rendererings/Page.aspx ready to be executed.
Okay, so now we have an instance of a IHttpHandler ready to make up the page to be returned to the client. The actual code for the IHttpHandler is easy to see since its located in ~/Renderers/Page.aspx.cs.  
OnPreInit 
Here we're figuring out which Page Id and which language that was requested and looking at whether we're in preview mode or not, which datascope etc.
OnInit 
Now we're fetching the content from each Content Placeholder of our page, and excuting its functions it may contain. Its done by calling Composite.Core.WebClient.Renderings.Page.PageRenderer.Render passing the current page and our placeholders. Internally it will call the method ExecuteFunctions which will run through the content and recursively resolve C1 function elements (&amp;lt;f:function /&amp;gt;), execute them and replace the element with the functions output. This will be done until there are no more function elements in the content in case functions them selves output other functions.
Now the whole content is wrapped in a Asp.Net WebForms control, and inserted into our WebForms page. Since C1 functions can return WebForms controls like UserControl etc., this is necessary for them to work correctly and trigger the Event Lifecycle of WebForms.
And, that's basically it. Rendering of a requested page is very simple and very extendable. For instance is there an extension that enables the usage of MasterPages which simply hooks into this rendering flow very elegantly. And because we're using Routing to map which handler to use, its also possible to forget about ~/Rendering/Page.aspx and just return a MvcHandler if your a Mvc fanatic.
&lt;strong&gt;API&lt;/strong&gt;
Now, when it comes to the more core API's there are many, depending on what you want to do. But you can be pretty sure, no matter what there is the necessary ones to get the job done.
At the deep end we have the Data Layer which most other API's and facades are centered around. This means you can do most things working with the raw data, instead of going through facades all the time. This is possible since most configuration of C1 is done by using its own data layer to store configuration.
The Composite C1 core group have yet to validate/refactor and document all the API's in the system and hence operate with the concept of 'a public API' and what can become an API when the demand is there. The latter is a pretty darn stable API, but without guarantees.
The public API documentation is online at &lt;a href="http://api.composite.net/" rel="nofollow noreferrer"&gt;http://api.composite.net/&lt;/a&gt;
&lt;strong&gt;Functions&lt;/strong&gt;
Functions is a fundamental part of C1 and is a technique to abstract logic from execution. Basically everything that either performs a action or returns some data/string/values can be candidates for functions. At the lowest level a function is a .Net class implementing the IFunction interface, but luckily there are many easier ways to work with it. &lt;a href="http://users.composite.net/C1/Functions/GuideToC1Functions.aspx/Types-of-Functions" rel="nofollow noreferrer"&gt;Out of the box&lt;/a&gt; C1 supports functions defined as XSLT templates, C# methods or Sql. There are also community support for writing functions using Razor or having ASP.Net UserControls (.ascx files) to be functions.
Since all functions are registered in C1 during system startup, we use the Composite.Functions.FunctionFacade to execute whatever function we know the name of. Use the GetFunction to get a reference to a function, and then Execute to execute it and get a return value. Functions can take parameters which are passed as real .Net objects when executing a function. There is also full support for calling functions with Xml markup using the &amp;lt;f:function /&amp;gt; element, meaning that editors, designers, template makers etc. easily can access a wealth of functionality without having to know how to write .Net code.
Read more about functions here &lt;a href="http://users.composite.net/C1/Functions.aspx" rel="nofollow noreferrer"&gt;http://users.composite.net/C1/Functions.aspx&lt;/a&gt; and how to use ie Razor to make functions here &lt;a href="http://docs.composite.net/C1/ASP-NET/Razor-Functions.aspx" rel="nofollow noreferrer"&gt;http://docs.composite.net/C1/ASP-NET/Razor-Functions.aspx&lt;/a&gt;
&lt;strong&gt;Globalization and Localization&lt;/strong&gt;
C1 has full multi-language support in the core. Composite.Core.Localization.LocalizationFacade is used for managing the installed locales in the system; querying, adding and removing. Locales can be whatever CultureInfo object is known by your system.
Composite.Core.ResourceSystem.StringResourceSystemFacade is used for getting strings at runtime that matches the CultureInfo your request is running in. Use this, instead of hardcoding strings on your pages or in your templates.
Read more about Localization here &lt;a href="http://docs.composite.net/C1/HTML/C1-Localization.aspx" rel="nofollow noreferrer"&gt;http://docs.composite.net/C1/HTML/C1-Localization.aspx&lt;/a&gt;
&lt;strong&gt;Global events&lt;/strong&gt;
Composite.C1Console.Events.GlobalEventSystemFacade is important to know if you need to keep track on when the system is shutting down so you can make last-minute changes. Since C1 is highly multithreaded its easy to write extensions and modules for C1 that are multithreaded as well, taking advantage of multi core systems and parallelization and therefor its also crucial to shut down ones threads in a proper manner. The GlobalEventSystemFacade helps you do that.
&lt;strong&gt;Startup events&lt;/strong&gt;
If you write plug-ins these can have a custom factory. Other code can use the &lt;a href="http://api.composite.net/html/T_Composite_Core_Application_ApplicationStartupAttribute.htm" rel="nofollow noreferrer"&gt;ApplicationStartupAttribute&lt;/a&gt; attribute to get called by the Composite C1 core when the web app start up. 
&lt;strong&gt;Data events&lt;/strong&gt;
You can subscribe to data add, edit and delete events (pre and post) using the static methods on &lt;a href="http://api.composite.net/html/AllMembers_T_Composite_Data_DataEvents_1.htm" rel="nofollow noreferrer"&gt;Composite.Data.DataEvents&amp;lt;T&amp;gt;&lt;/a&gt;. To attach to these events when the system start up, use the &lt;a href="http://api.composite.net/html/T_Composite_Core_Application_ApplicationStartupAttribute.htm" rel="nofollow noreferrer"&gt;ApplicationStartupAttribute&lt;/a&gt; attribute.
&lt;strong&gt;Data&lt;/strong&gt;
Composite.Core.Threading.ThreadDataManager is important if your accessing the Data Layer outside of a corresponding C1 Page request. This could be a custom handler that just has to feed all newest news as a Rss feed, or your maybe writing a console application. In these cases, always remember to wrap your code that accesses the data like this
using(Composite.Core.Threading.ThreadDataManager.EnsureInitialize())
{
  // Code that works with C1 data layer goes here
}
For accessing and manipulating data its recommended NOT to use the DataFacade class, but wrap all code that gets or updates or deletes or adds data like this
using(var data = new DataConnection())
{
   // Do things with data
}
&lt;strong&gt;IO&lt;/strong&gt;
When working with files and directories its important to use the C1 equivalent classes Composite.Core.IO.C1File and Composite.Core.IO.C1Directory to .Net's File and Directory. This is due to the nature where C1 can be hosted on &lt;a href="http://docs.composite.net/C1/WindowsAzure.aspx" rel="nofollow noreferrer"&gt;Azure&lt;/a&gt;, where you might not have access to the filesystem in the same way as you have on a normal Windows Server. By using the C1's File and Directory wrappers you can be sure that code you write will be able to run on Azure as well.
&lt;strong&gt;C1 Console&lt;/strong&gt;
The console is a whole subject on itself and has many many API's. 
You can create your own trees using Composite.C1Console.Trees.TreeFacade or Composite.C1Console.Elements.ElementFacade and implementing a Composite.C1Console.Elements.Plugins.ElementProvider.IElementProvider. 
You can use the Composite.C1Console.Events.ConsoleMessageQueueFacade to send messages from the server to the client to make it do things like open a message box, refreshing a tree, set focus on a specific element, open a new tab etc. etc.
Composite.C1Console.Workflow.WorkflowFacade is used for getting instances of specific workflows and interacting with them. Workflows is a very fundamental part of C1 and is the way multi-step operations are defined and executed. This makes it possible to save state of operation so ie. a 10 step wizard is persisted even if the server restarts or anything else unexpected happens. Workflows are build using &lt;a href="http://msdn.microsoft.com/en-us/netframework/aa663328" rel="nofollow noreferrer"&gt;Windows Workflow Foundation&lt;/a&gt;, so are you familiar with this, you should be feeling at home
There is also a wealth of javascript facades and methods you can hook into when writing extensions to the Console. Much more than i could ever cover here so i will refrain myself from even getting started on that subject here.
&lt;strong&gt;composite.config&lt;/strong&gt;
A fundamental part of C1 is providers, almost everything is made up of providers, even much of the core functionality. Everything in the console from Perspectives to Trees and elements and actions are feeded into C1 with providers. All the standard functions, the datalayer and all the widgets for use with the Function Call editor is feeded into C1 with providers. All the localisation strings for use with the Resources, users and permissions, url formatters etc. is all providers.
Composite.Data.Plugins.DataProviderConfiguration 
Here all providers that can respond to the methods on DataFacade, Get, Update, Delete, Add etc. are registered. Every provider informs the system which interfaces it can interact with and C1 makes sure to route all requests for specific interfaces to their respective dataproviders.
Composite.C1Console.Elements.Plugins.ElementProviderConfiguration
Here we're defining the perspectives and the trees inside the Console. All the standard perspectives you see when you start the Console the first time are configured here, no magic or black box involved.
Composite.C1Console.Elements.Plugins.ElementActionProviderConfiguration
Action providers are able to add new menuitems to all elements in the system, based on their EntityToken. This is very powerful when you want to add new functionality to existing content like versioning, extranet security, custom cut/paste and the list goes on.
Composite.C1Console.Security.Plugins.LoginProviderConfiguration
A LoginProvider is what the C1 console will use to authenticate a user and let you log in or not. Unfortunately this isn't very open but with some reflection you should be all set.
Composite.Functions.Plugins.FunctionProviderConfiguration
Composite C1 will use all the registered FunctionProviders to populate its internal list of functions on system startup.
Composite.Functions.Plugins.WidgetFunctionProviderConfiguration
WidgetProviders are used in things like the Function Call Editor or in Forms Markup to render custom UI for selecting data.
Composite.Functions.Plugins.XslExtensionsProviderConfiguration
Custom extensions for use in XSLT templates are registered here
And then we have a few sections for pure configuration, like caching or what to to parallelize but its not as interesting as the providers.
&lt;strong&gt;Defining and using sections&lt;/strong&gt;
Sections in composite.config, and other related .config files are completely standard .Net configuration and obeys the rules thereof. That means that to be able to use a custom element, like ie. Composite.Functions.Plugins.WidgetFunctionProviderConfiguration it has to be defined as a section. A section has a name and refers to a type that would inherit from System.Configuration.ConfigurationSection. Composite uses the Microsoft Enterprise Libraries for handling most of these common things like configuration and logging and validation and therefor all Composites sections inherit from Microsoft.Practices.EnterpriseLibrary.Common.Configuration.SerializableConfigurationSection. Now, this type just has to have properties for all the elements we want to be able to define in the .config-file, and .Net will automatically make sure to wire things up for us.
If you want to access configuration for a particular section you would call Composite.Core.Configuration.ConfigurationServices.ConfigurationSource.GetSection(".. section name") and cast it to your specific type and your good to go.
&lt;strong&gt;Adding extra properties to already defined sections&lt;/strong&gt;
Normally .Net would complain if you write elements or attributes in the .config files that aren't recognized by the type responsible for the section or for the element. This makes it hard to write a truly flexible module-system where external authors can add specific configuration options to their providers, and therefor we have the notion of a Assembler. Its a ConfigurationElement class with a Microsoft.Practices.EnterpriseLibrary.Common.Configuration.ObjectBuilder.AssemblerAttribute attribute assigned to it that in turns takes a Microsoft.Practices.EnterpriseLibrary.Common.Configuration.ObjectBuilder.IAssembler interface as argument that is responsible for getting these custom attributes and values from the element in the .config file and emit usable object from it. This way .Net won't complain about an invalid .config file, since we inject a ConfigurationElement object that has properties for all our custom attributes, and we can get hold of them when reading the configuration through the IAssembler
&lt;strong&gt;Slides&lt;/strong&gt;
Some overview slides can be found on these lins
&lt;a href="http://dl.dropbox.com/u/153053/Composite%20C1/C1%20Architectural%20Overview.pdf" rel="nofollow noreferrer"&gt;Overview&lt;/a&gt;
&lt;a href="http://dl.dropbox.com/u/153053/Composite%20C1/C1%20Extensibility%20points.pdf" rel="nofollow noreferrer"&gt;Extensibility points&lt;/a&gt;
&lt;a href="http://dl.dropbox.com/u/153053/Composite%20C1/C1%20Page%20Request%20Handling.pdf" rel="nofollow noreferrer"&gt;Page request handling&lt;/a&gt;
&lt;a href="http://dl.dropbox.com/u/153053/Composite%20C1/C1%20Function%20System.pdf" rel="nofollow noreferrer"&gt;Function system&lt;/a&gt;
&lt;a href="http://dl.dropbox.com/u/153053/Composite%20C1/C1%20Data%20System.pdf" rel="nofollow noreferrer"&gt;Data system&lt;/a&gt;
&lt;a href="http://dl.dropbox.com/u/153053/Composite%20C1/C1%20Data%20Type%20System.pdf" rel="nofollow noreferrer"&gt;Data type system&lt;/a&gt;
&lt;strong&gt;Inspiration and examples&lt;/strong&gt;
The &lt;a href="https://github.com/burningice2866/CompositeC1Contrib" rel="nofollow noreferrer"&gt;C1Contrib&lt;/a&gt; project on GitHub is a very good introduction how to interact with the different parts of C1. Its a collection of small packages, that can be used as it is, or for inspiration. There are packages that manipulates with dynamic types to enable interface inheritance. Other packages uses the javascript api in the console, while others show how to make Function Providers, Trees and hook commands unto existing elements. There is even examples of how to manipulate with the Soap webservice communication going on between client and server so you can make it do things the way you want it. And the list goes on.
</t>
  </si>
  <si>
    <t>Writing to Excel using Microsoft.Jet.OLEDB.4.0 + Editing at the same time</t>
  </si>
  <si>
    <t xml:space="preserve">I used the code described &lt;a href="http://csharp.net-informations.com/excel/csharp-excel-oledb-update.htm" rel="nofollow"&gt;here&lt;/a&gt; to update an excel sheet using c#.
The problem is that the file gets locked and cannot be edited manually while it is being updated (unlike the example code, i am doing constant updates, realtime data feed)
Since it is a trading application, operators need to be able to add excel formulas while other cells are being updated.
I am new to this and open to switch to any other technology/architecture making this possible.&lt;br&gt;
I am receiving a data feed and I just want to put in an excel file and update it in realtime while making it possible for sheets to be edited manually. &lt;br&gt;&lt;br&gt;I guess if the dll or add-in is called from within excel rather than oledb I would not have such a lock issue. So if there is any way to call my code from excel and not the other way round (not too painstaking if possible) I welcome any suggestion
&lt;strong&gt;EDIT : Solution&lt;/strong&gt; &lt;br&gt;
&lt;em&gt;I finally opted for RTD Technology for Excel which is exactly what I was looking for.&lt;br&gt;
MS Reference is 10 years old and VBA oriented but it gives the big guidelines and things did not change much since. I think I would not have made it through without &lt;a href="http://weblogs.asp.net/kennykerr/archive/2008/11/13/Rtd3.aspx" rel="nofollow"&gt;Kenny Kerr's Artcile on the subject&lt;/a&gt;. &lt;br&gt;Many thanks to him.&lt;/em&gt;
</t>
  </si>
  <si>
    <t xml:space="preserve">My rule of thumb is to always separate code in different code libraries first and foremost if that DLL can be consumed by other applications.
But another consideration for me is with versioning.  If a grouping of code will often times be improved upon/scaled, to me it is easier to have that as a separate DLL, so the other DLLs/exe in the project are absolutely ignorant to the changes, unless the calls are also altered.
I think those are the two main reasons for separating code into different DLLs.
</t>
  </si>
  <si>
    <t>Database design, multiple types of customers in the same table</t>
  </si>
  <si>
    <t xml:space="preserve">Business scenario:
Customers can login to an online e-Commerce app, using their e-mail addresses as their logins.
We have a CRM app that depends on the same database. Employees use the CRM app to add non-online customers, and e-mail is NOT required field here.
Technically:
There is nothing "naturally" making a PK in Customer table. Regardless, I always use an artificial PK even if there is no natural one. I'm worried that this will eventually lead to problems in searching, integrity, etc. I can't determine exactly what problems will come up, though.
I think developers won't expect the e-mail column to allow null, and they will create programs ignoring this situation. 
Remember that the whole system, and most of the database will depend on customer data, if something goes wrong in the customer table, it will probably be inherited by the other tables.
&lt;strong&gt;The existence of two types of customers fires exceptions in my brain, but I can't figure out the exception's message. What do you think?  Is it better to find some way out now? Or you think, it is ok, leave it like this till something goes wrong, because it is not likely to cause a problem, Remember that the problem is not a bug by neccissary, it can be maintainability or development complications ?&lt;/strong&gt;
Thanks
</t>
  </si>
  <si>
    <t xml:space="preserve">It's a little unclear how your MVC Model fits into the picture.  It says "Webservice Proxy" but ideally this should be hooked up to your DAL.  Is the Model simply calling the WCF services?  If so, that's sufficient, but the diagram doesn't accurately show that interaction.
I'd say otherwise that this is a good model to use and similar to ones I've used in the past.
</t>
  </si>
  <si>
    <t>Program architecture with PRISM Modules and MVVM</t>
  </si>
  <si>
    <t xml:space="preserve">I am unsure how to structure a large program using PRISM Modules.
I have created the following layers:
Repository
BusinessLayer -&gt; IUnityContainer registering services
UILayer -&gt; MVVM implemented
If I have 3 modules, and I have an action in one of them, how do I trigger the view of another module to load?
I am currently using the EventAggregator but this requires the viewmodel to be somehow loaded already so it can subsribe to the event.
Ideally, I think, I would like to do something like the following:
IOrderService service = UnityContainer.Resolve();
service.PlaceOrder();
The order service is then responsable for loading the relevant UI features and registering it with the RegionManager.
Is that correct or have I got this completely wrong?
Thanks
</t>
  </si>
  <si>
    <t xml:space="preserve">Given not only that messages may be out of order, but that they may fail altogether for various reasons, you generally therefore add both message and job-specific serial numbers if your problem warrants.
For example; the first job you submit consists of three items, so it is jobs 1-3-1, 1-3-2 and 1-3-3.  In this hypothetical numbering scheme Job 1, consisting of three parts, and the three parts.  When the master receives 131 and 133 it "knows" that it is waiting on 132 in order to complete the job.  If it does not receive it in some duration, it could even reissue the request.
Some scheme like this would keep your requests and request fragments from getting mixed up.
Good Luck
</t>
  </si>
  <si>
    <t>ASP.NET MVC + EF 4.1 layering, models, viewmodels</t>
  </si>
  <si>
    <t xml:space="preserve">I read a couple of articles and questions related to layered architecture in ASP.NET, however I got a bit confused after too much reading. The UI layer is developed in ASP.NET MVC and for the data access I use EF in my project.
I'd like to describe my problem through an example. Let's say I have a simple blog engine, with the following entities: Post, Comment, Category, User. I use EF database approach and generate POCO-s in my model layer to a data model class library, the generated datacontext and the EDMX goes to the data access library. 
Above this I have a business layer. This is responsible for example to return a blog entry with comments. In my UI layer I'm using ViewModel classes because for displaying an entry I need both a Post entity and a list of Comments with usernames on the same view.
And now my problem: My view doesn't need every details of a User entity, just the name in order to display a post. The question is where should I do the mapping between my ViewModels and Model classes? Should the business layer do this? Or I should return the entities with every details and let the UI handle the mapping? Should the business layer contain ViewModels as a class library? 
What is the best approach for this?
</t>
  </si>
  <si>
    <t xml:space="preserve">Definitely use DTOs + AutoMapper. Otherwise you'll have tons of problems with DataContractSerializer while using WCF due to circular dependencies (especially problematic with navigational properties). Even though you may omit DTOs initially, you'll be forced to used them later on due to problems mentioned above. So I would advice using proper DTOs for each tier.
Also your tier specific models will carry different attributes. You may also need to modify (i.e. specialize) the data that you carry up in each tier. So if your project is large enough (or have the prospect to be so), use DTOs with proper naming and place them in proper locations (i.e. not all in the same assembly).
</t>
  </si>
  <si>
    <t>How to implement Message Queuing Solution</t>
  </si>
  <si>
    <t xml:space="preserve">I have a scenario where about 10 different messages will need to be enqueued and then dequeued / processed.  One subscriber will need all 10 messages, but another will only need 8 of the 10 messages.  I am trying to understand what the best way is to setup this type of architecture.  Do you create a queue for each message type so the subscriber(s) can just subscribe to the relevant queues or do you dump them all to the same queue and ignore the messages that are not relevant to that subscriber? I want to ensure the solution is flexible / scalable, etc.
Process:
10 different xml messages will be enqueued to an IBM WebSphere MQ server.
We will use .Net (Most likely WCF since WebSphere MQ 7.1 has added in WCF support)
We will dequeue the messages and load them into another backend DB (Most likely SQL Server).
Solution needs to scale well because we will be processing a very large number of messages and this could grow (Probably 40-50,000 / hr).  At least large amount for us. 
As always greatly appreciate the info. 
--S
</t>
  </si>
  <si>
    <t xml:space="preserve">Yes, the relevant function is &lt;a href="http://msdn.microsoft.com/en-us/library/5z4bw5h5.aspx" rel="nofollow"&gt;_set_se_translator&lt;/a&gt;
</t>
  </si>
  <si>
    <t>disadvantage of using web services for business layer and data access layer?</t>
  </si>
  <si>
    <t xml:space="preserve">for web based business application, is it good to develop business layer, data access layer using web service? what are the disadvantages?
UI Layer (ASp.Net) --&gt;   Business Layer (WCF Web service)  --&gt;   DataAccess Layer(WCF Web Service)
everything will be hosted in single server. is it the best practice to go for web services for business, data access layers?
regards,
Anand
</t>
  </si>
  <si>
    <t xml:space="preserve">If you are looking at a central server on the Internet with queues holding messages waiting for remote clients to read them then MSMQ is not the product for you (much as it pains me to say that).
MSMQ cannot pull messages over the Internet using HTTP. 
You would have to open up port 135 and use the RPC protocol and that is not necessarily a great idea on the Internet.
Cheers
John Breakwell
</t>
  </si>
  <si>
    <t>Relation between two classes</t>
  </si>
  <si>
    <t xml:space="preserve">I have a class A (dispatcher) that deals with the communication and parsing of received data and should pass it to class B (business logic of the application).
Class B and class A should call each other because the communication is two-way:
sending data from the business logic layer and receiving data as responses.
Any suggestions for the best design that can be used to facilitate the communications between class A and B. I don't think that they should just point to each other.
</t>
  </si>
  <si>
    <t xml:space="preserve">You should not spoof anything. Instead you should tell V8 that you are trying to use it from the different thread.
In V8 prior to the version 3.2 the only way to do that is to use v8::Locker before using V8 from the different thread. It guarantees both &lt;em&gt;exclusive&lt;/em&gt; access to the V8 and initializes internal structures stored in TLS. For more details see &lt;a href="http://code.google.com/p/v8/source/browse/branches/3.1/include/v8.h#3189" rel="noreferrer"&gt;http://code.google.com/p/v8/source/browse/branches/3.1/include/v8.h#3189&lt;/a&gt;
Starting from the version 3.2 V8 has the concept of &lt;em&gt;isolate&lt;/em&gt;. If you are not creating isolates explicitly, V8 implicitly creates the default isolate to keep API compatible. In this case you can still simply use v8::Locker as in older versions. If you are creating isolates explicitly then in addition to acquiring exclusive access with v8::Locker you also have to enter&amp;amp;exit them explicitly in your threads using v8::Isolate::Enter/v8::Isolate::Exit methods or v8::Isolate::Scope. For more details see &lt;a href="http://code.google.com/p/v8/source/browse/trunk/include/v8.h#3510" rel="noreferrer"&gt;http://code.google.com/p/v8/source/browse/trunk/include/v8.h#3510&lt;/a&gt;
So simple answer that will work in most cases is: use v8::Locker before using V8 from the different thread.
</t>
  </si>
  <si>
    <t>How does the Composite C1 architecture work?</t>
  </si>
  <si>
    <t xml:space="preserve">Can anyone give a high level description of what is going on in the Composite C1 core? In particular I am interested in knowing how the plugin architecture works and what the core components are of the system i.e. when a request arrives what is happening in the architecture. The description doesn't have to be too verbose just a list of steps and the classes involved.
Hopefully one of the core development team would enlighten me... and maybe publish some more API (hint hint more class documentation please).
</t>
  </si>
  <si>
    <t xml:space="preserve">If what you want to communicate can be easily represented as XML and is not too large, then it can be easily done via XMPP.  XMPP is very extensible.  You will have to write the client side (to be expected) and use one of many available servers.  Customization on the server usually means writing a component (generic and supported by the spec) or some sort of plugin (this will be server specific), but without more information I couldn't tell you if that would be required or not.
It is used for much more than just chat apps, although that would be the most common usage.  Pretty much any text based instant messaging can be handled (as well as others).  There are a huge number of &lt;a href="http://xmpp.org/xmpp-protocols/xmpp-extensions/" rel="nofollow"&gt;extensions to the base protocol&lt;/a&gt; to support a wide variety of functionality.
</t>
  </si>
  <si>
    <t>When to separate code into new assemblies (DLL's)</t>
  </si>
  <si>
    <t xml:space="preserve">I work as part of a team creating an enterprise application that will be used in a new C# .NET Windows Application and a Web Application of the same.  One of the other developers likes to separate things out into separate projects a bit more than I.  His answer is always "separate of concerns" which I'm not sure I agree with.  
My theory is you create separate assemblies when that code is capable of being shared by other consumers.  Separation of concerns should be handled by namespaces.  It can be an additional effort/challenge/nightmare to distribute an application with a large number of assemblies from versioning, obfuscation, etc.  So it concerns me and I'm trying to find out what the rule of thumb is for when code is broken out into its own assembly.
What is your rule of thumb for separating code into other assemblies vs. using namespaces and other organization techniques within an application?  Is there any guidance on this or patterns/practices that I can read to either say "yeah, he's right" or "please read this".
Thank you.
</t>
  </si>
  <si>
    <t xml:space="preserve">I think patterns won't help you in this situation.
All these versions (basic, advanced, full) differs in various set of modules. If you support good modularity in your program you can have only separated build scripts corresponding to each of your version where you can setup set of modules.
</t>
  </si>
  <si>
    <t>Is this a good SOA Architecture?</t>
  </si>
  <si>
    <t xml:space="preserve">We are trying to re-architect our website.  Our architect came up with this high level of architecture diagram.  Is this a good architecture?&lt;img src="https://i.stack.imgur.com/q4BbI.jpg" alt="enter image description here"&gt;
</t>
  </si>
  <si>
    <t xml:space="preserve">If each Customer works using only his own data, and doesn't need to access other customers data, I think some performance is to be gained thanks to the fact that table locks will only affect data of one customer, so for example when customer A runs a cascade delete on a table, other customers will still be able to read and modify data from the same table in their respective databases. Without such a split, table locks affect all.
That being said, splitting the database will make administration (making backups, modifying the database structure, updating database addresses etc) more troublesome and error-prone.
You could start with one database, holding all the data. Then, if you find out customers often wait till other customers operations finish, you can split the database; if you properly abstracted database access, no big changes in code should be needed.
Remember, premature optimization is the root of all evil!
</t>
  </si>
  <si>
    <t>Amazon SQS: how to find end of job?</t>
  </si>
  <si>
    <t xml:space="preserve">Let's say I have a lot of jobs and every job consists from a big number of some elementary operations that many worker applications work upon.
I send a message for every operation to workers, so they can catch these messages, do what is needed, then notify with a message in a control queue some control application.
But how can I know that all operations are done? SQS messages are out-of-order, so I cannot just send a "last" message.
</t>
  </si>
  <si>
    <t xml:space="preserve">User mentioned he was using EF. In this case he can either pass the User Object to the Book Service or the User Id and create a User Object in the Book Repository before the save.
</t>
  </si>
  <si>
    <t>EF with POCO + WCF + WPF. Reuse POCO classes on client or use DTOs?</t>
  </si>
  <si>
    <t xml:space="preserve">We are developing a 3-tier application with a WPF client, which communicates through WCF with the BLL. We use EF to access our database.
We have been using the default EntityObject code generator of EF, but had lots of problems and serialization issues when sending those object through the wire, and when processing and reattaching them in the BLL.
We are about to switch to the POCO template, and rewrite the data access and the communication parts of our app (we are hoping to have a cleaner architecture and less "magic code" that way.
My question is whether it is a good idea to reuse the POCO classes on the client side? Or should we create separate DTO classes? Even if they would be identical to the POCO entity classes? What are the pros/cons of the two approaches?
</t>
  </si>
  <si>
    <t xml:space="preserve">I have typically used a third option, at least for simple applications with a single persistence store that I access throughout the lifetime of the app: Make the managedObjectContext a property of your application delegate, and initialize it when the application is started. Then, you can access it from anywhere in your application using something like:
MyApplicationDelegate *delegate = [[UIApplication sharedApplication] delegate];
NSManagedObjectContext *moc = [delegate managedObjectContext];
This approach is not ideal for all designs and architectures, but I'm finding it works well for me and keeps my code relatively clean.
</t>
  </si>
  <si>
    <t>Can I make floating point errors turn into C++ exceptions with MS tools?</t>
  </si>
  <si>
    <t xml:space="preserve">I am used to programming in Delphi. In that system, a hardware floating point exception, e.g. division by zero, overflow, etc. results in a native Delphi exception being raised. The mechanism is that the hardware exception are not masked and those hardware exceptions are converted, by the Delphi RTL, into native Delphi exceptions.
My app has a plug-in architecture and many of my clients write plug-ins using the MS C++ compiler. When a floating point error occurs in the client's C++ plug-in code this jumps out of the C++ code and into an exception handler in my Delphi code. This makes it difficult for the plug-in author to diagnose where in their code the problem is because, so far as I can tell, they cannot trap these exceptions since they are not C++ exceptions.
Is there any way that I can set some option in the C++ code to make the C++ compiler convert floating point exceptions into C++ exceptions? Or do I have to mask the exceptions in the C++ code and test for errors manually?
And as an aside, how does one go about writing robust scientific and numerical code if the standard C++ tools ignore floating point errors? It seems like a glaring weakness, or am I missing something?
</t>
  </si>
  <si>
    <t xml:space="preserve">Not being a performance/benchmarking expert I can only try to give you a few general thoughts on OpenCL vs. CUDA. Fair warning though, I might get some stuff wrong. 
The problem with benchmarks is obviously that you only can objectively evaluate very specific things - say, the same program done in CUDA and OpenCL, on the same hardware (as you named a source). But you won't be able to deduce from that experiment that you'll get similar results on another program, or with different hardware. Results will differ, so you would have to have a big test suite. This is what you ask for, but I don't know anything like that in existence - people will choose either technology for their bigger projects and won't write everything twice.
There are the NVIDIA Code Examples, done in both &lt;a href="http://developer.nvidia.com/cuda-cc-sdk-code-samples" rel="nofollow"&gt;CUDA&lt;/a&gt; and &lt;a href="http://developer.nvidia.com/opencl-sdk-code-samples" rel="nofollow"&gt;OpenCL&lt;/a&gt;. You could choose a few and compare your results.
I dont think that that would be time well spent, though. Maybe you should approach this problem from another angle: what can you do with one of the frameworks that you can't do with the other? They both use the same drivers, so both will support fancy technologies that come out with new hardware. Thread scheduling is done in hardware, so they have the same performance there. What remains to be tested are things like:
will optimal code use all available memory bandwidth
will the compiler create efficient code
are you able to make use of all the compute units
and so forth...
From my tests, the answer to these questions - will my code use the hardware optimally - is yes for both frameworks. So they definitely play in the same league, and even if one is 5% faster than the other for some specific problem at the moment, I thing it would not make a difference in a general view.
I intentionally didn't write anything about the other use cases of OpenCL, e.g. on CPUs. This field is much wider, as you have different OSes, even different OpenCL SDKs for the same processors (e.g. Apple and Intel) and lots of ways to parallel program without OpenCL (to compare to).
</t>
  </si>
  <si>
    <t>Message queueing solution for internet-connected, distributed C# clients</t>
  </si>
  <si>
    <t xml:space="preserve">I am in the initial phase of investigating a message queueing solution for C# and I'd appreciate any experience, lessons learned, war stories, etc.  I also have a couple of specific questions about MSMQ's suitability for our configuration.
Briefly, we have a distributed architecture: a variety of server-side events generate work items that are retrieved by our deployed clients.  Those clients connect to the server, retrieve the work, and process it, then go back to "waiting for work to do."
A couple of relevant details about these clients:
We have a few hundreds of client installations today, and need to be ready for growth to tens of thousands in the next 18 months.
The clients never submit tasks to the server -- they are "pull only."
Payloads to the clients are &amp;lt;= 1K each.
We don't need heavy-weight authentication nor encryption of the traffic (though that's a fine bonus)
Our clients run on a variety of MS operating systems, &gt;= WinXP-SP1.  Some are parts of windows active directories, or windows domains, or ad hoc workgroups.
Mostly, the clients are idle.  We want to efficiently "wait for work" then respond to the work as quickly as possible (i.e., we want clients to receive the work item ASAP after it's queued)
Occasionally, our clients disappear from the internet for a time: their machines are shut off for a day, or overnight, etc.  We want work items to arrive when they're back online.  Put another way, we do need message reliability.
We control all of the client and server code, but not the client environments (though our installers do install prerequisite software like .NET 3.5, if it's not there already)
So, given the above - will MSMQ work "naturally" for us?  I've not found a clear answer to how (or if) MSMQ handles clients listening for messages when they aren't in the domain/active directory and when they are connecting over the internet.  So far, my reading on MSMQ feels pretty "enterprise-centric" - is our non-enterprise requirement going to be a problem with MSMQ?
What other solutions have you used in the past in similar setups?  
And, of course, what other questions should I be asking?  ;-)
Thanks!
</t>
  </si>
  <si>
    <t xml:space="preserve">Your deployment should be based on scripts that create the database from scratch. Any schema modification you make, make it through a script that upgrades the database schema. See &lt;a href="http://rusanu.com/2009/05/15/version-control-and-your-database/" rel="nofollow"&gt;Version Control and Your Database&lt;/a&gt; for a more extended discussion of the topic.
The alternative of doing diff tools based deployment put you at the mercy of the tools decision on how to handle the diff (with large tables, this can get very dangerous if the tool decided to to a copy-based modification) and also puts you at the mercy of whatever support the diff tool has for automation, which makes the failure/retry handling, how should I put it,... 'fun'.
</t>
  </si>
  <si>
    <t>Can Thread Local Storage be faked/hacked?</t>
  </si>
  <si>
    <t xml:space="preserve">I find myself in a bit of a quandry.
I have a large application which has Google's V8 javascript engine.  Some calls are made to the V8 engine on the UI thread.  To be nice to the user like everyone recommends, some long operations are run on a separate thread, without hanging the UI thread.  However, these long running operations also make calls in to the V8 javascript engine.  So multiple threads call in to V8.
Thing is, V8 appears to use thread local storage.  This seems to be making my application randomly explode.  It's definitely in the class of "How was this possibley working up till now?" bugs.
Without significantly re-architecting my application, I propose an ugly, ugly horrible super-hack:  can I make V8 think it's running on a different thread?
In other words, the first time I make a call in to V8, I make a note of the thread.  Then, for &lt;em&gt;all other calls to V8&lt;/em&gt;, I somehow spoof the thread so the thread local storage/whatever else thread-dependent works.
Can it be done?  Will it work?  Am I stupid to even consider such a scummy hack?
</t>
  </si>
  <si>
    <t xml:space="preserve">Absolutely!
There are tons of resources online that talk about MVVM use in Windows Phone Dev .. simply search.
Two prominent MVVM frameworks in use are:
MVVM Light: &lt;a href="http://galasoft.ch/mvvm/" rel="nofollow"&gt;http://galasoft.ch/mvvm/&lt;/a&gt;
Ultralight MVVM: &lt;a href="http://ultralightmvvm.codeplex.com/" rel="nofollow"&gt;http://ultralightmvvm.codeplex.com/&lt;/a&gt;
Have fun!
</t>
  </si>
  <si>
    <t>Using XMPP for frequent communication with mobile app</t>
  </si>
  <si>
    <t xml:space="preserve">A mobile app I'm working on requires the server to communicate with it frequently over a short period of time, including real-time (or very close) things for the app to show (from other users).
It will be an iOS and Android app.
I was researching C2DM and on this page &lt;a href="http://code.google.com/android/c2dm/quotas.html" rel="nofollow"&gt;http://code.google.com/android/c2dm/quotas.html&lt;/a&gt;, at the bottom it recommends considering "implementing XMPP or your own protocol to exchange messages".
What I want to communicate between the server and the app does not fall easily into XMPP's usual chat roll, how would you go about actually implementing it?
Would it be a case of choosing appropriate XMPP libraries for the server and mobile app languages, then making a custom server (and client side)? Wouldn't this drain the battery on the phone? Can it be done over a RESTful architecture?
(If it helps, there are currently no decisions made for the server - other than it has to be highly scalable).
</t>
  </si>
  <si>
    <t xml:space="preserve">The view should be responsible for assembling the widget components it needs.  Your view class will be the one with a corresponding UiBinder file, and in that file you can combine a Tree, Table, and Label (or whatever).
</t>
  </si>
  <si>
    <t>Design pattern for application with multiple editions</t>
  </si>
  <si>
    <t xml:space="preserve">I would be curious to know if there is a design/architectural pattern for creating applications that have multiple editions (for example how Windows has Home, Standard or Ultimate editions).
The main idea is that I would like to create an application that gives the users different features, depending on the edition that they have (basic, advanced, full). Someone suggested using plugins... is this a good aproach?
Thanks!
</t>
  </si>
  <si>
    <t xml:space="preserve">&lt;strike&gt; My understanding is that SIM cards do not use standard crypto. The handle certains kinds of authentication and crypto for the network. Given the quality of say A3/5, I'm not sure you would want to. I doubt you can get AES or reven basic RSA out of them&lt;/strike&gt;
Actually the above statement is somewhat incorrect: apparently there is work either to get SIM cards to have  this functionality or to write generic libraries for exposing it. I cannot,however, for the life of me remember the article I read this in.
This appears at least to be a starting point &lt;a href="https://stackoverflow.com/a/9364030/980922"&gt;https://stackoverflow.com/a/9364030/980922&lt;/a&gt;
</t>
  </si>
  <si>
    <t>Any gain on performance when using single vs multiple databases?</t>
  </si>
  <si>
    <t xml:space="preserve">We are building a software that receives pre-calculated hour averages of about 100 data items per system that are sent about once per day. There might be about 20 customers with 5-50 systems. So the theoretical maximum will roughly 100 * 24 * 20 * 50 = 2400000 rows inserted per day. 
It is very unlikely that there will be that many inserts per day, but that is something that we need to keep in mind.
Is there performance gain if we split database structure so that each customer will have it's own database like in the last picture? In the shared database there would be users and their associations to the databases. 
&lt;img src="https://i.stack.imgur.com/03DzA.png" alt="enter image description here"&gt;
Or 
&lt;img src="https://i.stack.imgur.com/BAEXo.png" alt="multiple databases"&gt;
&lt;strong&gt;Update&lt;/strong&gt;
Data will kept for about 2-3 years and then system will automatically delete old data. Users are not deleting "anything", in this context anything means data that is sent from the customer systems.
&lt;strong&gt;Update 2&lt;/strong&gt;
In the images there is a cloud around server and database. To be more specific: that cloud is Microsoft Azure implementation of cloud computing.
</t>
  </si>
  <si>
    <t xml:space="preserve">As Steve B suggested you should look into MVVM and use that basic pattern to separate your application into views, models and view-models which bridge the gap between the view and the underlying models. The pattern is not difficult and works very well for data binding in WPF and SilverLight.
To manage the complexity of your main page use multiple UserControls to keep different parts of the UI in different files.
</t>
  </si>
  <si>
    <t>In multi-tier architecture with a service layer, is it acceptable to have one service call another service?</t>
  </si>
  <si>
    <t xml:space="preserve">I have a multi-tiered app with a data layer containing repositories.
On top of this, I have a service layer. My understanding is that there should be a single service for each repository.
Is it ok to have Service A make a call to another method in ServiceB? This would, of course, create a dependency on Service B in Service A(I am using interfaces and DI).
In my example I have a User service which handles, adding users, authenticating users, finding a user by ID, etc. I also have a Book service which allows me to add book for a specific user. 
Should the book service make a call to the user service to retrieve a User instance for which to add books to?
</t>
  </si>
  <si>
    <t xml:space="preserve">It depends what you mean to do:
if you "consume" the library via SOA with your library at the server, then it should work fine, and iOS will never know about the library (or care)
if, however, you mean to use the c# library on the iOS device, then you will &lt;em&gt;have&lt;/em&gt; to use tools like MonoTouch - simply: iOS won't run a .NET dll without the supporting goo that tools like MonoTouch add (in particular, cross-compiling / AOT, and a different runtime)
or, you could port your code to XCode manually
</t>
  </si>
  <si>
    <t>MVC-friendly approach to Core Data</t>
  </si>
  <si>
    <t xml:space="preserve">Ok so I am pretty new to Core Data, and I am now starting to dig into it more and I have a question about the correct way to implement it.
I have a parentViewController object that is loaded from the appDelegate. The parentView is a view that sets up a paging UIScrollView for three more viewController objects, it's children. The view loads up and I  can page between the three views beautifully.
All three of the views need to have a significant amount of data exchange with Core Data. Should I pass the reference of the managedObjectContext into each different view within the parentView so that all the views can pull from and write to Core Data themselves? Or should I keep the reference in the parentView, and let the children pass the requests to the parent to handle?
Thanks 
</t>
  </si>
  <si>
    <t xml:space="preserve">There is a special extension of spring for Android: &lt;a href="http://www.springsource.org/spring-android" rel="nofollow noreferrer"&gt;Spring Android&lt;/a&gt;.
&lt;blockquote&gt;
  Spring Android is an extension of the Spring Framework that aims to simplify the development of native Android applications.
&lt;/blockquote&gt;
So I would say Spring is not to heavy for Android in general.
But of course you shold not use the spring-all-in-one.jar.
On the other hand &lt;a href="http://code.google.com/p/google-guice/" rel="nofollow noreferrer"&gt;Google-Guice&lt;/a&gt; would maybe a more natural choice. There is one Stack Overflow Question about Android and Guice: &lt;a href="https://stackoverflow.com/questions/5067681/guice-performance-on-android"&gt;Guice Performance on Android&lt;/a&gt;
</t>
  </si>
  <si>
    <t>OpenCL Benchmark</t>
  </si>
  <si>
    <t xml:space="preserve">I can read around a lot about OpenCL, and it seems to be the most promising (the only one?) multi-architecture library. OpenCL should be the first parallel architecture programming standard, and it'll be eventually adopted by the most part of programmers. That is good, ok, but is there a loss of performance by migrating from a native programming library to OpenCL? In the case of nVidia GeForces, I've already found an article were two realizations of the same program - CUDA vs OpenCL code - were compared and the first one seemed to be more performant. In the case of Pthread or Windows threads, I really have no idea, but I think that "generality" and multi-architecture approach will always have something to "pay".
Just to stop speculating about this or that, I'd like to check everything by myself, but I need you to help me! Is there an OpenCL benchmark set, universally accepted, I can use to compare with native code? Is there an analogous of CUDA SDK written in OpenCL code?
Thanks to everybody.
</t>
  </si>
  <si>
    <t xml:space="preserve">Have you considered MSMQ for this? You push the messages on the queue, read one every N minutes and have redundancy built in if any power failures occur etc. If you're on a load balanced environment you can post to a shared queue.
&lt;em&gt;In response the questions:&lt;/em&gt;
&lt;strong&gt;I've read some negative things about multi-threading in a .NET MVC environment. Should I avoid using multiple threads since I'm not doing anything that's really CPU intensive?&lt;/strong&gt;&lt;br&gt;
You're advised not to use ThreadPools in ASP.NET so the same will apply for MVC. It can throttle your application.
&lt;strong&gt;Quartz.NET looks like it could do a lot of cool things. Should I be looking at using Quartz.NET for something like this?&lt;/strong&gt;&lt;br&gt;
This is a replacement for scheduling rather than queues, akin to cronjobs.
&lt;strong&gt;Is my design reasonable? If not, how could it be improved?&lt;/strong&gt;&lt;br&gt;
The serialization part sounds great, the SUCCESS, FAILURE, TIMEOUT or ABORTED part sound good. As mentioned, MSMQ will save you the hastle of writing redundancy and a message queue system.
&lt;strong&gt;How would you design a system to meet the goals of the new application?&lt;/strong&gt;&lt;br&gt;
A service, that reads from a message queue every so often and performs the action you want it to do. You could also look into &lt;a href="http://msdn.microsoft.com/en-us/library/ms345108%28v=sql.90%29.aspx" rel="nofollow"&gt;SQL Server Message Broker&lt;/a&gt; as an alternative to MSMQ. MSMQ doesn't have very good built in tools to manage it, so you would need to build on top of it. However it has an entire .NET assembly in the framework built in for using it.
As you're using .NET 4 you can also benefit from parallel tasks in place of manual thread management of the HTTP sending part of your system.
</t>
  </si>
  <si>
    <t>How to deploy a database programmatically from an Asp.Net application using an existing database/schema as a template?</t>
  </si>
  <si>
    <t xml:space="preserve">&lt;strong&gt;Question:&lt;/strong&gt;
I am creating an Asp.Net application that has a multi-tenant data architecture with separate databases for each tenant.  I need to be able to create and deploy databases programmatically from the application when a new tenant signs up. What is the best way to maintain a template database/schema/script and use it to deploy a new database on the server. 
&lt;strong&gt;Note:&lt;/strong&gt;
I am using .Net 4.0 for the application and SQL Server 2008 R2 for the server. 
&lt;strong&gt;Current Workaround:&lt;/strong&gt;
Currently a default template database is maintained on the server. Changes to the database are done through Visual Studio to maintain versioning through source control. When a new database needs to be deployed:
Create a new database on the server using &lt;a href="http://msdn.microsoft.com/en-us/library/ms205243.aspx" rel="nofollow"&gt;Database.Create&lt;/a&gt;.
Then use &lt;a href="http://msdn.microsoft.com/en-us/library/microsoft.sqlserver.management.smo.transfer.transferdata.aspx" rel="nofollow"&gt;Transfer.TransferData&lt;/a&gt; to transfer just the schema over to the new database. Or, use &lt;a href="http://msdn.microsoft.com/en-us/library/microsoft.sqlserver.management.smo.transfer.scripttransfer.aspx" rel="nofollow"&gt;Transfer.ScriptTransfer&lt;/a&gt; and store the script in memory for subsequent deployments. 
</t>
  </si>
  <si>
    <t xml:space="preserve">The other vendor/client that needs data updates is not dependent on your application. At least not from your explanation. They are dependent on accurate data. This means your issue is a data issue, not an application issue. From that standpoint, a data solution looks sexy.
If you are using SQL Server, I would consider using triggers on the database and initiating there. If you want to completely offload the work from both the database operations and the application, then SQL Server Service Broker works nicely. 
If you are on another database platform, you may or many not have a queueing service. In these cases, you might require a service bus, but I would see if there is a simpler reliable async method you could use first.
</t>
  </si>
  <si>
    <t>Is MVVM suitable for WP7 app development?</t>
  </si>
  <si>
    <t xml:space="preserve">I am developing an app using Windows Phone 7.
I have used MVVM for WPF app development before but was wondering if MVVM is suitable for WP7 app development too.
If not can you please suggest some architectures\frameworks to refer to use in WP7.
If I use MVVM, how do we navigate from one page to another and set DataContext of the page to a ViewModel?
Thanks.  
</t>
  </si>
  <si>
    <t xml:space="preserve">There is a great post already on Stackoverflow addressing this question in &lt;a href="https://stackoverflow.com/questions/2056/what-are-mvp-and-mvc-and-what-is-the-difference"&gt;What are MVP and MVC and what is the difference?&lt;/a&gt;
</t>
  </si>
  <si>
    <t>Best practice to creating View layer in MVP GWT</t>
  </si>
  <si>
    <t xml:space="preserve">I red google-gwt article about &lt;a href="http://code.google.com/intl/pl-PL/webtoolkit/articles/mvp-architecture-2.html" rel="nofollow"&gt;MVP&lt;/a&gt;
and would like to ask about how you are creating the view layer.
Suppose you have three different "elements" on one view, the Tree, the Table and Text.
And now I think the best practice is to create these three elements decoupled 
(I mean that, if I don't want Tree "element", in my view, I would comment the line, with for instance setTree(...) in code, somewhere).
Also I would like to use UIBinder for creating each of the "element"
So my questions are:
Who should be responsible for creating such decoupled element like Tree or Table (Controller, Presenter or may View) 
and
Who is responsible for setting such elements to the View? 
</t>
  </si>
  <si>
    <t xml:space="preserve">In my experience the main mistake or misunderstanding of people starting using MVC is that they confuse the C of MVC, the Controller, with the Business Logic and the M, Model with the Data Acess Layer or entity model.
I have given this answer a while ago and there are some comments about this confusion of the fact that MVC is only about UI controlling and modeling, it's surely not replacing other NON UI related layers... &lt;a href="https://stackoverflow.com/questions/7474267/mvc3-and-entity-framework/7474357#7474357"&gt;MVC3 and Entity Framework&lt;/a&gt;
</t>
  </si>
  <si>
    <t>Is it possible to use SIM card cryptographic functions?</t>
  </si>
  <si>
    <t xml:space="preserve">All smartcards have embedded crypto capabilities and computation power.
Is is possible to take advantage of this with developed android application? For example, would I be able to sign a file using the public/private key stored on the SIM.
I heard about some standards and norms and initiatives (ETSI-MSS, Mobile PKI) but I do not see any application of such architecture.
Do someone has some clue on this?
</t>
  </si>
  <si>
    <t xml:space="preserve">&lt;ol&gt;
&lt;em&gt;&lt;strong&gt;Can one create a good e-Commerce application using a tool like DNN merged with some ready made shopping cart?&lt;/em&gt;&lt;/strong&gt;  Yes... But you'll be better served by just using some of the off the shelf cart modules for DNN.
&lt;em&gt;&lt;strong&gt;Further I think it is almost impossible to convert asp.net web application to DNN, this will wast more time even if I throughaway the UI layer.&lt;/em&gt;&lt;/strong&gt;  This entirely depends on your skill level in writing DNN modules and the needs of the application.  No way to even answer other than to say: Why bother?  If the application is done and ready to go, there's probably not much of a reason to rebuild it within DNN.
&lt;em&gt;&lt;strong&gt;Probably it is good to create a small e-commerce application using DNN, that kind of applications that costs 3000 USD, created for once, and not likely to extended.&lt;/em&gt;&lt;/strong&gt;  There are numerous free and open source eCommerce modules for DNN.  There are also several good paid for eCommerce modules.  Why bother creating your own?  Especially if you don't have much experience in writing modules for DNN...
&lt;/ol&gt;
</t>
  </si>
  <si>
    <t>How to properly make a silverlight application?</t>
  </si>
  <si>
    <t xml:space="preserve">I am starting on a silverlight application and my MainPage is getting to be fairly large. I am not sure how to properly make a silverlight app in terms of object orientation or separating things into multiple xaml pages. Is it normal to have all of your application in the MainPage? For large elements such as a drawing tool, do people make custom controls and then add them in the main page?
I'm not really sure how to set this up and was hoping someone would shed some light on what the normal architecture of a silverlight app is. 
</t>
  </si>
  <si>
    <t xml:space="preserve">If the macros buried in the spreadsheet are VBA there is no clean way (AFAIK) of running the spreadsheet on a server.&lt;br/&gt;
There are some tools available that claim to be able to compile an excel spreadsheet including VBA into an executable that you could run on a server, but I have no experience of them so do not know which, if any, would suit your situation.
</t>
  </si>
  <si>
    <t>C# library on iOS</t>
  </si>
  <si>
    <t xml:space="preserve">&lt;strong&gt;FAIR WARNING:&lt;/strong&gt; I am a newbie to iOS and this may very well be a basic question.
I manage a PC desktop app that has a fairly comprehensive library written in C#. I want some of the library functionality to be available to a new iOS project that I am undertaking. So - what are some of the architectural possibilities for using my existing C# library with an iOS project? 
I've done droid development and the answer there was to create some web services that use my C# library and then have the droid consume those services. I'm assuming that same approach would work with iOS (right???) but I'm wondering if there are other options out there?
</t>
  </si>
  <si>
    <t xml:space="preserve">I have worked on many projects where there are Models that are being used as Join tables and do not have corresponding Controllers or Views.  Sounds like that's what you are doing here so I wouldn't worry about it.
Sometimes you will have a Controller and Views without having a corresponding Model for them, and vice versa. 
</t>
  </si>
  <si>
    <t>Lightweight Dependency Injection framework for Android</t>
  </si>
  <si>
    <t xml:space="preserve">I'm writing an Android application and as the code grows I realized that it needs to use a dependency injection framework for a better architecture.
(1) Is Spring too heavy for an Android apps?
(2) If yes, is there an alternative lightweight framework for this purpose?
Thanks!
</t>
  </si>
  <si>
    <t xml:space="preserve">STEs are &lt;a href="https://stackoverflow.com/questions/5091974/what-is-the-purpose-of-self-tracking-entities/5092097#5092097"&gt;supposed to solve this scenario&lt;/a&gt; but they are not silver bullet. I have never used them in real project (&lt;a href="https://stackoverflow.com/questions/3814706/self-tracking-entities-vs-poco-entities/3815968#3815968"&gt;I don't like them&lt;/a&gt;) but I spent some time playing with them. The main pitfalls I found are:
Coupling your data layer with your client application - you must share entity assembly between projects (it also means it is .NET only solution but it should not be a problem in your case)
Large data transfers - you pass 50 entities to clients, client change single entity and you will pass 50 entities back. It will require some fighting with STEs to avoid passing unnecessary data
Unnecessary updates to database - normally when EF works with attached entities it track changes on property level but with STEs it track changes on entity level. So if user modify single property in entity with 100 properties it will generate update with setting all of them. It will require modifying template and adding property level change tracking to avoid this.
Client application should use STEs directly (binding STEs to UI) to get most of its self tracking ability. Otherwise you will have to implement code which will move data from UI back to self tracking entity and modify its state.
They are not proxied = they don't support lazy loading (in case of WCF service it is good behavior)
I described today the way to &lt;a href="https://stackoverflow.com/questions/7804491/reattaching-an-entity-graph-and-detecting-collection-changes/7804814#7804814"&gt;solve this without STEs&lt;/a&gt;. There is also &lt;a href="https://stackoverflow.com/questions/6642390/is-it-recommended-to-use-self-tracking-entities-with-wcf-services"&gt;related question&lt;/a&gt; about tracking over web services (check @Richard's answer and provided links).
</t>
  </si>
  <si>
    <t>How do I create a .NET 4 MVC 3 Job/Queue system?</t>
  </si>
  <si>
    <t xml:space="preserve">&lt;strong&gt;The Problem&lt;/strong&gt;
Once upon a time, I wrote an internal application to read data from an internal database, and then take that data and POST it to a web service.  The application is very simple, using a single thread and synchronous HTTP requests.
The scope of this application has now changed and it is trying to push far more data than it was ever intended to push.  If it reads 1,000 records from our internal database, it will wrap them all into a single HTTP POST, putting a heavy CPU burden on the servers that host the web service that is receiving the data.  Problems also arise when the web service encounters an error while processing one of the records in the POST.  The XML response does not specify which specific record failed, so I have limited visibility into the success of my request.
&lt;strong&gt;How I'd Like to Fix It&lt;/strong&gt;
I am going to re-design my application to be more reliable and more considerate of the servers hosting the web service.  Specifically, I'd like to have a worker that collects records from the internal database every 15 minutes and turns them into jobs.  These jobs would be serialized and stored in a queue (a database table, perhaps).  I'd then like to have my application process the queue using several worker threads (is this a good idea?).  A thread would pop a job out of the queue and process it by making an asynchronous HTTP POST to the web service up-stream.  Depending on the status of the request, the job would result in a SUCCESS, FAILURE, TIMEOUT or ABORTED.  The job would be updated in the database, the process would be logged and then the worker thread would move on to the next job, becoming idle if the job queue was empty.
I'm not an architect, so I don't know the best way to implement something like this.  Here are some specific questions I have on the design.
I've read some negative things about multi-threading in a .NET MVC environment.  Should I avoid using multiple threads since I'm not doing anything that's really CPU intensive?
Quartz.NET looks like it could do a lot of cool things.  Should I be looking at using Quartz.NET for something like this?
Is my design reasonable?  If not, how could it be improved?
How would you design a system to meet the goals of the new application?
I know this is a broad question, but I hope I've outlined my objectives clearly.  Thank you in advance.
</t>
  </si>
  <si>
    <t xml:space="preserve">Make an &lt;a href="http://developer.android.com/guide/developing/projects/projects-eclipse.html" rel="nofollow"&gt;Android library project&lt;/a&gt; of the features that the distributions have in common and use that library project as a dependency in both of the distributions. That way you can avoid duplicate code.
</t>
  </si>
  <si>
    <t>Which mvc3 / c# technology/architecture are we really looking for - nservicebus, WCF or something else?</t>
  </si>
  <si>
    <t xml:space="preserve">Here's what we need to do.
We have a web application (MVC3) that allows various entities to be managed. Let's say "schools", "students" and "teachers". 
When any of these entities changes (created, updated or deleted) we need to tell another system about the change. We're not in control of that other system, but we have access to a web service that lets us make real time updates to it.
I know I don't want our users to wait around while we connect to this web service and make the updates, so we must need a way to queue updates and make the changes as part of a totally separate process.
I'd really appreciate any architectural pointers for solving this problem. I'm sure there are existing frameworks that will manage this queue and let us, for instance, resend data if communications are interrupted - but I don't know which frameworks to look at.
Cheers!
</t>
  </si>
  <si>
    <t xml:space="preserve">As written in the specs, and as you mentioned :
&lt;blockquote&gt;
  Content providers store and retrieve data and make it accessible to all applications. They're the only way to share data across applications; there's no common storage area that all Android packages can access.
&lt;/blockquote&gt;
So if the data you are storing should not be accessible by other applications there is no need to bother with ContentProviders. As you can see on  &lt;a href="http://developer.android.com/guide/topics/data/data-storage.html" rel="nofollow"&gt;Android Data Storage&lt;/a&gt; there are several ways in which you could store your data.
My opinion is that in your case, for usage of REST Services, and data that is not to be shared with other application you should use SQLiteDatabase. You can find a good example &lt;a href="http://www.vogella.de/articles/AndroidSQLite/article.html" rel="nofollow"&gt;SQLiteDatabase example here&lt;/a&gt;.
</t>
  </si>
  <si>
    <t>Is MVC and MVP supervising controller the same?</t>
  </si>
  <si>
    <t xml:space="preserve">&lt;blockquote&gt;
  &lt;strong&gt;Possible Duplicate:&lt;/strong&gt;&lt;br&gt;
  &lt;a href="https://stackoverflow.com/questions/2056/what-are-mvp-and-mvc-and-what-is-the-difference"&gt;What are MVP and MVC and what is the difference?&lt;/a&gt;  
&lt;/blockquote&gt;
I have read the following description for the MVC in a website:
&lt;blockquote&gt;
  In this case of MVC the Controller simply builds the Model and passes
  it off to the View for rendering.  No stateful interplay between the
  View and Controller, just a â€œhey, hereâ€™s the Model, see you laterâ€
  from the Controller to the View.
&lt;/blockquote&gt;
I have read the following about the MVP - Supervising controller
&lt;blockquote&gt;
  Supervising Controller: The Presenter handles user gestures. The View
  binds to the Model directly through data binding. In this case it's
  the Presenter's job to pass off the Model to the View so that it can
  bind to it. The Presenter will also contain logic for gestures like
  pressing a button, navigation, etc.
&lt;/blockquote&gt;
From the description above i feel like the underlying logic behind  MVC and MVP - supervising controller are same. 
Is my understanding correct?
Thanks in advance
</t>
  </si>
  <si>
    <t xml:space="preserve">I can't really give you a good answer since it kind of depends on the requirements and complexity of your application. Typically a CRUDy service interface is an antipattern you should avoid. There shouldn't be a one-to-one mappings between your data layer and your service layer. If there is then the service layer is kind of not pulling it's own weight. SOA is a huge topic that I'm only starting to get my head around but my understanding is that SOA's are supposed to encapsulate the logic of many operations. Ie (Authentication, Authorization, Logging, Scaling, Transactions, etc.) 
&lt;a href="http://msdn.microsoft.com/en-us/library/ms954638.aspx" rel="nofollow"&gt;http://msdn.microsoft.com/en-us/library/ms954638.aspx&lt;/a&gt;
Have you heard of the Repository pattern? That's a software design pattern where a particular class/assembly encapsulates the logic required for getting data into and out of the database. It's lighter weight then using full blown services and might be all you need if what you want is a good way of decoupling your application from the database. A really neat feature of the Repository pattern is that you can make all the methods of the Repository an Interface and then make a MockImplementation to perform testing on your business/UI layers independently of your database.
&lt;a href="http://msdn.microsoft.com/en-us/library/ff649690.aspx" rel="nofollow"&gt;http://msdn.microsoft.com/en-us/library/ff649690.aspx&lt;/a&gt;
</t>
  </si>
  <si>
    <t>Commonly forgotten tasks during a website</t>
  </si>
  <si>
    <t xml:space="preserve">I'm building a pretty stock standard N-tier ASP.NET MVC website, and I'm trying to think of all the little miscellaneous tasks that people often forget to do when building a site.
Off the top of my head things like:
Custom error pages
Maintenance downtime handling
Load testing
etc.
What are the common things that people often forget?
</t>
  </si>
  <si>
    <t xml:space="preserve">The main idea of DDD is not to just use the repository, and it has nothing to do with IoC, it is about having a business ubiquitous language, and design your domain layer in terms of entities and value objects reflecting your business, this way you need to really model it in an object oriented way where objects encapsulates data and include behavior, this way the application will be more maintainable in terms of business logic and will be extensible by utilizing object oriented techniques like abstraction, polymorphism, composition, ...
So the answer would be yes
</t>
  </si>
  <si>
    <t>how large E-Commerce applications can be created using CMS tools?</t>
  </si>
  <si>
    <t xml:space="preserve">Can one create a good e-Commerce application using a tool like DNN merged with some ready made shopping cart?  I did not use DNN before, but I think, it will be tough thing to do, I think I will face troubles with performance and maintainability.  
Further I think it is almost impossible to convert asp.net web application to DNN, this will wast more time even if I throughaway the UI layer. 
Probably it is good to create a small e-commerce application using DNN, that kind of applications that costs 3000 USD, created for once, and not likely to extended.
Talk to me about this.
Thanks    
</t>
  </si>
  <si>
    <t xml:space="preserve">Cloud hosting is an abstraction from a prebuilt computer cluster providing you with arguably limitless computing power which in the end is presented to you as a single virtual unit, which results in a long list of benefits amongst which are scalability at a single click, risks protection and etc. In contrast in classic hosting all you get is at maximum a single physical machine, having to deal with all questions of risks and scalability yourself.
</t>
  </si>
  <si>
    <t>Using Excel spreadsheets with macros in backend of web application</t>
  </si>
  <si>
    <t xml:space="preserve">I have an architectural nightmare lying before me and want to clear some details.
So, the question is as follows:
&lt;em&gt;How can someone build a web application which uses some macros buried deep in the Excel spreadsheet as a back-end for computations?&lt;/em&gt;
The background:
My client has an Excel spreadsheet doing some calculation for him (so it's in some ways an Excel application). Now he is willing to have a WEB app using the same Excel spreadsheet as a back-end. Yep, it's as said: to have a web front-end doing queries to the macros in this Excel spreadsheet and getting calculated data back. No, I cannot look at the macros source and translate it to my target language, because the spreadsheet is password-protected from editing.
The main web server which better be left untouched is Apache. The target development language I most proficient with is PHP.
I have read the &lt;a href="http://support.microsoft.com/kb/194611/en-us" rel="nofollow noreferrer"&gt;Microsoft Support article about Excel&amp;lt;-&gt;VB interoperability&lt;/a&gt; and &lt;a href="https://stackoverflow.com/questions/6103193/how-to-integrate-application-with-excel-macros"&gt;question here about the Excel&amp;lt;-&gt;C# interoperability&lt;/a&gt; and concluded that the task is possible with the next dataflow:
Apache -&gt; Some C#.NET / VB.NET app in backend as a relay -&gt; my Excel spreadsheet -&gt; back to relay -&gt; Apache
but of course I think it's just horrible and I want some more sensible solution.
</t>
  </si>
  <si>
    <t xml:space="preserve">some behavior that i try to put into my domain, entities or value objects.
validation before persistence.
validation before transition into a new state. For example order aggregate root entity can validate its internal state and its aggregate children before going into state Sent.
minimize get set properties and use value objects as much as you can. First it makes the model richer with behavior. the entities get more descriptive. second you more rarely put your entity into a invalid state if you must use value object methods like ApplyAdress method on a person entity which takes an Adress Value object as in parameter.
what more...
Info intelligence. use your entity and its value objects to control and restrict aggregate information. like personidentity can be a value object that handles the uniqeuness of a person. it incapsulate ssn, ssn algoritm, handle gender checksum on ssn etc.
</t>
  </si>
  <si>
    <t>Is it a bad practice to have resources without a controller or views? (Rails)</t>
  </si>
  <si>
    <t xml:space="preserve">I have one resource that is only a model: I am building a an app which has a similar thing to the Twitter timeline and mentions system. The mentions class has not a correspondent controller or any views. The way I built it, mentions are created whenever a message is posted. Before the message being created, it is scanned for usernames and creates a mention instance for each one of them. This happens all in the messages and mentions models.
Or is this model-only situation fine for those resources with which users dont interact directly?
This is my first rails app, and I am still learning MVC and REST, so I guess I am doing a lot of things wrong. What would be a proper architecture for this?
</t>
  </si>
  <si>
    <t xml:space="preserve">Yes.
&lt;img src="https://i.sstatic.net/LIO8x.png" alt="VS 11 F#"&gt;
</t>
  </si>
  <si>
    <t>EF + WCF in three-layered application with complex object graphs. Which pattern to use?</t>
  </si>
  <si>
    <t xml:space="preserve">I have an architectural question about EF and WCF.
We are developing a three-tier application using Entity Framework (with an Oracle database), and a GUI based on WPF. The GUI communicates with the server through WCF.
Our data model is quite complex (more than a hundred tables), with lots of relations. We are currently using the default EF code generation template, and we are having a lot of trouble with tracking the state of our entities.
The user interfaces on the client are also fairly complex, sometimes an object graph with more than 50 objects are sent down to a single user interface, with several layers of aggregation between the entities. It is an important goal to be able to easily decide in the BLL layer, which of the objects have been modified on the client, and which objects have been newly created.
What would be the clearest approach to manage entities and entity states between the two layers? Self tracking entities? What are the most common pitfalls in this scenario?
Could those who have used STEs in a real production environment tell their experiences?
</t>
  </si>
  <si>
    <t xml:space="preserve">Have you looked into the &lt;a href="http://code.google.com/p/sharp-architecture/" rel="nofollow noreferrer"&gt;S#arp Architecture&lt;/a&gt;?  It has built-in MVC Transaction handling, using Action Filters.  
I'm usually a layering purist, so I wasn't psyched about letting MVC open the view, but I've come to like it.
There are pro's and con's, but here are some advantages of the &lt;a href="http://community.jboss.org/wiki/OpenSessionInView" rel="nofollow noreferrer"&gt;Open Session In View pattern.&lt;/a&gt;:
&lt;ol&gt;
Lazy Loading -- It will simplify your data access if you can rely on lazy loading in your MVC Views.  No need to explicitly join to all tables required by the view.  (Be sure to avoid the &lt;a href="https://stackoverflow.com/questions/97197/what-is-the-n1-selects-problem"&gt;N+1 problem&lt;/a&gt; by joining explicitly when lazy loading would generate a ridiculous number of queries.  Data grids are a common culprit here.)
Simpler BSO layer -- your BSO doesn't need to worry about sessions.  It's assumed that you're already working in the context of a session.
&lt;/ol&gt;
If you don't want to go with S#arp, you can still implement Open-Session-In-View yourself with only a few lines of code in an ActionFilter.  On the Action Executing method, open the session.  In the action executed method, commit, close, and dispose.  This is what we're doing on my project and it has worked well for us.
</t>
  </si>
  <si>
    <t>How to maintain different distributions of one app?</t>
  </si>
  <si>
    <t xml:space="preserve">I am currently building an Android app where I will have to maintain two different distributions of the same app:
A free one, with ads
A paid one, with more features and without ads
I want to add new features after the release for both distributions, without having to implement them in each of the distribution.
I was thinking about git branches, but I guess the branches could diverge to a point where cross merging features is not possible anymore- or am I wrong?
How would you do this?
</t>
  </si>
  <si>
    <t xml:space="preserve">IÂ´d vote for three as long as there is an implicit or explicit understanding in the company of what exactly you mean by CRUD (i.e. everybody should agree that it simply means basic forms to enter all the data, if a class needs a more complex input process then it should be modeled as a separate use case).  
</t>
  </si>
  <si>
    <t>Should all data be exposed via ContentProviders?</t>
  </si>
  <si>
    <t xml:space="preserve">So I come mostly from a web background and I'm trying to learn the architecture of android apps.  Trying to grasp a proper understanding of content providers. 
What I think I'm understanding is that content providers are pretty much your middle man between the activity/services and your data (DAO of sort).  I also think that content provider are also to provide other applications access to your data (almost like a web service?)
What I'm not really getting is, what if you did not need this data exposed to other applications?  Do I need to bother with content providers and all the uri defining etc?  If not, is there a name for this ... pattern? (or lack of)  Or am I better off just using ContentProviders and just accept the added benefit of exposing this data to other apps?
I know eventually I will want to sync data between the app and a external database.  I saw a google IO presentation supporting the pattern of using a content provider for RESTful communication.  But for the time being, I'm just trying to get comfortable with basic static data.  Then hopefully swap it out to data from a REST service down the line once I get it.
Hope I'm not completely off here.  Thanks.
</t>
  </si>
  <si>
    <t xml:space="preserve">The built-in Visual Studio tools are good, if you have the advanced editions.
You can also look at &lt;a href="http://www.ndepend.com/" rel="noreferrer"&gt;nDepend&lt;/a&gt;, which is a tool to do static analysis and point out areas of your system that have a high number of dependencies or coupling, among many other features.  nDepend is a commercial product, but has a free academic license and is free to use if you are working on open-source development -- so this may or may not meet your criteria.
Be aware that all of these tools have a learning curve, and you are probably not going to have a "silver bullet" that tells you exactly what to change on your system, but they can be really useful to improve performance and maintainability, and reduce risk.
</t>
  </si>
  <si>
    <t>WCFâ€”How many methods are too much?</t>
  </si>
  <si>
    <t xml:space="preserve">I am currently developing an application which by design has a three-tier architecture. It is composed of an administration website, a WCF webservice and a database. Of course, the website doesn't directly connect to the database, so that all requests and responses must pass through the service. The "problem" is that there are several entities involved in this application, and for each one of them I must support the basic CRUD operations and many more, which makes the service have right now more than 30 methods in a single &lt;em&gt;endpoint&lt;/em&gt;. Since I already had to increase the maximum message size, I begin to ask myself if having all those methods in a single service is not too much. What do you think? What alternatives do I have?
</t>
  </si>
  <si>
    <t xml:space="preserve">An important consideration when designing a scalable application is to make it stateless. No sessions. Another important consideration is to cache everything that you can in order to reduce database queries. And this cache should be distributed to other machines which are specifically design to store it. Then all you have to do is throw an additional server when the application starts to run slowly due to an increased user load.
As far as your questions about WCF are concerned, you can use WCF, it won't be a bottleneck for your application. It will definitely add an additional layer which will slow things a bit but if you want to expose a reusable layer that can scale independently on its own WCF is great.
ORMs might indeed introduce a performance slowdown in your application. It's more due to the fact that you have less control over the generated SQL queries and thus more difficult to tune them. This doesn't mean that you shouldn't use an ORM. It's just to be careful about what SQL it spits and tune it with your DB admin. There are also lightweight ORMs such as &lt;a href="http://code.google.com/p/dapper-dot-net/" rel="nofollow"&gt;dapper&lt;/a&gt;, &lt;a href="http://www.toptensoftware.com/petapoco/" rel="nofollow"&gt;PetaPoco&lt;/a&gt; and &lt;a href="http://eventuallyconsistent.net/2011/05/05/a-massive-orm/" rel="nofollow"&gt;Massive&lt;/a&gt; that you might consider.
As far as static classes are concerned, they won't improve performance that much compared to instance classes. A class instantiation on the CLR is a pretty fast operation as &lt;a href="http://ayende.com/blog/4811/performance-numbers-in-the-pub" rel="nofollow"&gt;Ayende explains&lt;/a&gt;. Static classes will introduce tight coupling between your data access layer and your consuming layer. So you can forget about static classes for the moment.
For error logging, I would recommend you &lt;a href="http://code.google.com/p/elmah/" rel="nofollow"&gt;ELMAH&lt;/a&gt;.
For benchmarking there are quite a lot of tools, &lt;a href="http://httpd.apache.org/docs/2.0/programs/ab.html" rel="nofollow"&gt;Apanche Bench&lt;/a&gt; is one that is simple to use.
</t>
  </si>
  <si>
    <t>Evolving Business - DDD or Not?</t>
  </si>
  <si>
    <t xml:space="preserve">I have a project where I'm already working on a traditional 3 layers architecture (Entity / Business / UI), and I'm applying the repository pattern and IoC.
The idea here is that we are the business owners yet the business is evolving and cannot say there is actually a domain final and ready to be implemented. My entities do not contain complex business and I'm keeping my business logic in the business layer.
Is there really an extra value from moving to DDD although we are already making use of the repository pattern and IoC, should I incorporate my business into my entities?
&lt;strong&gt;[Edit]&lt;/strong&gt; Assuming it is the best thing to do, would:
Merging the entity layer into the business layer rather than being separate
&lt;blockquote&gt;
  (to avoid cyclic references since entities can have behavior and even
  call business services in my understanding)
&lt;/blockquote&gt;
Moving some of the business services behavior into the domain entities where applicable be the first step to have a domain model?
&lt;strong&gt;[More]&lt;/strong&gt;
&lt;a href="http://en.wikipedia.org/wiki/Domain-driven_design" rel="nofollow"&gt;http://en.wikipedia.org/wiki/Domain-driven_design&lt;/a&gt;
&lt;blockquote&gt;
  &lt;a href="http://en.wikipedia.org/wiki/Domain-driven_design#Prerequisites_for_the_successful_application_of_DDD" rel="nofollow"&gt;Prerequisites for the successful application of DDD:&lt;/a&gt;
  Your domain is not trivial
  The project team has experience and interest in OOP/OOD
  You have access to domain experts
  You have an iterative process
&lt;/blockquote&gt;
</t>
  </si>
  <si>
    <t xml:space="preserve">Regarding RavenDB:
&lt;ol&gt;
&lt;a href="http://ravendb.net/documentation/how-indexes-work" rel="nofollow"&gt;yes&lt;/a&gt;
&lt;a href="http://ravendb.net/documentation/docs-backup-restore" rel="nofollow"&gt;yes&lt;/a&gt;
yes (it's self-explanatory and missing from the documentation, but &lt;a href="http://ayende.com/blog/99329/spiking-ravendb-management-studio-design-decisions" rel="nofollow"&gt;it will be re-written&lt;/a&gt; anyway)
&lt;a href="http://ravendb.net/documentation/replication" rel="nofollow"&gt;yes&lt;/a&gt;
&lt;a href="http://docs.ravendb.net/consumer/basic-operations/transaction-support.html" rel="nofollow"&gt;yes&lt;/a&gt;
&lt;/ol&gt;
</t>
  </si>
  <si>
    <t>What is the difference between applications on the cloud and web hosting?</t>
  </si>
  <si>
    <t xml:space="preserve">Applications on cloud can be accessed from anywhere through the Internet just like any web hosting. So what is the difference?
Is there any difference in the client server and cloud computing architecture?
Thanx.
</t>
  </si>
  <si>
    <t xml:space="preserve">Some of this sort of thing is down to preferences and opinion; there's no single correct way. Some approaches might be more flexible, but maybe at the expense of being more complex.
With regard to your example of "voting", that may depend upon how voting is going to be used in your site. Will votes appear on different types of pages? If so, some sort of component is a good approach; the voting component view can then be used to display its data within different pages, with a Voting component controller accepting the results of votes and then maybe redirecting somewhere else (or accepting votes by an Ajax request). 
Very often you'll find that a models (and controllers) map more or less 1:1 to tables in a database. So if I have a table users, I might have a corresponding User model, and UserController controller. 
Remember what a controller is intended to do: respond to a request, working out which models need to be loaded, then asking them to store, manipulate and return data which is then transferred to the view for displaying.  It's fine to have controllers that don't map directly to models. You might have a controller called DebugController that responds to requests to http://examples.com/debug/, and doesn't map directly to a Debug model and table, but gathers information about the system and various models (of course, there is the argument that all that stuff &lt;em&gt;should&lt;/em&gt; be wrapped up into a Debug model, which in turn loads other models and assembles the data that the controller requests).
As for views, you will normally have more than one view for a given controller; often one view per &lt;em&gt;action&lt;/em&gt;. So UserController::indexAction() has views/user/index.php, UserController::editAction() has views/user/edit.php etc.
</t>
  </si>
  <si>
    <t>DDD: What kinds of behavior should I put on a domain entity?</t>
  </si>
  <si>
    <t xml:space="preserve">My team tries very hard to stick to Domain Driven Design as an architectural strategy. But, most of the time, our domain entities are pretty anemic. We'd like to be putting more business/domain behavior on our domain entities.
For example, Active Record puts data access on the entity. We don't want that because we happily use the repository pattern for data access.
Also, we design our software to be SOLID (the five software design principles that Uncle Bob put together). So, it's important to us that we pay attention to single responsibility, open-closed, liskov, interface segregation, and dependency inversion while designing our entities.
So, what kinds of behavior should we include? What kinds should we stay away from?
</t>
  </si>
  <si>
    <t xml:space="preserve">One possibility:
If the database is down, serialize the completed work to XML or binary format and store it on the file system if the database is down.  Consider this the offline queue.  When the database comes back up, have the process de-serialize the data back and then store it in the database.
That way you can still consider the data processed and insert it at a later time.  The queue (back up) is the file system.  
</t>
  </si>
  <si>
    <t>Is F# in visual studio 11 Developer Preview?</t>
  </si>
  <si>
    <t xml:space="preserve">Whether there is in Visual Studio 11 F#.
&lt;blockquote&gt;
  Visual Studio 11 Developer Preview is an integrated development environment that seamlessly spans the entire life cycle of software creation, including architecture, user interface design, code creation, code insight and analysis, code deployment, testing, and validation. This release adds support for the most advanced Microsoft platforms, including the next version of Windows (code-named "Windows 8") and Windows Azure, and enables you to target platforms across devices, services, and the cloud. Integration with Team Foundation Server allows the entire team, from the customer to the developer, to build scalable and high-quality applications to exacting standards and requirements.
&lt;/blockquote&gt;
</t>
  </si>
  <si>
    <t xml:space="preserve">Partial answer:
Keep in mind that breaking a table in two with a 1-1 or 1-0..1 relationship, will always require an additional join between those tables.
If you frequently need to return data from both tables together, and those tables are heavily loaded, having "tons of NULL values" in a larger single table would perform better.
</t>
  </si>
  <si>
    <t>ASP.NET MVC3 - 3 Tier design - Transaction control and business layer design questions</t>
  </si>
  <si>
    <t xml:space="preserve">I am designing an ASP.NET MVC3 application, and I would like to have a clear separation of concerns in a 3 layer architecture.  I am using Fluent NHibernate as the ORM, the Repository pattern to work with the entities mapped by NHibernate.  I would like to add a proper business layer with a Unit Of Work pattern, keeping the MVC portion only for presentation (by using ViewModels that map to the nHibernate entities through the business layer).  &lt;a href="http://allthingscs.blogspot.com/2011/03/mvc-vs-3-tier-pattern.html" rel="nofollow noreferrer"&gt;This article&lt;/a&gt; describes the combined 3-tier and MVC architectures nicely.
According to this &lt;a href="http://www.asp.net/entity-framework/tutorials/implementing-the-repository-and-unit-of-work-patterns-in-an-asp-net-mvc-application" rel="nofollow noreferrer"&gt;MVC + unit of work + repository&lt;/a&gt; article I don't see a clear distinction of a business layer.  The unit of work class presents strongly typed getters for each repository type, which looks appropriate for a business layer.  However, it exposes a Save method, which I think would translate to BeginTransaction and CommitTransaction methods with nHibernate.  This begs some questions:
1) Is exposing transaction control to MVC a good idea?  At which stage should transaction control happen? Seems to me that MVC should not be responsible for transactions, but how to avoid that? 
2) Should there be some automatic way to handle transactions?  &lt;a href="https://stackoverflow.com/questions/6535984/when-to-commit-nhibernate-transaction/6536601#6536601"&gt;This ActionFilter implementation&lt;/a&gt; is semi-automatic but the transaction control is clearly in the MVC section, which is not the business layer.
3) Is the UnitOfWork class the same as a business layer class?&lt;br/&gt;
- if so, does that mean that we can add custom business logic methods into it?&lt;br/&gt;
- if not, do we wrap the unit of work with some other class(es) that contains business logic methods?
I appreciate any ideas or examples.  Thank you.
</t>
  </si>
  <si>
    <t xml:space="preserve">In our projects we often have the following structure:
Service layer:
Publishes the Service Endpoint (this could be your MVC web page, or a WCF endpoint)
Does a security check
Maps data from contract data transfer objects to business objects
Calls functionality in the business layer
Business layer
Contains business logic
Accesses the data layer (this could be your entity framework data model)
</t>
  </si>
  <si>
    <t>CRUD in a use-case diagram?</t>
  </si>
  <si>
    <t xml:space="preserve">My question is quite simple. What is the best way to bring &lt;a href="http://en.wikipedia.org/wiki/Create,_read,_update_and_delete" rel="noreferrer"&gt;CRUD&lt;/a&gt; into a use-case diagram? It should be &lt;a href="http://en.wikipedia.org/wiki/Don%27t_repeat_yourself" rel="noreferrer"&gt;DRY&lt;/a&gt;. I know, UML is sometimes discretionary, but what do you think about it?
Some ideas:
&lt;h1&gt;1 use-case diagram&lt;/h1&gt;
&lt;img src="https://i.stack.imgur.com/Pl45J.png" alt="usecase1" /&gt;
Not really DRY, if there are a few CRUD objects.
&lt;h1&gt;2 use-case diagram&lt;/h1&gt;
&lt;img src="https://i.stack.imgur.com/gQ4h7.png" alt="usecase2" /&gt;
Not really DRY, if there are a few CRUD objects.
&lt;h1&gt;3 use-case diagram&lt;/h1&gt;
&lt;img src="https://i.stack.imgur.com/jtSn4.png" alt="usecase3" /&gt;
I prefer this.
&lt;hr /&gt;
Update
&lt;h1&gt;4 use-case diagram (Uffe)&lt;/h1&gt;
&lt;img src="https://i.stack.imgur.com/neYA0.png" alt="enter image description here" /&gt;
Note maybe needless, when it is described in the documentation?
&lt;h1&gt;5 use-case diagram (home Uffe)&lt;/h1&gt;
&lt;img src="https://i.stack.imgur.com/sNTAm.png" alt="enter image description here" /&gt;
</t>
  </si>
  <si>
    <t xml:space="preserve">I realize the original question was asked almost a year ago. But since I had ran into the same issue in the past, and found a very easy solution, I thought I'd post it for those that come across this. 
What I use for MVC in WordPress is &lt;a href="http://code.google.com/p/rokko-mvc-for-wordpress/" rel="nofollow"&gt;RokkoMVC&lt;/a&gt;, which is not a plugin, but rather integrates directly with your theme. You can use it to better manage AJAX requests (using MVC instead of global functions in functions.php), as well as divide your code and use it through out your theme. I've found it to be a very easy and painless way to port code over from CakePHP right into WordPress.
</t>
  </si>
  <si>
    <t>What are some open source tools to check a software architecture's robustness?</t>
  </si>
  <si>
    <t xml:space="preserve">I think it is a tough question but I want to verify the architecture of my software is robust enough.
I've plans to execute these tools on my code:
&lt;a href="http://www.mono-project.com/Gendarme" rel="nofollow"&gt;Gendarme&lt;/a&gt;
&lt;a href="http://msdn.microsoft.com/en-us/library/bb429476%28v=vs.80%29.aspx" rel="nofollow"&gt;FxCop&lt;/a&gt;
&lt;a href="http://archive.msdn.microsoft.com/sourceanalysis" rel="nofollow"&gt;StyleCop&lt;/a&gt;
Visual Studio's code metrics
Visual Studio's code analysis
But I want some tools to check (among others):
the relations between assembly's' dependencies
too strong coupling between my objects
and so forth.
In a word, I want &lt;strong&gt;open source&lt;/strong&gt; tools to highlight any architectural glitches of my project.
I understand the best tool is an experienced architect, but even the best carpenter needs a good hammer ;)
</t>
  </si>
  <si>
    <t xml:space="preserve">There are a gazillion web templating frameworks out there.  Here's the &lt;a href="http://en.wikipedia.org/wiki/Web_template_system" rel="nofollow noreferrer"&gt;wikipedia entry on the subject&lt;/a&gt;, which is fairly thorough.
Are you doing the rendering client-side?  There are a pile of &lt;a href="http://en.wikipedia.org/wiki/Web_template_system#Client-Side_Systems" rel="nofollow noreferrer"&gt;client-side templating options in that article&lt;/a&gt;, but the only one I have looked into is &lt;a href="http://mustache.github.com/mustache.5.html" rel="nofollow noreferrer"&gt;Mustache&lt;/a&gt;, which seems to strike a nice balance of simplicity and functionality.  Actually, Mustache can be run server-side as well.
Good luck!
</t>
  </si>
  <si>
    <t>Design considerations for supporting around 400+ concurrent users in web application</t>
  </si>
  <si>
    <t xml:space="preserve">I am at the start of a mid sized asp.net c# project and with an application performance requirement to be able to support around 400+ concurrent users. 
What are the things I need to keep in mind while architecting an application to meet such performance and availability standards? The page need to be served in under 5 seconds. I plan to have the application and database on separate physical machines. From a coding and application layering perspective:-
If I have the database layer exposed to the application layer via a
WCF service, will it hamper the performance? Should I use a direct
tcp connection instead?
Will it matter if I am using Entity framework or some other ORM or the enterprise library data block?
Should I log exceptions to database or a text file?
How do I check while development if the code being built is going to meet those performance standards eventually? Or is this even a point I need to worry about at development stage?
Do I need to put my database connection code and other classes that hold lookup data that &lt;strong&gt;rarely change&lt;/strong&gt; for the life of the application, in static classes so it is available thru the life of the application?
What kind of caching policy should I apply?
What free tools can I use to measure and test performance? I know of red-gate performance measurement tools but that has a high license cost, so free tools are what I'd prefer.
I apologize if this question is too open ended. Any tips or thoughts on how I should proceed?
Thanks for your time.
</t>
  </si>
  <si>
    <t xml:space="preserve">A 'feature flag' (or &lt;a href="http://martinfowler.com/bliki/FeatureToggle.html" rel="noreferrer"&gt;Feature Toggle&lt;/a&gt;) is the ability to turn features (sub-sections) of your application on/off at easily: 
perhaps via a re-deploy, or
some internal page where pages/features can be toggled live.
I guess the example there was that it's handy to have the control to reduce the feature-set somewhat if you need to, say, reduce db queries if the load is too high. 
There are &lt;a href="http://martinfowler.com/bliki/FeatureToggle.html" rel="noreferrer"&gt;heaps of other reasons&lt;/a&gt; you would want to use this though - one of the main being enabling &lt;a href="http://martinfowler.com/bliki/ContinuousDelivery.html" rel="noreferrer"&gt;Continuous Delivery&lt;/a&gt;: pushing things into production/live yet having the feature disabled/toggled until it's completed. We often use what we call a 'dev cookie' to show uncompleted features to just the dev team. This way we can test partially completed work in production (oh yeh! is there better integration?) over multiple releases/deployments before we 'untoggle' (completed) it and it becomes visible to the public.
Here's a simple package that helps you do this in ASP.NET MVC land: &lt;a href="https://github.com/cottsak/DevCookie" rel="noreferrer"&gt;https://github.com/cottsak/DevCookie&lt;/a&gt; (full disclosure: I'm the author)
Fowler also has a &lt;a href="http://martinfowler.com/articles/feature-toggles.html" rel="noreferrer"&gt;much longer article than the one linked above with a lot more details&lt;/a&gt;.
&lt;a href="https://martinfowler.com/articles/feature-toggles.html#ATogglingTale" rel="noreferrer"&gt;This post (on Fowler's site also) explains the various types of toggle strategies&lt;/a&gt;. &lt;a href="https://github.com/cottsak/DevCookie" rel="noreferrer"&gt;DevCookie&lt;/a&gt; supports the mainline/trunk-based strategy and is called a "&lt;a href="https://martinfowler.com/articles/feature-toggles.html#ReleaseToggles" rel="noreferrer"&gt;Release Toggle&lt;/a&gt;" in the article. 
&lt;a href="https://stackoverflow.com/questions/7707383/what-is-a-feature-flag/39173317#39173317"&gt;Adil's answer&lt;/a&gt; highlights that there are many terms and reasons why you might want some of this infrastructure. Keep in mind you may only need some of these things. For example, I may only want to enable a simple, and agile deployment/delivery workflow and so a simple infrastructure will suffice. If you then choose you want to move into full &lt;a href="http://theleanstartup.com/" rel="noreferrer"&gt;#leanstartup&lt;/a&gt; experimentation with A/B, cohort testing and things like controlled roll-out, you should consider an analytics tool (e.g. &lt;a href="https://heapanalytics.com/" rel="noreferrer"&gt;Heap&lt;/a&gt;) which facilitates those data-driven development methodologies as a distinct solution. A toggle infrastructure that does all of the above will lead to bloat and unnecessary complexity. 
If you made it this far, then you might like to check out some of my &lt;a href="https://leanpub.com/agileforteams/read#leanpub-auto-mainline-development" rel="noreferrer"&gt;other thoughts on Mainline Development, feature toggling, and other silly ideas like TEST, QA, SIT, STAND, CROUCH&lt;/a&gt;.
</t>
  </si>
  <si>
    <t>NoSQL data store, aren't we moving to the age of flat files?</t>
  </si>
  <si>
    <t xml:space="preserve">It's a hot topic in architect community "Moving to NoSQL DB". But my question is, Does NoSQL DB is capable enough to process huge database.
Does it support indexing
Does it support backups (data backup and log backup)
Is there Management Tools available
Does it support replication
Does it support Transaction
A developer can work independently on Relational Database. Does NoSQL has such tools. Can we use it in data center?
Thanks
</t>
  </si>
  <si>
    <t xml:space="preserve">Maybe you could use the ReceiveCompleted event in the MessageQueue class? No need to poll then.
</t>
  </si>
  <si>
    <t>MVC design in codeigniter PHP</t>
  </si>
  <si>
    <t xml:space="preserve">When should a new model or controller be made? Should there only be controllers that go with a corresponding view 1 to 1 and like so with controllers and models? Or is it good practice to have controllers for functionality not tied up with any particular view? Take for example voting, should all voting code go in a voting controller or be spread among controllers that have views using voting. Seems likely a voting controller would be best.
</t>
  </si>
  <si>
    <t xml:space="preserve">This is discutable and more of a personal opinion than a best practice.
My personal favor is to use the &lt;strong&gt;Optional fields&lt;/strong&gt;, because the error code is possible outcome of an operation. I would expect the client to always first check the (optional) error properties of the returned result before parsing the results. This allows to also return &lt;em&gt;non-fatal&lt;/em&gt; errors and partial results together. Exclusive makes it so ... exclusive. Optional is more flexible.
</t>
  </si>
  <si>
    <t>Dealing with offline database while everything else works?</t>
  </si>
  <si>
    <t xml:space="preserve">I have a Windows service that monitors several mailboxes for new mail. Once new mail arrives the service is responsible for determining what to do with it. It can either parse it and enter it into a database, ignore it, or forward it to someone if it doesn't recognize it.
I already have a working implementation if/when our email server goes down where the service will try and reconnect every &lt;em&gt;n&lt;/em&gt; minutes until successful. The other problem is what happens if/when the database server goes down. Our service could very well still be running and parsing email but would stall if the database insertion fails.
How do I handle the database going down? Instead of having my service responsible for interacting to the database do I use a messaging framework like NServiceBus and send messages for each new item that needs to get added. Then this service would try and process it. If the processing fails for whatever reason (most likely the database is down) simply leave the item in the queue to process for later?
</t>
  </si>
  <si>
    <t xml:space="preserve">While I can't serve you with benchmarks, my experience is that, if a middleware is thin, it does not really matter in terms of performance, at least if you're not running a really high-traffic site. In my projects (some of them middle-traffic sites), I make heavy use of middleware, and I did not notice a remarkable performance drawbacks.
About the "visitor object": If you are using sessions, Django initializes a user object on every request, independently of using a middleware or not. Even if the user has not been logged in, an anonymous user will be created.
So keep your middleware small and you might not get into trouble.
</t>
  </si>
  <si>
    <t>1 to 0..1 relationship - which way should FK point?</t>
  </si>
  <si>
    <t xml:space="preserve">Say I have a customer table with 1:0..1 relationship with another table, I would normally have a Nullable FK in the customer table pointing to the other table.
However, say the number of additional optional pieces of data related to a customer grows, and just for arguments sake, the number of tables is now 10.  Would it be preferable to use the same architecture so that there are 10 additional columns in the customer table, all possibly null if no extra data has been stored or is it better to have the FK point to the customer table from the child?  This model seems neater as I don't have tons of nullable columns, and I can extend the system gradually if need be by simply adding new tables and a new FK column pointing to the customer in the new table.  Only disadvantage is that it appears (looking at the db) that you can add more rows breaking the 1:0-1 relationship rule.  However, my application would never insert an extra row anyway.
The 1st method requires me to tack a new column on the end of the customer table for every new table added to the system.
Which method is best in this scenario?
</t>
  </si>
  <si>
    <t xml:space="preserve">You should keep all membership stuff inside the presentation (controller) layer. Suppose you ever want to add another presentation layer (or make changes to your existing layer), you'll have a hard time fixing this. Besides, you are duplicating code between your presentation layer and your services layer, which is never a good idea.
Having said this, there is no reason not to perform security checks inside your services layer but you can do this without needing to use the membership classes. First of all, the currently authenticated user is available from &lt;a href="http://msdn.microsoft.com/en-us/library/system.threading.thread.currentprincipal.aspx" rel="nofollow"&gt;Thread.CurrentPrincipal&lt;/a&gt; (inside your service layer methods). You can use this &lt;a href="http://msdn.microsoft.com/en-us/library/system.security.principal.iprincipal.aspx" rel="nofollow"&gt;IPrincipal&lt;/a&gt; to perform security checks.
Second, you can use the &lt;a href="http://msdn.microsoft.com/en-us/library/system.security.permissions.principalpermissionattribute.aspx" rel="nofollow"&gt;PrincipalPermissionAttribute&lt;/a&gt; to enforce security rules on your service layer methods or classes. For example:
[PrincipalPermission(SecurityAction.Demand, Role="Administrator")]
public void MySecureServiceLayerMethod()
{
    var p = Thread.CurrentPrincipal;
    ....
}
For the role stuff to work, you'd also have to use a &lt;a href="http://msdn.microsoft.com/en-us/library/system.web.security.roleprovider.aspx" rel="nofollow"&gt;RoleProvider&lt;/a&gt; implementation.
&lt;strong&gt;UPDATE&lt;/strong&gt;: As Wyatt Barnett explains in a comment, using PrincipalPermission has some disadvantages. First of all, testing your code becomes more difficult. Another (larger) disadvantage is that you hard-code role names into your code. These names are usually not owned by the developer.
</t>
  </si>
  <si>
    <t>Service layer vs business layer - differences?</t>
  </si>
  <si>
    <t xml:space="preserve">I have been doing a lot of reading on service layers and business layers and how they compare. I have a read a number of the threads here on StackOverflow on the topic and i still find myself confused as to the differences between the two if there are any. To me it seems that its mainly a naming convention where one dev calls the middle layer a business layer and another may call it a service layer. From the code i have seen here on SO and around the web they seem to do mainly the same thing - that is query the repository, maybe do some filtering and/or validation and return the results to the presentation layer. So can anyone clarify the differences between the two? Or am i missing the mark in my assesment? 
I am working with EF, MVC 3 and VBNET, FYI
</t>
  </si>
  <si>
    <t xml:space="preserve">Since plug-ins are usually in separate assemblies, I would create a separate project for each and every plug-in. 
For projects you can define whether to build in a configuration or not: In Visual Studio open the &lt;em&gt;Configuration Manager&lt;/em&gt; (Menu Build). In the upper left combobox select the &lt;em&gt;Release&lt;/em&gt; or &lt;em&gt;Debug&lt;/em&gt; configuration and set the &lt;em&gt;build&lt;/em&gt; checkboxes in the list ad libitum.
Edit: Otherwise you have to edit the .csproj file manually and add a condition attribute to the item you want to exclude:
&amp;lt;Compile Condition="'$(Configuration)' == 'Debug'" Include="Program.cs" /&amp;gt;
</t>
  </si>
  <si>
    <t>Integrating an already build PHP mvc website to wordpress</t>
  </si>
  <si>
    <t xml:space="preserve">I have made a website with php/mysql that is using the mvc architecture. I wish to transfer all these stuff into wordpress. How do I go on doing that?
I saw WP MVP plugin but cant figure out how it is working.
Thanks
</t>
  </si>
  <si>
    <t xml:space="preserve">I assume you are using Visual Studio to publish. If so, every time you publish it publishes the &lt;strong&gt;entire&lt;/strong&gt; application.  Each published version is independent of one another. No need to keep previous versions other than having a backup around.
</t>
  </si>
  <si>
    <t>markup in xsl xml</t>
  </si>
  <si>
    <t xml:space="preserve">I currently have html markup stored in xsl and xml. This has previously enabled me to render html markup based on variables I pass into the xsl file. The purpose is to serve common page features such as banner, footer based on site variables. As the project got bigger, I find this approach limiting, as I ended up replicating quite bit of the contents within the xml/xsl files to suit the individual needs of each site.
What is the alternative to xsl/xml? Are there currently better otpions? Coming from a programming perspective, I find it very limiting.
</t>
  </si>
  <si>
    <t xml:space="preserve">Looks nice. But what is the client-side made of ? Web ? Can you use threading to synchronize both DB ? I should make the game in that way that it interacts immediately with the local DB, and let some background mechanism do the sync (something like a snapshot). This leads me to think about mysql replication. I think it is worth to be tried, but I never did. It also brings you answers to other questions. But what about the charge (how many customers are connected together) ? 
&lt;a href="http://dev.mysql.com/doc/refman/5.0/en/replication.html" rel="nofollow"&gt;http://dev.mysql.com/doc/refman/5.0/en/replication.html&lt;/a&gt;
</t>
  </si>
  <si>
    <t>What is a "feature flag"?</t>
  </si>
  <si>
    <t xml:space="preserve">&lt;a href="http://highscalability.com/" rel="noreferrer"&gt;High Scalability&lt;/a&gt; mentions feature flags here:
&lt;em&gt;&lt;a href="http://www.iheavy.com/2011/08/26/5-things-are-toxic-to-scalability/" rel="noreferrer"&gt;5 things toxic to scalability&lt;/a&gt;&lt;/em&gt;, &lt;em&gt;"5. Lack of Feature Flags"&lt;/em&gt;
What exactly are feature flags?
</t>
  </si>
  <si>
    <t xml:space="preserve">The Data Table is your model.  Or the way I prefer to think about it is the &lt;em&gt;entire&lt;/em&gt; business layer is the model, and the UI contains the View and Presenter.
</t>
  </si>
  <si>
    <t>Windows Services communicating via MSMQs - Do I need a service bus?</t>
  </si>
  <si>
    <t xml:space="preserve">I have this problem where a system contains nodes (windows services) that push messages to be processed and others that pull messages and process them. 
This has been designed in a way that the push nodes balance the load between queues by maintaining a round-robin list of queues and rotating queues after each send. Therefore message 1 will go to queue 1, message 2 to queue 2 etc. This part has been working great so far.
On the message pull end we designed it such that the messages are retrieved in a similar way - first from queue 1, then from queue 2 etc. In theory, each pull node sits on a different machine and in practice, so far, it only listened on a single queue. But a recent requirement made us have a pull node in a machine that listens to more than one queue: One that typically is extremely busy and filled with millions of messages and one that generally only contains a handful of messages.
The problem we are facing is that the way we architected originally the pull nodes goes from queue to queue until a message is found. If it times out (say after a sec) then it moves on to the next queue.
This doesnt work anymore cause Q1 (filled with millions of messages) will be delayed approximately a second per message since after each pull from Q1 we will ask Q2 for a message (and if it doesnt contain any we will wait for a second).
So it goes like this:
Q1 contains 10 messages and Q2 contains none
Pull node asks for a message from Q1
Q1 returns message immediately
Pull node asks for a message from Q1
------------ Waiting for a second ------------- (Q2 is empty and request times out)
Pull node asks for a message from Q1
Q1 returns message immediately
Pull node asks for a message from Q1
------------ Waiting for a second ------------- (Q2 is empty and request times out)
etc.
So this is clearly wrong.
I guess I am looking for the best architectural solution here. Message processing does not need to be as real-time as possible but needs to be robust and no message should ever be lost!
I would like to hear your views on this problem.
Thank in advance
Yannis
</t>
  </si>
  <si>
    <t xml:space="preserve">For Linq to Objects / IEnumerable this is true - order will be maintained - for IQueryable providers it depends on the provider, many providers do not maintain order.
It looks like this fact (maintaining order) is not documented on MSDN though, so I would consider it an implementation detail that - although unlikely - might change in the future.
</t>
  </si>
  <si>
    <t>Response message: Composite message or optional fields</t>
  </si>
  <si>
    <t xml:space="preserve">We are working with a set of web services and we're looking for the best option to return errors to the web service's consumer. This is the current response:
&lt;h3&gt;Response&lt;/h3&gt;
Some data about the server
Some data about the user
&lt;strong&gt;Some resulting data of executing the transaction&lt;/strong&gt;
So, we need to return errors too. these are our options:
&lt;h3&gt;Composite message&lt;/h3&gt;
we'll return two kinds of responses depending if the transaction was approved or had an error:
First:
type identifier (this message is serialized. so I need to know which kind of message I'm dealing with, to deserialize the last part)
Some data about the server
Some data about the user
&lt;strong&gt;Some resulting data of executing the transaction&lt;/strong&gt;
Second:
type identifier (this message is serialized. so I need to know which kind of message I'm dealing with, to deserialize the last part)
Some data about the server
Some data about the user
&lt;strong&gt;The errors&lt;/strong&gt;
&lt;h3&gt;Optional fields&lt;/h3&gt;
the transaction data and error fields will be optional. if there's no errors I will know it was approved.
Some data about the server
Some data about the user
&lt;strong&gt;Some resulting data of executing the transaction&lt;/strong&gt;
&lt;strong&gt;The errors&lt;/strong&gt;
&lt;h3&gt;Which option is more appropriate?&lt;/h3&gt;
</t>
  </si>
  <si>
    <t xml:space="preserve">1) I dont think injecting Unit of Work in UI controller is a good idea, try to separate the logic and transaction from the UI.
2) Yes you can inject UoW in your service preferable as a constructor injected through IoC container. some people design it to be a static factory but i prefer use it as parameter injected in constructor
public class MyService : IMyService
{
  IUnitOfWork _unitOfWork;
  public MyService(IUnitOfWork uow)
  {
    _unitOfWork = uow;
  }
  public void DoSomeOperation(SampleParam param)
  {
    _unitOfWork.BeginTrx();
    //  do some work 
    _unitOfWork.Commit();
  }
}
or using static factory
public class MyService : IMyService
{
  public void DoSomeOperation(SampleParam param)
  {
    using(UnitOfWork.Start())
    {
      //  do some work 
    }
  }
}
</t>
  </si>
  <si>
    <t>How costly is it to put a middleware in django</t>
  </si>
  <si>
    <t xml:space="preserve">I have written for a very simple app of mine .
To login facebook canvas users of the app
To do some visitor tracking , most of the code is very simple.
The app probably is not that complicated , fairly close to a blogging system . However I wish to know how costly in terms of resources my architecture of middleware going to be. 
One of things that is specifically worrying me is the fact that a new visitor object is created every time a unique request is made . Is that a good idea ?
So while middleware are an amazing DRY and agile concept how well do they standout in terms of performance.
Thanks
</t>
  </si>
  <si>
    <t xml:space="preserve">For starters, I would like to introduce the following presentation to you: &lt;a href="http://www.slideshare.net/brianritchie1/scaling-out-net" rel="nofollow"&gt;http://www.slideshare.net/brianritchie1/scaling-out-net&lt;/a&gt;. It describes realistic approaches on scaling your system with IIS7. But it does not handle scaling up your system ...
For scaling up, you can refer to some Microsoft report on eating its own dogfood when migrating MSDN and TechNet on Hyper-V virtual machines: &lt;a href="http://virtualization.info/en/news/2008/05/microsoft-migrates-msdn-and-technet-on.html" rel="nofollow"&gt;http://virtualization.info/en/news/2008/05/microsoft-migrates-msdn-and-technet-on.html&lt;/a&gt;. Some nice performance graphs and numbers in the embedded report there. Also visit &lt;a href="http://viisual.net/Configuration/IIS6WebGardening.htm" rel="nofollow"&gt;http://viisual.net/Configuration/IIS6WebGardening.htm&lt;/a&gt; on webgardens for a very detailed dicussion on the use of scaling up your IIS system using app pool processor affinity.
In general, my impression of related material is that it is more common to scale out than to scale up. This has multiple advantages over scaling up, next to performance, also related to high-availability. The out scaling scenario is also very well supported by hard-, middle- and software suppliers. Up scaling seems to give more of an &lt;em&gt;uncertain&lt;/em&gt; outcome to the overall system improvement.
</t>
  </si>
  <si>
    <t>Which tier of my ASP.NET MVC application should I be checking Membership information?</t>
  </si>
  <si>
    <t xml:space="preserve">I have an MVC application which has the (simplified) structure as below (left-to-right)
&lt;strong&gt;UI -&gt; CONTROLLERS -&gt; SERVICES -&gt; REPOSITORIES -&gt; DATABASE&lt;/strong&gt;
We've attempted to keep each layer decoupled from the next. We're using .NET Membership to manage security, and we have a permissions based function, let's say &lt;em&gt;"Show me all documents for my user type"&lt;/em&gt;.
&lt;strong&gt;Should:&lt;/strong&gt;
The Services layer have no awareness of our .NET Membership provider?    We'd then have Service layer methods which looked like    "GetDocumentsByUserType(int UserTypeId){ .. }"? 
The GetDocumentsByUserType() method be aware that we're using    .NET Membership, use Membership methods to get the current user type,    and return the relevant documents?
Also:
Does #1 make my Services layer less secure, as my controller layer&lt;br&gt;
could pass in anything it wanted as a UserType?  
Does #2 make my Services layer too dependent on a specific technology, namely .NET&lt;br&gt;
Membership? Is there another way to consider here?
Hope I've provided enough details. Please shout if not and I'll add.
Thanks.
</t>
  </si>
  <si>
    <t xml:space="preserve">We have been developing a port of a Swing fat-client application in AngularJS for the last couple of months and I think it is worth recommending. As far as learning resources go, check out the official project site (and be sure to read the tutorial) and the mailing list (the authors are very helpful).
The good stuff:    
great testability
the two-way data binding is a very powerful feature, and it can be extremely helpful once you "get it"
IMO the AngularJS templates are much less brittle than using data- attributes or "special" CSS classes to mark elements that do something
it greatly reduces the need for using jquery plugins, because implementing that functionality in AngularJS is very easy (stuff like trees, tabs, accordions, etc.)
The bad stuff:
the learning curve seems pretty steep (I didn't have much of a problem, but I've seen some people struggle with it)
validations in AngularJS suck for the time being (a new implementation is on the way)
not all libraries/jquery plugins play nicely with Angular and usually you have to wrap them
the API is still being polished, so expect breaking changes (not a big problem with frequent releases and very good changelog, though)
performance is OK up until several thousand bindings on a page - most of the time this is not a limitation, but there are cases when this could be a problem.
Some pointers (if you ever decide to learn AngularJS):
some people really overuse widgets. In my experience, it's much better to use HTML "partials" + services, and only use widgets sporadically.
read source code of the library - it's the best place to learn stuff about angular
no DOM manipulation in services/controllers
if you use css classes to bind to events, you are doing it wrong
</t>
  </si>
  <si>
    <t>Different build action for debug and release builds in Visual Studio</t>
  </si>
  <si>
    <t xml:space="preserve">I have this C# Visual Studio solution that implements a plugin architecture. When building a debug build, I want a couple of plugins to be compiled into the main application. When building a release build, I want these .cs-files to be left alone.
Is there a way I can specify different Build Actions for the plugin files for debug and release builds? I would like it to be set to "Compile" in a debug build and to "None" in a release build.
</t>
  </si>
  <si>
    <t xml:space="preserve">A very good list of design principles is in the &lt;a href="http://butunclebob.com/ArticleS.UncleBob.PrinciplesOfOod" rel="nofollow"&gt;SOLID principles&lt;/a&gt;.
Staying &lt;em&gt;ahead&lt;/em&gt; in this area is not about new and shiny methodologies, but about paying attention to the principles of olde, like &lt;em&gt;separation of concerns&lt;/em&gt;, &lt;em&gt;coupling&lt;/em&gt; and &lt;em&gt;cohesion&lt;/em&gt;. Also, &lt;em&gt;test-driven development&lt;/em&gt; (or &lt;em&gt;behavior-driven development&lt;/em&gt;) might help you achieve better designs through evolution... But you have to know what it looks like to get there!
That said, I find that a good series of articles is in the &lt;a href="http://www.google.com/#sclient=psy-ab&amp;amp;hl=en&amp;amp;source=hp&amp;amp;q=msdn+magazine+Patterns+in+Practice&amp;amp;pbx=1&amp;amp;oq=msdn+magazine+Patterns+in+Practice&amp;amp;aq=f&amp;amp;aqi=g-v1&amp;amp;aql=&amp;amp;gs_sm=e&amp;amp;gs_upl=2168l4598l0l4999l15l13l0l4l4l1l336l2313l0.4.3.3l13l0&amp;amp;bav=on.2,or.r_gc.r_pw.,cf.osb&amp;amp;fp=9441c9e3bb40875d&amp;amp;biw=1024&amp;amp;bih=673" rel="nofollow"&gt;MSDN Magazine Patterns in Practice&lt;/a&gt;.
</t>
  </si>
  <si>
    <t>Limiting Versions On Deployment Server for ClickOnce</t>
  </si>
  <si>
    <t xml:space="preserve">From the sounds of this StackOverflow answer it seems that when I publish my app for our company to use internally I have to manually remove the older "versions" from [Publish Directory]\Application Files.
I'm assuming this is correct, but is there any consequence to doing this?  I've read that ClickOnce does merging changes to application settings, but does it need the other versions for patching an upgrading app?
I'm concerned about the scenario where I have a user that has skipped upgrading for a version or two and when they do decide to upgrade the ClickOnce architecture requires that the deployment folder contain all the versions and the current most deployed version in order to upgrade.
This doesn't seem plausable to me, but can someone confirm that all I need in the folder is the latest version?  Also, any help in writing a Windows task to clean out all the older versions except the most recent would be very helpful!
</t>
  </si>
  <si>
    <t xml:space="preserve">I would make the case that this is a bad architecture, since the original developer tightly coupled the business logic to the presentation layer. If you wanted to switch from webforms to, say, MVC, you'd have to refactor chunks of your business layer, which shouldn't be the case!
If it's at all possible, you should consider moving away from developing the site in this fashion. In the interim, you can at least start the decoupling process by splitting the logic up a little bit further. If, say, you have a BindDropDown(DropDownList ddl) method, split the method apart, so you have a GetDropDownData() method that returns your actual business object, and BindDropDown &lt;em&gt;only&lt;/em&gt; sets the values of the DropDownList. That way, at least, you'll be more easily able to move away from the tight coupling of the presentation layer and business layer in the future.
Of course, if the site is already designed like that (with a clear demarcation between the presentation layer, the intermediate "presentation binding" layer, and the business layer), I could see a case being made that it's acceptable. It doesn't sound like that's the case, however.
</t>
  </si>
  <si>
    <t>Is this the right architecture for our MMORPG mobile game?</t>
  </si>
  <si>
    <t xml:space="preserve">These days I am trying to design architecture of a new MMORPG mobile game for my company. This game is similar to Mafia Wars, iMobsters, or RISK. Basic idea is to prepare an army to battle your opponents (online users).
Although I have previously worked on multiple mobile apps but this is something new to me. After a lot of struggle, I have come up with an architecture which is illustrated with the help of a high-level flow diagram:
&lt;img src="https://i.stack.imgur.com/DiVx2.png" alt="High-level flow"&gt;
We have decided to go with client-server model. There will be a centralized database on server. Each client will have its own local database which will remain in sync with server. This database acts as a cache for storing things that do not change frequently e.g. maps, products, inventory etc.
With this model in place, I am not sure how to tackle following issues:
What would be the best way of synchronizing server and client databases?
Should an event get saved to local DB before updating it to server? What if app terminates for some reason before saving changes to centralized DB?
Will simple HTTP requests serve the purpose of synchronization?
How to know which users are currently logged in? (One way could be to have client keep on sending a request to server after every x minutes to notify that it is active. Otherwise consider a client inactive).
Are client side validations enough? If not, how to revert an action if server does not validate something?
I am not sure if this is an efficient solution and how it will scale. I would really appreciate if people who have already worked on such apps can share their experiences which might help me to come up with something better. Thanks in advance.
&lt;strong&gt;Additional Info:&lt;/strong&gt;
Client-side is implemented in C++ game engine called marmalade. This is a cross platform game engine which means you can run your app on all major mobile OS. We certainly can achieve threading and which is also illustrated in my flow diagram. I am planning to use MySQL for server and SQLite for client.
This is not a turn based game so there is not much interaction with other players. Server will provide a list of online players and you can battle them by clicking battle button and after some animation, result will be announced.
For database synchronization I have two solutions in mind:
Store timestamp for each record. Also keep track of when local DB
was last updated. When synchronizing, only select those rows that
have a greater timestamp and send to local DB. Keep a isDeleted flag
for deleted rows so every deletion simply behaves as an update. But
I have serious doubts about performance as for every sync request we
would have to scan the complete DB and look for updated rows.
Another technique might be to keep a log of each insertion or update
that takes place against a user. When the client app asks for sync,
go to this table and find out which rows of which table have been
updated or inserted. Once these rows are successfully transferred to
client remove this log. But then I think of what happens if a user
uses another device. According to logs table all updates have been
transferred for that user but actually that was done on another
device. So we might have to keep track of device also. Implementing
this technique is more time consuming but not sure if it out
performs the first one.
</t>
  </si>
  <si>
    <t xml:space="preserve">The sharing is probably not the issue, but since the user is submitting the jobDd back to the server to check the status, there's nothing stopping the user from just changing the jobId and getting the state of other authentication attempts. This might not be a problem (as you probably wouldn't return anything else), but you'd be leaking at least a bit of information about the popularity of your app to any competitors.
I'd suggest simply generating a random key server side and associating the job id with that key, then using the random key to communicate between the browser and the server to request the current state.
The client would get the random key and then use that for requesting the state of a current task, while the server acting between the client and Gearman would look up the key in the database, retrieve the actual jobId and then query Gearman.
</t>
  </si>
  <si>
    <t>three tier and MVP pattern in shopping website</t>
  </si>
  <si>
    <t xml:space="preserve">i'm creating a shopping website using c# and asp.net and i want to use MVP pattern inside of three tier architecture, specifically in the presentation layer.
the reason i'm doing this is because i've been read and heard that MVP is a UI pattern however i came across a design problem! if MVP is a UI pattern and it should be used inside of presentaion layer and so it's not a representation of a database table then what exactly would make up my model??
i suspect that the data from the business layer is making up my model but when i think about it the only thing that is coming to my presentation layer from my business layer is the requested data table. so what would make up the model?
for an example consider the amazon.com as the shopping site that i'm trying to create. 
</t>
  </si>
  <si>
    <t xml:space="preserve">If you don't want to use the &lt;a href="http://en.wikipedia.org/wiki/Java_Persistence_API" rel="nofollow"&gt;Java Persistence API&lt;/a&gt;, consider using a &lt;a href="http://download.oracle.com/javase/tutorial/extra/generics/literals.html" rel="nofollow"&gt;&lt;em&gt;Class Literals as Runtime-Type Token&lt;/em&gt;&lt;/a&gt; in your &lt;a href="http://download.oracle.com/javase/tutorial/uiswing/components/table.html#data" rel="nofollow"&gt;TableModel&lt;/a&gt;.
</t>
  </si>
  <si>
    <t>Is LINQ extension method Where guaranteed to preserve order?</t>
  </si>
  <si>
    <t xml:space="preserve">If I have a list of messages in a publish/subscribe architecture, I assume it is reasonable to use IEnumerable.Where on an underlying List to retrieve particular messages and trust the order of the messages?
</t>
  </si>
  <si>
    <t xml:space="preserve">"Fluent Validation" provides better re-usability.
Please visit.
&lt;a href="http://fluentvalidation.codeplex.com/" rel="nofollow"&gt;http://fluentvalidation.codeplex.com/&lt;/a&gt;
Re-usable documents for Fluent Validation.
&lt;a href="http://fluentvalidation.codeplex.com/wikipage?title=CreatingAValidator&amp;amp;referringTitle=Documentation&amp;amp;ANCHOR#ReusingValidators" rel="nofollow"&gt;http://fluentvalidation.codeplex.com/wikipage?title=CreatingAValidator&amp;amp;referringTitle=Documentation&amp;amp;ANCHOR#ReusingValidators&lt;/a&gt;
&lt;a href="http://fluentvalidation.codeplex.com/wikipage?title=CreatingAValidator&amp;amp;referringTitle=Documentation&amp;amp;ANCHOR#Collections" rel="nofollow"&gt;http://fluentvalidation.codeplex.com/wikipage?title=CreatingAValidator&amp;amp;referringTitle=Documentation&amp;amp;ANCHOR#Collections&lt;/a&gt;
Below one may be full fill your needs.
&lt;a href="http://tnvalidate.codeplex.com/" rel="nofollow"&gt;http://tnvalidate.codeplex.com/&lt;/a&gt;
</t>
  </si>
  <si>
    <t>Sharing a Unit of Work among many Services in ASP.NET MVC 3</t>
  </si>
  <si>
    <t xml:space="preserve">my controllers use 2 or more services. In turn, my services construct and consume their own instance of a Unit of Work class (with access to the repositories).
I would like my services to share a same Unit of Work instance, and make it unit-testable. My questions are:
Should I inject the Unit of Work and services to my controllers?
I would need to inject the Unit of Work to my services as well. Where
should I do that? Thank you so much.
</t>
  </si>
  <si>
    <t xml:space="preserve">Your architecture diagram is in line with a common 3-tier architecture. Some other images providing the same idea.
&lt;img src="https://i.sstatic.net/pKFhi.jpg" alt="enter image description here"&gt;
The seperation between the UI / logic and database is needed as deployment pre-requisite, being able to scale-up and scale-out your application. The seperation between the DAL and the data source is for sake of DB technology abstraction, so you can privide compatibility with diffent DB technologies without your UI and business logic knowing this.
&lt;img src="https://i.sstatic.net/4BZmZ.jpg" alt="enter image description here"&gt;
A bit more detailed picutre showing the different components and their placement in the layer pattern. But in principle, all follow the same high-level concept you have drawn.
</t>
  </si>
  <si>
    <t>IIS7 Multiple Cores</t>
  </si>
  <si>
    <t xml:space="preserve">I'm working on a solution architecture for a new system that will host a WCF web service across multiple IIS7 VMs. Question is, would I be better to specify 2 VMs each with 4 CPUs or 4 VMs each with 2 CPUs.
It would be cheaper to go for smaller number of VMs each with higher number of CPUs because we wouldn't have to pay for so many windows licenses.
The WCF service will be quite busy, process up to about 4,000 requests per minute which it will fulfill by making a SQL Server 2008 stored proc call.
Does anyone know of a good link describing when IIS7 should be scaled out vs scaled up?
Thanks
Rob.
</t>
  </si>
  <si>
    <t xml:space="preserve">I suggest you get &lt;a href="http://www.apress.com/9781430234043" rel="nofollow"&gt;this book&lt;/a&gt; (e-book version). It contains a real walk through example on the first chapter that you can follow, and then as you move along, the author also tells you why you do certain things the way the are. I'm sure with your experience (as you describe) with webforms, this book should be sufficient for you to make a decision over the weekend.
Just out of curiosity though (in a pragmatic point of view), if you believe you can do this easily using webforms, why the trouble learning MVC over the weekend? Wouldn't you be disservicing yourself then :)?
</t>
  </si>
  <si>
    <t>Google AngularJS Framework - Worth the risk?</t>
  </si>
  <si>
    <t xml:space="preserve">I have been asked to build a small web application for one of our clients and think it might be a good opportunity to try out a different framework for building web applications. Most of the applications we build are based on asp.net web forms and we have no yet done anything in an MVC architecture but I am eager to start building web applications in a more structured manner with the right tools.
I have been researching things like asp.net MVC and the likes which look quite good but I am wondering is there anything to be said for using something like the Google AngularJS Framework.
If possible I would still like to be able to write my server side code using c# and I have not researched AngularJS enough to know if this is even possible, although I assume I could use web services. 
Has anyone had any experience with developing an app using AngularJS and if so, how was it and can you point me in the right direction for some tutorials?
</t>
  </si>
  <si>
    <t xml:space="preserve">From my experience, the benefits you get from an MVC architecture far outweighs its costs and apparent overhead when developing for the web. 
For someone starting out with a complex MVC framework, it can be a little daunting to make the extra effort of separating the three layers, and getting a good feel as to what belongs where (some things are obvious, others can be quite border-line and tend to be good topics of discussion). I think this cost pays for itself in the long run, especially if you're expecting your application to grow or to be maintained over a reasonable period of time. 
I've had situations where the cost of creating a new API to allow other clients to connect to an existing web application was extremely low, due to good separation of the layers: the business logic wasn't at all connected to the presentation, so it was cake.
In the current MVC framework eco-system I believe your mileage may vary greatly, since the principles are common, but there are alot of differences between, for instance, Zend, Django, RoR and SpringMVC.
If there are truly other good alternatives to this paradigm out there... I'm quite interested in the answers!
Sorry for the slight wall of text!
</t>
  </si>
  <si>
    <t>Up-to-date Software Design Resources</t>
  </si>
  <si>
    <t xml:space="preserve">I am a software developer who mainly works with .NET &amp;amp; C#, but I carry interest in many languages.
I'm feeling a bit behind the curve with software design principles and patterns. I'm familiar with the most popular patterns, such as Inversion of Control and Object Relational Mapping, but I've learned of these ideas through books. I reckon the information must emanate from somewhere, and that somewhere must have a blog of some kind.
What are the best resources to help me stay ahead of (or on) the curve of software design?
Many thanks!
</t>
  </si>
  <si>
    <t xml:space="preserve">You can write a partial class and annotate that
using System.ComponentModel.DataAnnotations;  
namespace MvcDA {
    [MetadataType(typeof(ProductMD))]
    public partial class Product {
        public class ProductMD {
            [StringLength(50),Required]
            public object Name { get; set; }
            [StringLength(15)]
            public object Color { get; set; }
            [Range(0, 9999)]
            public object Weight { get; set; }
          //  public object NoSuchProperty { get; set; }
        }
    }
}
&lt;a href="http://msdn.microsoft.com/en-us/library/ee256141.aspx" rel="nofollow"&gt;Validate Model Data Using DataAnnotations Attributes&lt;/a&gt;
</t>
  </si>
  <si>
    <t>Should UI components ever be passed to a Business Logic assembly for binding</t>
  </si>
  <si>
    <t xml:space="preserve">I've recently been handed a code base which does a few things I'm a little different to how I usually do them.
The main difference is that it seems to pass elements (say for example a drop down list control) down to the business logic layer (in this case a separate project but still in the same solution) where the binding to business data takes place.
My natural approach is always to surface the information that is required up to the UI and bind there. 
I'm struggling to match the first technique to any of the standard patterns but that may be down to the actual implementation less than the idea of what it is doing.
Has anyone ever encountered this type of architecture before? If so can you explain the advantages?
The solution is an ASP.Net website. Thanks.
Thanks,
</t>
  </si>
  <si>
    <t xml:space="preserve">Sounds like your layers are either too tightly coupled or have the wrong boundaries. You can decouple the layers by introducing interfaces that live in their own project and can be referenced by the others.
</t>
  </si>
  <si>
    <t>Security -- sharing gearman job ID's with client, bad practice?</t>
  </si>
  <si>
    <t xml:space="preserve">I'm planning on incorporating the Gearman job server into my website's architecture. One task in particular that I'm planning on using gearman to accomplish is Facebook authentication with my website.
Currently, I allow users to log into my site by authorizing my Facebook App via the Facebook JS SDK, after a successful authentication I send the user's access_token to my server via an AJAX call and once the server has the access_token it queries the facebook Graph API to get the current user's info and I set the user's session accordingly. I would like to push the facebook API call off to a worker thread.
I would send the job to gearman, have gearman return a delayed job id, send that ID back to the client's browser, and have the browser poll the server at set intervals (prob 0.5 or 1.0 seconds) to see if the API call has completed by returning the job ID to the server and having it check the job's completed status.
My question is: are there any security risks in sharing an internal job identifier with the client?
</t>
  </si>
  <si>
    <t xml:space="preserve">No. The queue is only used as a backup in case the in memory queue fails (if Gearman dies, the jobs will still be stored in the database). The persistent queue is only read at startup, and not during job processing.
This doesn't mean that you can't have two Gearman servers and add both the servers to your clients and workers (so that the workers register with both servers) and have redundancy that way. I can't say that I've had a gearman server die on me recently anyways, but you'll at least get an extra level of failsafe.
</t>
  </si>
  <si>
    <t>model-view-controller architecture best practices from scratch</t>
  </si>
  <si>
    <t xml:space="preserve">I need to understand the best practices of MVC architecture implementation. I'm a Java and C# programmer. I know the basic of MVC. But i'm sorta confused on how to implement it. I know how to make a simple MVC based calculator. But here's the thing.
I wanted to make a simple database editor application using MVC. Should I construct a model and controller for every rows (objects) of the table? If so, how about the view of every objects? How do i handle them being deleted, updated, and inserted. And should I make the model and controller for the editor which is also a view?
</t>
  </si>
  <si>
    <t xml:space="preserve">Two ways you could solve this problem.
1) Have MyOwnService do a callback into MainActivity telling it to launch your ScanActivity.
 - This is a better approach if MyOwnService's task is only going to be running while MainActivity is running and if the user would expect the ScanActivity to come up automatically.
2) Have MyOwnService create a notification that will let the user access the ScanActivity.
 - This is a better approach if MyOwnService's task might be running longer than the life span of MainActivity. That way, you can let the user know, unobstrusively, that they might want to access the ScanActivity. 
</t>
  </si>
  <si>
    <t>How to unify validation across layers/tiers</t>
  </si>
  <si>
    <t xml:space="preserve">In a typical MVC application we have validation that occurs in many different places.  It might be client-side, in the controller, and then again at the data level.  If you have a business layer, then there is additional validation there as well.
How do we unify all these so that we're not violating DRY, and causing support nightmares when validations change?  A sub-question is how to enable dynamic validation based on the model across all layers.
For example:  We may have a ViewModel that has data annotation attributes.  In MVC2/3 this unifies client-side and controller validation, but does not help with the data model (unless you are using your data model as your view model, which isn't a good practice).
This means you have to add the same validations to the data model and business layers, duplicating it.  What's more, the data model might have subtly different validation requirements than the view model (for instance, an entire data record might comprise several view models of a multi-step wizard.  And only a complete record can be saved).
Some people add complex validation to the data model when using an ORM like EF or L2S with partial classes, which i'm not sure is the right path either.  It works for apps that are primarily data oriented (data entry type apps), but would not work for apps that have more non-data business logic.
What I'd like is some way to either generate validation for all layers, or a way to hook into a single validation system.  Does anything like that exist? 
</t>
  </si>
  <si>
    <t xml:space="preserve">EA's representation of exceptions thrown by an operation is a bit messy, and rather poorly documented as well. Essentially, an exception is represented by a single tagged value on the operation, carrying the (non-qualified) names of the exception classes in a comma-separated list.
For example, the method parseLine in the Java class com.sun.activation.registries.MailcapFile would have a tag throws with the value MailcapParseException,IOException.
If you create an operation in a class, that operation does not automatically get a tag for exceptions. This is because the tag name depends on the implementation language; it is "throw" for SystemC and "throws" for C# and Java (according to the manual anyway, I haven't verified this). You can create the tag yourself, however.
If you reverse-engineer a set of Java classes, the exception tags will be populated in the model. This might be the easiest way to see how it's used.
This name-only link is obviously very weak. It is used in code generation, but if you change the name of the exception class, you will need to change the tag value manually. EA does not check whether the listed class names exist or are in scope during code generation, it just writes the names into the method signature.
Furthermore, tagged values on operations cannot be displayed in diagrams. So while you can add exceptions to your operations, you can only see them by looking at the operations' properties.
Interestingly, EA's data model does include a Throws column in the t_operation table (and consequently, a Throws attribute in the Method class in EA's API). This appears to be unused.
So it boils down to the purpose of your model. If you will be generating code in one of the languages where EA supports exceptions, you'll need to add the throws tag manually. If you want to show the exceptions in diagrams, that approach doesn't work. For such a purpose, you're better off drawing a Dependency from the operation to the exception class and stereotyping it "throws".
In order to anchor a connector to an operation, draw it from the class as usual, then right-click the connector near the end you want to anchor and select Link to Element Feature.
</t>
  </si>
  <si>
    <t>Web application architecture with web services</t>
  </si>
  <si>
    <t xml:space="preserve">I want to build a web application + web service just to learn some new technologies, and I was thinking about the architecture of the projects in the application. I made an architectural diagram (never made one before), but I was wondering if this is a good one, if it's reusable, and if I should stick with it.
Here is the diagram, waiting for your opinions. Thanks.
&lt;img src="https://i.stack.imgur.com/Gs9V7.jpg" alt="enter image description here"&gt;
</t>
  </si>
  <si>
    <t xml:space="preserve">You can use &lt;a href="http://msdn.microsoft.com/en-us/library/dd460717.aspx" rel="nofollow"&gt;TPL&lt;/a&gt;
You can make the loops with TPL parallel, and further more it is built-in with .NET 4.0 so that you don't have to change your program so much
</t>
  </si>
  <si>
    <t>Suggest a weekend learning track for MVC3 for someone familiar ASP.NET web forms development</t>
  </si>
  <si>
    <t xml:space="preserve">I have a "green field" project I'll be starting monday, and it's an intranet business application that wants to do all the typical stuff like workflow, alerts. The Model is done with EF and has all the core entities that a 50 person company would be expected to have plus a model of business specific accounting procedures - every entity corresponds to a noun in the employees' nomenclature.
I spent a good deal of spare time in the past few months learning sharepoint 2010 and it definately has facilities for everything this project wants to be (think enthusiastic business owner who recently woke up to the possibilities of life beyond excel sheets).  I may not have the opportunity to get up on the sharepoint curve quickly enough and this means writing it from scratch.  
The main things I need to deal with are:
- grid style data forms
- active directory based authentication
- email integrated alerts and event driven workflow
- professional appearance similar to default sharepoint 2010 theme
I know how I'd do it with web forms.  It would not be trivial by any means - Providers, .ASCX Controls, Validators, Masterpages, Themes, Skins, tied together with a project specific class library to support cross-cutting issues.  I have this architecture in my mind and it's worked for me on other projects - I can predict to myself the success and schedule, which makes my stress level manageable.
That said, I get the distinct imppression from the "blog-o-sphere" that I'd be doing myself a disservice if I didn't at least try to use MVC for this.
I started researching and found the &lt;a href="http://msdn.microsoft.com/en-us/library/gg416514%28v=vs.98%29.aspx" rel="nofollow"&gt;Documentation Resources for ASP.NET MVC 3&lt;/a&gt; and, well, I just don't know where to begin.
I have this weekend to decide if I can do it because Monday I've gotta go in with a game plan.
If, from my description, someone could recommend a tutorial and/or a clean open source example, I'd be very thankful.
</t>
  </si>
  <si>
    <t xml:space="preserve">First, read &lt;a href="http://en.wikipedia.org/wiki/Linear_programming#Example" rel="nofollow"&gt;a linear programming example from Wikipedia&lt;/a&gt;
Now imagine the farmer producing pigs and chickens, or a factory producing toasters and vacuums - now the outputs (and possibly constraints) are integers, so those pretty graphs are going to go all crookedly step-wise. That's a business application that is &lt;em&gt;easily represented&lt;/em&gt; as a linear programming problem.
I've used integer linear programming before to determine how to tile n identically proportioned images to maximize screen space used to display these images, and the formalism can represent covering problems like scheduling, but business applications of integer linear programming seem like the more natural applications of it.
SO user flolo says:
Use cases where I often met it: In digital circuit design you have objects to be placed/mapped onto certain parts of a chip (FPGA-Placing) - this can be done with ILP. Also in HW-SW codesign there often arise the partition problem: Which part of a program should still run on a CPU and which part should be accelerated on hardware. This can be also solved via ILP.
</t>
  </si>
  <si>
    <t>Architecture more suitable for web apps than MVC?</t>
  </si>
  <si>
    <t xml:space="preserve">I've been learning Zend and its MVC application structure for my new job, and found that working with it just bothered me for reasons I couldn't quite put my finger on.  Then during the course of my studies I came across articles such as &lt;a href="http://wardley.org/computers/web/mvc.html"&gt;MVC: No Silver Bullet&lt;/a&gt; and &lt;a href="http://devzone.zend.com/article/12997"&gt;this podcast&lt;/a&gt; on the topic of MVC and web applications.  The guy in the podcast made a very good case against MVC as a web application architecture and nailed a lot of what was bugging me on the head.  
However, the question remains, if MVC isn't really a good fit for web applications, what is?  
</t>
  </si>
  <si>
    <t xml:space="preserve">Yes - that is possible though not easy because of security reasons... please see the following links:
&lt;a href="http://msdn.microsoft.com/en-us/library/cc645032%28v=vs.95%29.aspx" rel="nofollow"&gt;http://msdn.microsoft.com/en-us/library/cc645032%28v=vs.95%29.aspx&lt;/a&gt;
&lt;a href="http://msdn.microsoft.com/en-us/library/cc296248%28v=vs.95%29.aspx" rel="nofollow"&gt;http://msdn.microsoft.com/en-us/library/cc296248%28v=vs.95%29.aspx&lt;/a&gt;
</t>
  </si>
  <si>
    <t>Is it possible to implement business layer validation to the Linq2Sql classes</t>
  </si>
  <si>
    <t xml:space="preserve">I am aware of the business layer validation for the model classes in general n-layered architectures model classes, by using validation attributes.
Now, I just i want to know if its applicable to Linq2Sql classes, as if I manually add some attributes to the class or its members, then on next addition or deletion in Dbml file, it will rewrite the designer classes, erasing my changes made.
Please help me... 
Any idea , sample code or site references are highly appreciated.
</t>
  </si>
  <si>
    <t xml:space="preserve">A Windows service does not have access to the user session in Vista and above, so it is blocked from starting an executable on that session. You can download a white paper from Microsoft that goes into detail: &lt;a href="http://msdn.microsoft.com/en-us/windows/hardware/gg463353" rel="nofollow"&gt;Impact of Session 0 Isolation on Services and Drivers in Windows&lt;/a&gt;.
</t>
  </si>
  <si>
    <t>Where should infrastructure services contracts live?</t>
  </si>
  <si>
    <t xml:space="preserve">I have &lt;em&gt;UI&lt;/em&gt;, &lt;em&gt;Application&lt;/em&gt;, &lt;em&gt;Domain&lt;/em&gt; and &lt;em&gt;Infrastructure&lt;/em&gt; Layers.
In my &lt;em&gt;Infrastructure&lt;/em&gt; Layer take reference of &lt;em&gt;Domain&lt;/em&gt; and &lt;em&gt;Application&lt;/em&gt; Layer to register services interfaces of both using &lt;em&gt;Ninject&lt;/em&gt;.
But I need in my &lt;em&gt;Application&lt;/em&gt; Layer a service in &lt;em&gt;Infrastructure&lt;/em&gt; Layer, then i need to reference the &lt;em&gt;Infrastructure&lt;/em&gt; Layer in my &lt;em&gt;Application&lt;/em&gt; Layer.
The problem is &lt;em&gt;Infrastructure&lt;/em&gt; Layer take reference to &lt;em&gt;Application&lt;/em&gt; Layer and when I'll reference &lt;em&gt;Infrastructure&lt;/em&gt; Layer in &lt;em&gt;Application&lt;/em&gt; Layer the following error is show:
&lt;em&gt;&lt;strong&gt;A reference to 'Infrastructure' could not be added. Addind this project as a reference would cause a circular dependency.&lt;/em&gt;&lt;/strong&gt;
How I solve this? Put the Ninject Configuration of &lt;em&gt;Application&lt;/em&gt; Layer in the &lt;em&gt;Application&lt;/em&gt; Layer? I think this is not correct, because I'll have &lt;em&gt;Infrastructure&lt;/em&gt; implementation in my &lt;em&gt;Application&lt;/em&gt; Layer.
</t>
  </si>
  <si>
    <t xml:space="preserve">Your obvious answer is correct; I'm not an expert in that particular field but I'm at a point that even from a distance you can see that's (probably) the main reason.  
This doesn't negate the possibility that such systems will use a database at some point. 
&lt;blockquote&gt;
  Considering the apparent advantages of using databases can allow
  sharing the design live over a network when it is being saved at a
  common location...
&lt;/blockquote&gt;
True, but just because the information is being passed around doesn't mean that you have to store it in a database in order to be able to do that.  Once something is in memory you can do anything with it - the issue with not persisting stuff is that you will lose data if the server fails / stops / etc.
I'll be interested to see if anyone has a more enlightened answer.
</t>
  </si>
  <si>
    <t>Can multiple gearman servers share the same libdrizzle queue?</t>
  </si>
  <si>
    <t xml:space="preserve">Can multiple gearman &lt;em&gt;servers&lt;/em&gt; share the same gearman queue, via libdrizzle?
I'm wondering if this will eliminate the gearman server as a single point of failure--if I have multiple web nodes, each talking to the same gearman server, then the site dies if gearman becomes unavailable.  However, if each of the web nodes is running its own gearman server (and jobs generated by that node are queued to the gearman server running on the same node), then the single point of failure is moved to the database.  (Which, in our architecture, is a single point of failure anyway.)
</t>
  </si>
  <si>
    <t xml:space="preserve">&lt;strong&gt;It is not possible to use original domain model&lt;/strong&gt; (obtained by a reference -not a WEB reference- to the domain model) for communication with the ASMX: you must use the model exposed by asmx that is similar but not the same (i.e. List are transformed in Array).  
&lt;strong&gt;It's possible -and easy- create many classes&lt;/strong&gt; from many web-services having the &lt;strong&gt;same namespace&lt;/strong&gt;.&lt;br&gt;
Create a &lt;em&gt;.bat&lt;/em&gt; file like this
"C:\Program Files\Microsoft SDKs\Windows\v7.0A\bin\wsdl.exe" /sharetypes /o:C:\code\MyProxy.cs /namespace:MyProxies http://website/FirstService.asmx http://website/SecondService.asmx  
Pause 
Where&lt;br&gt;
-"C:\Program Files\Microsoft SDKs\Windows\v7.0A\bin\wsdl.exe"  is &lt;strong&gt;wsdl.exe&lt;/strong&gt; with relative path (it must be on your PC)&lt;br&gt;
-/sharetypes means that you want &lt;strong&gt;only 1 namespace&lt;/strong&gt; in the output&lt;br&gt;
- /o:C:\code\MyProxy.cs is the &lt;strong&gt;&lt;em&gt;.cs&lt;/em&gt; file name&lt;/strong&gt; that will contain all the classes created&lt;br&gt;
- /namespace:MyProxies is the &lt;strong&gt;namespace for all the classes&lt;/strong&gt; created&lt;br&gt;
- http://website/FirstService.asmx &lt;a href="http://website/SecondService.asmx" rel="nofollow"&gt;http://website/SecondService.asmx&lt;/a&gt;  is the list of webservices that you need to call&lt;br&gt;
- Pause means that you want window's shel to remain open to read the feedback of the operations.
&lt;hr&gt;
NOTE&lt;br&gt;
1) &lt;strong&gt;All instructions must be in one line&lt;/strong&gt; (don't press enter); Pause in the second line.&lt;br&gt;
2) If /o:C:\code\MyProxy.cs will be part of your solution (i think so) and you use &lt;em&gt;source control&lt;/em&gt;, &lt;strong&gt;the file must be checked out&lt;/strong&gt; to be overwritten by wsdl.exe
</t>
  </si>
  <si>
    <t>Android StartActivtyForResult() from a Service</t>
  </si>
  <si>
    <t xml:space="preserve">First I'm sorry for my english that is not so good :).
I am facing a problem to develop my app.
That is a general architecture scheme of my solution.
&lt;a href="https://i.stack.imgur.com/ooTmE.png" rel="nofollow"&gt;https://i.stack.imgur.com/ooTmE.png&lt;/a&gt;
To be quick, the app has to decode code bare but with two possible ways:
using exernal device (The constructor provides a sdk containing an android Service to   communicate with the device),
use the camera of the mobile using the library Zxing which is possible to manage it with intent.
The goal of my own service is to manage some business code and make transparent the choice of the tool for the user. 
I believed that was a good solution but I wanted to implement it and I had different problems.
My main trouble is that I cannot execute StartActivityForResult inside the service. 
Do somebody have any suggestions for my problem whether a change in the architecture or a solution for the main problem?
&lt;hr&gt;
Laurent' : You have totaly right my service acts as an API adapter.
I will try to make the expected behaviour more clear.
I have an app that needs to recognize (real) objects which have QR codes on their top. This recognition action will be done several times by the user during the life of the app.
The user chooses to launch the recognition by clicking on a button (or otherwise but he knows that the recogntion will start). So no notification is needed.
The thing is he doesn't choose the way to do the recogniton. It is why, as you said, I implement an adapter.
The adapter chooses between :
Camera mobile or external device. The first is an activity coming from the Zxing library. The second one is a service that manages the external device. This service provides an interface to get back result.
One more thing, I need that my whole implementation (adapter and co) can be re-used by other apps that will also need to do recognition.
So my thought was to implement a service as an adapter to answer my two conditions (make transparent the choice for the user - and make the recognition available for other apps).
I hope you understand my problematic.
</t>
  </si>
  <si>
    <t xml:space="preserve">&lt;strong&gt;Note :&lt;/strong&gt;
Data layer task is to connect with the database and to perform CRUD operation if you want to apply extra validation logic than you must do it in the logical layer
&lt;strong&gt;You architecture changes&lt;/strong&gt; 
Presentation Tier - 
Verify Email format is valid (client side)
Logic tier
Verify Email format is valid (again?) - &lt;strong&gt;No need to do it again&lt;/strong&gt;
Set Email type (ie is Primary email?)
Check record limit allowed to store email
Data Layer:
allow to connect with the database 
perform CRUD operation 
Data Store i.e DataBase 
Store the email record
&lt;strong&gt;Return&lt;/strong&gt; 
DataLyer 
Informs logic layer data inserted propertly
Logic Layer:
Send Notification to presentation tier &lt;strong&gt;either data inserted/updated properly&lt;/strong&gt;
Send Notification via Email &lt;strong&gt;if Data Inserted/Updated properly else log error&lt;/strong&gt;
</t>
  </si>
  <si>
    <t>Adding Exception to the operations in Sparx Enterprise Architect</t>
  </si>
  <si>
    <t xml:space="preserve">I have a Class Diagram in Enterprise Architect .
One of the my classes has some methods and I want my methods to thrown Exception. Does any have any idea how can I do that?
As in Attached image I've interface (HsaInterface) which has two methods and I want both to throw Exception.
Image Showing class
&lt;img src="https://i.stack.imgur.com/ELtsZ.png" alt="enter image description here"&gt;
</t>
  </si>
  <si>
    <t xml:space="preserve">I've recently been working on performance-enhancements and looking at .NET performance tools. &lt;a href="http://www.jetbrains.com/profiler/" rel="nofollow noreferrer"&gt;DotTrace&lt;/a&gt; seems to be the best candidate so far. 
In particular, the &lt;a href="http://www.jetbrains.com/profiler/features/index.html" rel="nofollow noreferrer"&gt;Performance Profiler&lt;/a&gt; can produce Tracing Profiles. These profiles detail how long each method is taking:
&lt;blockquote&gt;
  Tracing profiling is a very accurate way of profiling that involves
  getting notifications from CLR whenever a function is entered or left.
  The time between these two notifications is taken as the execution
  time of the function. Tracing profiling helps you learn precise timing
  information and the number of calls on the function level.
&lt;/blockquote&gt;
This screen-shot illustrates the useful stats that the tool can produce:
&lt;img src="https://i.sstatic.net/glQvG.png" alt="enter image description here"&gt;
You should be able to see exactly how much time a single request takes for each layer by inspection of the profiling data.
</t>
  </si>
  <si>
    <t>Making a program with singletons multithreaded C#</t>
  </si>
  <si>
    <t xml:space="preserve">I have written a program in C#. Now I finished all the functionality and it works. But only running with one thread. I'm doing a lot of calculation and sometimes loading about 300 MB or more of measurement files into the application. 
I now want to make the program multithreaded because the user experiance is really bad in times of intense processing or i/o operations. 
What is the best way to refactor the program, so that it can be made multithreaded without too much affort? I know this is stuff I should have thougth before. But I havn't.
I used the singleton pattern for about 3 big and important modules which are involved in nearly every other functionality of the program.
I used a more or less clean MVC (Model View Control) architecture. So I wonder if it is maybe possible to let the User Interface run in one thread and the rest of the application in another. 
If not, loading and parsing 300MB, creating objects will take about 3 minutes to finish. In this time the user gets no response from the GUI. :/
UPDATE: 
My singletons are used as a  kind of storage. One singleton saves the objects of the parsed measurement files, while the other singleton saves the result. I have different calculations, which use the same measurementfiles and creating results which they want to save using the other singleton. This is one problem. 
The second is to keep the guy responsive to user action or at least avoid this warning that the window is not responding. 
Thank you all for all advices. I will try them. Sorry for the late answere.
</t>
  </si>
  <si>
    <t xml:space="preserve">A basic architecture would be to use the asp.net membership api for your service and web apps calling into the same membership database. Then use an impersonated user to connect to SQL Server.
You can then write custom membership providers for the other auth mechanisms or incorporate them all into one membership provider.
</t>
  </si>
  <si>
    <t>What are some examples of problems well suited for Integer Linear Programming?</t>
  </si>
  <si>
    <t xml:space="preserve">I've always been writing software to solve business problems. I came across about LIP while I was going through one of the SO posts. I googled it but I am unable to relate how I can use it to solve business problems. Appreciate if some one can help me understand in layman terms.
</t>
  </si>
  <si>
    <t xml:space="preserve">This is one heck of a question, thought I might try to chip away at a few parts for you so there's less for the next guy to answer...
For application B (VB6) to call application/assemblies A, I'm going to assume you're exposing the relevant parts of App A as COM Components, using &lt;a href="http://msdn.microsoft.com/en-us/library/system.runtime.interopservices.comvisibleattribute(v=VS.100).aspx" rel="nofollow noreferrer"&gt;ComVisibleAttribute&lt;/a&gt;s and similar, much like described in &lt;a href="http://support.microsoft.com/kb/817248" rel="nofollow noreferrer"&gt;this artcle&lt;/a&gt;.  I only know of one other way (&lt;a href="http://msdn.microsoft.com/en-us/library/ms733928.aspx" rel="nofollow noreferrer"&gt;WCF over COM&lt;/a&gt;) but I've never tried it myself.
Splitting your solution(s) into various tiers and layers is a very subjective/debatable topic, and will always come down to a combination of personal preference, business requirements, time available, etc.  However, regardless of the depth of your tiers and layers, it is good to understand the how and the why.
To get you started, here's a couple articles:
&lt;a href="http://en.wikipedia.org/wiki/Multitier_architecture" rel="nofollow noreferrer"&gt;Wikipedia's general overview on "Multitier Architectures"&lt;/a&gt;
&lt;a href="http://msdn.microsoft.com/en-us/library/ms973279.aspx" rel="nofollow noreferrer"&gt;MSDN's very own "Building an N-Tier Application in .Net"&lt;/a&gt;
&lt;a href="http://en.wikipedia.org/wiki/Inversion_of_control" rel="nofollow noreferrer"&gt;Inversion of Control&lt;/a&gt; is also a very good pattern to get into right now, with ever increasing (and brilliant!) resources becoming available to the .Net platform, it's definitely worth infesting some time to learn.  
Although I haven't explored the full extent of IoC, I do love &lt;a href="http://en.wikipedia.org/wiki/Dependency_injection" rel="nofollow noreferrer"&gt;dependency injection&lt;/a&gt;(&lt;em&gt;a type of IoC if I understand correctly though people seem to muddle the IoC/DI terms quite a lot&lt;/em&gt;).  My personal preference for DI right now is the open source &lt;a href="http://ninject.org/" rel="nofollow noreferrer"&gt;Ninject&lt;/a&gt; project, which has plenty of resources online and a reasonable &lt;a href="http://wiki.github.com/ninject/ninject" rel="nofollow noreferrer"&gt;wiki section&lt;/a&gt; talking you through the various aspects.
There are many more takes on DI and IoC, so I don't want to even attempt to provide you a comprehensive list for fear of being flamed for missing out somebody's favourite.  Just have a search, see which you like the look of and have a play with it.  Make sure to try a couple if you have the time.
Again, the &lt;a href="http://msdn.microsoft.com/en-us/library/ff649690.aspx" rel="nofollow noreferrer"&gt;Repository Pattern&lt;/a&gt; - often complemented well by the &lt;a href="http://msdn.microsoft.com/en-us/magazine/dd882510.aspx" rel="nofollow noreferrer"&gt;Unit of Work Pattern&lt;/a&gt; are also great topics to mull over for hours.  I've seen a lot of good examples out on the inter-webs, and as many bad examples.  My only advice here is to try it for yourself... see what works for you, develop a version of the patterns that suits you best and try to keep things consistent for maintainability.
For organising all these tiers and layers in VS, I recommend trying to keep all your independent tiers/layers in their own Solution Folders &lt;em&gt;(r-click the Solution, Add New Solution Folder)&lt;/em&gt;, or in some cases (larger projects) there own solutions and preferably an automated build service to update dependent projects with up to date assemblies as required.  Again, a broad subject and totally down to personal preference.  Just keep an eye out when designing your application for potential upcoming &lt;a href="https://stackoverflow.com/questions/308915/why-are-circular-references-in-visual-studio-a-bad-practice"&gt;Circular References&lt;/a&gt;.
So, I'm afraid that doesn't even slightly answer your question, but hopefully provides you with some resources to check out and a few hours of reading.
Good luck!
</t>
  </si>
  <si>
    <t>Can Silverlight 4 establish a TCP connection to localhost?</t>
  </si>
  <si>
    <t xml:space="preserve">Please excuse the backwards architecture on this one and assume there's not a better way...
I have a Windows Service running on localhost, it listens on TCP port 5432 and broadcasts events to any connected sockets.
Is it possible for a Silverlight 4 in-browser app to connect to this service (thereby receiving these events)? Or are there security restrictions around Silverlight sockets preventing localhost access?
</t>
  </si>
  <si>
    <t xml:space="preserve">The best way to accomplish this is by using OBEX Push and bluetooth. 
There are plenty of command-line tools to list all bluetooth devices nearby, and to do a file transfer to one of them.
The user would just need to activate bluetooth discovery on his cell phone, search for the phone on the kiosk, and select his phone.
Another alternative is mail. WebDAV is a bad idea, because the user will have to type in the address (cumbersome!).
A lot of photo kiosks are already using OBEX Push to receive photos from phones.
The easiest is to provide different types of usb cables: micro-usb, mini-usb... Almost all cell phones can be attached as a USB disk nowadays.
Summary:
* OBEX Push
* USB connect
* Mail
</t>
  </si>
  <si>
    <t>Starting an Application from Windows Service</t>
  </si>
  <si>
    <t xml:space="preserve">I am building a Windows service that will watch for specific occurrences of events and disk activity.  When such an event occurs my plan is to alert the user to the event via a client app, and provide remediation if necessary.  I have (mostly) completed both the client and service components, which work great... unless the client app isn't running.  
In short, I am looking for a way to start up the client app from the Windows service via CreateProcess to provide information to the user.  However, it appears the service can't even see the file/folder of the client app to execute it.  I suspect this is due to the credentials under which the service is running, or maybe due to service level restrictions, but wanted to reach out for some advise before I get into this any deeper.
So, the obvious question first... am I thinking about this clearly?  Is the architecture plan sound, or should I look at another method?  I would prefer not to re-do any of the work I have already completed, but obviously want to make sure the plan and process is solid.
Question #2,  what are the limitations I face with this model?  Is there a service account that will allow this level of access?  
I am obviously struggling with this right now, so any thoughts or assistance will be greatly appreciated!
Thanks,
Kris
</t>
  </si>
  <si>
    <t xml:space="preserve">You are getting data, so use GET. POST will create issues with refreshing and going back.
Don't obsess over the beauty of your URIs, they are a tool not a piece of art.
</t>
  </si>
  <si>
    <t>Why Database is not used with 3D and Drawing softwares (to store points and other primitive shapes)?</t>
  </si>
  <si>
    <t xml:space="preserve">My question is why Databases are not used with Drawing, 3D Modelling, 3D Design, Game Engines and architecture etc. software to save the current state of the images or the stuff that is present on the screen or is the part of a project in a Database.
One obvious answer is the speed, the speed of retrieving or saving all the millions of triangles or points forming the geometry is very low, as there would be hundreds or thousands of queries per second, but is it really the cause? Considering the apparent advantages of using databases  can allow sharing the design live over a network when it is being saved at a common location, and more than one people can work on it at a time or can use can give live feedback when something is being designed when it is being shared, specially when time based update is used, such as update after every 5 or 10 seconds, which is not as good as live synchronization, but should be quick enough. What is the basic problem in the use of Databases in this type of software that caused them not to be used this way, or new algorithms or techniques not being developed or studied for optimizing the benefits of using them this way? And why this idea wasn't researched a lot.
</t>
  </si>
  <si>
    <t xml:space="preserve">Have a look at the &lt;a href="http://code.google.com/p/google-web-toolkit/source/browse/trunk/samples/expenses/" rel="nofollow"&gt;Expenses&lt;/a&gt; and &lt;a href="http://code.google.com/p/google-web-toolkit/source/browse/trunk/samples/mobilewebapp/" rel="nofollow"&gt;MobileWebapp&lt;/a&gt; samples from the GWT SDK.
</t>
  </si>
  <si>
    <t>.NET: DDD and ASMX, avoid multiple namespaces on proxy classes</t>
  </si>
  <si>
    <t xml:space="preserve">I am new to DDD and at the moment I try to refactor a project towards a domain driven architecture. The project has a client and a server side (ASMX webservice). Now I created a class libary called "Domain" which is referenced by the client application as well as by the server.
Now I want my SOAP communication to be based on my domain model. But as you know the ASMX webservice creates some kind of proxy class library within the client as soon as a web reference is established.&lt;br&gt;
This results in &lt;strong&gt;having each domain entity and value object twice under different namespaces&lt;/strong&gt;.
Is it possible to use the domain model for communication directly and &lt;strong&gt;avoid the generation of the ASMX proxy classes&lt;/strong&gt;?
How are DTOs used within DDD? As you know, some domain parts might not be serializable (e.g. NHibernate / IList usage) so in the past I often created simpler DTO-versions of my entity classes. &lt;strong&gt;Is it a common practice to define DTO entities within the domain&lt;/strong&gt;?
</t>
  </si>
  <si>
    <t xml:space="preserve">Location listener is an interface implemented by your class, which means that you class (and your activity/app) must be in memory (app/service must be active) to be called.
OTOH, with pending intents OS can start a service and deliver the intent, meaning that your app does not need to be active at that time.
So if you need to get location updates at all times, then use pending intents. They will wake your app and deliver the intent. You should use this with a Service, so that a service is started and does the required work in the background.
But if you only need location updates while your app is active then use location listener. Where you implement the listener is up to your architecture. 
</t>
  </si>
  <si>
    <t>3 Tier Architecture - data tier just stores data only?</t>
  </si>
  <si>
    <t xml:space="preserve">Does the data tier verify any of the user's input? or does it just store data?
Example - User adds email to his profile.
&lt;strong&gt;Is this right?&lt;/strong&gt;
Presentation Tier
 - Verify Email format is valid (client side)
Logic tier
Verify Email format is valid (again?)
Set Email type (ie is Primary email?)
Check record limit allowed to store email
Data:
Store the email record
Logic: 
Send Notification to presentation tier
Send Notification via Email
</t>
  </si>
  <si>
    <t xml:space="preserve">I'd go with YUI 3. Especially if the only reason you're considering Google's Closure is the compiler. As this works well in YUI 3, with much better compression than the YUI compresser. I'm sure it doesn't do as good a job as it could with Closure code, but that's pretty hard to test.
The modular framework in YUI 3 is awesome, and there is enough sugar to give you a tooth ache without being too heavy. Yahoo use it for all their sites, and they have a strong emphasis on performance (so it can't be all bad).
</t>
  </si>
  <si>
    <t>Measure the time spent in each layer of a Web Service</t>
  </si>
  <si>
    <t xml:space="preserve">I have a WCF REST Web Service (.NET 4) which is design based on multitier architecture (i.e. presentation, logic, data access, etc.). At runtime and without instrumentation, I would like to measure how much time a single request takes for each layer (e.g. Presentation = 2 ms, Logic = 50 ms, Data = 250 ms).
Considering that I cannot change the method signature to pass in a StopWatch (or anything similar), how would you accomplish such thing?
Thanks!
</t>
  </si>
  <si>
    <t xml:space="preserve">Triggers, views, and stored procedures aren't really a part of the Django world. It can be made to use them, but it's painful and unnecessary. Django's developers take the view that business logic belongs in Python, not in your database.
As for indexes, you can create them along with your models (with things like db_index and unique_together, or you can add them later via database migrations using something like South.
</t>
  </si>
  <si>
    <t>Authentication in a multi layer architecture</t>
  </si>
  <si>
    <t xml:space="preserve">I am designing an N-Layer system in .NET that will consist of 
SQL Server 2008
EF 4
Repository Layer
Service Layer(Business Logic)
On top of this I will have:
ASP.NET MVC website 
external API to be consumed by other clients(built with WCF or ServceStack.NET)
I would like to implement the typical username/password auth within the MVC app as well as OpenID/twitter/facebook login options
The api will need similar forms of authentication.
Where in the architecture is the best place to implement the authentication and are any samples available of how to implement something like this with a .NET Stack? 
Is a custom Membership provider an option for this? 
I realize that there are libraries available to implement the openID portion so that is not a concern at the moment but I would like to leave things open to add this in the future.
Suggestions?
</t>
  </si>
  <si>
    <t xml:space="preserve">I recommend your third option. Split the validation as appropriate.
Using your example of typing the new password twice (to ensure it is typed correctly), it does not make sense to send both passwords along to the business model (especially if this is a distributed/web application) to check that they are the same, when your view model can easily compare the two. Other constraints, like username length, or required fields left blank, can easily be checked in the view when entered, and provide immediate feedback to the user.&lt;br /&gt;
Some things can't be validated in the view model, and need to be passed to the business model to be checked. One example is uniqueness of username.&lt;br /&gt;
One thing to be considered is that (especially in web development), is that client side validation is easier to bypass, so even if it is implemented, a malicious/mischevious user could still manage to submit bad data. To cover this case, it is best to check any critical validation constraints server-side. Of course, this leads back to the not-so-DRY problem that led you to this question...
&lt;strong&gt;EDIT&lt;/strong&gt;:&lt;br /&gt;
The primary reason i suggest for any separation is to provide the user with immediate feedback so that they can fix their submission as needed before it is actually submitted to the server for processing. If your dilemma is between one server-side location and another to place your validation code, then I say it is a matter of personal preference, but I recommend NOT separating it. In this case, it would be best to keep it all in one cohesive place, so that you know exactly where to go for updates and bug fixes.
</t>
  </si>
  <si>
    <t>Organizing application in layers</t>
  </si>
  <si>
    <t xml:space="preserve">Iâ€™m developing a part of an application, named A. The application I want to plug my DLL into, called application B is in vb 6, and my code is in vb.net. (Application B will in time be converted to vb.net) My main question i, how is the best way for me to organize my code (application A)?
I want to split application A into layers (Service, Business, Data access), so it will be easy to integrate application A into B when B is converted to vb.net. I also want to learn about all the topics like layered architecture, patterns, inversion of dependency, entity framework and so on. Although my application (A) is small I want to organize my code in the best way.
The application Iâ€™m working with (A) is using web services for authenticating users and for sending schema to an organization. The user of application B is selecting a menu point in application B and then some functions in my application A is called.
In application A I have an auto generated schema class from an xsd schema. I fill this schema object with data and serialize the object to a memory string (is it a good solution to use memory string, I donâ€™t have to save the data yet), wrap the xml inside a CDATA block and return the CDATA block as a string and assign the CDATA block to a string property of a web service.
I am also using Entity framework for database communication (to learn how this is done for the future work with application B). I have two entities in my .edmx, User and Payer.
I also want to use the repository pattern (is this a good choice?) to make a faÃ§ade between the DAL and the BLL.
My application has functions for GeneratingSchema (filling the schema object with data), GetSchemaContent, GetSchemaInformation, GenerateCDATABlock, WriteToTextFile, MemoryStreamToString, EncryptData and some functions that uses web services, like SendShema, AuthenticateUser, GetAvalibelServises and so on.
Iâ€™m not sure where I should put it all?
I think I have to have some Interfaces like IRepository, ISchema (contract for the auto generated schema class, how can I do this?) ICryptoManager, IFileManager and so on, and classes that implements the interfaces.
My DAL will be the Entity framework. And I want a repository faÃ§ade in my BLL (IRepository, UserRepository, PayerRepository) and classes for management (like the classes I have mention above) holding functions like WriteToFile, EncryptData â€¦..
Is this a good solution (do I need a service layer, all my GUI is in application B) and how can I organize my layers, interfaces, classes an functions in Visual Studio?
Thanks in advance.
</t>
  </si>
  <si>
    <t xml:space="preserve">Yes, you can use Indy's TidHTTPServer as a webserver, but it's much lower-level than IIS or Apache.  There is no concept of virtual servers - this you would have to implement yourself. 
Indy does support SSL as well via the OpenSSL dll's.  
I imagine the biggest concerns you will have will be security related...there are millions and millions of sites running Apache or IIS and there are a ton of people devoted to finding flaws in those platforms, with a bunch of people fixing some of those flaws as they come up.  Not so with Indy... there's one or two guys that respond on newsgroups to bugs that you discover. (One guy in particular, who will probably respond to your question here as well.)  
Now, I use Indy HTTP server (along with SecureBlackBox SSL support) and I find it to be great for my purposes.  
</t>
  </si>
  <si>
    <t>direct mp3 file-transfer from a Kiosk to a smartphone</t>
  </si>
  <si>
    <t xml:space="preserve">I'm building a Kiosk, using a MacMini and an Elotouch display. It would load a CoreAnimation based App. that plays multimedia content following user touch-based choices.
I'm in a early stage of the project. I can change the architecture/technology if needed.
I need that my Kiosk could also distribute mp3 content to Smartphones close to it, wirelessly.
For now I would like to support iOS and Android phones. I don't have any control on the smartphone side. The Kiosk is coin-operated (with time based session expiration) and connected to the web through a wifi network, managed by me. 
&lt;strong&gt;Can you tell me a common, safe and simple way to accomplish this?&lt;/strong&gt; 
I thought to WebDav but I would like to explore alternatives, the simpler for the user-side the better.
</t>
  </si>
  <si>
    <t xml:space="preserve">We have used Mnesia in building an Enterprise Application. Mnesia when in a mode where the tables are Fragmented performs at its best because it would not have table size limits. Mnesia has performed well for the last 1 year and is still on. We have around 15 million records per table on the average and around 24 tables in a given database Schema.
I recommend mnesia Database especially the one that comes shipped within Erlang 14B03 at the &lt;b&gt;&lt;a href="http://www.erlang.org" rel="nofollow noreferrer"&gt;Erlang.org website&lt;/a&gt;&lt;/b&gt;. We have used CouchDB and Membase Server (&lt;b&gt;&lt;a href="http://www.couchbase.com" rel="nofollow noreferrer"&gt;&lt;a href="http://www.couchbase.com" rel="nofollow noreferrer"&gt;http://www.couchbase.com&lt;/a&gt;&lt;/a&gt;&lt;/b&gt;)for some parts of the system but mnesia is the main data storage (primary storage). Backups have been automated very well and the system scales well against increasing size of data yet tables running under many checkpoints. Its distribution, auto-replication and Complex Data Model enabled us to build the application very quickly without worrying about replication, scalability and fail-over / take-over of systems. 
Mnesia Scales well and it's schema can be configured and changes while the database is running. Tables can be moved, copied, altered e.t.c while the system is live. Generally, it has all features of powerful systems built on top of Erlang/OTP. When you google mnesia DBMS, you will get a number of books and papers that will tell you more.
Most importantly, our application is Web based, powered by Yaws web server (&lt;a href="http://yaws.hyber.org" rel="nofollow noreferrer"&gt;yaws.hyber.org&lt;/a&gt;) and we are impressed with Mnesia's performance. Its record look up speeds are very good and the system feels so light yet renders alot of data. Do give mnesia a try and you will not regret it.
EDIT: To quickly use it in your application, look at the answer given &lt;b&gt;&lt;a href="https://stackoverflow.com/questions/7140086/programming-language-to-choose-for-implementing-distributed-message-passing-algor/7160546#7160546"&gt;here&lt;/a&gt;&lt;/b&gt;
</t>
  </si>
  <si>
    <t>POST vs GET method for a search form in CMS</t>
  </si>
  <si>
    <t xml:space="preserve">I'm a bit stuck with one thing. Just can't make up my mind on whether to use POST or GET method at my search form.
Normally I would use GET method for such a form, so users could bookmark their results they got. But this time, the search form is present in administration area, so results are relevant shortly and there is no need to bookmark results and of course, they aren't public for everyone.
To be more specific, the search feature is meant to be used along with a list of users, so there could be some specific user to be searched. My idea was to use POST method, where the form would be redirected to the same page so I would get a list of users filtered by search string. There was also pagination, so I would add the search string at the and of each pagination link (next page, previous page, first page and last page link) so the search string wouldn't be lost later on (within any session coming after the search like paginating of searched results etc.).
There is no obvious reason to prefer one before another, both can be used. The POST method would be a little bit more hassle, but on the other hand, there are advanced options within the search form (about 5 checkboxes) and I don't like the idea of having meesed up URL bar with way too many values (and I expect users not to use pagination after search session so often, so the values wouldn't get to the address bar so often) if POST method used.
Which one would you prefer for searching in CMS and alike systems?
Thanks everyone!
</t>
  </si>
  <si>
    <t xml:space="preserve">You will need to download and install the &lt;a href="http://go.microsoft.com/fwlink/?LinkId=185580" rel="nofollow"&gt;Visual Studio SDK&lt;/a&gt; and the &lt;a href="http://go.microsoft.com/fwlink/?LinkID=186128" rel="nofollow"&gt;Visual Studio Visualization and Modeling SDK&lt;/a&gt; then create a Domain-Specific Language Solution.
&lt;a href="http://msdn.microsoft.com/de-de/library/bb126521%28v=vs.90%29.aspx" rel="nofollow"&gt;MSDN for VS 2008 DSL&lt;/a&gt;
&lt;a href="http://msdn.microsoft.com/de-de/library/bb126521%28v=VS.100%29.aspx" rel="nofollow"&gt;MSDN for VS 2010 DSL&lt;/a&gt; (differs quite a bit, therefore both links)
&lt;a href="http://207.46.172.252/es-es/library/ff519532.aspx" rel="nofollow"&gt;Visual Studio Development Center - DSL&lt;/a&gt;
Unfortunately that is pretty much all Information I could gather, as I cannot install the VS 2010 SDK even though I do have VS 2010 Professional installed. If you happen to not be able to install it yourself &lt;a href="http://social.msdn.microsoft.com/Forums/en-US/vssetup/thread/bf1ff821-50b1-40b4-b756-ae6981683aa3" rel="nofollow"&gt;here is a link&lt;/a&gt; to a post in the Microsoft forum of someone having the same problem atm. It is still unresolved, but was just asked a little while ago.
Edit: For creating UML component diagrams with VS2010 one will need VS2010 Ultimate. I am not quite sure weather you need it to actually install the Modeling SDK also. I dont feel a need to test it on my Professional installation though and you do have Ultimate anyway.
</t>
  </si>
  <si>
    <t>GWT 2.4 Updated MVP sample</t>
  </si>
  <si>
    <t xml:space="preserve">I'm looking for a project sample of the latest GWT 2.4 version using MVP and UIBinder.
All the samples i could find, are really old, and most of the functions and classes are deprecated.
The latest sample I found is &lt;a href="http://code.google.com/intl/fr/webtoolkit/articles/mvp-architecture.html" rel="nofollow"&gt;Contacts&lt;/a&gt; from GWT site, that is from March 2010.
Where can I find the most relevant and updated GWT MVP + UIBinder project sample?
</t>
  </si>
  <si>
    <t xml:space="preserve">It is difficult to show you examples of real world. But here is an some of the articles I have written to show such integration using ESB and BPS.
&lt;a href="http://wso2.org/library/articles/2011/04/integrate-rules-soa" rel="nofollow"&gt;http://wso2.org/library/articles/2011/04/integrate-rules-soa&lt;/a&gt; 
&lt;a href="http://wso2.org/library/articles/2011/06/securing-web-service-integration" rel="nofollow"&gt;http://wso2.org/library/articles/2011/06/securing-web-service-integration&lt;/a&gt;
&lt;a href="http://wso2.org/library/articles/2011/05/integrate-business-rules-bpel" rel="nofollow"&gt;http://wso2.org/library/articles/2011/05/integrate-business-rules-bpel&lt;/a&gt;
</t>
  </si>
  <si>
    <t>What difference does it make to register location updates with location listener and pending intents.?</t>
  </si>
  <si>
    <t xml:space="preserve">In the Google I/O Session on Android Pro Tips, &lt;a href="http://www.google.com/events/io/2011/sessions/android-protips-advanced-topics-for-expert-android-app-developers.html" rel="nofollow"&gt;http://www.google.com/events/io/2011/sessions/android-protips-advanced-topics-for-expert-android-app-developers.html&lt;/a&gt; , the speaker mentions to register location updates using pending intents over location listener ?? Does anyone know the reason behind it ?
</t>
  </si>
  <si>
    <t xml:space="preserve">To have the servers doing the same thing you need for the servers to be part of the same Biztalk cluster. That is Biztalk front end servers that are pointing to the same database.
Say you place the database in the North data center, then if the South data center goes down, the North will continue to work. But if the North goes down, the South will stop since there is no database. You then need some strategy to ship your database over continually and then switch to a copy.
To get the above working is a lot of work. Then the option of a seperate Biztalk cluster at each site makes more sense. But you need to configure some routing such that what is added to one cluster is transfered to the other.
</t>
  </si>
  <si>
    <t>Closure Library or YUI 3</t>
  </si>
  <si>
    <t xml:space="preserve">I'm architecting an enterprise web application using python, django. My final decision to make is which javascript library to use. I'm thinking about using Google's closure library or YUI3. Most of the development, I've used jQuery.I can code fast with jQuery but doesn't seem right for enterprise use.
YUI 3 seems pretty good. It includes most widgets I want to use, but Closure library does almost the same. Better offer with Closure library is they have Closure Compiler, but seems like Closure requires to write much more code than YUI 3. Documentation from YUI 3 is pretty good too.
The application will be for both web and mobile devices, so the library should not break in mobile device such as Android or iPhone.
If you were me, what decision would you make?
</t>
  </si>
  <si>
    <t xml:space="preserve">It is possible with 1 query from CouchDB to get both. Both queries use a map/reduce query, although you do not need the reduce function.
You need the view rows to have [$type, $topic, $timestamp] pairs for keys:
["article" , "money", "2011-09-21T20:50:29.819Z"]
["article" , "shoes", "2011-09-21T20:30:29.819Z"]
["article" , "shoes", "2011-09-21T20:50:29.819Z"]
["question", "grits", "2011-01-13T20:30:18.123Z"]
["question", "money", "2011-09-20T20:30:18.123Z"]
This function might do that:
function(doc) {
    // _design/my_app/_view/topic_parts
    var key;
    if(doc.type &amp;amp;&amp;amp; doc.parent_topic &amp;amp;&amp;amp; doc.created_at) {
        // Looks good, emit it into the view.
        key = [doc.type, doc.parent_topic, doc.created_at];
        emit(key, doc);
    }
}
To find the latest N rows (whether articles or questions), you basically need rows matching [$type, $topic, *] in descending order. For example, for the latest &lt;strong&gt;N articles&lt;/strong&gt; on topic &lt;strong&gt;X&lt;/strong&gt;, that breaks down like this. (Note that null is the smallest value in CouchDB and the object {} is the largest.)
descending=true to get reverse chronological order. (Note "descending" conceptually means couch is scanning from the "bottom" to the "top" of the rows. So &lt;em&gt;startkey and endkey are reversed&lt;/em&gt;.)
startkey=["articles","X",{}], so this is &lt;strong&gt;articles&lt;/strong&gt; about &lt;strong&gt;X&lt;/strong&gt; starting from the end of time
endkey=["articles","X",null], this is the same &lt;strong&gt;articles&lt;/strong&gt; about &lt;strong&gt;X&lt;/strong&gt; ending with the beginning of time
limit=N, to trim the results down
The query would thus look like this (remember to encode the URL if necessary).
GET /db/_design/my_app/_view/topic_parts?descending=true&amp;amp;startkey=["articles","X",{}]&amp;amp;endkey=["articles","X",null]&amp;amp;limit=N
</t>
  </si>
  <si>
    <t>Django: Best practices for database design</t>
  </si>
  <si>
    <t xml:space="preserve">I'm starting a project and i've decided to use Django.
My question is regarding to the creation of the database. I've read the tutorial and some books and those always start creating the models, and then synchronizing the DataBase. I've to say, that's a little weird for me. I've always started with the DB, defining the schema, and after that creating my DB Abstractions (models, entities, etc).
I've check some external-pluggable apps and those use that "model first" practice too.
I can see some advantages for the "model-first" approach, like portability, re-deployment, etc.
But i also see some disadvantages: how to create indexes, the kind of index, triggers, views, SPs, etc.
So, How do you start a real life project?
</t>
  </si>
  <si>
    <t xml:space="preserve">The only way you can have a truly sandboxed architecture wherein a plug-in cannot directly crash the parent application's process or corrupt its memory is by placing it into a separate OS process, with a separate memory space.   When doing this, you will need to rely on interprocess communication facilities of the OS (pipes, sockets, remote procedure calls, memory mapped files, shared memory, synchronization objects, etc.) to interact with the plug-in.
</t>
  </si>
  <si>
    <t>Should validation be on business models or view models?</t>
  </si>
  <si>
    <t xml:space="preserve">I am trying to figure out where to put validation in my N-Tier Asp.net MVC application
On the one hand I feel like validation should be in the business layer with the business objects themselves.  This means that when validation rules change I only have to change it in one spot (e.g. right now user display names can be anything but now I want the names to be a minimum of 5 characters and no symbols).  This makes it simple to understand where to find validation rules and makes it easier to keep validation rules consistent across processes.
On the other hand I also feel like validation should be on the view models because sometimes you need validation for a specific process data that will not be needed on the business object.  For example, when a user changes their password you want them to enter their password in the form twice so they don't make a mistake in their password and fail login.  Your User business object doesn't need two password fields because it doesn't make sense, as you only need two passwords when changing your current password (or creating a new account).  Therefore, it makes sense to me to put validation on view models to make sure process specific validations are run.  The downside to this is now when validation rules change you have the potential of MANY spots that this needs to be updated (you have to change the rules on every view model that deals with users).
The 3rd option is to split the validation between your business objects and view models where it makes sense.  The problem with this is I can see it getting hard to realize if a validation rule is triggering due to the view model validation failure or business object validation failure.  
</t>
  </si>
  <si>
    <t xml:space="preserve">One way to get really good real-time communication is to open a connection from the browser to a special tcp/ip socket server that you write on the server.  This is how a lot of chat packages on the web work.
Duplex sockets allow you to push data both directions.  Because the connection is already open, you can send quite a bit of very fast data across.
In the past, you needed to use Adobe Flash to accomplish this.  I'm not sure if browsers have advanced enough to handle this without a plugin (eg, websockets?)
Another approach worth looking at is long polling.  In concept, a connection is made to the server that just doesn't die, and it gives you the opportunity on the server to trickle bits of realtime data down to the clients.
Just some pointers.  I have written web software using JavaScript &amp;lt;-&amp;gt; Flash &amp;lt;-&amp;gt; Python/PHP, and was please with how it worked.
Good luck. 
</t>
  </si>
  <si>
    <t>Should I port my WebBroker projects to Indy</t>
  </si>
  <si>
    <t xml:space="preserve">Long ago I started some "web applications" using Delphi 2007 and WebBroker (TWebModule).  At the time I assumed you needed a webserver such as Apache or Microsoft IIS in order to create any sort of website.  Additionally I don't use most of the Apache features (except for Virtual Server so I can have multiple domains on a single ip address and SSL).  So to me Apache is just an extra layer and makes makes debugging difficult.  
Now enter Indy (TIdHTTPServer).  If I understand correctly, Indy IS a webserver.  So by using Indy I am no longer bound to use Apache or some other webserver.  Is this correct?
Will I have any issues supporting the Virtual Servers in an Indy environment?  And what about SSL.  I have searched the literature and from what I can see it fully supports SSL certificates.
I am now in the process of porting some of my application from WebBroker to Indy.  This mostly entails replacing within my code references of  &lt;strong&gt;Request: TWebRequest&lt;/strong&gt; with &lt;strong&gt;ARequestInfo: TIdHTTPRequestInfo&lt;/strong&gt; and references to &lt;strong&gt;Response: TWebResponse&lt;/strong&gt; with &lt;strong&gt;AResponseInfo: TIdHTTPResponseInfo&lt;/strong&gt;.
Is there anyway to use the &lt;strong&gt;TWebModule&lt;/strong&gt; architecture within Indy so that I don't need to do all of this rewriting?
Lastly is there anything else I need to be concerned with?  My goal is to take Apache out of the loop.
</t>
  </si>
  <si>
    <t xml:space="preserve">On of the possibilities you have is &lt;a href="http://www.doxygen.nl/" rel="nofollow noreferrer"&gt;doxygen&lt;/a&gt;
</t>
  </si>
  <si>
    <t>Suggest: Non RDBMS database for a noob</t>
  </si>
  <si>
    <t xml:space="preserve">For a new application based on Erlang, Python, we are thinking of trying out a non-RDBMS database(just for the sake of it). Some of the databases I've researched are Mongodb, CouchDB, Cassandra, Redis, Riak, Scalaris). Here is a list of simple requirements.
Ease of development - I need to make a quick proof-of-concept demo. So the database needs to have good adapters for Eralang and Python.  
I'm working on a new application where we have lots of "connected" data. Somebody recommended Neo4j for graph-like data. Any ideas on that?
Scalable - We are looking at a distributed architecture, hence scalability is important. 
For the moment performance(in any form) isn't exactly on top of my list, and I don't think we'll be hitting the limitations of any of the above mentioned databases anytime soon. 
I'm just looking for a starting point for non-RDBMS database. Any recommendations?
</t>
  </si>
  <si>
    <t xml:space="preserve">you're describing the very properties of the MVVM pattern. I've successfully used Knockout.js in several solutions for what resembles what you want to do. In addition, Knockout has some convenience functions for Ajax calls but you can allways use jQuery or both if you need total control.
</t>
  </si>
  <si>
    <t>Visual Studio 2010: How to generate component diagram from code</t>
  </si>
  <si>
    <t xml:space="preserve">I got into a project that is under development for quite sometime and lacks models and documentation on the design. We are using Visual Studio 2010 Ultimate. There is one old preliminary VS architecture model and I am trying to grow it up to show how the system looks like from different perspectives.
While, I can generate the class diagrams fairly well and generate the sequence diagrams on the fly, I am stuck in generating the component diagram. I wanted to avoid the pain of generating it of my own and wished if there could be some easy process to reflect the code/implementation to a good extent. Fine-tuning is not an issue.
I expected, I could put the assemblies in the solution as components in the Model explorer. But could not. I also tried drag-and-dropping the projects to the component diagram or the namespaces/classes from the architecture explorer on to the component diagram.
Is there any easy way out?
</t>
  </si>
  <si>
    <t xml:space="preserve">In my experience, the development path tends to work this way:
&lt;ol&gt;
Design a view in Blend or Kaxaml or whatever, and a view model that backs the view.
Realize that portions of the view need to be dynamic.  Implement flags in the view model and styles in the view to show/hide them.
Realize that all the flags are getting out of hand.  Get rid of the flags, and refactor the view to present collections of user controls, and the view model to dynamically populate collections of view models.
&lt;/ol&gt;
It sometimes happens that I know well in advance that I'm going to need to use approach #3, and I design for it from the start.  
But one of the beauties of WPF and MVVM is that even if I &lt;em&gt;don't&lt;/em&gt; design for this from the start, it's not too hard to move in that direction if circumstances demand it.  Refactoring a bunch of view model properties into a single collection of view models doesn't take a whole lot of time or effort once you've done it a few times.
I can tell you this, though:  making a copy of a XAML object and editing it makes klaxons sound in my head.  It's possible to imagine circumstances under which that &lt;em&gt;might&lt;/em&gt; be OK, but it's not the way to bet.
</t>
  </si>
  <si>
    <t>Example of SOA model in real world</t>
  </si>
  <si>
    <t xml:space="preserve">would you please show me a SOA model in real world?(Service Provider,Service Broker,Service Requester)
Thank you
</t>
  </si>
  <si>
    <t xml:space="preserve">There are two things you should know.
First, please bear in mind that Workflow Foundation is optimized for a very long process that runs in background and it's meant to be synchronous, an activity must wait for previous activity to complete.
Although you can do parallel workflow activity in .NET 4, the execution start in a synchronous state. This will add more service layer for your application, because WF will need WCF layer to communicate well, outside its project boundary.
See this workflow foundation overview from MSDN:
&lt;a href="http://i.msdn.microsoft.com/dynimg/IC102288.gif" rel="nofollow noreferrer" title="Workflow Foundation in .NET 4"&gt;Workdlow Foundation overview http://i.msdn.microsoft.com/dynimg/IC102288.gif&lt;/a&gt;
Secondly, large rules of workflows will degrade performance in the long run, unless you really NEED long running process such as approval workflow that must wait for correct person with correct priviledge (or positions) to approve. Workflow Foundation is very good at this, especially in .NET version 4 and above.
This is an overview of Workflow Foundation 4:
&lt;a href="http://msdn.microsoft.com/en-us/library/dd489465.aspx" rel="nofollow noreferrer"&gt;MSDN Library of .NET 4 Workflow Foundation Overview&lt;/a&gt; and you can start from there.
As being used in WPF, you have to call your workflow service asynchronously, otherwise it will block WPF UI thread.
You can further use the new Async API of the next version of .NET 4.0, but this is just a syntactic sugar to ease using always dreaded asynchronous programming.
Therefore I won't recommend Workflow Foundation as a business rule validator. You can simply use the power of data annotations in Entity Framework 4, mapped from your physical database to your business entity layer, then further remodeled to add business logic and rules, and it's much faster. 
If you insists, then you'll have to use async code everywhere to achieve complex callback of a workflow in WCF services.
</t>
  </si>
  <si>
    <t>BizTalk set up in dual center environment</t>
  </si>
  <si>
    <t xml:space="preserve">I have a question with setting up BizTalk clustered servers in both dual center.  We have a data center in South of CA and North of CA.  We want both BizTalk servers to be running at both dual center, possibly doing the same things.  If there's a problem with one of the data center, then the other server will pick up the work.
My question is should we set up one BizTalk cluster at each data center, or create one Biztalk cluster that includes the Biztalk servers from both South and North?   Given the our requirement to have both of them running and doing the same thing, which one makes more sense? 
Thanks in advance!!
Angela
</t>
  </si>
  <si>
    <t xml:space="preserve">You should take a look at &lt;a href="http://orchard.codeplex.com/" rel="nofollow"&gt;Orchard&lt;/a&gt;: it's an ASP.Net MVC CMS system that is very pluguable. You can add a lot of functionnalities through modules, and there are a lot of modules already implemented and accessible.
Even if you do not end up using Orchard itself, taking a good look at its architecture should be a very good starting point for your app, as Orchard responds to a lot of the same requirements you have, and as it is an open source project, you can get as much inspiration from it as you want.
</t>
  </si>
  <si>
    <t>CouchDB - Top N documents for each group</t>
  </si>
  <si>
    <t xml:space="preserve">I'm evaluating CouchDB at the moment, by walking along a couple of common use-cases we will encounter in our webproject. 
One of these use-cases is the following: 
Consider a system containing (contrived example): 
articles
questions
topics
articles and questions can be assigned to multiple topics. 
A topic has it's own page (think of &lt;a href="http://www.quora.com" rel="nofollow"&gt;http://www.quora.com&lt;/a&gt; topics). 
Is it possible with 1 query from couchdb to get BOTH: 
the latest N articles on topic X
AND the latest N (or M?) questions on topic X
In more generic terms: I'm looking for a way to do a group by type (where, in this case,  type = 'article' or 'question' ) and for each group return the top n documents given a certain sort (in this case sort is reverse chronological) constrained to a specific filter (in this case the topic 'X') 
From what I've read, it's often not that big a deal to do multiple couchdb-queries in parallel, from a performance standpoint, but I'm just curious if this (for us often used ) use-case can be done in a single request. 
Thanks for any insight
</t>
  </si>
  <si>
    <t xml:space="preserve">Static and singleton aren't good solution for Repository pattern. What if your application will use 2 or more repositories in the future? 
IMO the best solution is to use a Dependency Injection container and inject your IRepository interface in the classes that need it. 
I suggest you to read a good book about domain driven design and a good book about dependency injection (like Mark Seeman's &lt;a href="http://www.manning.com/seemann/" rel="noreferrer"&gt;Dependency Injection in .NET&lt;/a&gt;).
&lt;hr&gt;
&lt;h2&gt;With singletons and static classes your application won't be scalable&lt;/h2&gt;
You have two singleton repositories:
class Repository&amp;lt;TEntity&amp;gt; {
  static Repository&amp;lt;TEntity&amp;gt; Instance { get { ... /*using sql server*/ } }
}
class Repository2&amp;lt;TEntity&amp;gt; {
  static Repository2&amp;lt;TEntity&amp;gt; Instance { get { ... /*using WCF or XML or any else */ } }
}
The services using them must have a static reference to one of them or both:
class OrderService {
    public void Save(Order order) { Repository&amp;lt;Order&amp;gt;.Instance.Insert(order); }
}
&lt;strong&gt;How can you save your order using Repository2, if the repository is statically referenced&lt;/strong&gt;?
A better solution is using DI:
interface IRepository&amp;lt;TEntity&amp;gt; { ... }
class SqlRepository&amp;lt;TEntity&amp;gt; : IRepository&amp;lt;TEntity&amp;gt; { ....}
class OrderService {
    private readonly IRepository&amp;lt;TEntity&amp;gt; _repo;
    public OrderService(IRepository&amp;lt;TEntity&amp;gt; repo) { _repo = repo; }
    public void Save(Order order) { repo.Insert(order); }
}
</t>
  </si>
  <si>
    <t>Sandboxed Plugin architecture</t>
  </si>
  <si>
    <t xml:space="preserve">I was googling and searching SO for plugin architecture and I'm satisfied by general knowledge on how to implement it. Now I went further to look for a sandboxed architecture. Basically what I mean is an application with plugin whereby crashing in plugin won't crash the whole app and the plugin can be reloaded.
I cannot find good documentation.
I know Firefox implements it (crashing flash plugin does not affect whole FF thing and can be reloaded)
Thanks!
</t>
  </si>
  <si>
    <t xml:space="preserve">I would recommend these two books:
&lt;a href="https://rads.stackoverflow.com/amzn/click/com/0764574833" rel="nofollow noreferrer" rel="nofollow noreferrer"&gt;http://www.amazon.com/Professional-Java-Development-Spring-Framework/dp/0764574833&lt;/a&gt;
&lt;img src="https://i.sstatic.net/bR3PV.jpg" alt="enter image description here"&gt;
&lt;hr&gt;
&lt;a href="https://rads.stackoverflow.com/amzn/click/com/1590594614" rel="nofollow noreferrer" rel="nofollow noreferrer"&gt;http://www.amazon.com/Pro-Spring-Rob-Harrop/dp/1590594614&lt;/a&gt;
&lt;img src="https://i.sstatic.net/xBNFm.jpg" alt="enter image description here"&gt;
Both books are from very well known publishers so you can't go wrong with giving them a quick read.
</t>
  </si>
  <si>
    <t>Need help with the architecture for a penny bidding website</t>
  </si>
  <si>
    <t xml:space="preserve">I'm trying to create a website similar to &lt;a href="http://www.bidcactus.com/" rel="nofollow"&gt;BidCactus&lt;/a&gt; and &lt;a href="http://www.lancelivre.com/" rel="nofollow"&gt;LanceLivre&lt;/a&gt;.
The specific part I'm having trouble with is the seconds aspect of the timer.
When an auction starts, a timer of 15 seconds starts counting down, and every time a person bids, the timer is reset and the price of the item is increased by 0,01$.
I've tried using SignalR for this bit, and while it does work well during trials runs in the office, it's just not good enough for real world usage where seconds count. I would get HTTP 503 errors when too many users were bidding and idling on the site.
How can I make the timer on the clients end shows the correct remaining time?
Would HTTP GETting that information with AJAX every second allow me to properly display the missing time? That's a request each second!
And not only that, but when a user requests that GET, I calculate remaining seconds, but until the user see's that response, that time is no longer useful as a second or more might pass between processing and returning. Do you see my conundrum?
Any suggestions on how to approach this problem?
</t>
  </si>
  <si>
    <t xml:space="preserve">It's all a question of scale. 
As long as you have few services, all running on the same box, or maybe several boxes but all communicating just with a database, then messaging doesn't solve any real problem and only adds complexity.
Once you have many services, running on multiple servers (and possibly multiple data centers), that need to communicate with each other (and not just with a database), messaging becomes necessary. 
Another case is when your services have different release schedules, especially when there are many and they're developed by different teams. It gets to a point where synchronize releases to ensure compatibility and minimize down-time becomes a real burden. Asynchronous messaging is part of the solution there.
Finally, pushing asynchronous events to a logging service does make sense, given the conditions mentioned above. If you have multiple services running on multiple servers using some company-wide logging service, then a log queue makes perfect sense.
</t>
  </si>
  <si>
    <t>Tools and ways to understand object-oriented code</t>
  </si>
  <si>
    <t xml:space="preserve">In my work / study, I have had to look at, understand, and modify non-trivial code written in an object-oriented style, with little documentation. For my case these are architectural simulators in C++. 
I would like to know from more experienced people about what are some of the more efficient ways to look at and understand an existing project. This is an open-ended question, and maybe I am not being able to express properly what I mean, but this is an important issue for me. Every time I have to modify a simulator or some other tool, I spend quite a lot of time struggling with understanding the flow. I am trying to make this process more efficient and less time-consuming.
Are there tools that can take a code base and generate a useful diagram representation like UML diagrams? Also are there any specific techniques that has been useful to you while analyzing code?
</t>
  </si>
  <si>
    <t xml:space="preserve">Distribution requires modularity. However, it requires more than just modularity: it also requires coarse-grained interaction between the modules.
For example, in a single-process ecommerce system, you might have separate modules for managing the user's shopping cart and calculating prices. They might interact by the cart asking the calculator to price an item, then another item, etc. That would be perfectly fine.
However, in a distributed system, that would require a torrent of small method calls, which is inefficient; you might get away with it if you used CORBA for distribution, but with SOAP, you'd be in trouble. Rather, you would want to have the cart ask the calculator to price the whole order in one go. That might be worse from a separation of concerns point of view (why should the calculator have to know about the idea of carts?), but it would be required to make the system perform adequately.
Related to granularity, there's also the problem of modules interacting via interfaces or implementations. With a single process, you can define a set of interfaces through which modules will interact; modules can pass each other objects implementing those interfaces without having to tell each other about the implementations (eg a scheduler module could be passed anything implementing interface Job { void run(); }). Across a network, the requirement for coarse grain means that any objects passed must be passed by value (because passing by reference would entail fine-grained calls back to the passing module - unless you were using mobile code, which you aren't, because nobody is), which means that both modules must know about and agree on the implementations of the objects.
So, while building a single-process system in a modular way makes it easier to implement SOA later, it doesn't make it as simple as wrapping each module in a SOAP interface. At least, not unless you build your system in a coarse-grained manner from the start, which means throwing away a number of sound and helpful good software engineering practices.
</t>
  </si>
  <si>
    <t>Best solution for Javascript web app</t>
  </si>
  <si>
    <t xml:space="preserve">I'm currently working on a web application that's sort of similar to Google Reader (at least in terms of what kind of information is handled). I've built a rudimentary prototype using just plain Javascript and jQuery, but I've quite quickly found out that it becomes very messy, very quickly.
So today I've been looking at what MVC frameworks are out there for Javascript apps. It's a development architecture that I'm familiar with, and it fits very well with what I'm trying to do. A few of the alternatives that I've found are &lt;a href="http://www.sproutcore.com/" rel="nofollow"&gt;SprouteCore&lt;/a&gt;, &lt;a href="http://documentcloud.github.com/backbone/" rel="nofollow"&gt;Backbone.js&lt;/a&gt; and &lt;a href="http://knockoutjs.com/" rel="nofollow"&gt;Knockout.js&lt;/a&gt; (not MVC, but close enough). They all have their pros and cons, but I'm not sure which one would be right for me.
&lt;strong&gt;What I need is&lt;/strong&gt; a framework that allows me to &lt;em&gt;automatically update the view when the model changes&lt;/em&gt; (so if I in my view display all items from an array, and I then add another item to the array, the list in the view should update itself), and that allows me to &lt;em&gt;cleanly separate my Javascript from my HTML&lt;/em&gt; (at least as much as possible). Extra points would be awarded if it already had a nice interface for fetching information for the models from a RESTful API via AJAX calls - but that's not strictly required.
&lt;strong&gt;Any thoughts on how I should go about this?&lt;/strong&gt; I'm not terribly experienced with Javascript, but I'm not completely wet behind the ears either. I've looked at combining Backbone.js with &lt;a href="http://icanhazjs.com/" rel="nofollow"&gt;ICanHaz.js&lt;/a&gt;+&lt;a href="http://mustache.github.com/" rel="nofollow"&gt;Moustache.js&lt;/a&gt;, but I'm not entirely sure if that solves my problem with wanting the view to "update itself" whenever a change is made to the model.
</t>
  </si>
  <si>
    <t xml:space="preserve">OK so AJAX is a transport method and not a piece of application like a model or controller.
Your client will communicate &lt;strong&gt;through&lt;/strong&gt; AJAX with one or more Controllers.
These Controllers use or invoke Models to handle different kind of tasks.
Then either the controller or the model responds to the request either with a message in a transport-friendly format (JSON, YAML, XML) or with a View (piece of HTML).
The controller handles requests, that means it receives the initial client-input. Depending on the situation this input has to be formatted, normalized, mutated or transformed somehow before being used in your application.
Then a controller uses or invokes a model; this means that it either deals with business logic itself (old style) and makes use of the model to access datasources or it hands the main workflow of your application completely over to the model (new style).
A model in first instance abstracts a persistent storage entity (like a database). In contemporary application design it also does the main business logic of your application.
</t>
  </si>
  <si>
    <t>XAML (Silverlight &amp; WPF) complex UI composing with MVVM</t>
  </si>
  <si>
    <t xml:space="preserve">I'm beging to work on a re-design (software design) of XAML-based application, I wrote 2 months ago. I think I made lot's of architectural mistakes during development, which led to situation when the UI part of app is hard to extend, maintain, code is hard to understand. My app is written using PRISM 4 in MVVM style, but despite the fact that Prism was invented for modular design my App turned out to be very monolithic. I'm going to continue to use PRISM 4 in new design, but this time I want to break my UI part of application in smaller, reusable, extendable building blocks.
Suppose we are designing data input form.Top container contains Save,Cancel buttons and TabControl, which contains 2-3 tabs that contain lot's of grouped input controls.
&lt;img src="https://i.stack.imgur.com/XjzZk.png" alt="enter image description here"&gt;
The are 2 completly different aproaches to UI design I can see: static (compile-time), dynamic(run-time). Static it's when you predefine your UI before compiling, i.e DataGrid with columns defined in XAML. Dynamic it's when you compose UI at runtime, i.e you defined DataGrid in XAML but add columns at runtime based on user asctions.
What rules you use when you decide which aproach to use, sattic or dynamic? What you would choose in this particular example?
Next big question is how to break UI to pieces.
What rules you use when you define UserControls, how you would define UserControls for this example form? Now about ViewModels, would you create single VM for this example form or multiple (explain)? What do you think about situations when ViewModel contains other ViewModels (not simple wrapers around model, but real VM which contains logic).
And now the hardest question at least for me. Extending UI building blocks (UserControls and ViewModels).
Situation when you need to create a copy of some Form but with slightly different interface and|or logic is quite often, especially when you need to integrate authorization (permissions) in UI. Suppose we need to support slighly different version of out example form (doesn't matter how many exactly versions, suppose 2-6).
I can think of these aproaches to solve this problem:
Create duplicates of whole from (usercontrols and viewModels) and modify them (the static way). The good thing all variants are independent, great flexibility, no dependecies, the bad thing code duplicate, if you will need to change something in all variants most likely you will have to modify this everywhere, especially with ViewModels.
Conditional presentartion, you add lot's of conditional code to your ViewModel, like IsThisVisible, IsThatDisabled (the dynamic way). The good thing maximum code reuse, the bad thing code bloat and mess. Your code will be hard to understand,maintain.
Break UI to very small atomic UserControls, compose separate form variants from this UI pieces, and use ViewModel inheritance with virtual members and overrides. I haven't ever used inheritance of ViewModels, and would like to hear your opinion on this subject.
n. Other aproaches I can't think of.
</t>
  </si>
  <si>
    <t xml:space="preserve">I'd recommend using the &lt;a href="http://msdn.microsoft.com/en-us/library/system.threading.tasks.aspx" rel="nofollow"&gt;System.Threading.Tasks library&lt;/a&gt; for something like this.
You could then do something like this in your app:
&lt;pre class="lang-cs prettyprint-override"&gt;foreach(var input in listToProcess)
{
  Task.Factory.StartNew(() =&amp;gt; ProcessInput(input));
}
private static void ProcessInput(Foo myInput)  // for example, this might be a url in your case
{
  // your specific processing here: get data from site, process, save, email
}
</t>
  </si>
  <si>
    <t>Is it sensible to use Windows Workflow Foundation(WF) as a presentation rules engine?</t>
  </si>
  <si>
    <t xml:space="preserve">I'm working on an n-tier application that needs a rules engine on the presentation end.
I need to load display rules from a DB into the BLL tier and pass them onto the client. E.g. Item A is outlined in red when propertyX is true, outlined in white when propertyY is true &amp;amp;&amp;amp; It should be hidden when neither is true and you do not have the Admin role
The BLL will end up being rules driven at some point, but we will be migrating hard coded logic from the existing client/server app there first.
Looking at WF, it appears to allow me to create and serialise workflows that I can host on the BLL or on the presentation layer.
I expect there to be a large number of rules as different user roles will get slightly different sets of rules for the 50 odd types of entity exposed to the presentation layer.
&lt;strong&gt;Is this a good idea?&lt;/strong&gt;
&lt;strong&gt;Would it be simpler to define a DSL and manage everything myself?&lt;/strong&gt;
</t>
  </si>
  <si>
    <t xml:space="preserve">A dedicated database-per-user is more important when you don't want other users to be able to read the contents of another user's database. This is because CouchDB cannot enforce read-permissions on a per document basis, only per database. The problem with creating many databases is that you cannot create Views that span across databases, Views can only operate on documents in a single database.
&lt;strong&gt;General rule of thumb&lt;/strong&gt;: if privacy concerns of a user's data is not that important, use one big database.
Note: This only applies to CouchDB by itself. You can get around this permissions limitation if you have another layer of software in front of CouchDB, like a proxy or a web framework doing authentication.
</t>
  </si>
  <si>
    <t>Needs help in defining architecture of ASP.Net web app?</t>
  </si>
  <si>
    <t xml:space="preserve">I just got a project to be build up from scratch. Its front end will ASP.Net and Backend is SQL 2008. The requirement is, the architecture of the app should be such so that we can have access to app from any computers(desktop, laptop, netbooks)  as handheld devices  as well like smartphones, PDA's, Tablets. Also it should be plugable in nature like FB and orkut. That is in future if the client needs to attach games or third party applications, then it should be plugged in without rewriting the entire thing again. Also client needs the entire web ajaxified either using the toolkits or JQuery.
I have prior experience of ASP.Net webforms applications with tiered arcitecture. So this time keeping his all needs, i am thinking of a web app with WCF Service. But i have no idea or experience about the pluggable architecture with SOA and MVC (all three). It seems if I implement all the stuffs, it will going to be a mamoth of codes. For pluggable arch I googled and found MEF on codeplex. So finally I came up with the following things :
ASP.Net MVC 
MEF 
JQuery
WCF
RESTful with AJAX
XML
Guys, i really need your help, I am unable to think how to place all these stuffs together. Or is there any other best alternative you can suggest for.
&lt;strong&gt;Also, there is one more requirement by the client is that he want the loose coupled code, that's reason i chosen MVC, the aspx page can only have the controls and required HTML, validation and other codes should be done in the Business Layer of the app.&lt;/strong&gt;
it will be great help.
</t>
  </si>
  <si>
    <t xml:space="preserve">Have you read the SO question &lt;a href="https://stackoverflow.com/questions/4581791/how-do-the-major-c-di-ioc-frameworks-compare/7018673#7018673"&gt;"How do the major C# DI/IoC frameworks compare?"&lt;/a&gt;
It has a great answer by &lt;a href="https://stackoverflow.com/users/126014/mark-seemann"&gt;Mark Seemann&lt;/a&gt; who literally wrote the book on &lt;a href="http://manning.com/seemann/" rel="nofollow noreferrer"&gt;Dependency Injection in .Net&lt;/a&gt;
He goes into the advantages and disadvantages of the most popular DI frameworks around today.
</t>
  </si>
  <si>
    <t>Is Repository Singleton or Static or None of these?</t>
  </si>
  <si>
    <t xml:space="preserve">I have a ASP.NET web site which uses domain driven design and uses repository for its database operations.&lt;br&gt;
I want to know that what is pros and cons of singleton repository and static repository and simple repository class which will new on every access?&lt;br&gt;
further more if anyone can compare and guide me to use which one of them I will be appreciate.
</t>
  </si>
  <si>
    <t xml:space="preserve">Assuming Infra stands for Infrastructure, that's where.
</t>
  </si>
  <si>
    <t>asp mvc to spring mvc</t>
  </si>
  <si>
    <t xml:space="preserve">I have about 4-6 years .NET experience. Primarly using ASP.NET MVC/Nhibernate/Castle Windsor/MSpec/etc in visual studio with Resharper.
I'm starting a new job in a week where we will be using Java with the Eclipse IDE and Spring Framework.
I've read up on the differences between Java and C# and I don't see myself having much trouble adapting (well except java not having LINQ, lambas, etc etc). The architecture style they're using is for the most part the same as I do things in C# as well and I am comfortable with it.
But I installed Eclipse and the Spring tool set and I am completely lost as to where to even begin vs working within Visual Studio. I downloaded a few open source spring apps and I don't even know how to get them to open in Eclipse.  
Is there any good sites/tutorials/books anyone could recommend that would get me at least somewhat up to speed with Eclipse/Spring (not Java language books..)? One of my first tasks will be getting the atlassin suite set up as well (primarly Bamboo) which I've never touched before...
</t>
  </si>
  <si>
    <t xml:space="preserve">If you are developing a Windows 8 Metro style application, then you will be using WinRT whether you choose to use HTML5/JS, Xaml or C++. Note that C#/VB.NET and Xaml in Metro apps only expose a subset of the .NET Framework. WinRT provides a sort of sandboxed environment for the apps.
If you are developing "classic" Desktop Applications, then you'll likely use the .NET Framework and its full awesomeness.
They really are two different platforms for building two different kind of apps. WinRT for fully imersive apps that can utilize touch and other sensors. And .NET for any other application you want to build. Remember that you can still utilize touch (and most likely the other sensor API's as well) within any .NET application.
</t>
  </si>
  <si>
    <t>when is messaging (JMS based brokers/queues) an overkill?</t>
  </si>
  <si>
    <t xml:space="preserve">JMS based brokers are a very useful tool to decouple systems. However, invariantly the thin line between architecture and bloat is crossed. As someone with theoretical understanding of brokers, but without the practical experience, what advice can I be given to avoid "bloat". What are the performance factors, design considerations and systems characteristics should one be aware so that brokers are not mis-used. e.g. using brokers for pushing events to a logging service seems an overkill (one of my friends actually almost suggested that). Another example - when creating an auditing service (auditing for multiple backend systems), is (asynchronous) messaging a good solution. pros and cons? 
</t>
  </si>
  <si>
    <t xml:space="preserve">There will be different opinions, people prefer different approaches. There isn't a right one. You understand the approaches correct.
My defenition for Game Engine will be:
 - Runtime library with different managers like you saying resources, memory, networking
 - Tools (Editor, converters, packaging tools, etc.)
On top of the engine you can write applications or games. In some engines these are called MODs but I don't like this definition. 
A good way to think of data driver approach is to imagine your engine being the executable project (it doesn't have to be but just bear with me). Then you can write some extra library that loads dynamically like plugin and then you pass to it some configuration. It can be a big package of scripts, sounds, models, textures. It can be a small script or some fixed folder structure with assets. It doesn't matter what it is the important thing here is that it's swappable. This is your data that the engine works with.
A programming driven approach is when you have your final application/game being the executable. Then you can still use engine a core library of managers, you can use middleware. Different levels can be loaded from resources. But the scope of the game will be probably hardcoded in this application.
None of the above has to be the way I suggest. You can mix and match as much as you want from both approaches as long as it fits your needs. The data driven approach by default has to take more time to build a game with. But at the end you should have more reusable software. Also usually games are very design driven. Programmers we like to make everything to be logic, physically correct, etc. but usually it doesn't make fun game. Designers usually want to iterate, try different mechanics, tweak some properties, etc. That is a lot of extra work for a programmer if you are using programming approach. 
You should weight the pros and cons depending of your needs and time budget.
Edit:
Designers and programmers will be needed in any of the possible approaches. There might be a slight offset in work distribution as percentage, but it won't be a lot. 
The biggest benefit of data driven engine is once it is up and running, which takes a tremendous effort, it will be faster and more reliable to work with it. It should be faster to make changes since no recompile is needed. Data bugs usually can be intercepted much better and avoid crashing or restarting the application.
Probably the biggest problem with data driven engine is that all the good things about it come to a price. Usually there is performance and memory footprint hit.
</t>
  </si>
  <si>
    <t>services based architecture should not necessarily imply distribution?</t>
  </si>
  <si>
    <t xml:space="preserve">In my workplace (and a lot of other areas), there is a lot of emphasis on building architecture around services. (I am working in an e-commerce startup). However, I think services are implicitly considered as distributed. I am a believer of the first law of distribution - "don't distribute". So, I believe that we should not un-necessarily complicate architecture. It should be an architecture which can evolve. So, one of the ways to approach the problem would be to create well defined namespaces and build code around it, but keep the communication via java api. (this keeps monitoring requirement low, and reliability/availability problems low). This can easily be evolved into a distributed architecture by wrapping modules into web service, as and when, the scale requirements kick-in. So, the question is - what are the cons of writing code as a single application and evolving into distributed services, rather than straight jumping into implementing web services based architecture? Am I right in assuming that services should imply the basic principles of design (abstraction, encapsulation etc), rather than distribution over network? 
</t>
  </si>
  <si>
    <t xml:space="preserve">That is indeed a very sensible design - what you're doing is promoting a good seperation of concerns between the presentation layer (UI) and the business layer (transaction scripts, domain services etc).
So to answer your question, yes, it is a sane design :)
With regards to thoughts/advice, that would be a topic for programmers.stackexchange.com rather than here..
</t>
  </si>
  <si>
    <t>Implementing OOP PHP with AJAX, MVC?</t>
  </si>
  <si>
    <t xml:space="preserve">I'm new to the OOP paradigm (and AJAX/jQuery), but would like to create a basic site employing MVC architecture, in PHP, with AJAX functionality. I drew up a brief diagram of how I currently 'understand' the architecture.
&lt;img src="https://i.stack.imgur.com/wsz3a.jpg" alt=""&gt;
Presumably when AJAX is used, that acts as the controller to interact with the model directly to retrieve whatever functionality is needed? The filenames I added are just to give you an idea of what I 'think' should be included. e.g. index.php would be a html/css template with includes to modules in the relevant places (whatever they may be) - news.php, navigation.php, etc. database.php/pager.php might house the classes and extended classes that I create for pagination, or connecting/querying the database I'm struggling to see what the controller component could be - it'd surely end up being a 'second back-end view' - calling the classes from the model to be sent to the view?
I've probably portayed my confusion well here - what should go in the view, controller and model... is AJAX functionality technically another controller? Any diagram similar to my one above would be extremely helpful.
</t>
  </si>
  <si>
    <t xml:space="preserve">You could start with presentation from Google I/O:
&lt;a href="http://www.youtube.com/watch?v=tx5gdoNpcZM" rel="nofollow"&gt;App Engine Datastore Under The Covers&lt;/a&gt;
The &lt;a href="http://www.youtube.com/watch?v=bvp7CuBWVgA" rel="nofollow"&gt;presentation on Appstats&lt;/a&gt; also gives some insight into how datastore (and RPC calls in general) work, as well as giving some optimization tips.
</t>
  </si>
  <si>
    <t>How to architect a .NET app to do same task several times simultaneously &amp; independently?</t>
  </si>
  <si>
    <t xml:space="preserve">I have a need to develop a .NET app which is very similar to a web spider/crawler. Get data from a website, process data, save data in a database and send an email. 
I want to process as many sites at once as the machine can (within reason). Each process is independent of each other. I will be using some third party server components, like from &lt;a href="http://www.chilkatsoft.com" rel="nofollow"&gt;Chilkat Software&lt;/a&gt;. Only a single computer is used. Starting with Windows 7 64bit then going to Windows Server.
What architecture or design should I use which handles the requirements I mentioned? Running several instances of the app (easiest way)? Using Windows WorkFlow Foundation (Never used it)? Some kind of parallel processing?  ..?
A pointer to a sample app which follows the proposed design is a plus.
</t>
  </si>
  <si>
    <t xml:space="preserve">To decide how to split your implementation, you should consider your system through different views. In software architecture, there is a very useful method which is called the 4+1 architectural view model (&lt;a href="http://en.wikipedia.org/wiki/4%2B1_architectural_view_model" rel="nofollow"&gt;http://en.wikipedia.org/wiki/4%2B1_architectural_view_model&lt;/a&gt;). Using the Physical view you will be able to decide if you may need to install the different components in different machines, and this will help you to define your development view, that will give you the answer to your question -&gt; how to split the different components of your system in a development point of view. Once you have the development view, you can define how the components communicate (process view)... and so on.
This views have always helped me, I hope you find it useful.  
</t>
  </si>
  <si>
    <t>CouchDB: "Database-per-user" or "One-Database-For-All" design?</t>
  </si>
  <si>
    <t xml:space="preserve">I am building a simple bookmarking application where users will have extensions installed in their browsers which will sync the local bookmarks into our app. 
I am using CouchDB to store the user data. If scalability is what I am aiming at, they what is the best way to use CouchDB given the following options?
Have one couchDB and put everything into it. 
Create a dedicated database for the user and let bookmarks be stored as a document.
Anything else? 
</t>
  </si>
  <si>
    <t xml:space="preserve">Yes, it can be done in Visio. You need to use the reverse engineer feature.
Here is a blog post explaining the basic steps:
&lt;a href="http://maniish.wordpress.com/2007/11/24/reverse-engineer-mysql-in-visio-2007/" rel="nofollow"&gt;http://maniish.wordpress.com/2007/11/24/reverse-engineer-mysql-in-visio-2007/&lt;/a&gt;
</t>
  </si>
  <si>
    <t>What is the features your DI Container of choice has that others don't have?</t>
  </si>
  <si>
    <t xml:space="preserve">I'm sorry this is a very long question. I'm looking for help from people passionate about DI Containers enough to read it through. Thank you for you time!
&lt;strong&gt;The goal of this question is to come up with a list of features, that DI Containers can be compared against. (I don't think this is subjective, is it?) I am not asking which container is better. I'm asking to tell me what features are implemented by some DIs but not others. This is a quite specific questions.&lt;/strong&gt;
There has been numerous topics on SO, discussing what DI Container for .NET is best and what the options are. Most of these questions are from back 2009, and DI Containers landscape appear to have changed since than.
Now don't get me wrong. I'm, strongly convinced that it does not matter &lt;em&gt;that much&lt;/em&gt; which DI Container to choose as long as you give it some thought and choose one. By the way this is true not only about DI containers, but also about many other cross-cutting concerns.
However within an organization it is better to settle on a particular technology, so that developers can gain expertise on this technology and can apply it across the projects. This does not mean that aforementioned technology should be set in stone for all projects. It simply means, that if &lt;em&gt;there is no compelling reason&lt;/em&gt; for a project to chose one DI container over another, no time is spent discussing which container must be used, because a "preferred" recommendation is set up front.
I'm trying to figure out what can make a good recommendation, as per above. Again: it is not possible to choose one-fit-all technology, but it should be possible to choose a "default" one.
This leads me to comparison criteria of DI containers. There are &lt;a href="http://www.codinginstinct.com/2008/05/ioc-container-benchmark-rerevisted.html" rel="nofollow noreferrer"&gt;numerous&lt;/a&gt; &lt;a href="http://www.palmmedia.de/Blog/2011/8/30/ioc-container-benchmark-performance-comparison" rel="nofollow noreferrer"&gt;benchmark&lt;/a&gt; &lt;a href="http://philipm.at/2011/0808/" rel="nofollow noreferrer"&gt;comparisons&lt;/a&gt; of different DI Containers in the net. However some people things, that &lt;a href="https://stackoverflow.com/questions/5315562/di-ioc-container-performance-benchmark-comparison/5315675#5315675"&gt;performance should not be choosing criteria&lt;/a&gt; for a DI container. There are &lt;a href="http://omaralzabir.com/munq-is-for-web-unity-is-for-enterprise/" rel="nofollow noreferrer"&gt;anecdotal evidences&lt;/a&gt; though, that performance could matter.
&lt;a href="http://blog.ashmind.com/2009/10/12/net-di-ioc-frameworks-revisited/" rel="nofollow noreferrer"&gt;This guy&lt;/a&gt; put together a set of comparison criteria for different DI containers, it's a very good starting point, however there are a lot of DI containers features that are not on the list. Features like ability to support AOP-style interception and ability to register object instantiation via delegates immediately come to mind. Support for container hierarchies is another feature that is not mentioned on the list and there are many more. Support of ASP.NET MVC is usually easy to add but it's nice if it's provided out of the box or with an out-of-the-box extension.
As of the moment of writing there are more than a dozed of different DI Containers. In my mind I roughly categorize them like this:
&lt;strong&gt;Dinosaurs:&lt;/strong&gt; 
&lt;a href="http://www.castleproject.org/container/" rel="nofollow noreferrer"&gt;Castle.Windsor&lt;/a&gt;  
&lt;a href="http://structuremap.net/structuremap/" rel="nofollow noreferrer"&gt;StructureMap&lt;/a&gt;  
&lt;a href="http://www.springframework.net/index.html" rel="nofollow noreferrer"&gt;Spring.Net&lt;/a&gt;
'Dinosaurs' does not mean 'bad'. It means that they have a very long history, thus very mature, may have modern features but the core was developed before .NET 3.5 came around which affects their architecture. They are all available via NuGet.
&lt;strong&gt;LinFu:&lt;/strong&gt;
&lt;a href="https://github.com/philiplaureano/LinFu" rel="nofollow noreferrer"&gt;LinFu&lt;/a&gt; - LinFu is set aside in my mind. Unlike many other projects mentioned in my list, this one didn't see many recent releases. &lt;a href="http://plaureano.blogspot.com/2009/04/introducing-hiro-worlds-fastest-ioc.html" rel="nofollow noreferrer"&gt;This article&lt;/a&gt; makes it sound like the author has given up on the project, although I'm sure this is not true. 
&lt;a href="https://github.com/philiplaureano/Hiro" rel="nofollow noreferrer"&gt;Hiro&lt;/a&gt; - Same article, introduces this experimental container that pre-compiles object instantiation/injection code so that resolution time becomes comparable to the time without using DI at all. Sounds interesting, but I haven't heard any reports of production use, and (may be my fault), this is the only project that did not work out-of-the box for me when I got is with NuGet. 
&lt;strong&gt;Modern:&lt;/strong&gt;
&lt;a href="http://unity.codeplex.com/" rel="nofollow noreferrer"&gt;Unity&lt;/a&gt; 
&lt;a href="http://code.google.com/p/autofac/" rel="nofollow noreferrer"&gt;Autofac&lt;/a&gt; 
&lt;a href="http://ninject.org/" rel="nofollow noreferrer"&gt;Ninject&lt;/a&gt; 
&lt;a href="http://www.lightcore.ch/" rel="nofollow noreferrer"&gt;LightCore&lt;/a&gt; 
These containers are based on .NET 3.5 and do not give an impression of "aged" in any way. Unity has a drawback of being over-engineered. I don't agree with the author of &lt;a href="http://www.beefycode.com/post/Decorator-Unity-Container-Extension.aspx" rel="nofollow noreferrer"&gt;this article&lt;/a&gt;, that the simplest way to work with the decorators in Unity is obtuse, in fact many other containers implement it exactly this way. But I do strongly agree, that whenever there is a need to customize Unity to do something that it is not doing out of the box it is a major pain. 
LightCore looks nice, fast and stable, however not nearly enough documentation and it is not &lt;a href="http://twitter.com/#!/andrewsav/status/114174144064667648" rel="nofollow noreferrer"&gt;obvious&lt;/a&gt; how to implement aforementioned decorators with it. &lt;a href="http://twitter.com/#!/andrewsav/status/114174317671100416" rel="nofollow noreferrer"&gt;Anyone&lt;/a&gt;?
All these are available via NuGet.
&lt;strong&gt;Minimalistic:&lt;/strong&gt;
&lt;a href="http://funq.codeplex.com/" rel="nofollow noreferrer"&gt;Funq&lt;/a&gt; - limited number of features but easy to setup and fast.
&lt;a href="http://munq.codeplex.com/" rel="nofollow noreferrer"&gt;Munq&lt;/a&gt; - like Funq, but with wired-in support for ASP.NET MVC and WCF
&lt;a href="https://github.com/andlju/Petite" rel="nofollow noreferrer"&gt;Petite&lt;/a&gt; - Really tiny one - fits in one .cs file. Flexible lambda based registration, but but not much else.
&lt;a href="http://microioc.codeplex.com/" rel="nofollow noreferrer"&gt;MicroIoC&lt;/a&gt; - minimalistic container for Windows Phone 7 
Some of these are available via NuGet.
&lt;strong&gt;Those I've never heard of anyone using:&lt;/strong&gt;
&lt;a href="http://s2container.net.seasar.org/en/index.html" rel="nofollow noreferrer"&gt;S2Container.NET&lt;/a&gt; 
&lt;a href="http://docs.codehaus.org/display/PICO/Home" rel="nofollow noreferrer"&gt;PicoContainer&lt;/a&gt; 
They are mentioned on Scott Hanselman's &lt;a href="http://www.hanselman.com/blog/ListOfNETDependencyInjectionContainersIOC.aspx" rel="nofollow noreferrer"&gt;page&lt;/a&gt; listing different DI Containers available. I've never came across them in any other context.
These are not available via NuGet.
Another criteria is availability of commercial support. I understand that &lt;a href="http://www.castlestronghold.com/services/support" rel="nofollow noreferrer"&gt;support&lt;/a&gt; for Castle.Windsor is available, but I think this is about it. Ninject mentions paid support on the &lt;a href="http://ninject.org/contribute" rel="nofollow noreferrer"&gt;contribute page&lt;/a&gt;, but no email or link is given, and since this support is most likely is not backed up by an established company it may not be reliable.
My thinking currently, that Castle.Windsor is appealing because of maturity and  availability of commercial support. Unity is appealing because is backed up (although not supported) by Microsoft. Autofac and Ninject are appealing in modern, easy to use, extend and understand department, with Ninject is winning in the easy to get started category.
Now, getting this out of the way we are coming close to my real question. To be able to choose one DI container over another it is necessary to have comparison criteria. Obvious ones are feature supported. Since there is no "official" list of DI features, I'd like you to answer the question in the title: If you prefer a particular DI, what features of this DI that are important for you are not to be found (or not as easy to implement/use) in other DIs? 
The goal of this question is to come up with a list of features, that DI Containers can be compared against. (I don't think this is subjective, is it?)
Thank you in advance for all the input!
</t>
  </si>
  <si>
    <t xml:space="preserve">I'm doing something similar for a customer. I've create a JSON FieldType which holds the entire JSON stream of a complex object and a String containing the FQTN (FullQualifiedTypeName) of my C# model class.
By using custom New-, Edit- and Display-Forms we'd ensured that our custom objects are rendered the correct way for best user experience.
To promote fields from the complex C# model to the SharePoint list, we've build something like Microsoft did in InfoPath. Users are able to select Properties or MetaData from the Complex C# type, which will be automatically promoted to the hosting SharePoint list.
The big advantage of JSON is, that its smaller than XML and easier to work with in the web world. (JavaScript...)
</t>
  </si>
  <si>
    <t>In DDD Architecture where do I keep helper classes?</t>
  </si>
  <si>
    <t xml:space="preserve">I'm working in a DDD project where contains these layers: UI, Application, Domain and Infrastructure.
Where should the helpers classes live?
&lt;strong&gt;Update:&lt;/strong&gt;
I'm talking about a Object Dumper Helper for example.
</t>
  </si>
  <si>
    <t xml:space="preserve">In distributed architecture different pieces of your application are located in different physical nodes as opposed to clustered architecture, where the same application (all components) are deployed on all nodes.
You may want to have a distributed architecture when:
different parts of your system have different requirements on hardware
you need greater SLA by distributing your application to multiple data centers
you want to enforce better security constraints between layers (e.g. firewalls/DMZ between web servers and application servers)
your system can work without some artifacts with some fall-back; real-life example: when &lt;em&gt;Suggested products&lt;/em&gt; module is not working simply display best-sellers regardless of the customer
And yes, you can implement shopping cart with session EJB (e.g. using HTTP session). But in both cases this should rather be called &lt;em&gt;clustering&lt;/em&gt; rather than &lt;em&gt;distributing&lt;/em&gt;.
</t>
  </si>
  <si>
    <t>WinRT and .Net Framework</t>
  </si>
  <si>
    <t xml:space="preserve">After the WinRT presentation, I'm confused about the role of the .net framework in the Microsoft development stack.
Is it necessary for developing WinRT applications?
</t>
  </si>
  <si>
    <t xml:space="preserve">A method I know of and have used is to perform the same validations yourself and return useful error codes to your application.  So for example, if you have a stored procedure that inserts a record to the database, it should also check if the constraints will all be satisfied, and if not, return an appropriate error code:
(pseudo-sql)
function create-user
    @username, @password, @name, @email
as
if @username already exists return 1  --duplicate username
if @email already exists return 2   --duplicate email
insert user values (@username, @password, @name, @email)
return 0   -- success
</t>
  </si>
  <si>
    <t>Game engine and data driven design</t>
  </si>
  <si>
    <t xml:space="preserve">I've heard about data driven design and have been researching about it for a while. So, I've read several articles to get the concepts. 
One of the article is &lt;a href="http://gamearchitect.net/Articles/DataDrivenDesign.html"&gt;Data Driven Design written by Kyle Wilson&lt;/a&gt;. As he described, it seems to me that the application code (i.e. the code for controlling resources such as memory, network...) and the game logic code should be separated, and the game logic code should be driven by external data sources. At this point, I can imagine that the developer would write some sort of game editor which accepts external data about in-game objects (such as character information, weapon information, map information...). The scenario design will be scripted by custom language/tool written by programmer to let the game designer create interaction between in game objects. The game designer will either use an existing/custom scripting language to write script for the game, or drag and drop tool to create game world. Example of tool approach I can think of is World Editor, which usually packaged along with Bliizard's games. 
However, another article is against the use of Data Driven Design, &lt;a href="http://www.binarycreativity.com/2006/09/14/the-case-against-data-driven-design/"&gt;The Case Against Data Driven Design&lt;/a&gt;. The author suggests to not let the game design driven by data, because it would take more time to develop a game, since the game designer has the burden of programming. Instead, there will be a game programmer to program the game freely from the sketch design, and is verified by the game designer after the game programming is finished. He calls this is programmer driven. What I think of this method is similar to the way I used to do: The game logic is the application itself, as apposed to the above idea, the application is the game editor, and the actual game is designed based on the tool.
To me, the first method seems to be more reasonable, since game components can be reused for many projects. With the second method which opposes data driven design, the game code belongs to that game only. This is why I think Warcraft has so many game genres in it, such as the original Warcraft and various custom maps, and one of the most famous: DOTA which actually defines a new genre. For this reason, I heard people call the World Editor is the game engine. Is this true how a game engine should be?
So, after all of this, I just want to verify that is there any flaw in my understanding about these ideas (data driven, programmer drive, scripting etc...)? 
</t>
  </si>
  <si>
    <t xml:space="preserve">I would, personally, handle all synchronization requirements in your ViewModel.
If the View is constructing the ViewModel, the TPL provides a nice mechanism for this:
TaskFactory uiFactory;
public YourViewModel()
{
     // Since the View handles the construction here, you'll get the proper sync. context
     uiFactory = new TaskFactory(TaskScheduler.FromCurrentSynchronizationContext());
}
// In your data received event:
private items_DataReceived(object sender, EventArgs e)
{
    uiFactory.StartNew( () =&amp;gt;
    {
        // update ObservableCollection here... this will happen on the UI thread
    });
}
The nice thing with this approach is that you don't have to pull in the WPF related types (such as Dispatcher) into your ViewModel layer, and it works very cleanly.
</t>
  </si>
  <si>
    <t>C# GUI &amp; delegate use as abstraction layer</t>
  </si>
  <si>
    <t xml:space="preserve">I am writing a websocket test application that will have a GUI to send various commands over the websocket.  Rather than pack all the control code (message construction, formatting, control) into the callbacks for various controls, I am considering having each GUI element callback (e.g., onClick) send an event to a delegate that can handle it.  That way the GUI would be separate from any control code.  Is that a 'sane' design, or is there another 'best practice' to separate the two parts.
An example would be a TV Tuner control -- the user can enter a channel number via textbox, which will have no effect until they click the 'Tune' button.  The onClick method could retrieve the channel number from the textbox, and send a doTune(channel) event to the delegate to make it happen.  
Thoughts/advice welcome.
Thank you, 
bp
</t>
  </si>
  <si>
    <t xml:space="preserve">Yeah, we have huge project called "Plugins" which is basically WPF App/Windows loaded via additional app domain. 
I think in your case depends if you Windows Forms are in .NET 2 or .NET3.5. If it is .NET 3.5 then you dont need additional app domain to load .NET 3.5 with WPF. 
If you are already in .NET 3.5 with your WinForms, then you can use ElementHost to host your WPF inside WinForms. 
Apart from few glitches (like not repainting the form sometimes), it went quite smoothly in our case
As to your Qs: 
&lt;ol&gt;
Usually it is better to do everything in WPF, but do u have a choice ? (I dont think so)
Lookup an example on WPF ElementHost 
Well, I would use MVVM with WPF so that later on you can chnage the UI bit (maybe Silverlight or Win8 metro) without chnaging much of the business layer logic
&lt;/ol&gt;
</t>
  </si>
  <si>
    <t>What is a good resource for understanding GAE datastore architecture?</t>
  </si>
  <si>
    <t xml:space="preserve">Is there a detailed analysis of Google App Engine's datastore architecture somewhere? What I am looking for is a resource that can help me:
Understand why a particular restriction exist in datastore (e.g transactions requiring same entity group)
Build a deeper understanding of storage mechanics that help me mentally visualize efficiency of a particular data model.
GAE documentation have some good individual articles, but I am looking for more detail treatment, a book perhaps.
</t>
  </si>
  <si>
    <t xml:space="preserve">There is a lack of details regarding a system design and pages requirements, number of different page types to support and difference between pages itself, so hard to make such decision. In such case I would recommend to &lt;a href="http://en.wikipedia.org/wiki/KISS_principle" rel="nofollow"&gt;keep it simple&lt;/a&gt; and use &lt;a href="http://msdn.microsoft.com/en-us/library/sbbt4032%28v=vs.80%29.aspx" rel="nofollow"&gt;Enum&lt;/a&gt;.
If pages has own specific business logic you can stick with class per Page type, but do it carefully only when really page-specific logic there. 
Think about UserControl/CustomControl feature (assuming you are usign ASP.NET) so you can split page by a set of controls which is responsible on the part of Page functionality, so in this way you'll keep &lt;a href="http://en.wikipedia.org/wiki/Single_responsibility_principle" rel="nofollow"&gt;Single Responsibility Principle&lt;/a&gt; and build less coupled system.
Some logic should be extracted from Page entities itself into external helpers/factories/repositories and then injected in Page class.
Regarding objectives,
you should define how many pages could be in place potentially and which level of flexibility should be provided. Also keep in mind such things like extensibility and maintenance of a system.
</t>
  </si>
  <si>
    <t>Java EE Application Design</t>
  </si>
  <si>
    <t xml:space="preserve">I have a specific question about Java EE architecture. I have an application that requires several components:
A web service and persistence layer (cxf/hibernate)
A management / configuration console (Struts2/JSP?)
One or more user "applications" (Maybe Vaadin?)
Note, the web service will provide services to the user applications.
The web service has been built as a cxf/glassfish application (Eclipse dynamic we app) and is working well.  
Should the management and user applications be developed as entirely separate applications (EJB's or ?) or form part of a "single" application with the web service.  I am not sure if I am explaining this well enough - but I am new to this sort of design and am trying to approach the solution in a well structured way.  For example I could imagine that taking an approach of separate services (applications) could result in:
Primary web service (does common data persistence stuff)
Authentication service
Management App service
First user App service
Second user App service
Each of the user apps is likely to have both common and unique data persistence requirements.
</t>
  </si>
  <si>
    <t xml:space="preserve">I don't know exactly what you are looking for: method, library, tool? 
If you want to compute your large datasets really fast with distributed computing, you should check out &lt;a href="http://en.wikipedia.org/wiki/MapReduce" rel="nofollow"&gt;MapReduce&lt;/a&gt;, e.g. using &lt;a href="http://hadoop.apache.org/" rel="nofollow"&gt;Hadoop&lt;/a&gt; on &lt;a href="http://aws.amazon.com/de/ec2/" rel="nofollow"&gt;Amazon EC2/S3 services&lt;/a&gt;.
</t>
  </si>
  <si>
    <t>Generate Visio ERD from existing MySQL Database</t>
  </si>
  <si>
    <t xml:space="preserve">Is there a simple way to generate an ERD in Visio from an existing MySQL Database? I'm aware that this is possible in MySQL Workbench, but I have a requirement for it to be done in Visio.  Or otherwise can I convert an ERD made in MySQL Workbench to a format Visio can open?
</t>
  </si>
  <si>
    <t xml:space="preserve">You could potentially use a Disruptor-style approach to allow realtime incremental updates to OLAP cubes based on incoming event streams.
I'm not sure it would really buy you much though for the following reasons.
Typically OLAP applications don't need this kind of ultra low latency in themselves. Hourly  updates are probably enough for most businesses using OLAP for operational analytics. I've never seen an OLAP application in which sub-millisecond updates would add any value.
If you really needed low latency response for some other purpose then you probably wouldn't want to pipe the data through an OLAP cube first
</t>
  </si>
  <si>
    <t>Custom Fields for a Form representing an object</t>
  </si>
  <si>
    <t xml:space="preserve">I have an architectural question concerning custom fields in a view for an object. Let's say you have a User Object with some basic information like firstname, lastname, ... that can be used by all customers.
Now, often we get a question from a customer to add couple of custom fields typical for their domain. Our solution now is an xml data column where key value pairs are stored. This has been ok so far, but now we'll have to find a more architectural solution.
For instance, now, a customer wants a dropdown where it can select the value for its custom field. We could still store the selected value in the xml data column, but where do we store all those dropdown values...
I know that in sharepoint you can also add custom fields like dropdowns and I was wondering how to deal with this best. I want to avoid creating custom tables for customers, or having a table with 90 columns (10 basic and then 10 for each customer), ...
You get the idea, it should be generic and be able to deal with all sorts of problems in the future.
What I was thinking about is a Table UserConfiguration where each record has a Foreign Key to the Customer (Channel in our database), then a column FieldName, a column FieldType and a column Values. The column values should be an xml type column, because for a dropdown, we'll need to add multiple values. Also, each value can have extra data attached to it (not just a name). The other problem then is how to store the selected value. I don't like the idea of having foreign keys to xml in my database (read somewhere that Azure can't handle this all to well). Do you just store the name of the value (what if the value were to disappear out of the xml?)?
Any documentation, links on this kind of problems would also be great. I'm trying to find a design pattern that deals with this kind of problem in the database.
</t>
  </si>
  <si>
    <t xml:space="preserve">The Microkernel analogy at application level in C# would be a main C# application (the micro kernel) which creates different app domains and loads different assemblies (kernel drivers services etc) in those app domain and communicate with them using IPC mechanism for message passing OR calling across app domain using Remoting (MarshalByRefObject). This will result in  the required isolation level that is desired in a micro kernel arch.
</t>
  </si>
  <si>
    <t>application Design issues?</t>
  </si>
  <si>
    <t xml:space="preserve">I have some confusion regarding "When should we use disributed architecture".
I know concept behind the disributed architecture. When we want different component interact with each other then we should use disributed architecture.
What are the examples of application where we use the disributed architecture?
I always seen that when we develope shopping cart we use EJB. Is it that necessary?
We can design shopping cart without EJB too.
Hope this helps.
</t>
  </si>
  <si>
    <t xml:space="preserve">I'm not a BI expert but yes this does sound like a BI tool could be useful.
I don't know of any .Net library, but &lt;a href="http://www.codeplex.com" rel="nofollow"&gt;CodePlex&lt;/a&gt; is usually a good place to look if you're after something open source.
Using a separate database is definitely a good idea if you want to do lots of reporting and the Transactional part of the application is usually busy.  FYI transactional databases are usually known as &lt;a href="http://en.wikipedia.org/wiki/OLTP" rel="nofollow"&gt;OLTP&lt;/a&gt; where-as databases intended for reporting are usually classified as &lt;a href="http://en.wikipedia.org/wiki/OLAP" rel="nofollow"&gt;OLAP&lt;/a&gt;; the Wikipedia links give a fairly good introduction if the terms are new to you.
</t>
  </si>
  <si>
    <t>How to catch DB errors and translate them into meaningful information for the business layer?</t>
  </si>
  <si>
    <t xml:space="preserve">Usually I have to insert some data in a DB and it can't be inserted because the table has constraints preventing me from doing that. With the app I'm developing, some business rules (like "there are not two persons with the same id type and number" or "the XXXX product is already registered") are enforced with UNIQUE or composite keys and other mechanisms. Although I know that DBMS throws an error message (like ORA-6346 or ) I do not know how to catch those errors in .net 4.0 and translate them to an error that can be meaningful for the business layer.
As an example: I've seen an insertion mechanism that asks the DB if the register already exists and then it proceeds to insert data if it isn't the case. I want to do this only using a query and catching the database constraint violation error because the first way seems to me as very inefficient (DB can alert you about duplication with an error). 
How can I implement something like that? 
Note: I think that it is possible to catch the exception from the database and use its ORA-xxxx code to try to figure out what has happened. I do not remember with precision if the error message shows which constraint (the name of...) has been broken, but business layer code can contain constants with the constraint names and, from them, know what has happened.
</t>
  </si>
  <si>
    <t xml:space="preserve">Not having a local queue that provides a durable message store means that you cannot guarantee message delivery. Using something like RabbitMQ in a cluster with a broker instance locally gives you a durable mechanism to store messages for delivery. If you have to connect over a network connection to a remote broker to send a durable message, you're at a higher risk of network failure.
MSMQ is also store-and-forward, but it doesn't provide any clustered routing capabilities. This means that the application has to do the work (or have a layer on top of it, such as MassTransit or NServiceBus do it for you).
When I think of TIBCO, I think of a centralized cluster of EMS servers that application servers communicate with instead of running a broker instance locally. The GUI tools that wrap around EMS and the BusinessWorks application servers really force a model in that world.
In any of the distributed cases where messages are stored locally, it's important to make sure the machine itself is properly equipped for message storage, with fast disk and sufficient disk for the expected message backlog/capacity.
</t>
  </si>
  <si>
    <t>How should I synchronize between threads?</t>
  </si>
  <si>
    <t xml:space="preserve">Consider the following app architecture:
UI (View) Thread creates a ViewModel.
ViewModels constructor requests business logic object (provider) to start retrieving data from storage.
It does it by subscribing to DataRecieved event of the provider and calls the StartRetrievingData() method.
Provider creates a background thread in the StartRetrievingData() method body, loops through the obtained data and in the loop body raises DataRecieved event, passing actual data object as a custom EventArgs public field.
A ViewModel method, that is linked to a DataRecieved event then updates the observableCollection, that UI element is bound to.
Questions are:
Is everything ok with such architecture as MVVM implemntation?
At what point should I do the thread synchronization, that is calling Deployment.Current.Dispatcher to dispatch the call originated from a background thread to update the UI?  
</t>
  </si>
  <si>
    <t xml:space="preserve">Why shouldn't they use the same database?  After all, they're writing/reading the same data, and databases are designed to be central repositories for multiple applications.  You wouldn't want to have more than one system of record for your data.  Two systems of record essentially means no system of record.
The solution you propose sounds fine to me:
&lt;ol&gt;
A service (Windows service, scheduled console app, etc.) runs at regular intervals to scrape data from external resources, transforms that data to your domain model, and persists it to a local database.
A website reads data from that database and reports on it for users.
&lt;/ol&gt;
Keep in mind that services like Facebook and Twitter also provide APIs and various "widgets" that are designed to be embedded directly on a web page.  The idea is that a user on your website would be able to see data from Twitter/Facebook/etc. without your server-side code ever having to do anything with it or know anything about it.  Does this not meet your needs?  Or do you really need to scrape/transform/store the data locally?
</t>
  </si>
  <si>
    <t>WPF Plug-ins in Windows Forms application</t>
  </si>
  <si>
    <t xml:space="preserve">I am used to WPF Development. But recently, i am assigned to Windows Forms projects. Fortunately, application framework supports pluggable architecture and that's why i feel i can develop plugin in WPF.
If we safely assume that framework doesn't need more than a interface to detect a plugin, I have following questions:
First of all, is it a good idea to develop WPF plugin for the given scenario?
Are there any guidelines available which i should follow? Any Examples?
Will it be a good idea to design some abstraction layer specially for WPF plugins rather than depending on interface?
Thanks in advance.
</t>
  </si>
  <si>
    <t xml:space="preserve">I talked to tech-support of a hosting company. He didn't seem like a uber-geek but he gave me this advise: create multiple web-servers &amp;amp; multiple DB servers. Here is how:
&lt;strong&gt;Multiple web servers&lt;/strong&gt;: he said you should load image of your
application on multiple servers. Start-up 1 server initially. If the
load is high, start-up the other image. Load balancer would
automatically start sending queries to this new instance of your web
server. 
&lt;strong&gt;DB Servers&lt;/strong&gt;: create multiple DB servers. 1 master and several
slaves.
He said, you'd need to rewrite some &lt;strong&gt;PHP code&lt;/strong&gt; and do the following:
&lt;ol&gt;
&lt;strong&gt;Session handling&lt;/strong&gt;: he said modify your PHP code so that sessions are stored in "DB" . 
&lt;strong&gt;DB related code&lt;/strong&gt;:  Remove all "join" operations. I am not sure if this is even possible to remove ALL join operations. &lt;em&gt;Any tips on how to do this?&lt;/em&gt; Is there no way to "scale" while retaining "&lt;strong&gt;join&lt;/strong&gt;" operations?
&lt;/ol&gt;
That's all. Really, is it this it? Or do you think there are other things to take care of as well?
Also, to create multiple DB server instances (master-slave). Write to master only. I would need have at-least two (2) DB servers running at ALL times. &lt;em&gt;If the load isn't high, wouldnt I be paying for extra DB server for no reason?&lt;/em&gt; 
</t>
  </si>
  <si>
    <t>When to use enum, class or tags?</t>
  </si>
  <si>
    <t xml:space="preserve">Imagine you have a page that is of a specific page type (for example normal page, account page etc). The page is represented by a Page object. 
My question is, how would you assign a page type to a page?
I see these options:
by using a PageType enum that is set in the Page object. 
by using a PageType class, and assigning instances of it in the Page object. 
by using page tags, which are simple strings associated with the Page object.
Option 1 is code-only approach, so adding new page types means changing (core) code.
Option 2 is more flexible, but there is additional overhead in having to maintain these page types. 
Option 3 is very flexible, because there's no maintenance and it's extendable to other mechanisms than page type. But you can easily break things because there are no constraints.
What would be other objective reasons to choose one over the other?
</t>
  </si>
  <si>
    <t xml:space="preserve">&lt;blockquote&gt;
  Is it always the case that one should seperate out web applications into layers?
&lt;/blockquote&gt;
You should separate different logical parts of your system to avoid them being tightly coupled which turns makes them and more reusable. Into what you separate them is not really that important. You can call it &lt;em&gt;layers&lt;/em&gt; or whatever.
Actually there could be 2 meanings of those layers:
&lt;ol&gt;
Physical boundaries: client browser, web server, web services server, backend database, ...
Logical boundaries: GUI, service layer, DAL, ...
&lt;/ol&gt;
You might also take a look at the &lt;a href="http://jeffreypalermo.com/blog/the-onion-architecture-part-1/" rel="nofollow"&gt;Onion Architecture&lt;/a&gt;. But onions still have layers :-)
</t>
  </si>
  <si>
    <t>Looking for the best tool to do large-scale set comparisons</t>
  </si>
  <si>
    <t xml:space="preserve">I'm working on a project that requires finding the most intersected set among a great number of other sets.
That is, I have a large number (~300k) of sets with hundreds of entries each. Given one of the sets, I need to rank the other sets in order of how intersected they are. Additionally, the set entries contain properties which can be used as a filter, e.g. For set X, order the other sets by how much they intersect with the "green" entries subset.
I have free reign to architect this solution, and I'm looking for technology recommendations. I was initially thinking a relational DB would be the best suited, but I'm not sure how well it will perform doing these real time comparisons. Somebody recommended Lucene, but I'm not sure how well that would fit the bill.
I suppose it's worth mentioning that new sets will be added regularly and that the sets may grow, but never shrink.
</t>
  </si>
  <si>
    <t xml:space="preserve">I assume I* are interfaces. IResultsGenerator and ILocalSearchProvider sounds like implementations (and so not interfaces) of IResultsGenerator. Also something should depend on IResultsGenerator, I recommend it's ConsoleApplication.
The rest looks fine.
</t>
  </si>
  <si>
    <t>Disruptor and OLAP</t>
  </si>
  <si>
    <t xml:space="preserve">I've just been watching the QCON presentation about Disruptor. It looks like (and it may well be I've not fully grasped it - so SIA) this is good for OLTP, but I am not sure whether it is also useful for OLAP-type applications. It fundamentally seems to be around access to/response from (and in fact re-architecting) your business logic for optimal OLTP performance. 
So, would there any benefit for an OLAP application (other than the efficient management of requests/responses) and is so what are the kind of things you'd need to consider and where could it be applied ? Or perhaps it is just wrong to try an apply it in this area?
Thx
S
</t>
  </si>
  <si>
    <t xml:space="preserve">A &lt;a href="http://cqrs.wordpress.com/documents/task-based-ui/" rel="nofollow noreferrer"&gt;Task Based UI&lt;/a&gt; fits this model great. You create and execute tasks from the UI. You can also have something like a task status monitor to show the user when a task has executed. 
Another option is to use some kind of pooling from the client. You send the command, and pool from the client until the command completed and the new data is available. You will have a delay in some cases from when the user presses save to when he will see the new record, but in most cases it should be almost synchronous. 
Another (good?) option is to assume/design commands that don't fail. This is not trivial but you can have a cache on the client and add the data from the command to that cache and display it to the user even before the command has been executed. If the command fails for some unexpected situation, well then just design a good "we are sorry" message for misleading the user for a few seconds. 
You can also combine the methods above.
Usually eventual consistency is more of a business/domain problem, and you should have your domain experts handle it.
</t>
  </si>
  <si>
    <t>C# Microkernel pattern example</t>
  </si>
  <si>
    <t xml:space="preserve">Does anyone have a simple but good explanation and possible
C# .NET classes or libraries either built in or 3rd party that is a good example of the Microkernel architectural pattern.
To me it is a bit vague and mostly looks like it is the classes that are at your lowest level of design. Yet we never call this the microkernel but rather our Core assemblies.
I'm battling to understand the relevance outside of an os kernel for example.
thanks
</t>
  </si>
  <si>
    <t xml:space="preserve">It depends on timeframe of your project. If time is enough â€“ try in your hands and compare the technologies related to your purposes.
</t>
  </si>
  <si>
    <t>.net Graph Mining</t>
  </si>
  <si>
    <t xml:space="preserve">Briefly, I need some advice on a solution that Iâ€™m trying to implement. 
I'm implementing a social network, using .net technologies and I need to infer knowledge from the data collected and persisted at the database (A kind of Graph/Link Mining). 
My questions are:
This task should be performed by a business intelligence tool?
Do you know any .net framework to process this type of information (graphs)?
How should I persist the result data? Using a separate database?
</t>
  </si>
  <si>
    <t xml:space="preserve">I'm assuming that you are trying to capture the same data from each of the services, but they may each have a different calling pattern, and they will definitely represent their results differently.  One way to handle the differences in each of the services is to encapsulate them using the Strategy Pattern.  You would have a standard results object, but based on the list of requested services, you would use a different strategy to fill each one.  
public interface IResultsStrategy {
    RateResults GetRateResults(SiteInfo site);
}
public class SpecificSiteStrategy {
    public RateResults GetRateResults(SiteInfo site) {
        //access the service through WCF, or whatever makes the most sense
        //create a new RateResults object, and fill it with the appropriate data
    }
}
public class AnotherSiteStrategy {
    public RateResults GetRateResults(SiteInfo site) {
        //access the service through a web request, or whatever makes the most sense
        //create a new RateResults object, and fill it with the appropriate data
    }
}
public class RateFetcher {
    public IEnumerable&amp;lt;RateResults&amp;gt; GetRates() {
        var rateResults = new List&amp;lt;RateResults();
        foreach(SiteInfo site in SitesToFetch) {
            IResultsStrategy strategy = GetStrategy(site);
            rateResults.Add(strategy.GetRateResults(site));
        }
        return rateResults;
    }
}
</t>
  </si>
  <si>
    <t>Local vs. remote queues in pub/sub messaging</t>
  </si>
  <si>
    <t xml:space="preserve">If I was building a system with dozens of publishers/subscribers using message queues, it seems I have a few network configuration options:
I could have one clustered broker that all machines use - each machine would not have a local queue
I could install brokers locally on every machine, and use store-and-forward to deliver messages to remote machines
Different technologies seem to enforce different configurations - e.g., MSMQ requires every machine to have its own local queue, while Tibco EMS seems to often be used in clusters, without local queues on each consumer. 
What are the downsides to not having a local queue, and what factors influence the decision? 
</t>
  </si>
  <si>
    <t xml:space="preserve">&lt;h2&gt;Should I just start with a few gen_servers with a supervisor and incrementally build on that?&lt;/h2&gt;
You're missing one key component in Erlang architectures here: applications! (That is, the concept of OTP applications, not software applications).
Think of applications as components. A component in your system solves a particular problem, is responsible for a coherent set of resources or abstract something important or complex from the system.
The first step when designing an Erlang system is to decide which applications are needed. Some can be pulled from the web as they are, these we can refer to as libraries. Others you'll need to write yourself (otherwise you wouldn't need this particular system). These applications we usually refer to as the business logic (often you need to write some libraries yourself as well, but it is useful to keep the distinction between the libraries and the core business applications that tie everything together).
&lt;h2&gt;How many supervisors should I have?&lt;/h2&gt;
You should have one supervisor for each kind of process you want to monitor. 
A bunch of identical temporary workers? One supervisor to rule them all.
Different process with different responsibilities and restart strategies? A supervisor for each different type of process, in a correct hierarchy (depending on when things should restart and what other process needs to go down with them?).
Sometimes it is okay to put a bunch of different process types under the same supervisor. This is usually the case when you have a few singleton processes (e.g. one HTTP server supervisor, one ETS table owner process, one statistics collector) that will always run. In that case, it might be too much cruft to have one supervisor for each, so it is common to add the under one supervisor. Just be aware of the implications of using a particular restart strategy when doing this, so you don't take down your statistics process for example, in case your web server crashes (one_for_one is the most common strategy to use in cases like this). Be careful not to have any dependencies between processes in a one_for_one supervisor. If a process depends on another crashed process, it can crash as well, triggering the supervisors' restart intensity too often and crash the supervisor itself too soon. This can be avoided by having two different supervisors, which would completely control the restarts by the configured intensity and period (&lt;a href="https://github.com/ThomasArts/tricky-supervisor" rel="noreferrer"&gt;longer explanation&lt;/a&gt;).
&lt;h2&gt;How do I decide which parts of the system should be process-based?&lt;/h2&gt;
Every concurrent activity in your system should be in it's own process. Having the wrong abstraction of concurrency is the most common mistake by Erlang system designers in the beginning.
Some people are not used to deal with concurrency; their systems tend to have too little of it. One process, or a few gigantic ones, that runs everything in sequence. These systems are usually full of code smell and the code is very rigid and hard to refactor. It also makes them slower, because they may not use all the cores available to Erlang.
Other people immediately grasp the concurrency concepts but fail to apply them optimally; their systems tend to overuse the process concept, making many process stay idle waiting for others that are doing work. These systems tend to be unnecessarily complex and hard to debug.
In essence, in both variants you get the same problem, you don't use all the concurrency available to you and you don't get the maximum performance out of the system.
If you stick to the &lt;a href="http://www.codinghorror.com/blog/2007/03/curlys-law-do-one-thing.html" rel="noreferrer"&gt;single responsibility principle&lt;/a&gt; and abide by the rule to have a process for every &lt;em&gt;truly&lt;/em&gt; concurrent activity in your system, you should be okay.
There are valid reasons to have idle processes. Sometimes they keep important state, sometimes you want to keep some data temporarily and later discard the process, sometimes they wait on external events. The bigger pitfall is to pass important messages through a long chain of largely inactive processes, as it will slow down your system with lots of copying and use more memory.
&lt;h2&gt;How should I avoid bottlenecks?&lt;/h2&gt;
Hard to say, depends very much on your system and what it's doing. Generally though, if you have a good division of responsibility between applications you should be able to scale the application that appears to be the bottleneck separately from the rest of the system.
The golden rule here is to &lt;em&gt;measure, measure, measure&lt;/em&gt;! Don't think you have something to improve until you've measured.
Erlang is great in that it allows you to hide concurrency behind interfaces (known as implicit concurrency). For example, you use a functional module API, a normal module:function(Arguments) interface, that could in turn spawn thousands of processes without the caller having to know that. If you got your abstractions and your API right, you can always parallelize or optimize a library after you've started using it.
That being said, here are some general guide lines:
Try to send messages to the recipient directly, avoid channeling or routing messages through intermediary processes. Otherwise the system just spends time moving messages (data) around without really working.
Don't overuse the OTP design patterns, such as gen_servers. In many cases, you only need to start a process, run some piece of code, and then exit. For this, a gen_server is overkill.
And one bonus advice: don't reuse processes. Spawning a process in Erlang is so cheap and quick that it doesn't make sense to re-use a process once its lifetime is over. In some cases it might make sense to re-use state (e.g. complex parsing of a file) but that is better canonically stored somewhere else (in an ETS table, database etc.).
&lt;h2&gt;Should I add logging later?&lt;/h2&gt;
You should add logging now! There's a great built-in API called &lt;a href="http://erlang.org/doc/apps/kernel/logger_chapter.html" rel="noreferrer"&gt;Logger&lt;/a&gt; that comes with Erlang/OTP from version 21:
logger:error("The file does not exist: ~ts",[Filename]),
logger:notice("Something strange happened!"),
logger:debug(#{got =&amp;gt; connection_request, id =&amp;gt; Id, state =&amp;gt; State},
             #{report_cb =&amp;gt; fun(R) -&amp;gt; {"~p",[R]} end}),
This new API has several advanced features and should cover most cases where you need logging. There's also the older but still widely used 3rd party library &lt;a href="https://github.com/basho/lager" rel="noreferrer"&gt;Lager&lt;/a&gt;.
&lt;h2&gt;What is the general approach to Erlang/OTP distributed fault-tolerant multiprocessors systems architecture?&lt;/h2&gt;
To summarize what's been said above:
Divide your system into applications
Put your processes in the correct supervision hierarchy, depending on their needs and dependencies
Have a process for every truly concurrent activity in your system
Maintain a functional API towards the other components in the system. This lets you:
Refactor your code without changing the code that's using it
Optimize code afterwards
Distribute your system when needed (just make a call to another node behind the API! The caller won't notice!)
Test the code more easily (less work setting up test harnesses, easier to understand how to use it)
Start using the libraries available to you in OTP until you need something different (you'll know, when the time comes)
Common pitfalls:
Too many processes
Too few processes
Too much routing (forwarded messages, chained processes)
Too few applications (I've never seen the opposite case, actually)
Not enough abstraction (makes it hard to refactor and reason about. It also makes it hard to test!)
</t>
  </si>
  <si>
    <t>ASP.NET application architecture</t>
  </si>
  <si>
    <t xml:space="preserve">I would like to create an ASP.NET application which lets the users to monitor various messages from different channels (for example twitter messages in which specific product/company names appears etc, messages from a Facebook page.). These messages would be harvested and processed by a service.
What is the recommended way to this? My initial idea is to create a service which collects and processes the required information and stores it in a database (same as the one that the asp.net application uses). This way when a user checks the webapp, he or she can see the new messages, read from the shared db.
I'm not sure if this is the correct way to do this. Should the components work into the same database? If not how should the asp.net application read the required data?
</t>
  </si>
  <si>
    <t xml:space="preserve">Take a look at the &lt;a href="http://www.microsoft.com/download/en/details.aspx?displaylang=en&amp;amp;id=8396" rel="nofollow noreferrer"&gt;Windows Azure Platform Training Kit&lt;/a&gt;, where you'll see a lab for creating multiple sites within a Web Role. Unless you have something very esoteric where the install can't be automated or completed within a very short timespan, you have no reason to use a VM Role.
I answered a similar question about multiple sites within an Extra Small instance, &lt;a href="https://stackoverflow.com/questions/7203744/windows-azure-can-i-run-multiple-websites-on-the-same-extra-small-instance-or-sma/7204315#7204315"&gt;here&lt;/a&gt;.
One other thought is to store static content (jpg's, etc.) in blob storage, as this will remove load from your Web role instances, and also let you update your content without pushing out a new deployment.
</t>
  </si>
  <si>
    <t>LAMP hosting on AWS Cloud - what PHP code to re-write?</t>
  </si>
  <si>
    <t xml:space="preserve">I want to host a PHP application on Cloud to take advantage of on-demand scalability. I am afraid if my application were to get featured on &lt;em&gt;Digg/Slashdot/popular blogs&lt;/em&gt; (hopefully all of these places) then my site would very likely crash. So, I was looking into A*mazon EC2, RackSpace Cloud Servers etc.* But I am confused by &lt;strong&gt;Cloud Architecture&lt;/strong&gt;. Hosting a PHP application on regular cPanel based shared-hosting is very simple. FTP upload your code to public_html directory and you are done.
But with cloud, we'd have multiple servers. My understanding is that in Cloud, you get some VM space behind some load-balancer. When you need more resources, you simply provision another VM. Load balancer sends request to all available resources. 
So, how do you deal with these things:
&lt;strong&gt;Session management/session continuity&lt;/strong&gt;: 
Now, one of the obvious thing here is that Cloud-Server-1 is not going to be aware of user-session on Cloud-Server-2. So, how is this managed in cloud based hosting? Would I be required to re-write some PHP code that deals with sessions?
(I am thinking of hosting an e-commerce PHP script done in &lt;strong&gt;Yii&lt;/strong&gt; framework)
Would the PHP code that deals with session need to be re-written or
is there an abstraction layer that handles it? Basically, do I simply
FTP upload the application and then some abstraction layer takes care
of everything or do I have to re-write some code?
&lt;strong&gt;Database scaling&lt;/strong&gt;: When there is heavy load, I think I can configure Amazon EC2 or any cloud-server to automatically provision more servers. And besides, it's probably a good idea to have multiple servers anyway to increase speed and reliability. But I am not sure how that works. I mean, the "data" in the database has to be shared. 
So, &lt;strong&gt;how are multiple database-servers maintained?&lt;/strong&gt; If each database is a real-time copy of each other. Then how will it reduce load? I mean, if you do a query on DB1, and then in real-time, this query is also done in DB2 (if not, the data in DB2 would not be same as DB1) then both DB will have same load.
Some Cloud Servers I am considering are:
Amazon EC2
RackSpace Cloud Sites
RackSpace Cloud Servers
PagodaBox (still in BETA and does not allow crons though): &lt;a href="http://www.pagodabox.com/" rel="nofollow"&gt;http://www.pagodabox.com/&lt;/a&gt; 
Go Grid scalable website architecture: &lt;a href="http://www.gogrid.com/cloud-hosting/cloud-hosting-packages/scalable-website.php" rel="nofollow"&gt;http://www.gogrid.com/cloud-hosting/cloud-hosting-packages/scalable-website.php&lt;/a&gt; (&lt;em&gt;although this is very very expensive. I was hoping to start with a single server to begin with and then automatically provision extra web-servers and/or extra DB-servers to handle load spikes as needed&lt;/em&gt;)
Any tips would be appreciated.
Thanks
</t>
  </si>
  <si>
    <t xml:space="preserve">What you are looking to do is have socket.io connections to the web server from the browser so you can respond instantly. There is a comet library for .NET, that I've never used, &lt;a href="http://pokein.codeplex.com/" rel="nofollow"&gt;http://pokein.codeplex.com/&lt;/a&gt;. I've always done that part in Node.js, which is likely possible on Azure but might need some effort to get that running. Node has an awesome implementation for handling socket.io connections. 
Web Request -&gt; MQ -&gt; Web Services -&gt; Process Order -&gt; Web Services on Web Server or MQ again -&gt; Socket.io/comet -&gt; web browser. All real time, as events happen.
If you let the use continue the browser the website, and just popped up a message that was like "you order has been processed, see the results here, when you are ready" the result is often pretty good. 
</t>
  </si>
  <si>
    <t>Alternatives to NTier architecture for web apps</t>
  </si>
  <si>
    <t xml:space="preserve">I was recently discussing with colleagues a push toward disciplined n-tier structure for our web application. It struck me that I couldn't think of any alternative.
Is it always the case that one should seperate out web applications into layers?
</t>
  </si>
  <si>
    <t xml:space="preserve">As a user, I prefer to use an app made natively for the device, rather than web app.  I consider it somewhat lame when I download an app from the app store only to discover that it's simply a UIWebView.  The only reason (as a developer) that you might consider doing this is because you do not have the resources needed to make a native app, yet you would still like to distribute your web app in the same way as you would a normal, native application.  
In other words, if you can, don't make a web app.  Using the native iOS frameworks gives you a more rich set of libraries and tools, and generally produces an app that feels more natural and works a lot more seamlessly.
</t>
  </si>
  <si>
    <t>Considerations to architect well designed dependencies</t>
  </si>
  <si>
    <t xml:space="preserve">I'm starting to consider implementing Inversion of Control containers in my future projects or refactorings and I was wondering which principles (besides GoF patterns) might be interesting to keep in mind when it comes to properly design dependencies. Say I need to architect a simple console app that will search for a book (by ISBN) in Amazon if it can access the internet or will fallback to a local database (SQLite, SqlServerCE) when there is no connection available. So the initial design might pretty much be:
IAmazonSearchProvider
ILocalSearchProvider
IResultsGenerator (depending on either IAmazonSearchProvider or ILocalSearchProvider)
IOutputFormatter
ConsoleApplication (depends on IOutputFormatter)
Any guidance will be really appreciated, thanks a lot in advance.
</t>
  </si>
  <si>
    <t xml:space="preserve">According to the &lt;a href="http://clang.llvm.org/docs/UsersManual.html#target_features" rel="nofollow"&gt;clang manual&lt;/a&gt; clang can target X86, Arm with partial support for PPC, SPARC and MSP430. 
Clang can also generate LLVM bytecode though. LLVM can run on &lt;a href="http://llvm.org/docs/GettingStarted.html#hardware" rel="nofollow"&gt;quite a few more platforms&lt;/a&gt;. 
So if you want native machine code then the list is pretty small. If you want LLVM bytecode you have a broader choice of platforms.
</t>
  </si>
  <si>
    <t>GUI recommendations for eventual consistency?</t>
  </si>
  <si>
    <t xml:space="preserve">When using distributed and scalable architecture, eventual consistency is often a requirement.
Graphically, how to deal with this eventual consistency?
Users are used to click save, and see the result instantaneously... with eventual consistency it's not possible.
How to deal with the GUI for such scenarios?
Please note the question applies both for desktop applications and web applications.
PS: I'm working with the Microsoft platform, but I imagine the question applies to any technology...
</t>
  </si>
  <si>
    <t xml:space="preserve">Well, I think it really depends on how your users will interact with the site and what an advertisement means in the overall domain.
Just based on what you've said, I would probably create an AdvertisementController that has a Create method.  I'm assuming you'll know the user/advertiser id based on authentication, so you can have an empty Create method signature for the GET (to display the form) and a Create method signature that takes an Advertisement object for the POST.  I don't know the language that you're working with and/or the MVC framework you're using, but hopefully this helps.
public AdvertisementController : Controller {
  //http://server/ad/create (with optional querystring params??)
  [HttpGet]
  public ActionResult Create(){
    //get your model or modelview
    return View(model);  //return View for your Create Advertisement view
  }
  //http://server/ad/create (with post request body)
  [HttpPost]
  public ActionResult Create(Advertisment ad){
    //send your ad to the repository
    //redirect to some read page, or list, or something else
    return Redirect("Home", "Index");
  }
}
So I hope this helps, or at least gives you some thoughts around how to design this.  I'd go for the separate controller.  Organizationally, at a minimum, it will keep your logic around Advertisements pretty well contained (instead of a potentially bloated Advertiser controller).
Good luck!
</t>
  </si>
  <si>
    <t>Java game server with Android client</t>
  </si>
  <si>
    <t xml:space="preserve">I'm about to start a game project. It will be a network game with client-server architecture with Java server and a Web and Android clients. Impact is on low bandwidth (for use on mobile devices) and fast response. What technologies / libraries are out there for client-server communication? I am somehow experienced in web applications (GWT/Vaadin and servlets) but have no clue what to use when implementing a game server, mainly for the communication.
I am aware that I could use Java sockets with Object serialization or maybe JSON to pass the data from client to server, but I don't know how efficient in terms of bandwidth these approaches are? Or are there any more suited than these? Just pointing me in the right direction will suffice.
Thanks in advance!
</t>
  </si>
  <si>
    <t xml:space="preserve">Two things:
Caching: Cache the rules in your application, so you don't need to hit the database for every trade
Threading: Put the code that stores the transaction data in the database into another thread. Like this, you can route the trade to the exchange immediately and safe the data in the database parallel to that.
</t>
  </si>
  <si>
    <t>ASP.NET WebForms - Calling Multiple API's and show result to user</t>
  </si>
  <si>
    <t xml:space="preserve">I am working on creating a Web site like www.hipmunk.com in ASP.NET web forms.
I need to pull the data from multiple API's and compare the rates and show the different rate options to the users.
What is the best way to achive this? 
I am browsing around and see "Windows Workflow Foundation" may be an option. 
Anyone got suggestions for me? I am just looking for architectural suggestions.
Thanks
EDIT: Multiple API: - Each OTA's have different type of API's but so far I have seen everyone supports the XML/JSON format
</t>
  </si>
  <si>
    <t xml:space="preserve">There are a number of open source projects that have the same aim as Google's proprietary updater.  For example &lt;a href="http://wpkg.org/" rel="nofollow"&gt;http://wpkg.org/&lt;/a&gt;
And Google Update itself is now open source and known by codename Omaha &lt;a href="http://google-opensource.blogspot.com/2009/04/google-update-goes-open-source.html" rel="nofollow"&gt;http://google-opensource.blogspot.com/2009/04/google-update-goes-open-source.html&lt;/a&gt;
</t>
  </si>
  <si>
    <t>How do you design the architecture of an Erlang/OTP-based distributed fault-tolerant multicore system?</t>
  </si>
  <si>
    <t xml:space="preserve">I would like to build an Erlang/OTP-based system which solves an 'embarassingly parrallel' problem.
I have already read/skimmed through:
Learn You Some Erlang;
Programming Erlang (Armstrong);
Erlang Programming (Cesarini);
Erlang/OTP in Action.
I have got the gist of Processes, Messaging, Supervisors, gen_servers, Logging, etc.
I do understand that certain architecture choices depend on the application in concern, but still I would like know some general principles of ERlang/OTP system design.
Should I just start with a few gen_servers with a supervisor and incrementally build on that? 
How many supervisors should I have? How do I decide which parts of the system should be process-based? How should I avoid bottlenecks?
Should I add logging later? 
&lt;strong&gt;What is the general approach to Erlang/OTP distributed fault-tolerant multiprocessors systems architecture?&lt;/strong&gt;
</t>
  </si>
  <si>
    <t xml:space="preserve">I'd define an exporter for each unique destination (PNG, XML, etc).
I'd then build Exporter classes that implemented one or more of those interfaces.
You might instantiate these through a factory ("Give me all the exporters that handle PNGs / images").  One of these would be the SpriteExporter.
A variation on this (but not an exclusive one) is to classify / organize exporters by input (what can they export).
Rather than say IPNGExporter.ExportToPNG(Sprite) you'd say IPNGExporter.ExportToPNG(IExportable)
You could take this further and say IExportableToImage but I don't see how that would really add much value off the top of my head.
</t>
  </si>
  <si>
    <t>Azure as a dumb hosting for several sites?</t>
  </si>
  <si>
    <t xml:space="preserve">I have several web sites with very low requirements for the server (mostly no DBs, few visitors).
I am certain an extra small instance on Azure will meet my computational needs. The cost seems to be competitive too.
Actually these sites don't need the Azure architecture. The reason I am looking at it is that I have it to play with.
One option I saw is deploying a VM, but it seems a bit too involved for my liking.
Is there another option? And is what I am trying to do reasonable?
</t>
  </si>
  <si>
    <t xml:space="preserve">This should work fine.  A Control.Handle for a windows forms control is just a standard HWND from the Windows API.  Many DirectX samples use this exact technique.
That being said, make sure this isn't passed into the native code until after the control is created.  If you pass the handle during a form's constructor (prior to Load), for example, the Handle will be invalid at that point.
</t>
  </si>
  <si>
    <t>Messages-Based architecture with Windows Azure</t>
  </si>
  <si>
    <t xml:space="preserve">I am making web-based system on Windows Azure, which process orders from different sources - web-site or web-services. First thing appeared in my head was using Azure message queue from web-site and web-service Roles to some worker Role which will actually process orders. 
I have found few articles about messages driven architecture with Azure and they looked fine - we are getting message from the client, put it to the queue and respond user "OK, your action was processed" after that worked thread will read that message and do all magic. &lt;strong&gt;BUT here is an issue&lt;/strong&gt; - &lt;em&gt;if I want to send message's processing result (order Id if it was success and fail reason if not) as a response to the client than I need to wait till the Worker Role will process it&lt;/em&gt;. The problem is that I did not find good/fast/cheap way to do that, &lt;em&gt;as a possible way&lt;/em&gt; I can put message to the processing queue and check each X msecs if it was already processed or not (after processing, Worker will add information that message with Y Guid was processed together with results).
I don't really like idea with such waiting because time for order processing can be from few seconds to few minutes and it will be additional load on the system if each client (up to 10-20 at the same time) will check each X msec if his request was processed or not (main reason). Also it will be pretty expensive in view of Azure Tables access rate(minor reason).
&lt;strong&gt;Can you advice some good way to implement that, please?&lt;/strong&gt; I am looking for something like Event waiting in the desktop apps, which cannot be made with Azure in view of highly distribution. 
</t>
  </si>
  <si>
    <t xml:space="preserve">You have to come up with an existing protocol or create your own protocol that will allow communication between C++ and Python. The easiest way I believe would be to use some IPC like &lt;a href="http://www.zeroc.com/" rel="nofollow"&gt;ZeroC Ice&lt;/a&gt;, or &lt;a href="http://www.corba.org/" rel="nofollow"&gt;CORBA&lt;/a&gt;. Alternatively, you can &lt;a href="http://docs.python.org/extending/extending.html" rel="nofollow"&gt;throw in a native C++ code into Python&lt;/a&gt; and use that from Django, that could as well use QuickFIX.
And if you are really concerned about latency (at least milliseconds matter, not saying about nanoseconds) - &lt;a href="http://lazarenko.me/reviews/programming-languages-in-high-frequency-trading" rel="nofollow"&gt;you shouldn't use QuickFIX&lt;/a&gt; or Python at all. 
</t>
  </si>
  <si>
    <t>UIWebView wrapper vs. native components</t>
  </si>
  <si>
    <t xml:space="preserve">I have been doing some research before beginning my first iOS app, and I was wondering - what are some advantages and disadvantages of creating a mobile web app and wrapping it in a UIWebView vs. native components and classes? 
I've read about &lt;a href="http://www.quora.com/OKCupid/What-framework-does-OKCupid-use-for-their-iOS-application" rel="nofollow"&gt;OkCupid discussing their issues with the web view and caching&lt;/a&gt;.
Can anyone share their thoughts on what might be the most appropriate route?
</t>
  </si>
  <si>
    <t xml:space="preserve">To get you started....
&lt;a href="http://www.youtube.com/watch?v=WmRW7FALA88" rel="nofollow"&gt;http://www.youtube.com/watch?v=WmRW7FALA88&lt;/a&gt;
&lt;a href="http://www.youtube.com/watch?v=IT_TZEQEm5c" rel="nofollow"&gt;http://www.youtube.com/watch?v=IT_TZEQEm5c&lt;/a&gt;
Creating a Content Type
&lt;a href="http://www.youtube.com/watch?v=ElXXz9-bxJc" rel="nofollow"&gt;http://www.youtube.com/watch?v=ElXXz9-bxJc&lt;/a&gt;
</t>
  </si>
  <si>
    <t>What platform can I compile binaries for, using LLVM (Low Level Virtual Machine)?</t>
  </si>
  <si>
    <t xml:space="preserve">I am interested in using the LLVM's Clang compiler.  LLVM claims to be cross-platform however it is not clear which platforms can be targeted.  I have done quite a lot of Googling on this but there doesn't seem to be much information about LLVM's supported platforms.  The only thing I did find was &lt;a href="http://llvm.org/docs/GettingStarted.html#requirements" rel="nofollow"&gt;"this"&lt;/a&gt; which is kinda confusing.  I am not sure if it means I can compile binaries for those platforms using LLVM or if it just runs on those platforms (or both).  Could someone who knows more about the LLVM/Clang compiler tell me which platforms I can target using Clang or any other LLVM front ends?  I want specific information (like "It supports Windows 32bit, Windows 64bit, Linux 32bit, Linux 64bit, etc).  Thanks!
&lt;strong&gt;EDIT:&lt;/strong&gt;
Ok, I think I am just confused about what LLVM really is. From what I just figured out LLVM is simply a byte-code interpreter.  Since LLVM is interpreted how much slower is LLVM binaries compared to executable binaries?  So if performance is important LLVM is not the right choice?  &lt;a href="http://llvm.org/Features.html" rel="nofollow"&gt;"Here"&lt;/a&gt; I found the architectures it supports but it did not say what operating systems it supports.  Does it run on all operating systems if I avoid platform dependent code?  I will look for more articles that explain LLVM in more detail if I can find any.
</t>
  </si>
  <si>
    <t xml:space="preserve">I've found the &lt;a href="http://www.mztools.com/resources_vsnet_addins.aspx" rel="nofollow"&gt;mztools&lt;/a&gt; site to be very useful, an accumulation of many articles and examples.
</t>
  </si>
  <si>
    <t>Should I have a new controller or same controller to implement this?</t>
  </si>
  <si>
    <t xml:space="preserve">For example, I have an advertiser controller, now, I need the advertiser have the advertisement. So, my question is, where do I put this? Should I have a new advertisement controller or do it in the advertiser controller? Please suggest. Thanks. 
</t>
  </si>
  <si>
    <t xml:space="preserve">solution 1 is good. You can stop your service once your queue is empty. It combines with your solution 2 in that that the service is started only when needed. When your user clicks a button, you start your service, and for instance you bind to it and give it your request.
</t>
  </si>
  <si>
    <t>Trading applications trade-offs : Databases and low-latency</t>
  </si>
  <si>
    <t xml:space="preserve">Databases are required for almost every business application to store data and the transactions done on that data. The transactions typically take a time of the order of milliseconds. At the same time, in a trading application the one thing which is not at all acceptable is "latency". So, what are the trade-offs made in such applications which require an upper limit on latency?
For example, a trade has been placed by the customer, it must pass a few checks, which are stored in the database, requiring a DB fetch. Then, the trade should be passed on to an OMS/ORS or the exchange. And, at each layer, it would be required to store some sort of transaction data in the database. How should one maintain a balance between transaction persistence and low-latency?
</t>
  </si>
  <si>
    <t xml:space="preserve">I think you're confusing Design Patterns with Software Architecture, they are related but different.
A 3-layer architecture consists of UI, Logic, and Persitance code. Using something like MVC or MVVM simply provide a nice way to seperate these bits out.
In a 3-layer environment, you might have an MVVM App where the 
Model comes from a WCF
The views are all WPF
the View-Models are C# classes which translate UI Actions into calls to the WCF Service
Those three things are simply the UI layer.
The WCF Service is your business logic layer, it exposes the Models that the UI will use, and it performs business logic on the data that it receives from the UI, then if appropriate, it invokes the persistance layer to save the changes into a database.
</t>
  </si>
  <si>
    <t>What is the architecture behind GoogleUpdate.exe on windows?</t>
  </si>
  <si>
    <t xml:space="preserve">I'm searching for elegant auto-updater architectures,
Any tipy on how GoogleUpdate.exe does it? Chrome is allways up to date,
no questions asked, no asking for restarts.
Any tips?
I do not want to use the updater from google, but learn, how the do it.
</t>
  </si>
  <si>
    <t xml:space="preserve">With Sproutcore, you can create so-called frameworks so separate your application.  Every SC project has a frameworks directory, you just add a directory for your custom frameworks, and include the frameworks in your buildfile.  
It's not a bad idea with SC to at least separate your Model layer into its own framework, for loose coupling and testing purposes (SC is heavily MVC). It might make sense to separate your screens into their own frameworks, depending on how beefy they are.  One of the benefits of this approach is you can reuse your frameworks in other projects if needed.
SC also includes a robust Statechart mechanism, so using custom events is quite natural, and because of the statecharts its relatively easy to insure that the events are handled only when the app is in the right state.
</t>
  </si>
  <si>
    <t>Multiple Importer/Exporter Methods with Different Parameters</t>
  </si>
  <si>
    <t xml:space="preserve">I have 2 exporter methods (planning to have more) that essentially take my sprite definition from my sprite maker, and export that into a PNG file and an XML file that describes the PNG. Right now, I have stuffed these two methods into my Sprite class for testing, but they don't really belong there. So I thought it would be good if I made an interface for exporters and importers, then have one class for each type of importer/exporter, right?
Now the problem is that my two methods don't have the same parameters, so I can't use an Interface very easily.
The first exporter is a an "organized" exporter, and it exports the frames in a manner that humans can easily follow, no restrictions. It would just take the sprite definition, and a file name (with no extension) then produce the pair of files.
The second exporter is an optimally packed exporter and would take the same parameters plus a maximum width and height. Right now it's not optimal, it doesn't re-size the frames and it just picks the next slot that fits. Maybe there are additional options (parameters) that I have not thought of yet for this method.
The XML is identical for the existing exporters, but the PNG differs. Some time down the road, I might like to have other types of meta-data exporters, like JSON.
For the existing exporters, they both follow this pattern:
Determine size of output PNG  (&lt;strong&gt;Different&lt;/strong&gt; for each method)
Make a Bitmap object with that size
Set up, and start writing to my XML file
Write out a bunch of meta-data that doesn't relate to the frames just yet
Iterate through each sequence (a little more involved than it seems)
For each frame:
Figure out where the frame will go  (&lt;strong&gt;Different&lt;/strong&gt; for each method)
Write information about this frame including sprite-sheet location &amp;amp; size from above
Draw the frame to the output bitmap at the location &amp;amp; size calculated above
Save and close files
I can provide a link to the code on request.
(I added "Importer" to the question because I will want to add importers to these exporters one day)
Any suggestions on how I might pull these exporters out of my Sprite class and how to keep them related?
</t>
  </si>
  <si>
    <t xml:space="preserve">This is question probably going to be closed as subjective and argumentative, but here are some links with good points and opinions from people smarter than me for you to consider and decide on your own:
&lt;ol&gt;
&lt;a href="http://www.codinghorror.com/blog/2010/11/your-internet-drivers-license.html" rel="nofollow"&gt;http://www.codinghorror.com/blog/2010/11/your-internet-drivers-license.html&lt;/a&gt;
Linked to from the above article but worth a link of its own: &lt;a href="http://www.codinghorror.com/blog/2008/05/openid-does-the-world-really-need-yet-another-username-and-password.html" rel="nofollow"&gt;http://www.codinghorror.com/blog/2008/05/openid-does-the-world-really-need-yet-another-username-and-password.html&lt;/a&gt;
&lt;a href="https://www.owasp.org/index.php/Guide_to_Authentication" rel="nofollow"&gt;https://www.owasp.org/index.php/Guide_to_Authentication&lt;/a&gt;
&lt;/ol&gt;
I'm a strong believer in the Internet Drivers License concept myself. 
Rolling your own is a bad idea unless you really don't have strong security requirements.  As a general rule of thumb, we web developers are bad at security.  The ASP.NET Membership tools were written by people who are good at security - people who work for a company that has an unfairly tarnished reputation (in my opinion) and have something to prove by getting it right.  
However, if you have to choose between using the built-in providers, and rolling your own, I would argue against what your co-worker said.  
Despite their bad rep, Microsoft is very concerned with security, as shown by the &lt;a href="http://msdn.microsoft.com/en-us/security" rel="nofollow"&gt;wealth of information freely provided to developers on this subject alone&lt;/a&gt;.  I would put my trust in them before I would in my own abilities to come up with a secure system.
As for performance, I haven't had any negative expierence with the built-in provider, but I don't think the sites I'm working with are particularly high volume (only around 10,000 hits per day).
Final edit - 
If you do go with the built-in provider, the OWASP website has info on the recommended settings: &lt;a href="https://www.owasp.org/index.php/Reviewing_Code_for_Authentication" rel="nofollow"&gt;https://www.owasp.org/index.php/Reviewing_Code_for_Authentication&lt;/a&gt;
</t>
  </si>
  <si>
    <t>Giving managed control handles to unmanaged code - Access Violation</t>
  </si>
  <si>
    <t xml:space="preserve">So I have this SDK provided by a third party which is used for viewing streaming video from a remote source. The remote source runs a server provided by the third party that captures and stores video, and I can connect to that server and get video via the SDK. I am referencing the SDK via COM, and basic nongraphical operations like connecting to the server, selecting a video feed etc are all working just fine.
The problem is that the main (only) method for actually showing video to the user using this SDK is to pass an hWnd (as an int) into a method that will then asynchronously paint the video onto the client area of that window. "Window" here, to my knowledge, has the meaning of a GUI window, which in .NET terms would be any WinForms control with a window handle. In my case, I'm using PictureBox controls (one per feed the user wishes to see).
The problem is that I apparently cannot just drop a managed PictureBox control's handle into this SDK method, because when I do so I receive an AccessViolationException from the unmanaged thread. I'm working off of an example program written in VB 6 (which works on my computer against a test server) which does the same thing with a VB PictureBox, and that works just fine, but apparently whatever the SDK is trying to do to our nice safe .NET sandbox objects is not flying with the CLR.
Help? I wish I could give more information or a code sample, but I can't provide anything sanitized enough that it would work in the general case and I can't divulge the SDK being used. I think that what I need is simply to tell .NET that my referenced code should be trusted to do what it wants with the window, OR to somehow move the window to an less-managed memory space outside my program's comfy sandbox.
&lt;strong&gt;EDIT:&lt;/strong&gt; OK, a little progress has been made. I am now verifying that the handle for the control has been created using IsHandleCreated, before giving the handle to the method. However, as Hans Passant said, an IntPtr is not an int. So, how do I fit this square peg in the round hole? I have tried both the ToInt32() function and an explicit cast to (int). Neither works, even when compiling my library for 32-bit architecture. Do I go back to the third party and say their SDK is a POS for not letting me pass a pointer?
</t>
  </si>
  <si>
    <t xml:space="preserve">That cannot be done with Forms Authentication. Without prompting the client for credentials, there is no way to retrieve that information from the client's machine. 
</t>
  </si>
  <si>
    <t>Passing data from Django to C++ application and back</t>
  </si>
  <si>
    <t xml:space="preserve">We are creating a trading application, where the backend is totally in C++ (using QuickFix engine). We would like to build a web application in Django on top of this backend, where the user can place his orders. Both the Django (python) and the C++ application will be running in their own processes and address space. What do you think would be the best idea to pass orders/messages from Django to C++? 
Also, this is a trading application, so latency is the biggest concern. So, I do not want to put orders into a database from Django and then fetch from C++ application.
I'm currently looking at doing it via shared memory or some other IPC mechanism. Is this a good idea?
</t>
  </si>
  <si>
    <t xml:space="preserve">One option would be to make what needs to be a singleton (the HAL) actually a singleton on the box.  For example, you could move the HAL logic into a windows service and the presentation layer can communicate via interprocess communications (pipe or tcp sockets).  To ensure that only one instance of the service starts up, you can enforce a static service name but you can also protect against instances of the service running under multiple user sessions by having the service take a system wide mutex.
</t>
  </si>
  <si>
    <t>Where can I find a very broad Drupal tutorial?</t>
  </si>
  <si>
    <t xml:space="preserve">There are tons of Drupal tutorials out there - theming, modules, database interaction, taxonomy, etc. etc. Most that I find are extremely in-depth, but none give a big-picture, site-level overview.
Are there any good tutorials (videos and/or text-based) that show the creation of a simple website, with a simple administrative section? Not ridiculous reams of configuration, or complex, arcane modules...just a simple website with basic pages (i.e. about us, people, news, etc.) that are admin-configurable, and that doesn't look like the default Drupal install.
Obviously to be an effective Drupal dev, I would need to learn these ins and outs, and I certainly plan to. What I need right now though is enough of an overview to give a presentation on Drupal in several days to non-technical people on how we can use Drupal to architect their website. I've already purchased Pro Drupal 7 Development, and have perused the Drupal API docs and tutorials on their website, but these are all too micro - where's the macro?
Thanks.
</t>
  </si>
  <si>
    <t xml:space="preserve">It doesn't really make sense to use something you don't need just because it's trendy or conforms to whatever, but having it future proof might be worth the trouble.
What you actually have over there is a Domain Model (the non-entity beans) and entities. This is a must have when you deal with a complex Domain Logic, instead of putting the logic inside the entities, you put it inside the Domain Logic POJOs or when your data is rather complex and you can't actually map a DM bean directly to the database, you need multiple entities for doing that. A Domain Model also helps with inheritance.
Now, if your beans are exactly the same, you either have a very simple model or you don't use the Domain Model properly, take your pick, you know what you've got over there.
You should have a look at the &lt;a href="http://en.wikipedia.org/wiki/Domain_model" rel="nofollow"&gt;Domain Model&lt;/a&gt; "pattern", for instance under Chapter 9 in the classic "Patterns of Enterprise Application Architecture"
</t>
  </si>
  <si>
    <t>Where to find more info on Visual Studio 2010 package development?</t>
  </si>
  <si>
    <t xml:space="preserve">I'm trying to find in depth guide on vs package development. 
I've tried with a few books (Visual Studio 2010 Package Development by Istvan Novak, &lt;a href="https://rads.stackoverflow.com/amzn/click/com/0470230843" rel="nofollow noreferrer" rel="nofollow noreferrer"&gt;http://www.amazon.com/Professional-Visual-Studio-Extensibility-Nayyeri/dp/0470230843/ref=sr_1_1?ie=UTF8&amp;amp;qid=1314871900&amp;amp;sr=8-1&lt;/a&gt;). 
Im interested in VS architecture, services, and internal components useful for Package development.
Does anyone know about more resources for this, books, sites, documents?
</t>
  </si>
  <si>
    <t xml:space="preserve">Oracle supports this too - they have even different mechanisms for it (live or only for committed transactions etc. and can send payload etc.)...
For example you use triggers in combination with the built-in Oracle Package &lt;a href="http://psoug.org/reference/dbms_alert.html" rel="nofollow"&gt;dbms_alert.signal&lt;/a&gt;
I don't know ODAC well enough to give a C# example using ODAC since I use the (commercial components) from &lt;a href="http://www.devart.com/dotconnect/oracle/" rel="nofollow"&gt;Devart&lt;/a&gt;... they have some samples how to do that - see &lt;a href="http://www.devart.com/dotconnect/oracle/docs/OracleAlerter.html" rel="nofollow"&gt;http://www.devart.com/dotconnect/oracle/docs/OracleAlerter.html&lt;/a&gt;
Perhaps the sample helps you see how to do this with ODAC... 
&lt;strong&gt;EDIT - some ODAC links with sample code:&lt;/strong&gt;&lt;br/&gt;
&lt;a href="http://download.oracle.com/docs/cd/B19306_01/win.102/b14307/featChange.htm" rel="nofollow"&gt;http://download.oracle.com/docs/cd/B19306_01/win.102/b14307/featChange.htm&lt;/a&gt;
&lt;a href="http://www.codeproject.com/KB/WCF/WCF_ODPNET_Notification.aspx" rel="nofollow"&gt;http://www.codeproject.com/KB/WCF/WCF_ODPNET_Notification.aspx&lt;/a&gt;
</t>
  </si>
  <si>
    <t>What's the optimal way to handle a HttpClient on Android?</t>
  </si>
  <si>
    <t xml:space="preserve">I can find loads of tutorials that show how should a HttpClient constructed and used in a &lt;em&gt;simple&lt;/em&gt; case. But I fail to find any decent documentation for more complex cases.
In my app, I have a bunch of Activities, and each has to be able to communicate with a remote WebService with POST messages using HTTPS. I also have to log in to this service, so I need to manage the login cookie.
Currently, I construct a separate HttpClient for every single Activity in .onStart(), and releasing it in .onStop(). I have a work-queue that contains the objects describing the details of a task that has to communicate with the remote service. I execute these tasks using a single worker AsyncTask. This solution seems to work, but I'm just not sure that it's the most optimal one.
I've thought about 2 other architectures:
Creating a background Service that handles the HttpClient. This way I might be able to use the same instance thru multiple Activities, and I guess this'd be better. But I'm not sure when to stop this Service and release the HttpClient.
Create a HttpClient only when needed. So for example when the user clicks a button that initiates a remote call, then I construct the client, set up the cookies and the POST message, execute it, and when it's done I immediately release it. I think this approach is quite bad because of the overhead involved in creating such a client (especially if I use HTTPS).
So anybody that has more insight about the workings of HttpClient and how it should be treated in Android, could you please comment on these approches / share some useful tips?
Thanks
</t>
  </si>
  <si>
    <t xml:space="preserve">I would opt in this case for solution a) although it can mean polling... BUT solution b) has possibly a problem if there are security measures (network/firewall/proxy...) inbetween possibly leading to your service not being able to call their service... or they could implement the WSDL in some incompatible way... 
Even if you implement solution b) IMHO you would have to provide solution a) as fallback...
Solution a) has the highest probability of working fine since the clients must already implement some webseervice calls to send the image data...
AND you can make solution a) server-side rather efficient because the operation (OCR) is comparatively "long-running" and the current state can be thus cached heavily in the webservice - perhaps updating state every 10s or so would be sufficient...
EDIT:&lt;br/&gt;
Another problem with solution b) is: what happens if their webservice is down for some moments when you try to call it ? You would have to implement some sort (persistent?) Queue etc. to make this reliable...
</t>
  </si>
  <si>
    <t>Explaing MVVM, MVC, MVP for a Database Developer</t>
  </si>
  <si>
    <t xml:space="preserve">I am from Database Development / QA background. I have not exhaustively worked on UI projects, Althought I coded DB part of it. I would like to know some basic examples for differences between MVC, MVP, MVVM patters.
On a very high level know after few reads I know
P - Presentation layer
M - Model
C - Controller - Interprets presentation layer and sends action to model on what to be presented
This is on a very high level note. I have not tried creating a basic simple example using MVVM, MVC, MVP.
Would appreciate if you can provide some more clarity on how this is different from typical 3 layered architecture
UI Layer - ASP / WPF
Business Layer - Web Services (.NET 2.0/WCF..)
DB Access Layer - EF, ADO.NET, Stored procedures
Thanks in Advance for your help
</t>
  </si>
  <si>
    <t xml:space="preserve">Does your entity have a Property marked with the [Key] attribute? e.g.:
public class WidgetDef
{
    [Key]
    public int WidgetId { get; set; }
    public string Title { get; set; }
}
This is necessary for the types used with RIA DomainServices - as stated in the error message in your question.
Although I don't know why it would work on a development environment and not in a real environment one.
</t>
  </si>
  <si>
    <t>How to write a modular JavaScript application?</t>
  </si>
  <si>
    <t xml:space="preserve">I am planning to rewrite an existing Silverlight application using HTML, JavaScript and CSS. This will be a rich internet application connecting to a server only for data (JSON based web services) - so there will be no server-side presentation framework such as JSP or ASP.NET. The application consists of about 8 screens, most of them in a tabbed layout. The question is...
What is the best way to write such an application in a modular fashion? I would like to write the individual screens as standalone modules communicating with each other only via events. I would also like to use some sort of an MVC framework to decouple the presentation layer from the model.
Any thoughts on which frameworks I should look at? Have you had a good experience using them? I am starting to look at &lt;a href="http://documentcloud.github.com/backbone/" rel="nofollow"&gt;Backbone.js&lt;/a&gt;, &lt;a href="http://javascriptmvc.com/" rel="nofollow"&gt;JavaScriptMVC&lt;/a&gt; and &lt;a href="http://www.sproutcore.com/" rel="nofollow"&gt;SproutCore&lt;/a&gt;. Am I missing anything that is worth considering?
Thanks in advance for your time.
P.S. If you'd like to see the application that I am trying to rewrite, an online demo is available &lt;a href="http://archfirst.org/apps/bfclient-silverlight/bullsfirst.html" rel="nofollow"&gt;here&lt;/a&gt; - it is a realistic trading application built for learning and comparing technologies.
</t>
  </si>
  <si>
    <t xml:space="preserve">We built a multitenancy &lt;a href="https://www.atizo.com/" rel="noreferrer"&gt;platform&lt;/a&gt; using the following architecture. I hope you can find some useful hints.
Each tenant gets sub-domain (t1.example.com)
Using url rewriting the requests for the Django application are rewritten to something like example.com/t1
All url definitions are prefixed with something like (r'^(?P&amp;lt;tenant_id&amp;gt;[\w\-]+)
A &lt;a href="https://docs.djangoproject.com/en/1.3/topics/http/middleware/#writing-your-own-middleware" rel="noreferrer"&gt;middleware&lt;/a&gt; processes and consumes the tenant_id and adds it to the request (e.g. request.tenant = 't1')
Now you have the current tenant available in each view without specifying the tenant_id argument every view
In some cases you don't have the request available. I solved this issue by binding the tenant_id to the current thread (similar to the &lt;a href="https://github.com/django/django/blob/master/django/utils/translation/trans_real.py" rel="noreferrer"&gt;current language&lt;/a&gt; using threading.local )
Create decorators (e.g a tenant aware login_required), middlewares or factories to protect views and select the right models
Regarding to the databases I used two different scenarios:
Setup multiple databases and configure a &lt;a href="https://docs.djangoproject.com/en/dev/topics/db/multi-db/#automatic-database-routing" rel="noreferrer"&gt;routing&lt;/a&gt; according to current tenant. I used this first but switched to one database after about one year. The reasons were the following:
We didn't need a high secure solution to separate the data
The different tenants used almost all the same models
We had to manage a lot of databases (and didn't built an easy update/migration process)
Use one database with some simple mapping tables for i.e. users and different models. To add additional and tenant specific model fields we use &lt;a href="https://docs.djangoproject.com/en/dev/topics/db/models/#model-inheritance" rel="noreferrer"&gt;model inheritance&lt;/a&gt;.
Regarding the environment we use the following setup:
&lt;a href="http://wiki.nginx.org/" rel="noreferrer"&gt;Nginx&lt;/a&gt;  
&lt;a href="http://projects.unbit.it/uwsgi/" rel="noreferrer"&gt;uWSGI&lt;/a&gt;
PostgreSQL
&lt;a href="http://memcached.org/" rel="noreferrer"&gt;Memcached&lt;/a&gt;
From my point of view this setup has the following pro's and con's:
Pro:
One application instance knowing the current tenant
Most parts of the project don't have to bother with tenant specific issues
Easy solution for sharing entities between all tenants (e.g. messages)
Contra:
One quite large database
Some very similar tables due to the model inheritance
Not secured on the database layer
Of course the best architecture strongly depends on your requirements as number of tenants, the delta of your models, security requirements and so on.
&lt;strong&gt;Update&lt;/strong&gt;: As we reviewed our architecture, I suggest to &lt;em&gt;not&lt;/em&gt; rewrite the URL as indicated in point 2-3. I think a better solutions is to put the tenant_id as a Request Header and extract (point 4) the tenant_id out of the request with something like request.META.get('TENANT_ID', None). This way you get neutral URLs and it's much easier to use Django built-in functions (e.g. {% url ...%} or reverse()) or external apps.
</t>
  </si>
  <si>
    <t>Distributed Domain Driven Design Resources</t>
  </si>
  <si>
    <t xml:space="preserve">I am quite confident with developing DDD applications, but one area which is continuing to cause me problems is when two applications integrate with each other. I am struggling to find any useful books or resources on the subject. Books such as Patterns of EAI go into depth about messaging patterns and message construction, but don't really explain how to architect systems that make use of these patterns.
I've searched high and low and I'm quite sure there are no sample applications that demostrate how to integrate two systems. I understand the concept of asynchronous messaging, but again can't find good examples of how to apply it. 
Resources on SOA seem to keep repeating the same concepts without demonstarting how to implement them, and more often than not seem more concerned with selling me products.
Here are the sort of questions I am struggling to answer:
Should each application have it's own copy of the data? For example, should every application within an organisation have it's own list of clients, which it updates upon the receipt of a message?
At what point in the DDD stack are messages passed? Are they the result of domain events?
Can I combine asynchrounous messaging and WCF or do I have to chose? Do I use WCF for request/response and messaging for publish/subscribe?
How does one DDD application consume the services of another? Should one DDD application query another system for its data via its application services, or should it already have its own local copy of the data, as mentioned in point 1?
Apparently I can't have a transaction across two systems. How do I avoid this?
If I sound confused it's because I am. I'm not looking for answers to the above questions, just pointing in the direction of resources that will answer this and simmilar questions.
</t>
  </si>
  <si>
    <t xml:space="preserve">You can try &lt;a href="http://msdn.microsoft.com/en-us/library/system.servicemodel.netnamedpipebinding.aspx" rel="nofollow"&gt;interprocess communication binding&lt;/a&gt; which is considered to be the most secure (doesn't accept calls from another machine) and the most fastest (lighter than TCP) binding that WCF supports.
</t>
  </si>
  <si>
    <t>asp.net Membership/Role/Profile providers - Good or Bad?</t>
  </si>
  <si>
    <t xml:space="preserve">Recently a co-worker suggested that the use of the built-in MS Membership, Role and Profile providers is a bad idea. He didn't really explain in too much detail as to why, however, he did mention that the architecture is bad if you're working towards high volume sites. Wondering what the opinion of the community is on this?  Curious if it's best to roll your own or use the built in MS providers? What is the best practice in this arena? 
</t>
  </si>
  <si>
    <t xml:space="preserve">If I personally was doing this I would just roll some MVC3 controllers that handle the work flow steps as needed. That seems to be out for you however.
With webforms, I would most likely consider handling this using Windows Workflow Foundation (the learning curve is moderately steep on this). Here's a pretty good example on using WF &lt;a href="http://www.codeproject.com/KB/WF/flexible_web_UI.aspx" rel="nofollow"&gt;Flexible Web UI Workflow application through ASP.NET MVC &amp;amp; Windows Workflow Foundation&lt;/a&gt;. It's built on MVC however you could easily replace the return Views() with return UserControls. 
Following a model like this would defacto give you the MVC pattern. The controller dictating flow matches very well for a workflow scenario.
&lt;strong&gt;Edit:&lt;/strong&gt; Since this even seems out of the question, at this point you're best option is just writing a controller class that will manage the flow manually (probably a bunch of state / if checks) and then redirect users or return the appropriate user control.
</t>
  </si>
  <si>
    <t>Get the computer user name in a web application</t>
  </si>
  <si>
    <t xml:space="preserve">I have a web application where forms authentication is used. The user names are the same that the ones used by the users in their computers, so they want the web app to be able to detect that user name so the app can log it the user automatically.
How can it be done? I mean, if I set the authentication mode to "Form" do I still get those credentials from IIS?
I know this can be done in several better ways than this, but I am interested in this particular way. As it is a small web app in an intranet with a few users doesn't worth it a big architectural change. If it's possible, happy days, otherwise it will have to wait.
Cheers.
</t>
  </si>
  <si>
    <t xml:space="preserve">My instinct in this case would be to put the logic in the window controller. The search functionality is not affecting the actual model, and I think of NSDocument as more of a "model-controller".
NSWindowController is a better fit for managing the details of the UI (a "UI-controller"), and essentially you are just controlling the view of the model with your search bar. 
Yes, I know that we have NSViewController as well but sometimes that's just additional complexity for the sake of it. Much of the time, NSWindowController is just fine.
</t>
  </si>
  <si>
    <t>Architecture: How to serve multiple COM interfaces that access a shared resource</t>
  </si>
  <si>
    <t xml:space="preserve">I have an architectural question. I have a project that is conceptually something like this:
&lt;img src="https://i.stack.imgur.com/sUrpy.png" alt="Architecture schematic"&gt;
This seems quite straightforward but there are wrinkles. Some background, by way of a partly fictitious example. This is an &lt;a href="http://ascom-standards.org/About/Index.htm" rel="nofollow noreferrer"&gt;ASCOM driver&lt;/a&gt; which controls some motors, sensors and some power switches. The hardware device can rotate an observatory dome and report its position, open and close the shutter and turn the power on and off to the various observing instruments (telescope, camera, focuser, etc).
The Hardware Abstraction Layer deals with sending and receiving commands over a serial link and with any timing and sequencing issues that come with that. The presentation layer can call a method in the HAL to make the hardware do something, that might generate a whole series of commands and responses on the serial port, or none at all. Unsolicited data can also arrive at the serial port and is dealt with completely within the HAL.
The 'presentation layer' is composed of several COM interfaces. One interface (IDome) deals with controlling the dome and shutter, another (IPower) deals with the power control to the various devices. This is a standard and can't be changed.
The problem comes when two different programs want to access the device. For example, one program might want to control the dome via the IDome interface, another might want to control the power using the IPower interface. In the current implementation, this results in two instances of the whole assembly being created in different processes and one fails because of contention on the serial port, which can only allow one connection.
I need to find a way of decoupling the HAL and the presentation layer, such that the COM interfaces can be loaded by multiple processes, while the HAL only loads once and serves all the instances of the presentation layer.
Currently all of these 'layers' are contained within a single .NET assembly and I'd prefer to keep it that way if possible.
What patterns are good for this situation? Any and all suggestions greatly appreciated.
</t>
  </si>
  <si>
    <t xml:space="preserve">The function you link to describe how to find the n'th &lt;a href="http://en.wikipedia.org/wiki/Triangular_number" rel="noreferrer" title="Triangular Number"&gt;Triangular Number&lt;/a&gt;, which is defined as the sum of the n natural numbers from 1 to n.
Substituting 4 billion as n into the function gives 8000000002000000000.
Expressing that as a number of bits can be worked out by taking the base-2 logarithm of the value and rounding up -
ceil(log(8000000002000000000)/log(2)) = 63
So, 63 bits of storage are required.
</t>
  </si>
  <si>
    <t>De-coupled dataflow is in Java EE design pattern?</t>
  </si>
  <si>
    <t xml:space="preserve">One of project that I am working on having this kind of designed pattern, one bean is defined and used by jsp/action/service classes, that is, used by presentation and business logic layer, while there is another bean is defined and used by DAO layer, called "entity", regardless of the content of these two bean are virtually same, I am told by using two beans is required by Java EE design pattern, to decouple each layers. What I understand about de-couple is implemented by the work-flow of classes as well as class hierarchy, but for data-flow, using same bean is straight-forward and smooth, and one of the reason introduce POJO for DAO layer is to assure this transformation is smooth. Please share your expertise about that are benefit will gain by de-couple this data-flow and what drawbacks will have by using same bean in dataflow? 
</t>
  </si>
  <si>
    <t xml:space="preserve">Check out what &lt;a href="http://unhandled-exceptions.com/blog/" rel="noreferrer"&gt;Steve Bohlen&lt;/a&gt; &lt;a href="http://unhandled-exceptions.com/downloads/KCDC2011_DDD_Implementation_Patterns_in_.NET.pptx" rel="noreferrer"&gt;has to say&lt;/a&gt; on the subject.  The code for the presentation can be found &lt;a href="http://unhandled-exceptions.com/downloads/KCDC2011_DDD_Implementation_Patterns_in_.NET_CodeSample.zip" rel="noreferrer"&gt;here&lt;/a&gt;.
I was at the presentation and found the information on how to model repositories good.
</t>
  </si>
  <si>
    <t>How to register an event handler in C# to a notification in Oracle</t>
  </si>
  <si>
    <t xml:space="preserve">I'm trying to improve the response time of one of our monitoring applications of the server side. Currently we use a polling technique.
To give a simple example situation, "this monitoring application needs to send an email once a given table becomes empty". Current application executes a query "select count(*) from tbXXX" with a configured frequency (let's say every 10 seconds) and when the count gets '0' it does the rest of the work.
Is there a way in Oracle to avoid the above polling and to register an event handler in code with the database which will be invoked when the same condition is detected by the database side..?
Our software architect shared with me that this can be done in Microsoft SQL server through SQL NS. But he is not an expert in Oracle unfortunately.
For further details, our application is based on .Net 3.5 SP1 and the database is Oracle 11gR2 and we are using ODAC to interact with the database.
Thanks..  
</t>
  </si>
  <si>
    <t xml:space="preserve">You can use DataTemplates/Styles to customize content of your control ( not only apearance, but data, cause that what you're asking for I presume)
&lt;a href="http://msdn.microsoft.com/en-us/library/ms742521.aspx" rel="nofollow"&gt;http://msdn.microsoft.com/en-us/library/ms742521.aspx&lt;/a&gt;
You can have one Host control and at runtime change its appearance based on events/ states.
Like an example can have a look here:
&lt;a href="http://code.google.com/p/svnradar/" rel="nofollow"&gt;http://code.google.com/p/svnradar/&lt;/a&gt; how this program manages a appearance of Group and Flat view of repository information.
Another example:
Podder of Josh Smith
&lt;a href="http://joshsmithonwpf.wordpress.com/2008/03/05/podder-v2-has-been-released/" rel="nofollow"&gt;http://joshsmithonwpf.wordpress.com/2008/03/05/podder-v2-has-been-released/&lt;/a&gt;
Hope this helps.
</t>
  </si>
  <si>
    <t>Host a WCF service or ask consumers to host one?</t>
  </si>
  <si>
    <t xml:space="preserve">I need to implement a bridge application in .NET which, on a high level, 
on the back side talks to an OCR system sending them images and getting back data from the images in readable format
on the front side, applications would consume the bridge's service (WCF or otherwise) submitting images and expecting readable data as response.
The whole operation would be in asynchronous mode.
The applications that would be consuming services of the bridge can be .NET or Java based predominantly. (there could be a possibility of existing mainframe apps in future too)
My question is regarding the solution to send back the readable data back to the consuming application. As WCF callback are not interoperable with Java, I cannot use wsDualHttpBinding. Hence the 2 alternatives that I see currently are:
a) Have another web service hosted on the bridge which the consuming
application can poll. 
b) Have each consumer application host a webservice based on the
standardized wsdl provided by the bridge in their own technology.
Then the bridge would consume the application's webservice when their
data is ready.
The issues I have with both options is:
With a), polling is always resource intensive, but the consumer
application need to only consume this webservice (generate their own
proxy class). 
With b, for each application that need to be registered
with the bridge, they need to create their own webservice. This
doesn't seem to be so loosely coupled as SOA architecture recommends.
My question is, which one is more preferable to keep the system extensible and scalable?
Is there any other way to implement this? 
</t>
  </si>
  <si>
    <t xml:space="preserve">&lt;blockquote&gt;
  The reason that I have done this is because I have seen that left join
  queries were not as performant as full joins.
&lt;/blockquote&gt;
I don't know enough about your application, performance requirements and the measurements that you did. But it might be worth not creating artificial 0 value in FK column just for the simplicity sake. The measurement that you did might no longer be relative or maybe this was not a bottleneck in the first place. Maybe there is a way to improve left join performance by putting index on FK column. 
What you need to know when mapping one-to-one in NHibernate is that lazy loading for nullable associations is &lt;a href="http://community.jboss.org/wiki/Someexplanationsonlazyloadingone-to-one" rel="nofollow noreferrer"&gt;not supported&lt;/a&gt;. Look at &lt;a href="https://stackoverflow.com/questions/7006030/maintaining-multiple-one-to-many/7006439#7006439"&gt;this&lt;/a&gt; answer for options.
</t>
  </si>
  <si>
    <t>WCF RIA Services &amp; Windows Azure =&gt; Entity has no key defined</t>
  </si>
  <si>
    <t xml:space="preserve">&lt;strong&gt;Background Info&lt;/strong&gt;
Developing with Windows Azure and WCF RIA Services, I have seen a lot of random errors and overall frustrating situations, but this one is really the pinnacle.
I have an application with the following architecture: 2 web roles (MVC3 and ASP.NET with Silverlight RIA) =&gt; Business layer =&gt; data layer (external services / table storage / SQL Azure).
ASP.NET services (profile/roles/sessions) are stored in Table Storage.
Due to recent requirement changes, a mobile site needed to be added. I wanted to share the (server side) ViewModels for both GUI projects. To illustrate:
&lt;img src="https://i.stack.imgur.com/lXQ8d.png" alt="enter image description here"&gt;
&lt;strong&gt;My problem&lt;/strong&gt;
I now get the dreaded "Not Found" exception when my project is hosted in the Windows Azure environment. With fiddler I found that it was returning the following exception:
&lt;blockquote&gt;
  The Entity 'XXModel' in DomainService 'XXService' does not
  have a key defined. Entity types exposed by DomainService operations
  must have at least one public property marked with the KeyAttribute.
&lt;/blockquote&gt;
The strange thing is that this thing runs flawlessly in the local Azure development environment, but not when uploaded into the cloud. I think that this error has something to do with the ViewModels now being in a different assembly than the RIA Services, but why would it work locally and not remotely?
If anyone needs any supplemental information I will be happy to answer your questions.
</t>
  </si>
  <si>
    <t xml:space="preserve">It appears that you're looking at WF 3.5, not WF 4.
&lt;blockquote&gt;
  1) Inside the workflow all variables are either global or activity
  scoped.
&lt;/blockquote&gt;
WF 4 introduces container activities that create scopes.
&lt;blockquote&gt;
  2) Unit Testing.
&lt;/blockquote&gt;
See &lt;a href="http://wf.codeplex.com/" rel="nofollow noreferrer"&gt;Windows Workflow Foundation on CodePlex&lt;/a&gt;, especially Microsoft.Activities.UnitTesting. The book &lt;a href="https://rads.stackoverflow.com/amzn/click/com/1430227214" rel="nofollow noreferrer" rel="nofollow noreferrer"&gt;Pro WF: Windows Workflow in .NET 4.0&lt;/a&gt; has examples of unit-testing activities. Remember that workflows and activities are interchangeable. See &lt;a href="http://msdn.microsoft.com/en-us/library/dd465567.aspx" rel="nofollow noreferrer"&gt;WorkflowInvoker.Invoke&lt;/a&gt; for one way to execute a workflow (or activity) synchronously in a unit test.
&lt;blockquote&gt;
  3) The whole workflow foundation looks so heavily coupled
&lt;/blockquote&gt;
WF 4 decoupled persistence, for one.
And yes, workflows can be abused; see &lt;a href="http://www.udidahan.com/2011/07/13/the-danger-of-centralized-workflows/" rel="nofollow noreferrer"&gt;The Danger of Centralized Workflows&lt;/a&gt;. I believe they have their place for long-running processes that involve human actors.
</t>
  </si>
  <si>
    <t>optimal architecture for multitenant application on django</t>
  </si>
  <si>
    <t xml:space="preserve">I've been brooding over the right/optimal way to create a multitenancy application based
on Django.
Some explanation:
Application can be used by several tenants (tenant1, tenant2, ...,). 
All tenant-individual data has to be secured against access of other tenants (and their users).
Optionally tenants can create additional custom-fields for application-objects.
Of course, underlying hardware limits number of tenants on one "system".
1) Separating each tenant by e.g. sub-domain and using tenant-specific databases in the underlying layer
2) Using some tenant-ID in the model to separate the tenant-data in the database
I am thinking about deployment-processes, performance of the system-parts (web-server(s), database-server(s), working-node(s),...)
What would be the best setup ?  Where are the pro's and con's?
What do you think?
</t>
  </si>
  <si>
    <t xml:space="preserve">It depends on rest of your requirements. Named pipe communication has always performance hit. You can just make some test to call operation directly multiple times and to call operation through the named pipe to get some numbers to compare. There are alternatives to named pipes to host the service in process instead of another process - &lt;a href="http://www.codeproject.com/KB/WCF/NullTransportForWCF.aspx" rel="nofollow"&gt;null channel&lt;/a&gt; or &lt;a href="http://msdn.microsoft.com/en-us/library/ee818240.aspx" rel="nofollow"&gt;local channel&lt;/a&gt; but even those solutions will be still slower then direct call. 
You are planning your architecture for the future so you should now define what the future means as well. How will mobile devices consume your services? Will it be SOAP or REST? Those are two different approaches and you can find that services you prepared for your web application (SOAP) are not very useful for mobile devices (where you can want to use REST because it is better supported and more popular). 
If you don't know what the future means it makes no sense to make any preparation because you will most probably prepare for something which will not happen = your current effort will be wasted and you will have to change your application later anyway.
Using same services for your application (= internal service) and for mobile devices (= external service) can have different security requirements. For example your web application can already handle authorization but for mobile devices the authorization will have to be performed on services. Authorization is global for a service so for your web application you will do authorization twice.
In my opinion you should start with business logic as a library which will be consumed directly by your web application. Once you need to add services for mobile devices create just service wrappers around your business logic. Adding WCF layer for your web application make sense if you want to divide front end and back end on different servers or if you want to scale business logic and frond end separately but when they run on the same server it will only introduce performance decrease and it will probably not make your development for mobile devices easier. Even in scenario where you would have business logic deployed separately you should think carefully if you want to expose business services directly to mobile devices. It is not uncommon to expose another layer of public services calling internal business services - that is usually used in projects with strict security where business services must sit in different network perimeter.  
</t>
  </si>
  <si>
    <t>SOA: WCF and Web application - communication overhead</t>
  </si>
  <si>
    <t xml:space="preserve">I am working on large enterprise system architecture. There are requirements to have several mobile clients, web UI and API for external applications. So, it is obvious that we should implement Service-Oriented Architecture. We will use WCF as service layer and ASP.Net MVC as framework for web application.
I am wondering how to implement interaction between web application and service layer. For most cases they will be hosted on the same server. Only large customers could use separate servers for service layer and web application. Usage of http binding to interact between web and service layer looks like really bad idea from the performance point of view. Is it possible to use WCF, hosted on the same server (or even inside the same .Net process) as MVC application without communication overhead?
</t>
  </si>
  <si>
    <t xml:space="preserve">Go VST all the way. Many more hosts support it, and it makes it easier to port to other platforms to the future (ie, Mac OSX or Linux). With DX you are essentially tied to Windows and the small handful of hosts which support it.
Furthermore, VST is much more widespread, meaning that there is a larger number of plugin developers who can help you out if you have questions, and more example source code on the net.
</t>
  </si>
  <si>
    <t>Architectural guidance for an eBay-like "Contact Us" system with a decision "workflow"</t>
  </si>
  <si>
    <t xml:space="preserve">I am creating a new support center and "self-help" customer service module for an application.  The CIO really likes the flow of eBay's "Contact Us" pages, that basically work like this:
First, you select a specific topic from a group of topics (e.g. Buying, Selling, Account on eBay)
You're then presented with what appears to be one of three variable types of information, based on the topic you picked (names are just what I'm calling them in some preliminary sketches):
"Descriptive": displays rich text with possible links to other parts of the application.
"Choice": Displays a list of additional topics
"Action": Lets the user look up an item and do some action (e.g. cancel)
From some experimentation, a choice can list to other choices, or to a descriptive block of text, or to an action section.
I'm turning up blanks as to the proper architecture for this.  My platform of choice is ASP.NET (WebForms, sadly; we have no desire to touch MVC here) so the "Action" areas would have to be a user control that's dynamically loaded into a placeholder, but I'm more concerned with a possible database structure for this.  I would need a way to know if each topic leads to one of the three types above and then on the page dynamically load either the content, list of links, or user control which makes things a bit trickier, nevermind the fact that a non-technical user will have to update and add the information from some kind of administrative panel.
Any suggestions for doing something like this?  I'm not on a tight deadline, but I can't take too long or I'll be considered to be wasting time and not producing results.
</t>
  </si>
  <si>
    <t xml:space="preserve">you have several options:
put the "standard features" into separate module(s) which can be used/linked by the other versions
use a "plugin-architecture" to load the optional features dynamically 
</t>
  </si>
  <si>
    <t>In a document based cocoa app, who's in charge?</t>
  </si>
  <si>
    <t xml:space="preserve">According to the &lt;a href="http://developer.apple.com/library/mac/#documentation/Cocoa/Conceptual/Documents/Documents.html#//apple_ref/doc/uid/10000006-BAJJJHEG" rel="nofollow noreferrer"&gt;Document-Based Applications Guide&lt;/a&gt;, there should be a DocumentController, a Document, and a WindowController. What I am having trouble with is learning to judge where a given responsibility ought to fall.
My Document represents a todo list. A given todo list is read into memory by my Document, and it is displayed by the WindowController. The number of todos that can fit in the window at any time is determined by the size of the window, so when I need to display todos my WindowController asks my Document for enough todos to fill the visible list. 
If I want to I can search through my todos using regular expressions (I know, fancy right) and the matches are returned as the top results. In this case I'm less clear on where the responsibilities lie. The Document deals with saving and loading a todo list, but above I have asked it to also deal with returning small parts of the list to the WindowController. Should the matching logic go in the Document then? Or should this stay in the WindowController since it has nothing to do with saving and loading data (the order of todos after a search is never saved to disk)? These are the sorts of questions I find myself asking (myself). When I look back on a project like this one, I notice places where my judgement calls seem at odds with each other. Sometimes I'll spend an hour just moving one bit of logic around between the two... trying to imagine which design makes more sense.
Clearly I need help.
My example is of a very particular situation, but I am not interested in the particular solution. I am interested in knowing in more general terms what the responsibilities of these three classes ought to be. I read the guide and I've googled around a bit, but I still can't seem to get a handle on it.
&lt;a href="https://stackoverflow.com/questions/2276498/mvc-in-a-cocoa-document-based-application"&gt;This&lt;/a&gt; question was helpful, but I am still confused.
Thanks!
</t>
  </si>
  <si>
    <t xml:space="preserve">I recommend you go over this article: &lt;a href="http://www.hanselman.com/blog/CreatingAnODataAPIForStackOverflowIncludingXMLAndJSONIn30Minutes.aspx" rel="nofollow"&gt;Creating an OData API for StackOverflow including XML and JSON in 30 minutes&lt;/a&gt;. Then, consider the &lt;a href="http://code.google.com/p/odata4j/" rel="nofollow"&gt;odata4j&lt;/a&gt; project.
</t>
  </si>
  <si>
    <t>How much storage for summation of 1 to 4 billion</t>
  </si>
  <si>
    <t xml:space="preserve">Inspired by this question (&lt;a href="https://stackoverflow.com/q/7153659/425809"&gt;Find an integer not among four billion given ones&lt;/a&gt;).
How much storage space would it require to store an integer that was the summation of the numbers 1 to 4 billion?
For example, 1+2+3+4+5 = 15.  Summation of 1 to 1 million = 500,000,500,000. 
&lt;a href="http://www.perlmonks.org/?node_id=141011" rel="nofollow noreferrer"&gt;Here&lt;/a&gt; is an algorithm that may help
</t>
  </si>
  <si>
    <t xml:space="preserve">I think you are probably correcting your assessment of XMPP in that it is a primarily chat-oriented protocol - it is also quite heavyweight and uses XML extensively making it verbose. I know that folks at CEIT at the Uni of Brisbane have specifically studied the differences and optimal uses for the two protocols. MQTT is very lightweight and low power - it has been used for telemetry and sensor applications for over 10 years and has been deployed on a very large scale by IBM and partners. Folks are now finding that a simple protocol like this is ideal for mobile development. 
What exactly are you looking to achieve? The mqtt.org site aims to provide good links to content. There are also IRC channels and mailing lists about it. How can we help? 
</t>
  </si>
  <si>
    <t>DDD and implementing persistence</t>
  </si>
  <si>
    <t xml:space="preserve">I am getting my feet wet with DDD (in .Net) for the first time, as I am re-architecting some core components of a legacy enterprise application.
Something I want to clear up is, how do we implement persistence in a proper DDD architecture?
I realize that the domains themselves are persistence ignorant, and should be designed using the "ubiquitous language" and certainly not forced into the constraints of the DAC of the month or even the physical database.
Am I correct that the Repository Interfaces live within the Domain assembly, but the Respository Implementations exist within the persistence layer? The persistence layer contains a reference to the Domain layer, never vice versa?
Where are my actual repository methods (CRUD) being called from?
</t>
  </si>
  <si>
    <t xml:space="preserve">It means that the .NET JIT on x64 behaves differently to the JIT on x86 - the x64 one applies tail call optimizations much more aggressively.
See this &lt;a href="http://blogs.msdn.com/b/davbr/archive/2007/06/20/tail-call-jit-conditions.aspx" rel="nofollow"&gt;blog post from 2007&lt;/a&gt; and &lt;a href="http://blogs.msdn.com/b/clrcodegeneration/archive/2009/05/11/tail-call-improvements-in-net-framework-4.aspx" rel="nofollow"&gt;this one from 2009&lt;/a&gt; for some implementation details (&lt;em&gt;not&lt;/em&gt; to be depended upon) for some of the rules that are followed.
</t>
  </si>
  <si>
    <t>Handle navigation between several view in a WPF application</t>
  </si>
  <si>
    <t xml:space="preserve">I've done several WPF application(not using MVVM) in the past and I had always to implement my own system of navigation between view(instantiate the view once, and then load in a container component, with refreshing required components of my view).
It works, but:
It's always custom, so if a new developer comes he has to learn of it how it works
I'm pretty sure that It's not the most optimized(most of things haven't been done in background worker, ...)
It's a time loss
So I was wondering if there is an official way to handle this ? I don't exactly how, but I was thinking to a navigation component, which can act a little like a tab panel, or a little like the MVC framework in asp.net, we can call a specified controller for an action and some parameters.
Maybe deactiviting bindings when they aren't in the current view
</t>
  </si>
  <si>
    <t xml:space="preserve">You don't need a Categories controller if you have no methods/actions associated with it. I assume you may want an admin CRUD for administrating your categories?
Regarding searching; your core search functions should reside in the Products model with the various controllers calling the appropriate methods. Basic or Advanced searching on one model in most cases can be handled by one method, its only a matter of more search fields surely?
If you have several developers and are worried about conflicts on the same file you really need to be considering version control like &lt;a href="http://git-scm.com/" rel="nofollow"&gt;GIT&lt;/a&gt; or &lt;a href="http://subversion.apache.org/" rel="nofollow"&gt;SVN&lt;/a&gt; rather than approaches contrary to a MVC frameworks core methodology. It will cause you a lot less problems in the future.
I believe you question regarding 'sub views' is solved by using &lt;a href="http://book.cakephp.org/view/1081/Elements" rel="nofollow"&gt;elements&lt;/a&gt;, which is in effect reusable sections of views.
good luck 
</t>
  </si>
  <si>
    <t>NHibernate Recommended Database Structure re Foreign Keys</t>
  </si>
  <si>
    <t xml:space="preserve">I am developing an application with NH and Sql Server. I have decided
to go with the method of creating the database structure myself then
map with NH afterwards.
When creating a database structure I like to use foreign keys to
maintain referential integrity. In the cases where there is a one to
one table mapping which is nullable, I have in the past created a
dummy zero ID row on the lookup table. The reason that I have done
this is because I have seen that left join queries were not as
performant as full joins.
i am keen to improve and interested to get some advice for whether i
should pursue this again with my new database structure which would
mean getting NH to ignore zero ID's globally upon selects somehow. i
suspect this could be fraught with danger when using NH and perhaps i
am better taking an alternative route with the database. any advice
very appreciated thanks. 
</t>
  </si>
  <si>
    <t xml:space="preserve">&lt;em&gt;&lt;strong&gt;Message passing&lt;/em&gt;&lt;/strong&gt; is useful for exchanging smaller amounts of data, because no conflicts need be avoided. It's much easier to implement than is shared memory for intercomputer communication. Also, as you've already noticed, message passing has the advantage that application developers don't need to worry about the details of protections like shared memory.
&lt;em&gt;&lt;strong&gt;Shared memory&lt;/em&gt;&lt;/strong&gt; allows maximum speed and convenience of communication, as it can be done at memory speeds when within a computer. Shared memory is usually faster than message passing, as &lt;em&gt;message-passing are typically implemented using system calls and thus require the more time-consuming tasks of kernel intervention&lt;/em&gt;. In contrast, in shared-memory systems, system calls are required only to establish shared-memory regions. Once established, all access are treated as normal memory accesses w/o extra assistance from the kernel.
&lt;strong&gt;Edit&lt;/strong&gt;: One case that you might want implement your own queue is that there are lots of messages to be produced and consumed, e.g., a logging system. With the implemenetation of PostThreadMessage, its queue capacity is fixed. Messages will most liky get lost if that capacity is exceeded.
</t>
  </si>
  <si>
    <t>Workflow Foundation Design Concerns/Considerations?</t>
  </si>
  <si>
    <t xml:space="preserve">I am reviewing this technology but have a few design concerns that made me pause a few times. Can someone help straighten me up?
1) Inside the workflow all variables are either global or activity scoped. If you want to bind them to input/output argument of an activity, then they will need to be globally scoped. And we all have dealt with managing long lasting, globally scoped variables.
My other fear is that there is great temptation with such globally scoped variables that these activity can be re-arranged with little consequence, when in fact they can't be. 
Also that each activity must be aware of who is setting/modifying their input values, which is actually an alias to the globally scoped variables, violating the "Tell don't ask principle".
2) Unit Testing, I can see how each activity can be tested, but I am not seeing how the workflow as a whole can be tested yet. Eg. How am I supposed to simulate the workflow sending an email when it does not receive an input from a user after 30 days? However, I'm not comfortable leaving Unit Test out of the picture entirely, since the workflow is after all a branching logic, hence complex, hence the potential for error is too great to ignore.
3) The whole workflow foundation looks so heavily coupled ie. it's persistence + workflow + expression tree builder (kinda). I wished it were a little more elegant somehow (like the reactive framework Rx), but I gotta humbly admit, I don't know a better/faster way of doing things for long running processes. 
So in conclusion, finite state machine is usually complex. Especially with feature creeps (yeah seriously think about covariant and contravariant etc.) and more so on long running processes. I'm fine with using FSM for things that rarely change eg. the C# compiler, but for something that is supposed to be fluid rather than rigid like your average business requirement, I fear that there is great temptation to abuse it and thereby making the code unmaintainable. However, workflow in a business process is just so critical, it is hard to pass up on the technology.
Am I just too defensive? What's your take? How can I avoid the pitfalls?
Thanks in advance!
</t>
  </si>
  <si>
    <t xml:space="preserve">I'd go with an SQL database (PostgreSQL). RDBMS are quite fast with these things :)
Pulling all the history as ORM objects and then summing it the application might not work in the long run. You'll have to go with SQL queries that do most of the statistics work inside the RDBMS. You can off course still use ORM for displaying and editing objects though.
I think the solution should be quite safe with expected amount of data and RDBMS can be made to scale with proper indexing and more memory.
You can also make crazy amounts of random data and test scalability beforehand.
</t>
  </si>
  <si>
    <t>Using a WCF Data Access &amp; Business Logic Layer</t>
  </si>
  <si>
    <t xml:space="preserve">We are starting development of an web application which would later be ported to mobile as well. So I was thinking to encapsulate Data Access and Business Logic inside an WCF Layer. This would make it easier to sync and manage it later.
The data access layer would consist of an Repository Layer above an ORM (Codesmith - PLINQO).
The application is multi-tenant (SaaS) and uses shared database approach.
WCF and Web App will reside on the same server and WCF Binding would be NamedPipes. 
Is the above approach correct or there might be some peformance hit on using a WCF Layer? Any advice or readable material for better structuring the application is also welcomed.  
</t>
  </si>
  <si>
    <t xml:space="preserve">I would have thought it would be beneficial to have all your application logic centralised. It has maintainability/deployment benefits when the service implementations change. It also means that if you want to use second-level caching with NHibernate, you don't need to go for a distributed implementation (which is required if you have more than one process), you can just use SysCache2. 
So I would go with the DTOs and NHibernate in one place. MVC web site will be just another client.
</t>
  </si>
  <si>
    <t>developing plugins: DX or VST?</t>
  </si>
  <si>
    <t xml:space="preserve">I'd like to get into plugin development using C++. Am undecided between developing VSTs or DXs. What are the considerations? I know that some hosts more readily support one format or the other (Cubase:VSTs, Cakewalk:DXs), but that's all I'm aware of.
Thanks in advance!
</t>
  </si>
  <si>
    <t xml:space="preserve">This depends on whether you use a specific architecture framework - most of them come with some sort of templates. If you don't use any, I would recommend the &lt;a href="http://arnon.me/spammed-architecture-framework-saf/" rel="nofollow"&gt;SPAMMED Architecture Framework&lt;/a&gt; - it is extremely lightweight. Even if you won't find this framework usable, you can still benefit from the templates it provides. 
</t>
  </si>
  <si>
    <t>Application project structure question</t>
  </si>
  <si>
    <t xml:space="preserve">I would like to ask you what experience you have with developing and deploying one application that in general has some standard features, but the application can also have customer specific features.&lt;br&gt;
For example:
Customer 1 have the standard features but also want a search function.
Customer 2 have the standard features only.
Customer 3 have the standard features and also want an employee calendar.
How would you solve this? 
Would you have one project where you deploy all the application from and then have some kind of config file to determind which features are avaliable in the specific application?
Would you have one project for each customer? This is how I'm doing it now, but the problem here is that if there are bugs that need to be fixed in the standard features I have to fix them in every project.
Any other suggestions are very welcome.
The application is developed in Delphi and C#.
</t>
  </si>
  <si>
    <t xml:space="preserve">&lt;blockquote&gt;
  I know that one solution for touch-enabling would be to adjust the
  font size of Windows in general, but that idea is not really catching
  on with this company, they would rather scale the app itself and leave
  the rest of the OS untouched.
&lt;/blockquote&gt;
The dialogs you refer to are part of "the rest of the OS" that they would rather leave untouched. &lt;strong&gt;You either use the common dialogs, being forced to increase the font scaling in control panel, i.e. system-wide, or re-implement those dialogs yourself.&lt;/strong&gt;
An alternative might be to create a separate Windows desktop using the appropriate API, increase its font scaling, and execute the app there (i.e. let the app create, use, and destroy that desktop). Then, the app and all common dialogs would be scaled up.
The app would never be seen with other apps on one screen, though, and you would have to take care of switching desktops in the app (I think). And you would not see anything but the app GUI when the app is active. No start button, no taskbar, no nuttinÂ´. See for example &lt;a href="http://www.codeproject.com/KB/cs/csdesktopswitching.aspx" rel="nofollow"&gt;http://www.codeproject.com/KB/cs/csdesktopswitching.aspx&lt;/a&gt; for details.
</t>
  </si>
  <si>
    <t>Integrating REST services with an inventory database and SQL using Android</t>
  </si>
  <si>
    <t xml:space="preserve">I'm getting started on a contracting project bid, and I was hoping for some advice on the best way to go about it.
I am being asked to develop an Android application for inventory management for a small company (no more than a few thousand SKUs at most) for Android tablets and I'm trying to come up with the architecture for the system.
I was thinking of using MS Server 2008 hosting a MSSQL database.  This database would be exposed via REST services, as the DB would need to be accessible remotely (through Android tablets by salespeople).
I haven't used SQL much in the past, but I am thinking this is likely the best solution, along with REST for performing remote DB transactions.
Basically the functionality would be to view stock, order items, check prices, etc.
I would appreciate any advice anyone has on this topic.
Thanks!
</t>
  </si>
  <si>
    <t xml:space="preserve">You should program this sort of logic into your models.
I usually add this sort of logic into my form, for example
class Application_Form_SomeModel extends Zend_Form
{
    // the usual stuff
    public function populateModel(\Entity\Model $model)
    {
        $model-&amp;gt;setSomething($this-&amp;gt;getValue('something'));
        $subForm = $this-&amp;gt;getSubForm('name');
        $relatedModel = new \Entity\RelatedModel;
        $relatedModel-&amp;gt;setSomething($subForm-&amp;gt;getValue('something'));
        $model-&amp;gt;getRelatedModels()-&amp;gt;add($relatedModel);
        // assuming the related model collection has cascade persist
        // otherwise you'll need to pass in the entity manager to persist
        // the new model
    }
}
I do it this way due to the fact the form's elements are really only known to the form. This allows you to encapsulate everything to do with the form and its element names within the form without having to assume anything else knows this information.
</t>
  </si>
  <si>
    <t>MQTT vs. XMPP Which Should I Choose?</t>
  </si>
  <si>
    <t xml:space="preserve">&lt;strong&gt;Overview&lt;/strong&gt;
I am sending messages back and forth between a client (Android phone) and a Server (Windows Server).  Using a persistent connection over TCP, which protocol would be the best solution.  I am looking at performance, scalability, size of messages, and battery life.  The messages must arrive at the destination in order and can not be duplicates.
&lt;strong&gt;&lt;a href="http://mqtt.org/"&gt;MQTT&lt;/a&gt;&lt;/strong&gt;
This seems like the better solution, but there seems to be little examples of large implementation with lots of users.  I am not sure if I can integrate this into the windows server, or if it would have to be another application or server running.  Finally there seems to be a lack of information on it in general.
&lt;strong&gt;&lt;a href="http://xmpp.org/"&gt;XMPP&lt;/a&gt;&lt;/strong&gt;
This seems to have lots of implementation, examples, and even a book : ).  However the main purpose seems to be for instant messaging clients and things like Google talk.  Will this be an optimal solution to messaging between server and client.  I know currently XMPP is mostly used in client to server to client architectures.
Please correct me if I am wrong and thanks in advance for any guidance.  
</t>
  </si>
  <si>
    <t xml:space="preserve">&lt;ol&gt;
You need only one module. The idea of modules is to seperate different parts of an application, e.g. order management and customer management.
Following the MVVM terminology the list is your model. Just name it ListModel. This ListModel should be wrapped with one view model. This could be named ListViewModel
All views have one view corresponding view model. These view models all have a reference to the ListViewModel. The ListViewModel is provided via a property to the views so the views can reference the ListViewModel using the binding path DataContext.ListViewModel. When your views are all bound to your view models it is irrelevant when your model is filled with data.
&lt;/ol&gt;
</t>
  </si>
  <si>
    <t>Architecture that can optimize tail calls for C#</t>
  </si>
  <si>
    <t xml:space="preserve">Reading a &lt;a href="http://blogs.msdn.com/b/ericlippert/archive/2011/02/28/guidelines-and-rules-for-gethashcode.aspx" rel="nofollow"&gt;blog entry by Eric Lippert&lt;/a&gt;, I came across this snippet:
&lt;blockquote&gt;
  ...you're going to either loop forever (if you're &lt;strong&gt;on an architecture
  that can optimize tail calls&lt;/strong&gt;) or run out of stack and crash the
  process.
&lt;/blockquote&gt;
I'm aware that a &lt;a href="http://en.wikipedia.org/wiki/Tail_call#Implementation_methods" rel="nofollow"&gt;compiler can optimize tail recursion&lt;/a&gt;, but what does &lt;strong&gt;an architecture that can optimize tail calls&lt;/strong&gt; mean?
</t>
  </si>
  <si>
    <t xml:space="preserve">Here my opinion.
&lt;strong&gt;Sockets&lt;/strong&gt;
(+++) faster than WCF(especially if you use UDP)
(+) you will spend less on hardware in the future, since app with sockets will have better scalability
(-) you will spend more time on development
(-) you will spend more money on development
(-) you will need to design your own protocol or use close enough suitable protocol
(-) difficult to exted API
(-) it will be difficult for third-party developers
&lt;strong&gt;WCF&lt;/strong&gt;
(+) avoid any issues with transport level
(+) easy to extend API
(+) it will save you time on development
(+) easy to provide third-party API
(+) you will spend less money on development
(-) it's slower than sockets
(-) you will spend more money on hardware, since app with WCF will have worse scalability
Doesn't matter what kind of serialization you're going to use, WCF will be slower than sockets. 
Anyway you're not going to use "HipHop for PHP". I think, the answer is, create simplified client and server applications using WCF. Load it on maximum(as you suppose it will) using different bindings, serializations, etc. If WCF can handle the load and has a good reserve, then I assume, you can  use it. If it's not - use sockets.
Maybe the best way to use the both technology. Sockets where performance is critical(&lt;em&gt;e.g. connect game servers to each other&lt;/em&gt;), WCF for other parts(&lt;em&gt;e.g. send and receive chat messages&lt;/em&gt;).
I believe there's a lot of other arguments for both technologies. But I think the question is: Do you want get it faster or get it easier to maintain. Is it an application where features are being added often, or is it an application where the load will grow in geometric progression. etc. etc.
</t>
  </si>
  <si>
    <t>Cake php architecture</t>
  </si>
  <si>
    <t xml:space="preserve">I've a question for CakePHP about its architecture.
I've an application, which will have only two models(products and categories).
I've to make an online product browser. For me it makes no sens to have one controller "Products" and one controller "Categories", because I will have 20+ actions on the Products and none on the Categories.
I've several key functionnalities, can I have one controller for each of those functionnalities? e.g. One Controller "Search", which have action "SearchResult", "AdvancedSearch", "BasicSearch".
We will be several developers on this project and I don't wish we are always all blocked because one is doing some edit on the product controller(and I really don't like file with 1000+ lines of code).
Second question: What is the mecanism I should use to fragment view in several different sub-view?
E.g. For the view of the details of one product, I've a lot of things to display: Pictures section, description section, similar products, review, ... Is it possible to have sub-part?
Thank you very much
</t>
  </si>
  <si>
    <t xml:space="preserve">A partial view is just a sub-view that you can include in a parent view. Let's take a look at a common example:
// Controller:
$data['myvar'] = array('element1', 'element2', 'element3');
$this-&amp;gt;load-&amp;gt;view('myview', $data);
// Myview:
&amp;lt;ul&amp;gt;
  foreach ($myvar as $var) {
    $this-&amp;gt;load-&amp;gt;view('partialview', array('var', $var));
  }
&amp;lt;/ul&amp;gt;
// Partialview:
&amp;lt;li&amp;gt;&amp;lt;?= $var ?&amp;gt;&amp;lt;/li&amp;gt;
This is useful to repeat content according to a list.
Note that nothing differs between a view and a partialview, it's just the way you include it that defines the term.
</t>
  </si>
  <si>
    <t>what's the advantage of message queue over shared data in thread communication?</t>
  </si>
  <si>
    <t xml:space="preserve">I read a article about multithread program design &lt;a href="http://drdobbs.com/architecture-and-design/215900465" rel="noreferrer"&gt;http://drdobbs.com/architecture-and-design/215900465&lt;/a&gt;, it says it's a best practice that "replacing shared data with asynchronous messages. As much as possible, prefer to keep each threadâ€™s data isolated (unshared), and let threads instead communicate via asynchronous messages that pass copies of data".
What confuse me is that I don't see the difference between using shared data and message queues. I am now working on a non-gui project on windows, so let's use windows's message queues. and take a tradition producer-consumer problem as a example.
Using shared data, there would be a shared container and a lock guarding the container between the producer thread and the consumer thread. when producer output product, it first wait for the lock and then write something to the container then release the lock.
Using message queue, the producer could simply PostThreadMessage without block. and this is the async message's advantage. but I think there must exist some lock guarding the message queue between the two threads, otherwise the data will definitely corrupt. the PostThreadMessage call just hide the details. I don't know whether my guess is right but if it's true, the advantage seems no longer exist,since both two method do the same thing and the only difference is that the system hide the details when using message queues.
ps. maybe the message queue use a non-blocking containner, but I could use a concurrent container in the former way too. I want to know how the message queue is implemented and is there any performance difference bwtween the two ways?
updated:
I still don't get the concept of async message if the message queue operations are still blocked somewhere else. Correct me if my guess was wrong: when we use shared containers and locks we will block in our own thread. but when using message queues, myself's thread returned immediately, and left the blocking work to some system thread. 
</t>
  </si>
  <si>
    <t xml:space="preserve">A lot depends (or so I think) on how frequently the time-sensitive data will be changed. If changes are infrequent, then I'd go with (1), but if changes happen a lot and not necessarily to all the time-sensitive values at once, then (2) might be more efficient--but I'd want to think that over very carefully first, since it would be hard to manage and maintain.
I like the idea of requiring users to enter effective daes, because this could serve to reduce just how much detail you are saving--for example, however many changes they make today, it only produces that one History row that comes into effect tomorrow (though the audit table might get pretty big). But can you actually get users to enter what is somewhat abstract data?
</t>
  </si>
  <si>
    <t>data and software architecture for calculations from year 0 - year n</t>
  </si>
  <si>
    <t xml:space="preserve">For example, our application tracks animal movements and prices for a farm. To get the current stock count the simplest solution is to have a starting number, then add up all the movement in and out until we have a current number. But this is memory intensive and gets slower and slower as the number of movements grows year after year.
We don't have the luxury of "freezing" a year so it can no longer accept changes, the system must be able to handle changes to movements at any point in time, then show the updated numbers in real time.
This is not just stock numbers; we have to track a large number of variables like this and write reports for each period (day, week, month, year) that include summary calculations based on these variables.
What is the most common, preferred, "best", fastest, elegant way to handle data streams that cross multiple years for calculation and reporting purposes? How would the database design and the architecture relate in this scenario (i.e. would using an ORM be fine as long as the database schema was well designed?). The critical requirements here are optimal performance and real-time availability.
I have seen in large scale systems thus kind of work is split up into time slices, e.g. week, month, year aggregate tables. I am particularly interested if there is a common design pattern for solving this problem.
</t>
  </si>
  <si>
    <t xml:space="preserve">Firstly, you raise some interesting points. Secondly, I am making the assumption you are familiar with the ASP.NET MVC Framework.
Just thinking out loud here, there is a HtmlHelper called Partial(), which takes a controller and action and returns the result. So, if you write an Action that returns a PartialView (which could be used a widgets - you can have multiple per page), could this be a plausible implementation of the architecture above?
Thanks,
Matt 
</t>
  </si>
  <si>
    <t>Sharp architecture &amp; WCF NHibernate session from front server to back server</t>
  </si>
  <si>
    <t xml:space="preserve">We are about to embark on a large project &amp;amp; I would like to use Sharp Architecture (plan is to use NHibernate &amp;amp; MVC already).
Initially we will offer WCF services to external providers &amp;amp; then plan on building a MVC site that will talk to these backend WCF services.
Architecture here states that we need a Front End WCF server (in the DMZ) server talk to a back end WCF server  (then onto the DB server)  --  the web site will also be on its own server in the DMZ.
Can I use Sharp Architecture to expose a WCF service on the front server which will start a NHibernate session &amp;amp; pass the data to the back server?  
Then later can the MVC  site talk to the backend WCF service (with use of WcfOperationSessionContext????)
Looking for a way to handle sessions across both WCF and the website.
Is this possible? Or should I just pass DTOs to the back end server &amp;amp; use NHibernate there?
Many thanks
</t>
  </si>
  <si>
    <t xml:space="preserve">&lt;strong&gt;Consider SOA + DDD&lt;/strong&gt;
On the surface it looks like you should be considering Service Oriented Architecture (SOA) along with Domain Driven Design (DDD).  Something along the lines of &lt;em&gt;NServiceBus&lt;/em&gt;.
Udi Dahan has a great video on DDD + NServiceBus available here:
&lt;a href="http://www.udidahan.com/2010/06/18/cqrs-ddd-and-nservicebus-video/" rel="nofollow"&gt;http://www.udidahan.com/2010/06/18/cqrs-ddd-and-nservicebus-video/&lt;/a&gt;
&lt;strong&gt;DDD is about isolating your business logic*&lt;/strong&gt;
DDD at its core is isolating your domain logic from your application and framework so that you can ensure that you are modelling the business logic correctly. DDD is not for every project, it's definetly not suitable for small business applications where the cost of Maintaining DDD is higher than the benefits you gain from it.
&lt;strong&gt;In your case&lt;/strong&gt;
You've described a fairly complex business ruleset which IMO would benefit highly from DDD.  I would however also get you to consider a SOA which can allow you to integrate multiple architectures into 1 enterprise level framework using a universal messaging system.
&lt;strong&gt;Using SOA&lt;/strong&gt;
&lt;a href="http://www.udidahan.com/2009/02/07/nservicebus-19/" rel="nofollow"&gt;http://www.udidahan.com/2009/02/07/nservicebus-19/&lt;/a&gt;
&lt;blockquote&gt;
  NServiceBus is a powerful, yet lightweight, open source messaging
  framework for designing distributed .NET enterprise systems. Entirely
  pluggable yet simple to use, NServiceBus gives programmers a
  head-start on developing robust, scalable, and maintainable
  service-layers and long-running business processes.
&lt;/blockquote&gt;
</t>
  </si>
  <si>
    <t>Template for documenting Architecture alternatives and decisions</t>
  </si>
  <si>
    <t xml:space="preserve">We are putting a process in place where all architecture changes must be documented.
Are there any standard templates for documenting alternatives and decisions?
</t>
  </si>
  <si>
    <t xml:space="preserve">Here is a &lt;a href="http://www.infoq.com/presentations/Facebook-Software-Stack" rel="noreferrer"&gt;great presentation&lt;/a&gt; that answers your question. The specific answer comes up at around minute 55:40, but I suggest that you watch the entire presentation to understand how the solution fits into the entire architecture.
In short:
&lt;ol&gt;
A particular server ("leaf") stores all feed items for a particular user. So data for each of your friends is stored entirely at a specific destination.
When you want to view your news feed, one of the aggregator servers sends request to all the leaf servers for your friends and ranks the results. The aggregator knows which servers to send requests to based on the userid of each friend.
&lt;/ol&gt;
This is terribly simplified, of course. This only works because all of it is memcached, the system is designed to minimize latency, some ranking is done at the leaf server that contains the friend's feed items, etc. 
You really don't want to be hitting the database for any of this to work at a reasonable speed. FB use MySql mostly as a key-value store; JOINing tables is just impossible at their scale. Then they put memcache servers in front of the databases and application servers.
Having said that, don't worry about scaling problems until you have them (unless, of course, you are worrying about them for the fun of it.) On day one, scaling is the least of your problems.
</t>
  </si>
  <si>
    <t>Windows dialogs with large fonts</t>
  </si>
  <si>
    <t xml:space="preserve">I'm consulting on a large .Net winforms project that has to be able to run in "Touch" mode so it can be operated using a touch screen interface. The application architecture already contains scaling logic for enlarging the fonts/display on the standard .Net forms and controls and the custom controls also handles the scaling.
The problem is that the application uses OpenFileDialog and SaveFileDialog which does not scale using the same logic (which is essentially adjusting the size of the Font property on the control and the forms recursively). I believe that these dialogs are essentially native Windows dialogs and the OpenFileDialog class are really just wrapper classes that expose a standard .Net interface to interact with them.
One solution could be to implement custom dialogs for these things, but that would probably be somewhat extensive work. What we really would like to do is to somehow scale the font size of this particular dialog (perhaps through some P/Invoke window-handle magic)? 
I know that one solution for touch-enabling would be to adjust the font size of Windows in general, but that idea is not really catching on with this company, they would rather scale the app itself and leave the rest of the OS untouched.
So, any experience or ideas as to how you could scale these dialogs to a larger font? Or should we just bite the bullet and create custom dialogs for this?
</t>
  </si>
  <si>
    <t xml:space="preserve">The best use of dynamic in .NET is when interacting with APIs from dynamic typing languages such as JavaScript and Python. You need the dynamic keyword to more easily interact in such architectures and I would suspect that any other use of dynamic is not wise, i.e. a code smell.
From the &lt;a href="http://msdn.microsoft.com/en-us/library/dd264741.aspx" rel="nofollow"&gt;dynamic reference:&lt;/a&gt;
&lt;blockquote&gt;
  The dynamic type simplifies access to COM APIs such as the Office
  Automation APIs, and also to dynamic APIs such as IronPython
  libraries, and to the HTML Document Object Model (DOM).
&lt;/blockquote&gt;
</t>
  </si>
  <si>
    <t>Saving complex form data in zend framework using doctrine 2</t>
  </si>
  <si>
    <t xml:space="preserve">Doctrine 2 integration into ZF seems to make simple things very hard and time consuming(At least for me).  
I cant just give a submitted form array to doctrine to automatically map key/value pairs to doctrine entities and it gets very complicated if i have a many-to-many entity and submitted form has nested array.  
In symfony, submitted form keys/values are easily and AUTOMATICALLY mapped and saved to doctrine tables. I don't know how to do that in ZF especially if I have "Many to Many" and/or "Many to One" doctrine entities and I have **nested form elements which need multi-level iteration.  
I don't want to Set every entity explicitly and create every entity object manually**.&lt;br&gt;
Pain would be alot less if i used ZF`s native database architecture.  
I have done some coding and now its done half-automatically but is not very useful.
</t>
  </si>
  <si>
    <t xml:space="preserve">The number of calls inside of the Facade shouldn't matter as long as the call does one single operation (in the eyes of the caller) and does it completely.
Keep in mind that a single operation to the caller may include logging, running business rules, opening a connection to the database, writing to the database, and then finally closing and cleaning up the connection.
</t>
  </si>
  <si>
    <t>Overall application architecture with PRISM application</t>
  </si>
  <si>
    <t xml:space="preserve">I am building a WPF application and plan on using the PRISM pattern library.  Almost all of my views will either display or modify a list.  Where should I place this object and how should I feed it to my views.  Should I just have a single module, create the object in the List in that object and then feed the object to the views upon creation of the views before injecting them into the various regions?  Or is there a better way to do it?
</t>
  </si>
  <si>
    <t xml:space="preserve">public partial class BackgroundForm : Form
{
    const int WM_MOUSEACTIVATE = 0x21;
    const int MA_NOACTIVATEANDEAT = 0x0004;
    public BackgroundForm()
    {
        InitializeComponent();
        ShowInTaskbar = false;
    }
    protected override void DefWndProc(ref Message m)
    {
        if (m.Msg == WM_MOUSEACTIVATE)
        {
            m.Result = (IntPtr) MA_NOACTIVATEANDEAT;
            return;
        }
        base.DefWndProc(ref m);
    }
    protected override bool ShowWithoutActivation
    {
        get { return true; }
    }
}
</t>
  </si>
  <si>
    <t>Turn based Multi-player Game: WCF or Socket?</t>
  </si>
  <si>
    <t xml:space="preserve">I would like to have an advice regarding my problem.
We are creating a multi-player internet chess game having these features:
Game will support a very huge amount of concurrent users
We will be saving each game move physically on disk (e.g. using SQL Server Database)
We will utilize the same SQL Server for Sessions too
Multiple Game Servers will be utilized for load balancing / scalability
All the Game Servers will be connected to each other
All the Game Servers will also be connection to that SQL Server
Since this is a chess game therefore only 2 users can play game but
Unlimited number of users can view this game in real-time as audience (broadcasting)
Audience / Game Users will have an option to send and receive chat messages, privately or publicly.
We will maintain our own User List in Database. Therefore we will be requiring a custom authentication system.
The client will be a desktop windows forms / wpf application. We are also thinking for an online browser based version too but we have put it for future, currently we are focusing on desktop version.
Now my questions are?
Which technology we should use, Sockets or WCF?
What is the preferred way of serialization, XML or Binary or Custom
Binary?
Any other advice/suggestion/direction is also welcome.
Thanks
</t>
  </si>
  <si>
    <t xml:space="preserve">I have a number of similar apps for building dynamic forms that I support.
There's a whole lot of things you could/could not do &amp;amp; you're right to think hard before throwing away 3 years of testing/development.
My input for you to consider is to implement a plug-in architecture on top of what you're got. Any custom code for a form goes in the plug-in &amp;amp; the name of this plug-in is stored with the form. When you generate a form, the correct plug-in is called to enhance the base functionality. that way you get to move all the custom code out of the existing library. It should also mean less breaking changes, each plug-in only affects the form it's attached to.
From that point it'll be easy to refactor the core engine as it's common functionality across all clients &amp;amp; forms.
</t>
  </si>
  <si>
    <t>What are Partial Views?</t>
  </si>
  <si>
    <t xml:space="preserve">I've been using Codeigniter in order to get accustomed to the Model-View-Controller architecture, and to try and speed up the process of making and implementing sites.
I keep seeing references to "Partial Views" but can't find a definition for the term.
&lt;strong&gt;Can anyone tell me what a partial view is, and where it is used?&lt;/strong&gt;
</t>
  </si>
  <si>
    <t xml:space="preserve">&lt;strong&gt;Rewrite:&lt;/strong&gt;
[Looks like my original answer was off-target, and that it's roughly what you have anyway. So...]
&lt;blockquote&gt;
  &lt;blockquote&gt;
    how do I keep data changes or modifications in sync across all instances, or should I even worry about that?
  &lt;/blockquote&gt;
&lt;/blockquote&gt;
Do you have a requirement that requires you to keep them in sync, or any other driver?  If not... 
Assuming you do, you need to decide what you're going to synchronize against; what's the single source of truth.
A &lt;a href="http://en.wikipedia.org/wiki/Publish/subscribe" rel="nofollow"&gt;Publish / Subscribe&lt;/a&gt; or &lt;a href="http://en.wikipedia.org/wiki/Observer_pattern" rel="nofollow"&gt;Observer&lt;/a&gt; type approach might be what you're after.  
Instances "publish" changes to the central system which the other instances pick up either during their normal life-cycle or ad-hoc based on an event / notification issued by the central system.
Or a similar but decentralized approach where changes are broadcast to all interested parties at once (much harder I think, and with a new set of problems).
</t>
  </si>
  <si>
    <t>Bitemporal Database Design Question</t>
  </si>
  <si>
    <t xml:space="preserve">I am designing a database that needs to store transaction time and valid time, and I am struggling with how to effectively store the data and whether or not to fully time-normalize attributes. For instance I have a table Client that has the following attributes: ID, Name, ClientType (e.g. corporation), RelationshipType (e.g. client, prospect), RelationshipStatus (e.g. Active, Inactive, Closed). ClientType, RelationshipType, and RelationshipStatus are time varying fields.  Performance is a concern as this information will link to large datasets from legacy systems.  At the same time the database structure needs to be easily maintainable and modifiable. 
I am planning on splitting out audit trail and point-in-time history into separate tables, but Iâ€™m struggling with how to best do this.  
Some ideas I have:
1)Three tables: Client, ClientHist, and ClientAudit. Client will contain the current state. ClientHist will contain any previously valid states, and ClientAudit will be for auditing purposes. For ease of discussion, letâ€™s forget about ClientAudit and assume the user never makes a data entry mistake. Doing it this way, I have two ways I can update the data. First, I could always require the user to provide an effective date and save a record out to ClientHist, which would result in a record being written to ClientHist each time a field is changed. Alternatively, I could only require the user to provide an effective date when one of the time varying attributes (i.e. ClientType, RelationshipType, RelationshipStatus) changes. This would result in a record being written to ClientHist only when a time varying attribute is changed.
2) I could split out the time varying attributes into one or more tables.  If I go this route, do I put all three in one table or create two tables (one for RelationshipType and RelationshipStatus and one for ClientType).  Creating multiple tables for time varying attributes does significantly increase the complexity of the database design.   Each table will have associated audit tables as well.
Any thoughts?
</t>
  </si>
  <si>
    <t xml:space="preserve">I think you are very close to a full CQRS system with your approach.
I have a site that I used to do something similar to what you are describing.  My site, &lt;a href="http://braincredits.com"&gt;braincredits.com&lt;/a&gt;, is architected using CQRS, and all commands are async in nature.  So, as a result, when I create an entry, there is really no feedback to the user other than the command was successfully &lt;em&gt;submitted for processing&lt;/em&gt; (not that it processed).
But I have a user score on the site (a count of their "credits") that should change as the user submits more items.  But I don't want the user to keep hitting F5 to refresh the browser.  So I am doing what you are proposing -- I have an AJAX call that fires off every second or two to see if the user's credit count has changed.  If it has, the new amount is brought back and the UI is updated (with a little bit of animation to catch the user's attention -- but not too flashy).
What you're talking about is eventual consistency -- that the state of the application that the user is seeing will eventually be consistent with the system data (the system of record).  That concept is pretty key to CQRS, and, in my opinion, makes a lot of sense.  As soon as you retrieve data in a system (whether it's a CQRS-based one or not), the data is old.  But if you assume that and assume that the client will eventually be consistent, then your approach makes sense and you can also design your UI to account for that AND take advantage of that.
As far as suggestions, I would watch how much polling you do and how much data you're sending up and back.  Do go overboard with polling, which is sounds like you're not.  But target what should be updated on a regular basis on your site and I think you'll be good.
The WCF Data Service layer for the query side is a good idea - just make sure it's only read-enabled (which I'm sure you've done).
Other than that, it sounds like you're off to a good start.
I hope this helps.  Good luck!
</t>
  </si>
  <si>
    <t>Accurate use / consumption of the HMVC pattern?</t>
  </si>
  <si>
    <t xml:space="preserve">I am trying to understand HMVC and how or if I should consider it in my current MVC app.
Regarding this quote from [this][1] question about MVC architecture,
&lt;blockquote&gt;
  Sometimes the Hierarchical-Model-View-Controller (HMVC) pattern (aka
  Presentation-Abstraction-Control) is a good choice for dealing with
  more complex interface and application demands.
  "However, the traditional MVC scope falls short when it comes to the
  control of GUI elements (widgets). MVC does not handle the
  complexities of data management, event management, and application
  flows. As an adaptation of the MVC triad, the HMVC --
  Hierarchical-Model-View-Controller -- paradigm seeks to redress some
  of the above-mentioned issues."
  Jason Cai, Ranjit Kapila, and Gaurav Pal (July 2000). "HMVC: The
  layered pattern for developing strong client tiers". JavaWorld
  Magazine.
  [1]:
  &lt;a href="https://stackoverflow.com/questions/113602/when-to-use-mvc-architecture"&gt;https://stackoverflow.com/questions/113602/when-to-use-mvc-architecture&lt;/a&gt;
&lt;/blockquote&gt;
I have been trying to understand PAC/HMVC, and the above text struck a chord.  The triad abstraction of HMVC can be applied to "widgets" on a page, or how in using the ASP.Net view engine (vs the Razor view engine), would translate to "controls" on the page.  
Would that be an accurate application of the HMVC pattern?
If so, I'm not sure exactly how that would be implemented.  I do see the advantages of this, in that if the main page loads fine, and some of the user controls/widgets error-out, the page still loads.
So the main page controller would make the call to its widgets controllers?  From the main view, I am guessing that model inheritance would come into play, just as you would consume the model's objects in the view of a simple MVC page.  
What would that look like in code - calling the model data from say two or three triads down the chain from a top-level view?
</t>
  </si>
  <si>
    <t xml:space="preserve">Normally, in your Model, you have an object model representing your domain. 
With MongoDB, this does not change. Your objects in your model will still have properties and behaviors.
What will change, is that instead of storing each object in a table in a relationnal model, you will be storing a graph of objects. Let's say you have an invoice. You will store the Invoice, with all the lines of the invoice as a single record. That's about it, not really more complicated than that.
</t>
  </si>
  <si>
    <t>DDD on an enterprise scale?</t>
  </si>
  <si>
    <t xml:space="preserve">Looking for suggestions on how to approach this problem and to understand if Domain Driven Design is really the best pattern here.
My client is in the process of re-architecting its near-obsolete stack of tools and services.  Client is a rapidly expanding e-merchant.  It's core product is its large e-commerce website.  Around this website, the client has a variety of data feeds that it exposes to its partners.  A slew of internal applications to help in marketing, sales, reporting, etc.  A slew of user support and partner support applications.  A good amount of various data-syncs, ETL jobs, etc...  You get the picture.  
Data stores and data providers are also plentiful.  NOSQL cloud-based mega-scalable storage provides most of the stuff on the public website.  SQL-servers with a number of databases provide data to internal applications.  There are also special search-only servers to provide megascalable searching capabilities, as well as other feeds that apps consume from various 3rd party vendors.  If DDD is adopted, the plan would be to have various groups of repository objects inherit from data store-specific repository base classes
There has been an exercise performed by the client where they have mapped out most of their business entities on a "generic" level: entity names and relationships.  Outside of that "generic" level, there is a decent amount of reuse of various concrete objects across applications as well as there is a decent amount of entities that would differ in their implementation, depending on an app.
For example: Order entity on an ecommerce website may look like X, while for an app that handles support calls like Y, and furthermore for someone doing fraud analysis like Z.
I'm looking for suggestions on how to adapt DDD or another architectural pattern to handle this giant mess: have a solid enterprise strategy that facilitates reuse and allows for separation of logic if necessary.  On top of the usual (scalable, flexible, adaptable, unit-testable, simple, etc) criteria.
Due to different data stores, structure of DTO's looks significantly different from data-store to data-store.  Due to various business needs, various apps need different versions of certain entities, and since the company is rapidly expanding, the future is highly unstable and flexibility is paramount.
I guess my biggest problem is finding a way to separate the business model to different domains and still keep it together when there is high amount of sharing or reuse, while being able to adopt to high level of change.
Thank you for all your suggestions
P.S. The shop is a Microsoft shop.  VS2010/.NET/SQL/Azure
</t>
  </si>
  <si>
    <t xml:space="preserve">The theme I find is that networking code is not really unit testable, and should be isolated from the code you do wish to test (the Player object, for example). To me it seems you have tightly coupled a Player to a ClientConnection, which might make it less testable. I also think that coupling a Player with his connection is probably violating the SRP, since they have very distinct responsibilities.
I've written a system which seems similar to what you wish to acheive, and I done so by linking a player to a connection only via delegates and interfaces. I have a separate World and Server class library, and a third project, Application, which references the two, and creates an instance of Server and World. My Player object is in the World, and a Connection in the Server - these two projects do not reference one another, so you can consider Player without any terms of networking.
The method I use is to make SocketHandler abstract, and implement a concrete handler in the Application project. The handler has a reference to the world object, which can be passed to it on creation. (I do so by means of factory classes -  eg, ClientConnectionFactory (in Application), where the Server knows only of abstract Connections and Factories.)
public class ClientConnectionFactory : IConnectionFactory
{
    private readonly World world;
    public ClientConnectionFactory(World world) {
        this.world = world;
    }
    Connection IConnectionFactory.Create(Socket socket) {
        return new ClientConnection(socket, world);
    }
}
The ClientConnection can then forward the World reference to it's handler, along with any information the handler requires about the Connection itself, such as the Send methods in particular. Here I just pass the Connection object itself to the Handler.
public ClientConnection(Socket socket, World world)
    : base(socket) {
    this.handler = new ClientHandler(this, world);
    ...
}
Most of the coordination between the game logic and the networking is then contained inside the ClientHandler, and perhaps any other sister objects it references.
class ClientHandler : SocketHandler
{
    private readonly Connection connection;
    private readonly World world;
    public ClientHandler(Connection connection, World world) {
        this.connection = connection;
        this.world = world;
        ...
    }
    //overriden method from SocketHandler
    public override void HandleMessage(Byte[] data) {
        ...
    }
}
The rest involves the ClientHandler creating it's Player object, assigning delegates or interfaces to update actions, and then adding the player to the pool of players in World. Initially I done this with a list of events in Player, which I subscribe to with methods in the ClientHandler (which knows of the Connection), but it turned out that there were dozens of events in the Player object which became a mess to maintain.
The option I went for was to use abstract notifiers in the World project on the player. For example, for movement I would have an IMovementNotifier object in Player. In Application, I would create a ClientNotifier which implements this interface and does the relevant sending of data to the client. The ClientHandler would create the ClientNotifier and pass it to it's Player object.
class ClientNotifier : IMovementNotifier //, ..., + bunch of other notifiers
{
    private readonly Connection connection;
    public ClientHandler(Connection connection) {
        this.connection = connection;
    }
    void IMovementNotifier.Move(Player player, Location destination) {
        ...
        connection.Send(new MoveMessage(...));
    }
}
The ClientHandler ctor can be changed to instantiate this notifier.
public ClientHandler(Connection connection, World world) {
    this.connection = connection;
    this.world = world;
    ...
    var notifier = new ClientNotifier(this);
    this.player = new Player(notifier);
    this.world.Players.Add(player);
}
So the resulting system is one where ClientHandler is responsible for all incoming messages and events, and ClientNotifier handles all outgoing stuff. These two classes are quite difficult to test as they contain a lot of other crap. Networking can't really be unit tested anyway, but the Connection object in these two classes can be mocked. The World library is entirely unit testable without any consideration of networking components, which is what I wanted to acheive in my design anyway.
It's a big system, and I've not covered much of it here, but hope this can give you some hints. Ask me if you'd like any more specific information on it.
If I could give any more advice, it would be to avoid any static or singletons - they'll come back to bite you. Favour increasing complexity if you need to as an alternative, but document where you need to. The system I have might seem complex to a maintainer, but is well documented. To a user it's particularly simple to use. Main is essentially
var world = new World();
var connectionFactory = new ClientConnectionFactory(world);
var server = new Server(settings.LocalIP, settings.LocalPort, connectionFactory);
</t>
  </si>
  <si>
    <t>What is the design &amp; architecture behind facebook's status update mechanism?</t>
  </si>
  <si>
    <t xml:space="preserve">I'm planning on creating a social network and I don't think I quite understand how the status update module of facebook is designed. Hoping I can find some help here. At algorithmic and datastructure level, what is the most efficient way to create a status update mechanism in a social network?
A full table scan for all friends and then sorting their updates is very naive and costly. Do we use some sort of mechanism based on hashing or something else? Please let me know.
P.S: I'm not talking about their EdgeRank algorithm but the basic status update. How do they find and fetch them from the database?
Thanks in advance for the help!
</t>
  </si>
  <si>
    <t xml:space="preserve">You can do almost anything you want with IIS on EC2.  They are full servers (well window 2k8 datacenter edition) and you can open any ports you need to communicate between servers.  &lt;a href="http://mebbinet.blogspot.com/2011/05/aws-ec2-with-web-farm-framework.html" rel="nofollow"&gt;Here &lt;/a&gt; is an explicit tutorial on how to set up WFF, for example, on EC2. 
The question is, are you sure you need to build a web farm?  If you simply want to have multiple servers running your code then you can accomplish this without anything more than IIS and the tools that EC2 provides.  
You build your app so it uses shared resources (like a session state server, central location for storing user uploaded content), configure a server the way you like it, and capture a server image (&lt;a href="http://aws.amazon.com/amis" rel="nofollow"&gt;AMI&lt;/a&gt;).  You use this image when you configure &lt;a href="http://aws.amazon.com/autoscaling/" rel="nofollow"&gt;AutoScaling&lt;/a&gt; to launch new instances based on server metrics (like CPU usage), and they would be automatically added to the load balancer when launched.
The last challenge is ensuring servers launched automatically are running your latest code.  You can write a custom program to get the latest code from somewhere (like SVN) on server startup, or you can use something much simpler like Dropbox to handle the synchronization.
</t>
  </si>
  <si>
    <t>.NET 4.0: What is the true purpose of dynamics?</t>
  </si>
  <si>
    <t xml:space="preserve">I haven't used 4.0 in depth, but have played with dynamics in a sample app to see them in action.  At first, it would appear that dynamics are a sort of way for developers to "hack" code so that they can implement the architecture of generics and/or inheritance in an application that wasn't written with such architecture in mind.
Other than bringing back the old VB6-style object, what advantages are gained by introducing dynamic types into your app?  In other words, how can dynamics be used "wisely"?
</t>
  </si>
  <si>
    <t xml:space="preserve">Take a look at &lt;a href="http://rachel53461.wordpress.com/2011/07/17/navigation-with-mvvm/" rel="nofollow"&gt;this article&lt;/a&gt; I wrote on using Navigation with MVVM
You need a ViewModel for your application shell that defines which ViewModel is the CurrentPage. To change ViewModels, you just fire an Event which the shell will pick up to set the CurrentPage to whatever ViewModel should be current.
You can switch pages with something like this with PRISM:
eventAggregator.GetEvent&amp;lt;ChangePageEvent&amp;gt;()
    .Publish(new ChangePageEventArgs(this));
I'm sure there's other ways to accomplish this, but so far I find this way the simplest
</t>
  </si>
  <si>
    <t>Number of calls from Facade in Facade Pattern</t>
  </si>
  <si>
    <t xml:space="preserve">We are having a "discussion" about what should be placed in the facade layer and how many calls the facade layer should make to the underlying layers.
In our project we have an Orchestration layer that coordinates calls to services and databases. We also have a business layer with business rules and calculations.
Our facade layer has a security check, logging and error handling.
Now the question: Should the facade have only a single call to the orchestration layer or is it Ok with multiple calls. If it is only a single call should these layers be merged into a single layer.
These are WCF services written in C#.
</t>
  </si>
  <si>
    <t>WinForms - Trying to make a background maximized form which stays in background and doesn't respond</t>
  </si>
  <si>
    <t xml:space="preserve">In short, I want to make a background form which takes up the whole screen and always stays at the back - without setting any of the other application forms which pop up to be set to its child when they are created.
I've got a WinForms app I'm occasionally maintaining which needs a lot of architectural improvements.  It's a touchscreen kiosk app.  It's going to get some serious attention in the future, but right now, I need to put a band-aid on it.
Problem is that the app was designed with windows coming and going and there is no main windows which the other windows are children of.  And everything is multi-threaded because it's responding to a lot of events from different sources.  Plus everything is confusingly Castle-Windsor-ized and this makes all changes problematic and defect-multiplying.
So some of the "dialogs" which come up aren't in dialog mode and don't have parents and don't take up the full screen like they should.  And I guess it wasn't picked up in test because sometimes prior windows would stick around and sometimes they wouldn't due to some bugs in the event handling.  There are a lot of latent bugs and design flaws in the system, so things break when I disrupt it too much.
This means that sometimes the desktop gets visible (like around the edge of a dialog which isn't set to full-screen, when a previously lingering form is properly disposed) and this means that operators could get on the net and surf porn or whatever.
I made a form which works and I set an event handler on most of the relevant events (which just calls SendToBack()) if they happen - like a focus or mouse-click or whatever.
I'm concerned this won't catch everything and the users will see this blank grey form and do nothing (if they clicked on it, it would go to the back).
Is there a guaranteed way to force this form to stay in the background?
</t>
  </si>
  <si>
    <t xml:space="preserve">Dont forget about using default scopes, while creating named scops the way you are now works it does feel like it could be done better. I came across &lt;a href="http://samuel.kadolph.com/2010/12/simple-rails-multi-tenancy/" rel="nofollow"&gt;this guide&lt;/a&gt; by Samuel Kadolph regarding this issue a few months ago and it looks like it could work well for your situation and have the benefit of keeping your application free of some PgSQL only features.
Basically the way he describes setting the application up involves adding the concepts of tennants to your application and then using this to scope the data at query time using the database.
</t>
  </si>
  <si>
    <t>Dynamic form creation in asp.net c#</t>
  </si>
  <si>
    <t xml:space="preserve">So, I need some input refactoring an asp.net (c#) application that is basically a framework for creating dynamic forms (any forms). From a high level point of view, there is a table that has the forms, and then there is a table that has all the form fields, where it is one to many between the two. There is a validation table, where each field can have multiple types of validation, and it is a one to many from the form fields table to the validation table.
So the issue is that this application has been sold as the be-all-end-all customizable solution to all the clients. So, the idea is whatever form they want, we can build it jsut using DB configurations. The thing is, that is not always possible, because there is complex relationship between the fields, and complex relationship between the forms themselves. Also, there is only once codebase, and this is for multiple clients - all of whom host it on their own. There is very specific logic for each of the clients, and they are ALL in the same codebase, with no real separation. Sometimes it was too difficult to make it generic, so there are instances where it has hard coded logic (as in if formID = XXX then do &lt;em&gt;_&lt;/em&gt;). You can also have nested forms, as in, one set of fields on its own within each form.
So usually, when one client requests a change, we make the change and deploy it to that client - but then another client requests a different change, and we make the change and deploy it for THAT client, but the change from the earlier client breaks it, and its a headache trying to debug, because EVERYTHING is dynamic. There is no way we can rollback the earlier change, because then the other client would be screwed.
Its not done in a real 3-tier architecture - its a web site with references to a DB class, and a class library. There is business logic in the web site itself, in the class library, and the database stored procs (Validation is done in the stored procs).
I've been put in charge of re-organizing the whole thing, and these are my thoughts/questions:
I think this is a bad model in general, because one of the things I heard one of the developers say is that anytime any client makes a change, we should deploy to everybody - but that is not realistic, if we have say 20 clients - there will need to be regression testing on EVERYTHING, since we don't know the impact...
There are about 100 forms in total, and their is some similarity in them (not much). But I think the idea that a dynamic engine can solve ALL form requests was not realistic as well. Clients come up with the most weird requests. For example, they have this engine doing a regular data entry form AND a search form.
There is a lot of preserving state between pages, and it is all done using session variables, which is ok, except that it is not really tracked, and so sessions from the same user keep getting overwritten, and I think sessions should be got rid of.
Should I really just rewrite the whole thing? This app is about 3 years old, and there has been lots of testing and things done, and serious business logic implemented, so I hate to get rid of all that (joel's advice). But its really a mess of a sphagetti code, and everything takes forever to do, and things break all the time because of minor changes.
I've been reading Martin Fowlers "Refactoring" and Michael Feathers "working effectively with legacy code" - and they are good, but I feel they were written for an application that was 'slightly' better architected, where it is still a 3-tiered architecture, and there is 'some' resemblance of logic..
Thoughts/input anyone?
Oh, and "Help!"
</t>
  </si>
  <si>
    <t xml:space="preserve">I'm not sure there's a single best way to do this.  But here are some ideas to consider:
A fairly simple solution is to use a single contract (ie IMenuIten) and use metadata to control what menu the command appears in and in what position.  One way to do this is to have an "index", although it should probably be a double and used to sort the items in a menu so each item doesn't need to know its absolute position in the menu.  Another way is to have metadata on the menu items that gives a list of other items that should be before and after the current item.  Then you can do a topological sort on the menu items to get an order to display them in.
Depending on how complex/dynamic your menu behavior needs to be, you may find that you can't express it well using export metadata.  In this case you might move the functionality to the contract itself- ie adding properties or methods on your IMenuItem contract.  That way you can run code to calculate the values you need.
Another solution is not to export menu items directly at all.  Instead, you can have a menu service that is imported by a component.  The service would have a Register method which would add a menu item to a menu.  In my opinion this makes adding menu items quite a bit more cumbersome so I wouldn't recommend it unless there's a reason you need it.  It might be appropriate if the available menu items should change based on the current context of the application.  Note that if you do go this way, just having a class that imports the menu service won't cause the class to be created and composed.  The class needs to export something that is imported somewhere else in the system.
</t>
  </si>
  <si>
    <t>Multi-Tenant App with multiple customer instance using shared credentials</t>
  </si>
  <si>
    <t xml:space="preserve">I have searched around SO and other sights for help on how I might go about doing this.  I see many who recommend not doing it but I have legitimate and simple reasons why customers would want to.
&lt;strong&gt;So here is what I am trying to do:&lt;/strong&gt;
I have a multi-tenant application with a common framework for managing the multi-tenant aspects of the application like data storage locations etc.  Each tenant will have â€œxâ€ number of users that can access the tenantâ€™s account.  However, each tenant can have multiple instances tied to their account.  For instance, the tenant may have a production instance and a test or dev instance as well.  Each instance has a one-to-one relationship to an isolated database.  It makes the most sense to me that I would store login credentials at the framework level against the tenant information and not in each individual instance as this would increase the number of usernames and passwords exponentially.
The design is fairly simple, there is a Tenant object which would have a collection of users and a collection of instances.  There would be an additional cross-reference object which would authorize users to access specific instances.  For instance, I may only allow a majority of the tenant users to access the production instance but for system admins they would have full access to all instances.
&lt;strong&gt;The part I am hung up on is this:&lt;/strong&gt;
The user information stored across all instances should really only contain the basics like username and password because the details like Name, Phone number, etc. should all reside in the instance specific database.  More importantly the users will have a one-to-many relationship to another entity in each instance, be it an employee, person or contact object.  
&lt;strong&gt;My question then becomes:&lt;/strong&gt;
Based on the design I have what is the easiest way to link the objects (user and employee) across the models (framework, instance)?  More important, how do I keep data changes or modifications in sync across all instances, or should I even worry about that?
I would really appreciate any feedback anyone can offer, especially if you have tackled a problem like this already or have experience with this type of model.  Iâ€™m pretty set on the existing design as it has to work this way to meet customer requirements, I need to make the technology work for the requirements.
Thanks for your expertise!
Brent
</t>
  </si>
  <si>
    <t xml:space="preserve">DAL generally provides with mapping between models and database tables. According to your description, you moved the mapping part into models. I am not sure that's a good practice though. As database table, for example, changes you need to change/build model project as well. What if you decide later to use NHibernate instead of EF? For these reasons, I think the mapping should be in DAL and DAL can be a separate project.
</t>
  </si>
  <si>
    <t>Architectural question</t>
  </si>
  <si>
    <t xml:space="preserve">As a result of a previous post (&lt;a href="https://stackoverflow.com/questions/6917843/architecture-simple-cqs"&gt;Architecture: simple CQS&lt;/a&gt;) I've been thinking how I could build a simple system that is flexible enough to be extended later. 
In other words: I don't see the need for a full-blown CQRS now, but I want it to be easy to evolve to it later, if needed.
So I was thinking to separate commanding from querying, but both based on the same database. 
The query part would be easy: a WCF data service based on views to that it's easy to query for data. Nothing special there.
The command part is something more difficult, and here's an idea: commands are of course executed in an asynchronous way, so they don't return a result. But, my ASP.NET MVC site's controllers often need feedback from a command (for example if a registration of a member succeeded or not). So if the controller sends a command, it also generates a transaction ID (a guid) that is passed together with the command properties. The command service receives this command, puts it into a transactions table in the database with state 'processing', and is executed (using DDD principles). After execution, the transactions table is updated, so that state becomes 'completed' or 'failed', and other more detailed information like the primary key that was generated.
Meanwhile the site is using the QueryService to poll for the state of this transaction, until it receives 'completed' or 'failed', and then it can continue its work based on this result. If the transactions table is polled and the result was 'completed' or 'failed', the entry is deleted.
A side effect is that I don't need guid's as keys for my entities, which is a good thing for performance and size.
In most cases this polling mechanism is probably not needed, but is possible if needed. And the interfaces are designed with CQS in mind, so open for the future.
Do you think of any flaws in this approach? Other ideas or suggestions?
Thanks!
Lud
</t>
  </si>
  <si>
    <t xml:space="preserve">Use &lt;strong&gt;&lt;a href="http://msdn.microsoft.com/en-us/library/system.servicemodel.syndication.syndicationfeed.aspx" rel="nofollow"&gt;SyndicationFeed&lt;/a&gt;&lt;/strong&gt; class from System.ServiceModel.Syndication namespace.
This namespace contains all the classes you need to create or consume RSS / Atom feeds.
</t>
  </si>
  <si>
    <t>ASP.NET MVC3 and MongoDB</t>
  </si>
  <si>
    <t xml:space="preserve">I would like to build a new web application using ASP.NET MVC3 and MongoDB.  I've seen many examples online and even built some working code myself, but I am wondering about how I should set up my application.  In the MVC examples which use Entity Framework, they place everything in a Models folder.  I think I will do the same but where should I put my queries etc. Should I abstract them to a better location. I'm somewhat new to making C# applications and the .NET world, so some of the "ways" are not clear to me yet. Also, does creating the database object (where I tell it mongo's server address) each time I need it have performance impacts?  Can I just connect once and then talk through that object?  Does it really reconnect every time I perform that action?
Thanks!
</t>
  </si>
  <si>
    <t xml:space="preserve">At the database level you have a user table, a role table and a user-role table that controls which users have which roles.
At the class level you have a user class which has a list of roles as a property.
You could add methods to the user class for example IsAdmin or IsSuperUser.
</t>
  </si>
  <si>
    <t>Communication pattern for child objects to parents</t>
  </si>
  <si>
    <t xml:space="preserve">I am actually developping a multithreaded game server in C#. I am trying to create it as unit-testable as possible.
As of now, the pattern I started using resemble to something like this : 
A &lt;strong&gt;Server&lt;/strong&gt; class is instanciated:
Serves to start and shutdown the server  
OnStart the Server instanciate the &lt;strong&gt;ConnnectionManager&lt;/strong&gt; :  
Contains an instance of the class &lt;strong&gt;ConnectionPool&lt;/strong&gt;  
Serves to accept asynchronously connections (via TCPListener.BeginAcceptSocket)  
When a socket is accepted an instance of &lt;strong&gt;ClientConnection&lt;/strong&gt; is created ans added to the list in &lt;strong&gt;ConnectionsPool&lt;/strong&gt;  
The class &lt;strong&gt;ConnectionsPool&lt;/strong&gt; :  
Responsible to add and remove active connections to the pool, managed as a list  
The class &lt;strong&gt;ClientConnection&lt;/strong&gt; :  
Responsible to receive the data via Socket.BeginReceive  
When all is received, an instance of &lt;strong&gt;SocketHandler&lt;/strong&gt; is created (basically parse the socket content and run actions)
The schema should look like this :&lt;br&gt;
Server -&gt; ConnectionManager -&gt; ConnectionsPool -&gt; ClientConnection -&gt; SocketHandler
&lt;strong&gt;The problem&lt;/strong&gt; :&lt;br&gt;
When I am inside the SocketHandler, how can I affect another player ? (for example, player A hits player B: I need to get the instance of the player B inside ConnectionsPool and update his HP property) or even update the server itself (say call the shutdown method on the Server class)
I assume to have 3 choices :   
Transform all important classes (Server + ConnectionsPool) into
static classes &gt; drawback:  can't be unit tested
Transform all important classes into Singleton classes &gt; drawback :
difficult to test  
Inject inside child constructor the instances of important classes &gt;
drawback : less readable code since a lot of information is passed
The goal here is to make this all unit testable using best practices while keeping a simple approach.
I received a suggestion to inject a delegate to childs which is similar to the 3rd method, but I am unsure about unit testing this and the real effect since everything is multithreaded of course.
What would be the best architecture choice here ?
</t>
  </si>
  <si>
    <t xml:space="preserve">Have you considered a tool like &lt;a href="http://www.altova.com/xmlspy.html" rel="nofollow"&gt;XMLSpy&lt;/a&gt;?
</t>
  </si>
  <si>
    <t>IIS, EC2, Web Farm, Web Deploy and ELB</t>
  </si>
  <si>
    <t xml:space="preserve">I'm a developer now developing my startup. I really don't know much about IIS setup. I will host my startup on Amazon EC2. And I want to know how can I scale my application if my traffic increase. I been reading about MS Deploy and Web Farm Framework here: &lt;a href="https://serverfault.com/questions/127409/iis-configuration-synchronization-for-web-server-farm"&gt;https://serverfault.com/questions/127409/iis-configuration-synchronization-for-web-server-farm&lt;/a&gt; . And I want a simple architecture, with not to much configuration. So I been looking an experience with an IIS web farm and Amazon ELBs. And I did not find any one.
So the question is:
It is possible to make a IIS web farm with Amazon ELBs?
Any experience on Ec2? IIS web deploy or WFF and/or without ELBs?
What you recommend for an easy web farm setup?
</t>
  </si>
  <si>
    <t xml:space="preserve">I have not come across an all encompassing validation solution. One reason for this is that validation logic can be subtly different depending on the application layer. For example, not all rules enforced by the domain layer can be enforced on the client side and so there will always be cases where client side validation may pass and yet you still need to display a validation message which propagated from the domain layer. 
However, the validation model in ASP.NET MVC is extensible and you can extend it to support additional validation rules or event a validation framework other than DataAnnotations. &lt;a href="http://bradwilson.typepad.com/blog/2009/10/enterprise-library-validation-example-for-aspnet-mvc-2.html" rel="nofollow"&gt;Here&lt;/a&gt; is an example of integrating Enterprise Library Validation block with ASP.NET MVC, however as the article points out, client side validation was not implemented. Another approach would be to use DataAnnotations attributes in your domain layer. The DataAnnotations namespace is not tied to ASP.NET MVC. 
The challenge in these approaches however is that of propagating validation rules from domain objects to view models. In theory, you can extend &lt;a href="http://automapper.codeplex.com/" rel="nofollow"&gt;AutoMapper&lt;/a&gt; such that validation rules from a domain model are carried over to view model classes, however the cost of implementation and maintenance may outweigh the benefits of this solution.
The &lt;a href="http://fluentvalidation.codeplex.com/" rel="nofollow"&gt;Fluent Validation&lt;/a&gt; framework could be used as a starting point for an all encompassing validation solution. There are many &lt;a href="http://www.google.com/search?&amp;amp;q=fluent%20validation%20asp.net%20mvc" rel="nofollow"&gt;examples&lt;/a&gt; of using this framework with ASP.NET MVC.
</t>
  </si>
  <si>
    <t>Prism: How to inject a view-model instance in a region?</t>
  </si>
  <si>
    <t xml:space="preserve">After weeks of using Prism I have been through every kind of navigation methods. But there is still one thing that I haven't been able to achieve with Prism "out-of-the-box": navigate to a view-model instance. It is really easy to navigate to a view-model or view &lt;strong&gt;type&lt;/strong&gt; but there is actually no way to navigate to a real view-model &lt;strong&gt;instance&lt;/strong&gt;.
For example when I have a list of different view-model instances (different type too), if one is selected and I want to display it in my content region, I cannot achieve it unless I publish the change through event aggregation and I do not want that because this gets me stuck to one kind of view in my content region. What I want to do is to register a view-model instance into a region, so the view can load dynamically from data templates.
Actually I achieved to do this by creating a RegisterViewModelWithRegion as an extension method to RegionManager, it works well but it is not really neat as I have to manually lookup through my application resources, load the view, attach my view-model instance and then add the view to my region.
I really feel that I am missing something into the architecture because this kind of practice seem obvious to me but apparently I cannot find anybody having the same concern.
Your help and experience would much appreciated.
Thanks.
</t>
  </si>
  <si>
    <t xml:space="preserve">Fixed it. The trick was Right Click on the Use case - &gt; Advanced -&gt; Make Composite
</t>
  </si>
  <si>
    <t>how to add one or more plugins to an existing app</t>
  </si>
  <si>
    <t xml:space="preserve">My company want to make an application which like a bookshelf can load more books when the application finished, they want the application to be able to load more plugins without destroying the already installed code: when the app has been purchased and downloaded from the app store, the user can buy plugins in the app store and install them into the app. 
Can anyone tell me how this could be achieved? Thank you very much.
</t>
  </si>
  <si>
    <t xml:space="preserve">Sounds like you want to search for "hotdeploy".
What you are asking for is not a feature of Spring, but rather a feature of JVM and the application server. The application server is able to see that indeed your classes have changed and using some clever ClassLoader trickery it can load new versions to the runinng JVM as they become available. Java was not actually designed to work like this so there are some issues (ClassLoader, memory leak, hotdeploy are good keywords for finding more about the potential problems and possible solutions). I would not recommend this for production use but it can be handy during development.
Since this is a feature of the application servers, the actual details depend on the particular application server and are explained in it's documentation. 
If you simply want some plugin-magic, not actual hotdeploy, there are other things you could do. A custom ClassLoader can load classes from whatever source (file, network, database..) you want and then you can instantiate and use these with reflection. (This is what happens when you deploy the war to Tomcat/JBoss or whatever). Accessing and dynamically reloading non-class resources inside jar/war files is way easier.
</t>
  </si>
  <si>
    <t>Multi-tenant rails application: what are the pros and cons of different techniques?</t>
  </si>
  <si>
    <t xml:space="preserve">I originally wrote my Ruby on Rails application for one client. Now, I am changing it so that it can be used for different clients. My end-goal is that some user (not me) can click a button and create a new project. Then all the necessary changes (new schema, new tables, handling of code) are generated without anyone needing me to edit a database.yml file or add new schema definitions. I am currently using the SCOPED access. So I have a project model and other associated models have a project_id column.
I have looked at other posts regarding multi-tenant applications in Rails. A lot of people seem to suggest creating a different schema for each new client in Postgres. For me, however, it is not much useful for a new client to have a different schema in terms of data model. Each client will have the same tables, rows, columns, etc. 
My vision for each client is that my production database first has a table of different projects/clients. And each one of those tables links to a set of tables that are pretty much the same with different data. In other terms a table of tables. Or in other terms, the first table will map to a different set of data for each client that has the same structure.
Is the way I explained my vision at all similar to the way that Postgres implements different "schemas"? Does it look like nested tables? Or does Postgres have to query all the information in the database anyway? I do not currently use Postgres, but I would be willing to learn if it fits the design. If you know of database software that works with Rails that fits my needs, please do let me know.
Right now, I am using scopes to accomplish multi-tenant applications, but it does not feel scalable or clean. It does however make it very easy for a non-technical user to create a new project provided I give them fillable information. Do you know if it is possible with the multi-schema Postgres defintion to have it work automatically after a user clicks a button? And I would prefer that this be handled by Rails and not by an external script if possible? (please do advise either way)
Most importantly, do you recommend any plugins or that I should adopt a different framework for this task? I have found Rails to be limited in some cases of abstraction as above and this is the first time I have ran into a Rails-scaling issue.
Any advice related to multi-tenant applications or my situation is welcome. Any questions for clarification or additional advice are welcome as well.
Thanks,
--Dave
</t>
  </si>
  <si>
    <t xml:space="preserve">I was originally looking for the way to do this with the Rest API, but it doesn't seem to work.
Using "wl.basics, wl.emails" solved the problem, albeit I don't have a fallback for when javascript is disabled.
Example from Rup:
&lt;a href="http://isdk.dev.live.com/ISDK.aspx?category=Core+Concepts&amp;amp;index=1" rel="nofollow"&gt;http://isdk.dev.live.com/ISDK.aspx?category=Core+Concepts&amp;amp;index=1&lt;/a&gt;
</t>
  </si>
  <si>
    <t>Extending Menus and Context Menus in a .NET application with MEF</t>
  </si>
  <si>
    <t xml:space="preserve">I am trying to come up with a Menu and Context menu architecture similar to what Visual Studio 2010 offers so that I could extend my current Menu with additional subitems provided by extensions. I am using MEF (&lt;a href="http://msdn.microsoft.com/en-us/library/dd460648.aspx" rel="nofollow"&gt;Managed Extensibility Framework&lt;/a&gt;).
As an example, the Resharper extension adds menu items and context menu items in any possible position (top, middle or bottom of the context menu or a menu item)
How could one go to provide such a functionality? Do I have to index every single menu item of the shell and have the extension refer to the index to position its on subitems?
I hope that my question is clear enough. If not I would be more than happy to add some clarification.
</t>
  </si>
  <si>
    <t xml:space="preserve">Why not load all this data in Page_Load?  Then once in memory (whether in objects, data readers, or data sets), populate your controls?   
</t>
  </si>
  <si>
    <t>Entity Framework n-tier solution</t>
  </si>
  <si>
    <t xml:space="preserve">I'm creating a new project that is following closely to the design used by this example. 
&lt;a href="http://www.toplinestrategies.com/dotneters/net/wcf-entity-framework-and-n-tier-solutions-part-2/?lang=en" rel="nofollow"&gt;http://www.toplinestrategies.com/dotneters/net/wcf-entity-framework-and-n-tier-solutions-part-2/?lang=en&lt;/a&gt;
I have a WPF or ASP.NET app that talks to a WCF service which then sends it to the business layer to do most of the work.
The POCO objects are generated and then that template is moved to a Model project which will allow me to access those objects in the business and data layers. My question is what purpose does the Data Access Layer provide in this situation? It seems to be only holding the .edmx files. 
Is this standard practice, or would I get better efficiency by simply putting the .edmx files into the Business Layer?
</t>
  </si>
  <si>
    <t xml:space="preserve">Sounds like you need a &lt;a href="http://developer.android.com/reference/android/content/BroadcastReceiver.html" rel="nofollow"&gt;BroadcastReceiver&lt;/a&gt;.
</t>
  </si>
  <si>
    <t>Rss feeder architecture</t>
  </si>
  <si>
    <t xml:space="preserve">I'm ASP.NET programmer with no WinForms knowledge.
I need to create a service that will access few online rss feeds, save them in jSon format and then pass them to page on user request. Application that will consume rss feeds in jSon format is MVC application. So translation services can be integrated inside of MVC application.
What would you advice to start with ?
</t>
  </si>
  <si>
    <t xml:space="preserve">I would tell your friend he needs to rethink his design.  Circular references like you describe are often a code smell of a design flaw.
</t>
  </si>
  <si>
    <t>In Enterprise Level application how should roles be designed?</t>
  </si>
  <si>
    <t xml:space="preserve">I am creating an enterprise level application, where there are different types of users. Normal User, Organisation Admin, Super Admin. Every user has different roles. 
Normal user : access functionality of core application. 
Organisation Admin : create user ander its orgnisation.
Super User : Approve user and organisation 
How this architecture to be designed? Should the roles to be designed as separate classes. Or using inheritance different types of users to be creaated??
</t>
  </si>
  <si>
    <t xml:space="preserve">I don't know anything about BizTalk. So, I don't know what it can or cannot do. With respect to SSIS, my suggestions would be as following:
&lt;ol&gt;
If you are having lots of business logic code embedded within Script Task/Script Component. I would suggest that you create a C# class library project and register the DLL in GAC to reference it within SSIS package. Make the DLL generic so that very little code is required to implement it within SSIS package. This way you can also reuse the logic.
Regarding the Lookup using Linked server, I hope that I am understanding this correctly. Are you saying that you have linked servers pointing to other instances and your lookup is pointing against these linked servers? If the databases are on SQL Server instances, why not create a connection string directly pointing to the database and do the lookup? This would speed up things a lot.
Are you using lots of OLE DB Command transformations in your package? If it is a direct insert, try to use OLE DB Destination in order to speed up things.
Have a look at this SO answer &lt;a href="https://stackoverflow.com/questions/6061075/sql-integration-services-to-load-tab-delimited-file/6159600#6159600"&gt;How can I load a large flat file into a database table using SSIS?&lt;/a&gt; where I have explained how you can split up row transformation to multiple destination to speed up the process.
Since you are writing errors custom designed database, I think it is good idea to have a header-detail table structure to store the error messages instead of having to create multiple error tables. I prefer to keep it more generic so the logic can accommodate future scope changes.
&lt;/ol&gt;
Hope that gives you some idea.
&lt;strong&gt;Edit 1:&lt;/strong&gt;
I had a feeling that you are going to say that the lookup database is DB2. Still, Linked server might slow down the package. Lookup transformation does support querying directly against DB2 database along with SQL Server and Oracle (&lt;a href="http://msdn.microsoft.com/en-us/library/ms141821.aspx" rel="nofollow noreferrer"&gt;MSDN&lt;/a&gt;). You could avoid Lookup through linked server.
Once the C# class library project is compiled to a dll, you can reference it from VB.NET as well. As long as your DLL is targeting towards .NET Framework 2.0, I think you should be good in referencing it within SSIS 2005.
Also, there are other ways to improve depending on what logic is embedded in the .NET code. Is that logic something that can be written in a stored procedure? In that case, load the data into a staging table, run a stored procedure that applies the logic on the stage data and then transfer the data to your destination table. 
</t>
  </si>
  <si>
    <t>Is there a good web.config editor?</t>
  </si>
  <si>
    <t xml:space="preserve">I'm wondering if there are any web.config editors for ASP.NET applications out there that are extensible.  We have various architectures being used in this application: Enterprise Library, WCF services--which makes all sorts of crazy changes when you update your code that aren't necessary, a workflow library, Strongly Typed DataSets, custom web controls, we have custom web.config sections (for LDAP queries and SSRS subscription custom settings, custom .NET rule engine config sections), SMTP settings, etc...  The file is 37 pages long!  Enterprise Library has a nice web.config editor, but it only shows the information in Enterprise Library.  It would be nice to have a nice GUI to see the web.config and to show what each section is for, and to edit it without doing so in a text editor.  And even if it didn't understand what a section was, it would be cool to write an extensible control to interpret what the properties are in that XML section.
</t>
  </si>
  <si>
    <t xml:space="preserve">Are you disposing? Are you holding objects in memory? Are you holding on to some other unmanaged resource.
Leave it running, wait till it gets slow, attach a debugger, step through and see which lines are slow in your problem area.
EDIT:
If it only goes slow on site then, if the product is for a specific client you should construct a reference environment that matches the clients as closely as possible. This would be both useful for the future, and useful now for identifying the differences between your systems which are likely the cause of the problem.
I did have a similar sounding issue where we performed some remoting over sockets on background threads between several services on different machines. Unfortunately I can't remember the exact details (sigh.) As I recall we kept requesting at a set time interval but, the reponse time from the service got slower over time, eventually the response time exceded the set interval. This was fine for the first 1000 or so calls, .Net kept a nice growing stack of the callbacks we were expecting. However, eventually this list reached some internal limit and the message pump froze, including all the painting on client GUIs. This was resolved by ensuring that we would not call until we had had a response. This kind of race condition may or may not be what you are experiencing but I thought it may be worth mentioning.
</t>
  </si>
  <si>
    <t>DDD &amp; client-side validation</t>
  </si>
  <si>
    <t xml:space="preserve">Suppose you have an application that utilizes the domain-model pattern, DDD and lots of other design patterns. assume that we have a number of solutions as listed below:
Solution.Model
Solution.Repository
Solution.Services
Solution.Presentation
Solution.UI.Web
The user experience layer will be Solution.UI.Web and we'll assume that it'll be an ASP.NET WebForms application. how do you enforce client-side validation?
There are a number of things to be considered:
First and foremost, we shouldn't have to hit the application/database server(s) to return any validation errors to the client, we could however implement server-side validation too, but we're gonna need client-side validation as well.
Second, we don't want to implement the validation rules on the user experience layer. that's because if your application is a WebApp and then you decide to create a WinApp client as well, you're gonna have to implement the validation rules all over again --&gt; maintenance nightmare.
One simple approach would be to implement your validation logic withing your ViewModel objects (flattened views of your domain entities that will be sent to the client) and then validate those objects before hitting the application/database server(s).
Another approach, one that I have seen used many times in different applications, is to just generate a collection of validation error messages and send that collection to the client. that's fine, but there's a problem. just a simple summary message of validation errors won't do, specially if you have big data entry form.
Now the ASP.NET MVC framework makes life much easier. you can use EF + DataAnnotations, and MVC Scaffolding framework can do most of the job for you. but that's the case if you want to create an MVC application and implement your validation logic with jQuery and JavaScript.
But what if you need a more generic approach to implement a validation framework that can be utilized and used in different applications, say WinForms and WebForms ?
Just to clarify, what im looking for is a set of design patterns/principles and/or techniques/frameworks to implement a validation framework that can be implemented withing your domain model and then be enforced on your client applications. And, I don't want to just return a collection of string error messages about the broken rules or anything, I want to be able to update my data-bound controls (TextBox, ComboBox, DateTimePicker, etc) upon validation failure so that the user experience layer would be more intuitive (if you will).
I have seen some implementations and frameworks here and there, and I have used ASP.NET MVC client-side validation for a while now, so my answer doesn't have anything to do with MVC or JavaScript validation.
</t>
  </si>
  <si>
    <t xml:space="preserve">The performance between release and debug is usually hardly noticeable.
Most C# programs spend the vast majority of their time in .net assemblies which are already optimized.
</t>
  </si>
  <si>
    <t>Linking Use Cases in Sparx Enterprise Architect</t>
  </si>
  <si>
    <t xml:space="preserve">I am trying to link a Use Case in one diagram to a diagram that will detail this use case.
What I am doing is:
Create new Use case diagram (Right click on Model -&gt; Add -&gt; Add Diagram)
Call the diagram "Test"
In diagram add use case (Right click in diagram - &gt; New Element or Connector -&gt; Use case)
Call the Use case "Test Link"
Select "Test Link" and add Use case diagram (Right click on "Link Test" -&gt; Add -&gt; Add Diagram)
Call the new diagram Test Link Diagram"
What I expected now was to be able to double click on "Test Link" and that would take me to the "Test Link Diagram". What happens is that it opens a property windows.
Does anyone know how I can link a use case to a use case diagram?
</t>
  </si>
  <si>
    <t xml:space="preserve">Someone said it before.
&lt;img src="https://i.sstatic.net/0EKsK.png" alt="enter image description here"&gt;
He doesn't have a clue what he is talking about and he can't provide an solution because there is no problem. Idiots considering that /category?page=2 isn't 'SEO' made it like this /category/2, which is completely another link. You will lose link juice on these nonsense instead of concentrating it on category link. I think Google can handle both cases well, but page should be parameter.
</t>
  </si>
  <si>
    <t>Spring MVC Plugin Architecture</t>
  </si>
  <si>
    <t xml:space="preserve">I am a novice with JavaEE but have some experience with ASP.NET MVC. With ASP.NET MVC, I know we can make a plugin architecture with ASP.NET MVC web app so you can make a dll with MVC structure and put it into the existing ASP.NET MVC web app to make it work without compiling the web app. &lt;a href="http://www.wynia.org/wordpress/2008/12/05/aspnet-mvc-plugins/" rel="noreferrer"&gt;http://www.wynia.org/wordpress/2008/12/05/aspnet-mvc-plugins/&lt;/a&gt;
I wonder if this kind of architecture is possible with Spring MVC. For example, when I make a jar (or war) file with MVC structure and put it into existing Spring MVC web app, it should work without recompiling the web app. If this is possible, how can I achieve that? Any reference would be appreciated.
</t>
  </si>
  <si>
    <t xml:space="preserve">Windsor has &lt;em&gt;some&lt;/em&gt; support for plugins but it's not the primary goal of the framework. Most notably, Windsor does not provide any out of the box mechanism for discovering that a new .dll has been dropped into a directory. It also does not provide any form of OOTB isolation from plugins (in form of hosting them in separate AppDomain or other). Neither does it provide ability to unload plugins/components (there's a container.RemoveComponent() method, but it's not really working and is removed in upcoming Windsor 3).
Perhaps a combimation of MAF and MEF would better suit your requirements if you need to do those things at runtime.
If you relax your security requirements (no isolation) and your runtime change requirements (to be &lt;em&gt;once, at start-up time&lt;/em&gt;) Windsor can support this scenario.
The best way to do it is to have some installers (IWindsorInstaller) in your plugin assembly and use
container.Install(FromAssembly.InDirectory(...));
methods to discover those assemblies and run installers registering your plugin components.
</t>
  </si>
  <si>
    <t>Is there a way to get the email address associated with a Windows Live ID?</t>
  </si>
  <si>
    <t xml:space="preserve">I have a client that wants to use Windows Live ID Delegated Authentication SDK 1.2 to provide authentication for their website.
The architecture that they proposed was to have a database table that contained the email addresses of users who were authorized to use the site.  Once the user logged using Windows Live ID web authentication, they wanted to compare the email address associated with that live ID to the table and allow/disallow the user access to the site based on that.
Is this possible? I can't find any documentation that talks about how to get the email address associated with the Windows Live ID.
</t>
  </si>
  <si>
    <t xml:space="preserve">I second the remarks in the comments above... a good ORM is definitely worth looking at.  
&lt;a href="http://msdn.microsoft.com/en-us/library/system.data.sqlclient.sqlcommandbuilder.aspx" rel="nofollow"&gt;http://msdn.microsoft.com/en-us/library/system.data.sqlclient.sqlcommandbuilder.aspx&lt;/a&gt;
Note: the example that MS have there is fairly good actually.
They pretty much say everything I'd have said.
&lt;ol&gt;
load up the select command
The commandBuilder will generate Update, Insert, and Delete statements
it only auto generates SQL for a single table
if you need anything more than that, you'll need to generate the SQL statements by hand, and then load them into the CommandBuilder.
the command builder works reasonably well with a DataTable, which in turn can be bound to a DataView in ASP.Net.
&lt;/ol&gt;
By contrast, a good ORM (provided your database is supported) such as nhibernate, can generate multi-table updates + give you a degree of database vendor independence.  
A good reason to learn it is so that you can answer any questions that come up in MS certification exams, or &lt;em&gt;perhaps&lt;/em&gt; when using databases unsupported by your ORM of choice... or maybe your just want to get something up and running quickly. 
</t>
  </si>
  <si>
    <t>Populating many controls from the database (architecture and performance concerns)</t>
  </si>
  <si>
    <t xml:space="preserve">So I have this page that collections a lot of information to create a little complicated object. so I collect all the related details together in a div and I have like 7 Divs, and I populate like 20 controls (DropDownListss, CheckBoxLists, Repeaters, etc).
Now I'm just creating methods to be called on Click and Page_Load events.
each population process is done separately.
The code is a hassle and I don't except the performance to be good either, because I know that a lot of connections/trips to the database is not good for performance and the load on the database.
so how can I put this functionality in a better design and a better performance, any help here =) ?
</t>
  </si>
  <si>
    <t xml:space="preserve">You can make all of the types in the other assemblies internal to prevent them from being ued outside their defining assembly.
You can use the &lt;a href="http://msdn.microsoft.com/en-us/library/system.runtime.compilerservices.internalsvisibletoattribute.aspx" rel="nofollow"&gt;[InternalsVisibleTo] attribute&lt;/a&gt; to make them visible to your other assemblies.
</t>
  </si>
  <si>
    <t>What is the correct way for an Activity NOT in the foreground to launch another Activity in the same app?</t>
  </si>
  <si>
    <t xml:space="preserve">An app I'm working on can receive asynchronous events in the background. The way I've architected the app, when the client receives such events, it sends a Message to a Handler that an Activity owns. The activities handles messages in various ways.
In one scenario, when a particular event arrives while the app is &lt;strong&gt;not&lt;/strong&gt; in the foreground, I need to bring up an Activity and some UI to the user. Like how when a call arrives, the Answer or Decline UI comes to the foreground no matter what other app is currently active.
What's the best way to do this? I'm re-reading the documentation on Activities, Intents, and Tasks, but it's not always clear or easy to digest. I'm also actively looking for example code or tutorials that do similar things, but no luck there so far. Any pointers or references are welcomed.
</t>
  </si>
  <si>
    <t xml:space="preserve">Isn't the whole point of using Air and upgrading the technology is that you DON'T need to use a terminal anymore?  Seems a bit redundant.  
I don't think you'll find anyone that has already created the emulator, but it can't be that hard to implement if you &lt;em&gt;really&lt;/em&gt; need the functionality.  I know I've seen an AJAX implementation of it (anyterm.org) that uses the &lt;a href="http://rote.sourceforge.net/" rel="nofollow"&gt;ROTE library&lt;/a&gt; for the virtual emulator.  You might want to look into that.
</t>
  </si>
  <si>
    <t>How to solve circular reference?</t>
  </si>
  <si>
    <t xml:space="preserve">How do you solve circular reference problems like Class A has class B as one of its properties, while Class B has Class A as one of its properties?
How to do architect for those kind of problems?
If you take an example of NHibernate, there will be a parent-child relationship between objects.
How is it able to handle those parent child scenarios?
</t>
  </si>
  <si>
    <t xml:space="preserve">Your WCF service will not connect to the web pages of the SharePoint site, it will connect SharePoint's web services.
Mobile devices are limited in the authentication they support. Windows authentication may not be supported. So basichttpbinding using basic authentication over SSL is probably the best option. Send the username and password as part of the call, then you can use this username and password in the web service call to the SharePoint web services.
</t>
  </si>
  <si>
    <t>How do I structure this project that uses SSIS, XML and BizTalk technologies?</t>
  </si>
  <si>
    <t xml:space="preserve">I am working on a project to process three files...two CSVs and one XML.  These files are being moved from a file share to a SQL Server database table using BizTalk. The xml file is being transformed into the same flat file format as the two flat files using a C# component in SSIS.  Then, these flat files are processed by SSIS packages.  There is a lot of business logic in the SSIS transformations.  The SSIS packages also do several look-ups using linked servers.  All lookups and transforms are done on a row-by-row basis (which is slow).  Also, any errors that occur are put in a separate database table depending on the business object that causes the error (i.e. BusObj1_error, BusObj2_error, BusObj3_error).
Basically, I was hoping someone could suggest a better architecture that would improve performance, allow scalability and flexibility, and allow many developers works as a team on the same pieces of functionality.
E.g. 
- Put validation rules in a db rather than hardcoded into SSIS.&lt;br&gt;
- Instead of using different error tables, use a single error table with a errorTypeId FK to an ErrorType table. 
- Migrate all transformations from SSIS C# so that multiple developers can work on different Business logic classes at same time.
Thanks
</t>
  </si>
  <si>
    <t xml:space="preserve">(disclaimer, I'm one of the AppHarbor co-founders)
We have an overview of &lt;a href="https://appharbor.com/page/how-it-works" rel="noreferrer"&gt;How AppHarbor Works&lt;/a&gt;. There's also a &lt;a href="http://blog.appharbor.com/2011/01/24/how-appharbor-scales-out" rel="noreferrer"&gt;how AppHarbor works&lt;/a&gt; post on our blog.
In terms of add-ons, provisioning works exactly as on Heroku and I can recommend taking a look at their &lt;a href="https://addons.heroku.com/provider/resources/technical/how/overview" rel="noreferrer"&gt;addon provider documentation&lt;/a&gt;. When a developer provisions a resource from an addon-provider, we get the necessary resource information from the provider and insert it into the web.config of the application.
I haven't seen any full open source implementations of AppHarbor out there, but Paul Stovell is working on something called &lt;a href="http://www.paulstovell.com/octopus/intro" rel="noreferrer"&gt;Octopus Deploy&lt;/a&gt; (although I don't think it will be open source). You can also take a look at this post on &lt;a href="http://elegantcode.com/2011/03/20/mimicking-the-appharbor-deployment-experience/" rel="noreferrer"&gt;mimicking AppHarbor with TeamCity&lt;/a&gt;.
I think you should run your application on AppHarbor though. That way, you don't have to maintain your own hardware, you can scale to massive loads very quickly, you get access to a &lt;a href="https://appharbor.com/addon" rel="noreferrer"&gt;rich ecosystem of powerful addons&lt;/a&gt; and we pledge to always offer a basic free usage tier to get you started.
</t>
  </si>
  <si>
    <t>Windows Forms app slows down after about 12 hours</t>
  </si>
  <si>
    <t xml:space="preserve">A Programmer in my office has written an incredibly large application in Windows Forms.  Anyways, he keeps having trouble with the application slowing down after about 12 hours. We have confirmed that it is the actual Event Loop that ends up running slowly and not the code after the events fire. For instance, even typing into a textbox will be extremely slow. He has several socket communication threads, which we have confirmed are running at normal speed. The only thing I can think of is that he has several System.Timers.Timer instances throughout the application. Could they be the problem? The program slows down usually after no one has been using it for about 5 or 6 hours.
I know there could be a long list of possible issues. We just need some advice on where to start looking. I have tried all of the obvious.
One other thing to mention. His architecture consists of a base form, which includes a panel with controls that every page has along with 3 timers, and all other forms inherit from this base form. There are probably 15 or so of these forms, all of which are loaded into memory at startup. We did this, because the client was complaining about switching between the forms the first time took a few seconds. Each form has potentially fifty to one hundred instances of a control we wrote for him to use which does all of his back-end work. There is a static timer in this control and one static thread as well--since there is only one instance regardless of how many instances of the control are in memory, I can't imagine that those are the issue. Also the base form's timers are static.
I cannot vouch for the efficiency of his code, but it does run really well at our office, and for 5 to 6 hours on site.
Any ideas?
Edit:
I just talked to the guy on site and he asked. 1st, the event handler for one of the static timers is not static--how that it is possible for a static timer to access an instance method seems weird to me. Second, the timers' AutoReset is set to true.
&lt;strong&gt;Update:&lt;/strong&gt;
Ok, I finally got with the guy today to look at some of the code. 
He had several static members of his class, i.e. the timers, some buttons, and user controls. Then in the constructor he was using the new operator on each of those static members without a static bool isInit flag.
In other words, the static members were being initialized each time a new form was created but only the last one initialized was being referenced. However, I would imagine that the Form Container was holding references to the old objects so the old objects would never get deleted. Also, wouldn't this be bad aliasing for the containers if the object were to be deleted when the static member's reference was changed? Either way, a bad leak, or a bad alias would cause problems. I am hoping that is the only problem.  I am having him fix all of that and then we will test again.
To add insult to injury, he was calling GC.KeepAlive(the static timer) that had a new reference inside the constructor. So, he had 21 timers running.
</t>
  </si>
  <si>
    <t xml:space="preserve">If you're writing an Eclipse based application then p2 is the probably the simplest way to go.  But if your application is either maven built or you're intending to run more generically on other OSGi containers (Karaf, Felix etc) then you should consider an OSGi Bundle Repository (see standard &lt;a href="http://www.osgi.org/download/rfc-0112_BundleRepository.pdf" rel="nofollow"&gt;spec&lt;/a&gt;) such as the &lt;a href="http://felix.apache.org/site/apache-felix-osgi-bundle-repository.html" rel="nofollow"&gt;Felix implementation&lt;/a&gt;.  If the OBR doesn't quite do what you want, then is API is exposed so you can manipulate it.
The OSGi lifecycle you refer to will give you true hot-deploy (as well as other "perks" of modularity) but the automatic update functionality is much more high level and not part of the framework core (container don't have to implement a remote update mechanism to be compliant).
Where I work we're using &lt;a href="http://karaf.apache.org/manual/2.2.2/users-guide/provisioning.html" rel="nofollow"&gt;Karaf XML features&lt;/a&gt; (sets of versioned bundles constituting functionality or an entire application) which are created as part of maven build.  From the OSGi shell we can use commands to instruct the OSGi container to find and install these features.  This is really neat from a controlled deploy point of view, but if you want fully automatic updates then an OBR is what you want.
If your question refers to alternatives to OSGi as the basis for an update mechanism, then you're looking at things like webstart (JNLP) etc - which will only give you updates at start up time.
IMO OSGi is worth investigating as it's very pleasant to code with and deploy to.  As an update/plugin mechanism it cannot really be beaten and you can embed the framework or customize it easily.
</t>
  </si>
  <si>
    <t>Setting up a C# application for max performance build</t>
  </si>
  <si>
    <t xml:space="preserve">So we are pretty happy with our program. It's fast and stable in Debug mode and so far that's the version live with customers. We now desire that free boost we get from a release build.
I have now compiled the project for Release with Code Optimization : On.
I have TRACE constant : Off.
Advanced -&gt; output -&gt; debug info -&gt; None.
Besides efficient coding pracsises and system architecture etc, what are the optimal Visual Studio settings for adjusting the C# application for max performance?
As far as I know the JITter optimizes the IL compilation by default in Release builds. The Code Optimization (: On) concerns the compiler and how it deals with inlining etc.
Is that it or is there more? Is turning the TRACE constant off a mistake? (our application mails us with the stack tree if something serious should go wrong, I'm not sure if TRACE is related here)
</t>
  </si>
  <si>
    <t xml:space="preserve">Mostly semantics, and where the pattern is placed, in my experience.  A message may or may not have side-effects, where a command implies that it will.  Also, I think command pattern is intended as a ui pattern on a client (generally, though not always), where the message pattern implies the potential for a network hop.
Also, in most implementations, a message is more loosely coupled.  You send a message on a channel which may or may not be listened to.  Command (usually, not always) is a more direct relationship at execution time.
</t>
  </si>
  <si>
    <t>How to avoid pagination in a website to have a flat architecture?</t>
  </si>
  <si>
    <t xml:space="preserve">I've been reading the book "The Art of SEO", a very good book about SEO in my opinion.
In the sixth chapter of this book, the authors assert the importance of a flat architecture for a website from a SEO perspective and they recommend the webmasters to avoid the use of pagination because it facilitates a deep architecture and lets some content be inaccesible unless an high number of clicks. The authors missed the chance to give also one or more advice to solve the problem they have raised.
So, my question is: what is, in your opinion, the solution to avoid the pagination?
</t>
  </si>
  <si>
    <t xml:space="preserve">Storing data in Session can be an effective method to minimise IO, but it's not a simple decision. You shouldn't put large amounts of data in Session State and we can't tell from your description what kind of volume of data you're talking about, or the number of concurrent active sessions.
There's also the question of your Session State provider. If you're using a single server, you'll probably use in-process Session State, which is quick, but if you have lots of users and lots of data, you can soon run into memory pressure issues.
If you're using a web farm, you'll have to use shared Session State, possibly using the SQL Server Session State provider, so you'll end up reading from and writing to a database on every interaction, which could be worse.
However, step 1 is to make sure you understand the problem. Don't make assumptions about where your performance problems are and try to redesign those. Use profiling or instrumentation techniques to identify the real bottlenecks and concentrate your efforts on those.
You might be surprised as to where your problems lie. It may well simply be a database optimisation issue.
</t>
  </si>
  <si>
    <t>dll plugin architecture with castle windsor</t>
  </si>
  <si>
    <t xml:space="preserve">I have an IPlugin interface and a IPluginFactory
What I want to do is to be able to add new implementations of IPlugin at runtime (for instance, adding a Dll with a new implementation to a "Plugins" folder).
I'm using Castle Windsor as my IoC container and I'm using TypedFactory facility to implement the IPluginFactory. So here is my question:
How can I register new IPlugin implementations at runtime in windsor (I'm thinking in something like adding a Dll that contains a WindsorInstaller but I'm not sure how to proceed)
</t>
  </si>
  <si>
    <t xml:space="preserve">You have to install the service you are building locally as a Windows service and then attach to it.
</t>
  </si>
  <si>
    <t>C# SQLCommandBuilder Help</t>
  </si>
  <si>
    <t xml:space="preserve">I have project where i want to use the sqlcommandbuilder.
My only problem is that i can not find a decent example of how to use it, or just simply does not understand why it is used like that.
I am building my application based on 3-tier architecture.
Lets say for instance i want to generate a update statement. where does the commandbuilder get the value from to update into the database. i am currently using the normal sqlcommand and manually creates every sql statement. but tends to be a hassle due to multiple database tables, and it gets confusing.
This is for my final project for my software engineering subject. Please need help. 
</t>
  </si>
  <si>
    <t xml:space="preserve">I see considerable value in mocking classes so that hard-to-stimulate errors can be introduced and hence your error paths properly tested.
I don't see how mocking the framework can catch the "forgot to set xxx" error. Your Mock would need to "know" that the framework expects setConnection() to be called before findThing(), to catch those errors you'd need to emulate the entirety of the Framework.
I think you need to look at Unit testing - exercise your own code paths - which can benefit from using Mocks and Integration testing which tests the interaction of different components, like your code with the framework.
You may well use the same test drivers in both cases (I'm Java, so JUnit for me) but the test strategy is different. Be clear which kind of testing you are doing.
</t>
  </si>
  <si>
    <t>restrict add reference for an assembly</t>
  </si>
  <si>
    <t xml:space="preserve">I have a framework which contains several assemblies. Multiple assemblies was created due to logical separation of code. This framework is supposed to be distributed to developer as well as end user. Developer are supposed to use few of framework assemblies to develop their modules. But all other assemblies are required to run the modules. Out of several assemblies, I want only few assemblies could be added to project reference  and restrict other from being added to developer project references. In other words, I want developer should not be able to use types contained in assemblies which are not meant for plugin development. What is the best way to do that? I want to avoid passing some object to constructor of each type in those assemblies and verify them. 
Can I take advantage of AppDomain or anything similar to that, which identifies type is being created by main app or module. If it is not main app, then throw exception or don't initialize. Any change in architecture is suggested. 
</t>
  </si>
  <si>
    <t xml:space="preserve">In my current project we implemented a similar middleware service responsible for data processing using FileSystemWatcher with relative success. Some things to remember about:
&lt;ol&gt;
Be sure to implement some sort of queueing for core processing. Starting 100 image conversion processes at the same time is not a good idea. Consider using a ThreadPool.
FileSystemWatcher will give notifications as soon as the file gets created, at which point it may still be write-only locked - you will have to perform periodic checks to determine the right moment to start processing. Probably using a main loop and a queue.
Keep track of finely grained status changes (like file_created, file_processing, file_processed, file_uploading etc). You might really need them for debugging.
&lt;/ol&gt;
Hope this helps and good luck.
</t>
  </si>
  <si>
    <t>VT500 terminal emulation Flex component</t>
  </si>
  <si>
    <t xml:space="preserve">Does anybody know of an existing Flex component that does VT500 terminal emulation?
We are gradually replacing terminal-based user interfaces with an AIR-based GUI.
We would like to have a terminal emulator embedded in that new AIR GUI, in order to give our users an integrated user experience when navigating between our old and new software.
Emulation of other VT-series terminals than the VT500 could also be usefull.
Btw, I'm not interested in writing it myself (nor having it written for me) because it would only be a nice-to-have in our software architecture.
Thanks,
Pieter
</t>
  </si>
  <si>
    <t xml:space="preserve">I would encourage you to use a custom membership provider. Why? Cause its the standard way and will save you tons of works. It's not as hard as I might see and there are tons of resources like &lt;a href="http://www.asp.net/general/videos/how-do-i-create-a-custom-membership-provider" rel="nofollow"&gt;this one&lt;/a&gt;.
</t>
  </si>
  <si>
    <t>Architecture. WCF+SHAREPOINT services</t>
  </si>
  <si>
    <t xml:space="preserve">I have separate layer with WCF services. 
And I have sharepoint website.
The aim to allow login for mobile devices to WCF layer and in the same time to sharepoint web site.
Sharepoint will be used like secured database.
I need somehow to check user when he will login to WCF layer and the hard part to authenticate him in SharePoint website.
I need any help because I really donâ€™t know a lot about this topic. Will appreciate any answers
</t>
  </si>
  <si>
    <t xml:space="preserve">If you have &lt;strong&gt;Visual Studio 2010 Ultimate&lt;/strong&gt;, you can use dependency graphs or layer diagrams to help you accomplish this. If you have this version and want to do this for C/C++ code, you'll also need the &lt;strong&gt;Visualization &amp;amp; Modeling Feature Pack&lt;/strong&gt;, which you can get as an MSDN subscriber.
&lt;strong&gt;Dependency Graphs&lt;/strong&gt;
On the &lt;strong&gt;Architecture&lt;/strong&gt; menu, choose &lt;strong&gt;Generate Dependency Graph&lt;/strong&gt; -&gt; &lt;strong&gt;By
Assembly&lt;/strong&gt;. This will give you a dependency graph of the entire solution organized by project. Though their contents are not organized by folders automatically, they are organized by namespaces. You can then organize the contents manually to represent folders.
-or-
Create a blank dependency graph. In &lt;strong&gt;Architecture Explorer&lt;/strong&gt;, go to &lt;strong&gt;Solution View&lt;/strong&gt; to browse the solution, and then drag projects and their items to the dependency graph.
For more information, see &lt;a href="http://msdn.microsoft.com/en-us/library/dd409453.aspx" rel="nofollow"&gt;How to: Generate Dependency Graphs for .NET Code&lt;/a&gt; and &lt;a href="http://msdn.microsoft.com/en-us/library/ff657798.aspx" rel="nofollow"&gt;How to: Generate Dependency Graphs for C and C++ Code&lt;/a&gt;
&lt;strong&gt;Layer Diagrams&lt;/strong&gt;
&lt;ol&gt;
Create a blank layer diagram, and then drag from &lt;strong&gt;Architecture Explorer&lt;/strong&gt; to create the project layers. 
To represent folders, add layers inside the project layers and then drag folders from &lt;strong&gt;Architecture Explorer&lt;/strong&gt; to map them to those nested layers. 
To see the dependencies, right-click the diagram, and then choose &lt;strong&gt;Generate Dependencies&lt;/strong&gt;.
&lt;/ol&gt;
For more information, see &lt;a href="http://msdn.microsoft.com/en-us/library/dd465141.aspx" rel="nofollow"&gt;How to: Create Layer Diagrams from Artifacts&lt;/a&gt;
</t>
  </si>
  <si>
    <t>How does AppHarbor work? Are there any open source implementations?</t>
  </si>
  <si>
    <t xml:space="preserve">&lt;a href="http://appharbor.com/" rel="noreferrer"&gt;AppHarbor&lt;/a&gt; is pretty neat, but unlike Heroku, I can't figure out how it works. Are there any open source implementations? From my searching I could not find any.
My crude implementations so far have been setting up a git server and on each new repo, spin up an instance of IIS. This sort of works, but I can't figure out how "add-ons" get configured to a paticular instance.
I guess, to narrow my question down, is I'm looking if there are any open source implementations of "git based deployment" for Windows, or a general architectural overview of how this would best best accomplished.
</t>
  </si>
  <si>
    <t xml:space="preserve">A Windows Service that orchestras the exchange sounds fine.
Yes WCF can deal with traditional Web Services.
&lt;blockquote&gt;
  How do I ensure guaranteed delivery?
&lt;/blockquote&gt;
To ensure delivery you can use &lt;a href="http://msdn.microsoft.com/en-us/library/system.transactions.transactionscope.aspx" rel="nofollow"&gt;TransactionScope&lt;/a&gt; to handle the passing of data between the 
Receiver &amp;lt;=&amp;gt; Intermediate Layer and Intermediate Layer &amp;lt;=&amp;gt; Sender but I wouldn't try and do them together.
You might want to consider some sort of queuing mechanism to send the data to the receiver; I guess I'm thinking more of a logical queue rather than an actual queuing component.  A workflow framework could also be an option.
make sure you have good logging / auditing in place; make sure it's rock solid, has the right information and is easy to read.  Assuming you write a service it will execute without supervision so the operational / support aspects are more demanding.
Think about scenarios: 
How do you manage failed deliveries?
What happens if the reciever (or sender) is unavailbale for periods of time (and how long is that?); for example: do you need to "escalate" to an operator via email?
&lt;blockquote&gt;
  How do I ensure security of the messages over the Internet?
&lt;/blockquote&gt;
HTTPS. Assuming other existing clients make calls to the Web Services how do they ensure security? (I'm thinking encryption).
&lt;blockquote&gt;
  What are best practices for handling concurrency issues?
&lt;/blockquote&gt;
Hmm probably a separate question.  You should be able to find information on that easily enough.  How much data are we taking? what sort of frequency? How many instances of the Windows Service were you thinking of having - if one is enough why would concurrency be an issue?
&lt;blockquote&gt;
  What are best practices for error handling?
&lt;/blockquote&gt;
Same as for concurrency, but I can offer some pointers:
Use an established logging framework, I quite like MS EntLibs but there are others (re-using whatever's currently used is probably going to make more sense - if there is anything).
Remember that execution is unattended so ensure information is complete, clear and unambiguous.  I'd be tempted to log more and dial it down once a level of comfort is reached.
use a top level handler to ensure nothing get's lost; but don;t be afraid to log deep in the application where you can still get useful context (like the metadata of the data being sent / recieved).
&lt;blockquote&gt;
  How do I ensure the receipt of the data back to the Sender?
&lt;/blockquote&gt;
Include it (sending the receipt) as a step that is part of the transaction.
On a different angle - have a look on CodePlex for ESB type libraries, you might find something useful: &lt;a href="http://www.codeplex.com/site/search?query=ESB&amp;amp;ac=8" rel="nofollow"&gt;http://www.codeplex.com/site/search?query=ESB&amp;amp;ac=8&lt;/a&gt;
For example &lt;a href="http://esbasic.codeplex.com/" rel="nofollow"&gt;ESBasic&lt;/a&gt; which seems to be a class library which you could reuse.
</t>
  </si>
  <si>
    <t>Comparable Architectures With OSGi?</t>
  </si>
  <si>
    <t xml:space="preserve">I am going to implement a server application that should &lt;b&gt;update&lt;/b&gt; client software remotely. Clients mostly use pull mechanism for receiving updated software.&lt;br&gt;
As a beginner I am looking for architectures to implement this application. And I know that Life Cycle layer of OSGi would give such service.&lt;br&gt;
I want to know is there any other architectures that give similar service to clients?
</t>
  </si>
  <si>
    <t xml:space="preserve">In order to stay compatable with previous versions you cannot change the interface. If you want to change your interface you need to introduce another new interface (IPlugin2 for example). 
</t>
  </si>
  <si>
    <t>Is there a difference between a message handler and a command handler?</t>
  </si>
  <si>
    <t xml:space="preserve">Is there a difference between a &lt;strong&gt;message handler&lt;/strong&gt; and a &lt;strong&gt;command handler&lt;/strong&gt;?
Or is there a difference between a &lt;strong&gt;command&lt;/strong&gt; and a &lt;strong&gt;message&lt;/strong&gt;?
Edit: There is 3rd candiate called &lt;strong&gt;command message&lt;/strong&gt; ... ugh.
</t>
  </si>
  <si>
    <t xml:space="preserve">Based on the tags of this question (c#) I'm assuming that you'll implement the Windows Service by deriving from &lt;a href="http://msdn.microsoft.com/en-us/library/system.serviceprocess.servicebase.aspx" rel="nofollow"&gt;ServiceBase&lt;/a&gt;. If so, the OnStart method will be your &lt;strong&gt;Composition Root&lt;/strong&gt; - this is where you compose the application's object graph. After you've composed the object graph, composition is over and the composed object graph takes over.
In OnStop you can decommission the object graph again.
There's nothing stopping you from implementing the various components of the resolved object graph in separate assemblies. That's what I would do.
</t>
  </si>
  <si>
    <t>EF 4.1 N Tier ASP .Net confusion</t>
  </si>
  <si>
    <t xml:space="preserve">I hope you can help me out with any advice, it'd be greatly appreciated.
I've been using EF 4.0 for a while now using the following object context management technique  &lt;a href="http://dotnetslackers.com/articles/ado_net/Managing-Entity-Framework-ObjectContext-lifespan-and-scope-in-n-layered-ASP-NET-applications.aspx" rel="nofollow"&gt;http://dotnetslackers.com/articles/ado_net/Managing-Entity-Framework-ObjectContext-lifespan-and-scope-in-n-layered-ASP-NET-applications.aspx&lt;/a&gt; . I have a fairly simple setup with a web project connecting to a BLL connecting to a DAL. The web and BLL reference the DAL Entity objects. It's been functioning fine but it seems very slow. It's an ASP .NET Webforms application that uses an existing database model (i.,e not code first) and points to a SQL Server 2005 DB.
Anyway, I'm now revisiting the architecture as we're getting complaints over screen to screen performance. I've done most of the UI enhancements possible but I think it's just the Save, Redirect and Load using EF that's the sluggish point now.
The site is a series of quote pages for car insurance. I'm now hoping to do create the relevant objects in session, i.e, page 1 create quote object, populate fields, page 2, add X additional drivers, page 3 add claims /convictions and then save the objects to the database. The users will be able to save and exit at any point in the quote process so the save won't always be at the end. We also need to be able to load page 1's info and update it in memory when they click Next and finally update the DB when they're ready to finish the quote.
At the moment, we're doing the retrieve and saves on the same page. How would you advise we move to the storing in session/final commit?
I've trawled through various msdn pages and I'm having trouble putting it all together into the latest 'best practice' for 4.1 for this fairly simple application. I've looked at Julie Lerman's videos but her n'tier only did a simple retrieve and 'Add', suspiciously leaving out the Update section as I suspect it is not straightforward. Do you think I should use Self Tracking Entities (I've read that people are having multiple issues with this but maybe their architecture is more complex?) or some other way of storing the EF objects in session and making the changes
Any help/ideas greatly appreciated.
</t>
  </si>
  <si>
    <t xml:space="preserve">It is possible to decouple context (switching descission, parameters) from the strategy
to solve the request (input) and its response (output).
You could use e.g. generics to solve this problem for different cases with one code base.
For example the strategy is defined by its kind of input and output and a condition to evaluate:
public class Strategy&amp;lt;TInput, TOutput&amp;gt;
{
    public Predicate&amp;lt;TInput&amp;gt; Condition { get; private set; }
    public Func&amp;lt;TInput, TOutput&amp;gt; Result { get; private set; }
    public Strategy(Predicate&amp;lt;TInput&amp;gt; condition, Func&amp;lt;TInput, TOutput&amp;gt; result)
    {
        Condition = condition;
        Result = result;
    }
    public TOutput Evaluate(TInput input)
    {
        return Condition(input) ? Result(input) : default(TOutput);
    }
}
The context has different strategies and asks the strategies for their responsibility
(given conditions are ok, can calculate the result for an request).
public class Context&amp;lt;TInput, TOutput&amp;gt;
{
    private List&amp;lt;Strategy&amp;lt;TInput, TOutput&amp;gt;&amp;gt; Strategies { get; set; }
    public Context(params Strategy&amp;lt;TInput, TOutput&amp;gt;[] strategies)
    {
        Strategies = strategies.ToList();
    }
    public TOutput Evaluate(TInput input)
    {
        var result = default(TOutput);
        foreach (var strategy in Strategies)
        {
            result = strategy.Evaluate(input);
            if (!Equals(result, default(TOutput)))
                break;
        }
        return result;
    }
}
Let's take a simple example where an input string needs to be resolved to an output string
(like a switch case).
&lt;strong&gt;1. Define your actions&lt;/strong&gt; (for simplification this is an (as you can see, every Method has its own logic and concern):
    private static string Move(string s)
    {
        if (s == "move")
            return "doMove"; // here could be some more action...
        return null;
    }
    private static string Query(string s)
    {
        if (s == "point")
            return "queryPoint"; // here could be some more action...
        return null;
    }
&lt;strong&gt;2. Define a condition&lt;/strong&gt; to run the evaluation (lika a CanExecute of an ICommand):
    private static bool Condition(string s)
    {
        return !string.IsNullOrEmpty(s); // could eval different states, values
    }
... you could even define more conditions (e.g. one condition eval function per strategy)
but we use only one here.
&lt;strong&gt;3. Create strategy objects&lt;/strong&gt; required by the context (these symbolize the different paths of the switch and they give us the result):
 var navigate = new Strategy&amp;lt;string, string&amp;gt;(Condition, Move);
 var query = new Strategy&amp;lt;string, string&amp;gt;(Condition, Query);
&lt;strong&gt;2. Initialize your context&lt;/strong&gt; (represents the switch body with the input):
 var strategies = new List&amp;lt;Strategy&amp;lt;string, string&amp;gt;&amp;gt; {navigate, query};
 var context = new Context&amp;lt;string, string&amp;gt;(strategies.ToArray());
&lt;strong&gt;3. Wire them into the code&lt;/strong&gt; (e.g. execute "switch" by a button click):
    private void ButtonClick(object sender, RoutedEventArgs e)
    {
        var message = context.Evaluate(textBox1.Text);
        if (message != null) MessageBox.Show(message); // display result
    }
&lt;strong&gt;... that's it.&lt;/strong&gt;
The context gives you the right strategy (can do the right actions or give the "tools" you need to do some actions (e.g. an ICommand).
</t>
  </si>
  <si>
    <t>Debug into WCF Service</t>
  </si>
  <si>
    <t xml:space="preserve">So we run in an SOA architecture. I have a service that I'm trying to debug into a call that comes from a WinForms app in a different solution.
In this winforms app I have referenced the service on localhost correctly in the app.config, and now I want to start an instance of the WCF service so I can set a breakpoint and step through it.
When I go into the service, I right click the project, go to properties, and under 'Start Action' I choose the .exe file in the services bin/debug/ directory. Then I save, compile, and hit F5 to start an instance of it. I get this error:
&lt;img src="https://i.stack.imgur.com/zYWUN.png" alt="enter image description here"&gt;
What should I be doing?
</t>
  </si>
  <si>
    <t xml:space="preserve">There are currently 2 solutions for this:
&lt;a href="http://en.wikipedia.org/wiki/WebSockets" rel="nofollow"&gt;WebSockets&lt;/a&gt; provide a true callback, but are not widely adopted
Use a &lt;a href="http://en.wikipedia.org/wiki/Comet_%28programming%29" rel="nofollow"&gt;Comet&lt;/a&gt; implementation (such as &lt;a href="http://www.frozenmountain.com/websync/" rel="nofollow"&gt;WebSync&lt;/a&gt;). This uses polling.
</t>
  </si>
  <si>
    <t>Should I mock out framework classes</t>
  </si>
  <si>
    <t xml:space="preserve">I'm writing a green field project using C# and the .NET framework 4 and since my last application was dogged with a lack of tests and not a very testable design I'm determined to avoid making the same mistake this time.
I've got external dependencies for every class in interfaces that are injected into the class and now I'm writing the concrete implementations.  While I'm not about to start writing unit tests to test code in the framework I am concerned that if there's a bug in the way I call a framework class then I've got no way of testing it.  As a very simple example lets say I was using a SQLCommand (I'm actually using EF 4.1 but this is just an example) and I forgot to set the connection property on the command.  My idea is that if I mocked out certain framework classes I could test these conventions with mocking and avoid a potential source of bugs.  Doing this would also mean that I simulate certain exceptions from framework classes that are awkward to test for but do occur e.g. UnauthorizedAccessException, OutOfMemoryException etc.
I realise that the code would likely just break when I tried to run the code to test it but there's something in the back of my mind telling me there's still a chance I could miss something and only find out about it once the product is out in the field. Is there any justification for doing this or is this a rather severe case of YAGNI?
</t>
  </si>
  <si>
    <t xml:space="preserve">SOAP or REST WebServices are widely supported and are (SOAP almost always, REST definitely always) HTTP based so are firewall friendly and could be encrypted using SSL. Delphi 7 does SOAP, but doing your own REST isn't that difficult either.
The other option would be a 3rd party library like &lt;a href="http://www.remobjects.com/da/" rel="nofollow"&gt;Data Abstract&lt;/a&gt; which might have better out of the box support for Multi-Tier, but you might lock yourself into a technology more.
That having said: I don't have extensive experience either of these in production.
</t>
  </si>
  <si>
    <t>Design Advice on Image Processing Architecture</t>
  </si>
  <si>
    <t xml:space="preserve">I'm working on a stock-standard, ASP.NET MVC 3 web application (hosted on IIS 7). The site allows users to upload photos, among other things.
The upload process is as follows:
User makes use of widget (currently &lt;a href="http://www.plupload.com/" rel="nofollow"&gt;plupload&lt;/a&gt;) to select files from their PC.
AJAX call happens to my server, with image in HTTP POST (Request.Files)
Server resizes photo N amount of times
Each resized photo is uploaded to Amazon S3
At the moment, the above is implemented with a "fire and forget" technique using .NET 4.0's TPL.
I would like to make the above more flexible and robust. For example, if the image processing fails (it's using GDI, so it's likely), or S3 is down (which happens), i or the user won't know about it.
I'm thinking about hosting a WCF service as a Windows Service, which polls a folder for images.
My main website would simply FTP the image to the "watched" folder, then the service would take care of the image processing and the uploading.
The user doesn't need to be notified "immediately" that the photo is done. In other words, right now we show a "your image is being processed and will be available shortly" message.
To sum up, the service needs to:
Resize images
Upload images to S3
Read/write to database
Ability to "retry" failed images
Any advice? Is &lt;strong&gt;&lt;a href="http://msdn.microsoft.com/en-us/library/system.io.filesystemwatcher.aspx" rel="nofollow"&gt;FileSystemWatcher&lt;/a&gt;&lt;/strong&gt; a good option?
</t>
  </si>
  <si>
    <t xml:space="preserve">As noted in &lt;a href="http://java.sun.com/products/jfc/tsc/articles/architecture/" rel="nofollow noreferrer"&gt;&lt;em&gt;A Swing Architecture Overview&lt;/em&gt;&lt;/a&gt;, the Swing separable model architecture means that an application may have many models. Buttons and tables are common examples. &lt;a href="http://download.oracle.com/javase/tutorial/uiswing/misc/action.html" rel="nofollow noreferrer"&gt;&lt;em&gt;Actions&lt;/em&gt;&lt;/a&gt; are a convenient way to encapsulate  the functionality of components for reuse in menus, buttons and other controls. You haven't given much detail about your application's model(s), but you might look at using the &lt;a href="http://en.wikipedia.org/wiki/State_pattern" rel="nofollow noreferrer"&gt;state pattern&lt;/a&gt; to simplify your navigation model. This &lt;a href="https://stackoverflow.com/questions/3066590/gui-problem-after-rewriting-to-mvc/3072979#3072979"&gt;answer&lt;/a&gt; may also offer some insight.
Addendum: As a concrete example, the navigation model used by &lt;a href="https://stackoverflow.com/questions/6432170/how-to-change-ui-depending-on-combo-box-selection/6432291#6432291"&gt;CardPanel&lt;/a&gt; is entirely implicit in the combo's &lt;a href="http://download.oracle.com/javase/6/docs/api/javax/swing/DefaultComboBoxModel.html" rel="nofollow noreferrer"&gt;DefaultComboBoxModel&lt;/a&gt;. By extending that model, your views may register themselves as listeners and configure themselves appropriately when the user changes the combo setting. For example, a value needed by your program's data model, to which the relevant view also listens, may be highlighted to signify a required field; or a control that makes no sense for the current state may be disabled or hidden.
</t>
  </si>
  <si>
    <t>How to avoid using membership provider?</t>
  </si>
  <si>
    <t xml:space="preserve">We are currently building architecture for thin-client bookkeeping application. It should follow two main requirements:
Application should have module design. Each module can have (and they actually do have) own Role system.
Later application should be adapted for running using different databases on different machines.
We think Asp.NET MVC 3 is appropriate platform for this task. For managing application data we chosen latest version of Entity Framework - its batch of Data Providers and Code First feature can save us much time.
The part we are tangled with is user/role management system. We should have some kind of Global Administration section for adding users and giving them access to modules (only global admins can add user to the system, no "guy from street" registration supported) and each module has its own administration section with its own admins and roles. We already have data model to store everything we need in appropriate way but have no idea how to access this data correctly from application.
Currently we see two possible ways to resolve this problem:
To write custom Membership and Role providers based on our DAL. Nobody from our team have done this before so we are not sure if this way worth the trouble. Membership provider cant offer as much flexibility as application needs so some crunches would be needed.
To dig through some obsolete books to find out how web sites administration system was organized before Membership providers where created.
Both this ways are not elegant and not obvious for us and its not an easy question which way to choose. Also we do believe that it can be other solution (of cause architecture can be affected). So, we would be glad to see any suggestion connected to this problem. 
</t>
  </si>
  <si>
    <t xml:space="preserve">If you truly want to be able to save the extra data separately from the document, then you can do one of two things:
&lt;ol&gt;
If it's possible to determine the maximum extra data size, and if that size is relatively small, you can define a header section of the document file where you can save only the extra data.
Save the extra data to a separate file and link the two files (either through some operating system mechanism or logically in your application).
&lt;/ol&gt;
However, I'd caution against allowing the user to save the extra data without the document.  What if two users are separately changing the extra data and document?  If they both save them separately, wouldn't the result be unpredictable for both users?
</t>
  </si>
  <si>
    <t>Is there a tool that can draw architecture diagram of projects from Visual Studio 2010 solution?</t>
  </si>
  <si>
    <t xml:space="preserve">Is there a tool that can draw architecture diagram of projects from Visual Studio 2010 solution?
I want a diagram that shows how each project of the solution interacts with eachother grouped by the folder of the solution? Is there a tool that can do it?
</t>
  </si>
  <si>
    <t xml:space="preserve">The repository pattern is pretty straight-forward...you really don't need to use an existing framework.  You can build the interface(s) yourself.  There are a number of good examples out there in blogs of people building their own and also allows them to have near 100% code coverage in their tests.  Here's a few examples (but they all follow similar patterns):
&lt;a href="http://blogs.microsoft.co.il/blogs/gilf/archive/2010/01/20/using-repository-pattern-with-entity-framework.aspx" rel="nofollow"&gt;Using Repository Pattern with Entity Framework&lt;/a&gt; (Gil Fink)
&lt;a href="http://weblogs.asp.net/rashid/archive/2009/02/19/100-unit-testable-linq-to-sql-repository.aspx" rel="nofollow"&gt;100% UNIT TESTABLE LINQ TO SQL REPOSITORY&lt;/a&gt; (Kazi Manzur Rashid) -- I'm actually following some of his examples in my work
&lt;a href="http://stuartharris4.blogspot.com/2008/06/working-together-linq-to-sql.html" rel="nofollow"&gt;Working together: LINQ to SQL, IRepository, Unit Of Work and Dependency Injection&lt;/a&gt; (Stuart Harris)
And there are a ton more.
I think building it yourself, especially if you're just learning the pattern, will definitely teach you a ton about the pattern and also give you insight into what works for your situation and what doesn't.
I hope this helps!  Good luck.
</t>
  </si>
  <si>
    <t>Designing an architecture for exchanging data between two systems</t>
  </si>
  <si>
    <t xml:space="preserve">I've been tasked with creating an intermediate layer which needs to exchange data (over HTTP) between two independent systems (e.g. Receiver &amp;lt;=&gt; Intermediate Layer (IL) &amp;lt;=&gt; Sender). Receiver and Sender both expose a set of API's via Web Services. Everytime a transaction occurs in the Sender system, the IL should know about it (I'm thinking of creating a Windows Service which constantly pings the Sender), massage the data, then deliver it to the Receiver. The IL can temporarily store the data in a SQL database until it is transferred to the Receiver. I have the following questions -
Can WCF (haven't used it a lot) be used to talk to the Sender and Receiver (both expose web services)?
How do I ensure guaranteed delivery?
How do I ensure security of the messages over the Internet?
What are best practices for handling concurrency issues? 
What are best practices for error handling?
How do I ensure reliability of the data (data is not tampered along the way)
How do I ensure the receipt of the data back to the Sender? 
What are the constraints that I need to be aware of?
I need to implement this on MS platform using a custom .NET solution. I was told not to use any middleware like BizTalk. The receiver is an SDFC instance, if that matters.
Any pointers are greatly appreciated. Thank you.
</t>
  </si>
  <si>
    <t xml:space="preserve">My 2 cents
1) &lt;strong&gt;Queues.&lt;/strong&gt; Queues are great for the tasks where you want to have a 'single entry and single exit' type of architecture. Queues decouple the systems and allow you to load balance the system. They are usually used with the &lt;em&gt;multiple workers&lt;/em&gt; on one and another end. You will just add (maybe a lot) of messages to the queue, and later run a &lt;em&gt;bulk&lt;/em&gt; dequeue. IMO that is irrational memory and resource consumption.
2) &lt;strong&gt;Data-driven via Users&lt;/strong&gt;. Much easier to implement, however for each notification you will check &lt;em&gt;every&lt;/em&gt; user and will put heavy load on db. 
3) &lt;strong&gt;Data-driven via UserNotifications&lt;/strong&gt;. Alternatively, you can create a separate table UserNotifications, where each user will be added once he has registered. It is much easier to select the needed users within given time frame and you don't store them in memory. Once notification sent, you remove the user from UserNotifications table.
</t>
  </si>
  <si>
    <t>Plugin Backward compatibility</t>
  </si>
  <si>
    <t xml:space="preserve">I have created one plugin based application, by using MEF. So i have created one interface library which will be implemented by plugins. 
But i have one question about backward compatibility,
As i have defined interfaces in PluginInterface library, now if made any change to IPlugin then, i can't load older versions Plugin (which implements older interface) .
So how can i achieve backward compatibility in application?
Please give me suggestions, 
Thanks
</t>
  </si>
  <si>
    <t xml:space="preserve">Handling SavingChanges event is one way but for more complex handling you can override SaveChanges operation itself in your derived context. The difference is that in SavingChanges you can put custom logic before SaveChanges do its job but when overriding SaveChanges you can put custom logic before and after calling base.SaveChanges. There is not better support for custom logic during saving. Using custom SQL for saving is only possible if you map stored procedures to data modification operations of your entities.
</t>
  </si>
  <si>
    <t>Manually implementing IoC with a Windows Service</t>
  </si>
  <si>
    <t xml:space="preserve">I am brand new to IoC and thus have been following the examples provided by Jeffery Palermo in his posts at &lt;a href="http://jeffreypalermo.com/blog/the-onion-architecture-part-1/" rel="noreferrer"&gt;http://jeffreypalermo.com/blog/the-onion-architecture-part-1/&lt;/a&gt; and in his book hosted here &lt;a href="https://github.com/jeffreypalermo/mvc2inaction/tree/master/manuscript/Chapter23" rel="noreferrer"&gt;https://github.com/jeffreypalermo/mvc2inaction/tree/master/manuscript/Chapter23&lt;/a&gt;
Most important to note is that I am not using a pre-rolled IoC container, mostly because I want to understand all the moving parts.
However, I am creating a windows service rather than an ASP.NET MVC webapp so I am little bogged down on the startup portion. Specifically, in the web.config he registers an IHttpModule implementation INSIDE the infrastructure project as the startup module and then uses a post-build event to copy the necessary dlls into the website directory to get around having a direct dependency in the web project itself. 
I don't think I have this type of luxury in a true windows service, so how do I achieve something similar, should I have a small startup project which has dependencies to both the Infrastructure and Core, or is there another method to get around the compile-time restrictions of the windows service?
Thanks in advance.
</t>
  </si>
  <si>
    <t xml:space="preserve">My advice: pick a language and get coding! There are plenty of libraries that make interfacing with databases and writing webapps painless in Haskell, and I'm sure the situation is similar in the Erlang world. Anyway, the interesting and difficult problems are almost surely going to arise elsewhere -- in some place you can't predict right now. So get to those problem points as quick as you can, and start hammering away at them!
Good luck.
</t>
  </si>
  <si>
    <t>How to decouple mode switching and commands</t>
  </si>
  <si>
    <t xml:space="preserve">How to decouple a Mode (normally expressed by enums) from its implementation in commands and their relationship?
Is their a good pattern describing the loose binding between a mode switch (int, enum, string, ...) and its command calls? I want to add modes via config, so this must be (dynamically) easy extendable (without programming). I already know the command pattern (ICommand in C#/.Net). It could be an Dictionary of Commands and their related mode number, but what about the switching logic?
</t>
  </si>
  <si>
    <t xml:space="preserve">Here are some slides from a presentation by Michael Caisse at BoostCon 2010: &lt;a href="http://www.cierelabs.com/slides/asio_presentation_with_story.pdf" rel="nofollow noreferrer"&gt;Getting Started with ASIO&lt;/a&gt;
Here is the video of Michael giving that presentation, although the slides are easy to follow without watching the video: &lt;a href="https://www.youtube.com/watch?v=9X45eBYkBv4" rel="nofollow noreferrer"&gt;Michael Caisse: An Asio Based Flash XML Server&lt;/a&gt;
For more general information on the design, read up on the &lt;a href="https://en.wikipedia.org/wiki/Proactor_pattern" rel="nofollow noreferrer"&gt;Proactor pattern&lt;/a&gt;
</t>
  </si>
  <si>
    <t>Can HTTP be used to track connections?</t>
  </si>
  <si>
    <t xml:space="preserve">I know there is some debate as to whether HTTP is strictly connection-oriented or connectionless. AFAIK, HTTP only maintains a connection long enough to transmit the series of immediate requests.  Recently, a microsoft certified architect and I were discussing a method to broadcast updates to a "connected" clients.  
Imagine a game of checkers.  If player1 makes a move, player2 needs to be notified.  With HTTP (no TCP/UDP), the only method I am aware of is to poll.  The architect disagreed with me.  
So, how can you send updates to "connected" clients using solely HTTP?
</t>
  </si>
  <si>
    <t xml:space="preserve">To be honest with you, one point of migrating from paper-based systems to IT is to remove these errors and make sure all data is always correct. I doubt any correctly planned and developed IT system (especially business financial systems) would allow such errors. Not in the company I am working for anyway...
</t>
  </si>
  <si>
    <t>Architecture for 3-tier application with D7</t>
  </si>
  <si>
    <t xml:space="preserve">I have had experience with COM+ technology so far to build 3-tier applications.
This is huge and advanced technology which supports many interesting concepts.
It just works as it should for the applications which operate on LAN.
Now I am planning to build 3-tier system, still based on D7. The difference is that it should work in the internet. The clients will be scattered all over the world. 
From my experience in such situation I wouldn't rely on com+. 
Com+ basically needs stable connection, it is not easy to configure the firewall server which has to open quite wide range of ports (even if you narrow it).
So the question is. What architecture (web services, services or something else) works for you in production? I think I would like to have the service which listens on one tcp port. In which I could save session client parameters available for the open session. Also some kind of built in encryption would be a plus.
Thanks for help!
</t>
  </si>
  <si>
    <t xml:space="preserve">Since the whole idea of CQRS is to have separation of reading and writing, and of storage (reading vs writing again), I think the most consistent action you can take is to write denormalized history data to the Read database and read it from there rather than trying to read it from the Event Store.
This can be straightforward; you can write a general denormalizer that can write any new event in the Event Store to a denormalized version in the Read database, or you can have specialized denormalizers -- it depends on how you want to display history in your application.
Either way, write denormalized versions of your events to the Read DB so that your application will not need to know exactly how events are structured in the Event Store.
</t>
  </si>
  <si>
    <t>Design Issue: MVC model with Java CardLayout application</t>
  </si>
  <si>
    <t xml:space="preserve">Sorry for the vague title, I am trying to layout an application i have unfortunately starting coding without following proper MVC architecture rules. I have an application that has the following structure.
&lt;strong&gt;JFrame with a JPanel ("MainPanel") added as a component and the MainPanel has a CardLayout structure. The MainPanel then has several JPanel's that are flipped through using buttons, Jcombo Box and List selections.&lt;/strong&gt;
I want to implement the MVC model using this structure and i am having difficulty finding a way to accomplish this. So far i have all my actionListener's inside where i created the GUI components and want to separate that out and have a controller for each JPanel added to the MainPanel. What are some ways i could design this program in a way that i can seperate my action logic and data accessing and still maintain a CardLayout structure?
</t>
  </si>
  <si>
    <t xml:space="preserve">This blog series may be what you are looking for:
&lt;a href="http://codebetter.com/jeremymiller/2007/07/26/the-build-your-own-cab-series-table-of-contents/" rel="nofollow"&gt;http://codebetter.com/jeremymiller/2007/07/26/the-build-your-own-cab-series-table-of-contents/&lt;/a&gt;
(may look like a lot of material, but start just with the "Humble Dialog box", based on &lt;a href="http://www.objectmentor.com/resources/articles/TheHumbleDialogBox.pdf" rel="nofollow"&gt;Michael Feathers great article&lt;/a&gt;). This is all about "how to separate your logic from your UI code", which may solve most of your problems.
</t>
  </si>
  <si>
    <t>Design/Algorithm: Two 'dirty' states per document</t>
  </si>
  <si>
    <t xml:space="preserve">Encountered a challenging situation, please help with the design decision.
I have an application dealing with 'A Document', which as actually some collection of data, not-so-important of which kind.
The data (the document) is managed through the application, and the standard mark as dirty / request save / save / save as workflow is maintained.
In addition to the main application functionality a number of plugins are developed, which are used for data analysis during its editing. It is assumed that these plugins may need a persistent data storage for some of their settings.
This data storage is an in-memory dictionary attached to the decoment instance, and it is later serialized to the document file, and deserialized on document load.
So, when an application starts and the document is opened, the extra data are read from the file. Then, as you browse the document, you can possibly run some plugin-based reports. The plugin would request for settings, and store them in the document extra-data. Then, this extra-data is supposed to be saved to the document file.
Thie gives us 2 dirty states: the document state (if it was changed during the session) and the extra-data dirty state.
Now, if the document was not changed, but the extra-data was, I assume the user is fine to save the extra-data, and silently save the document.
If the document was changed, and the user saves it, the extra-data is saved with the document, which is fine.
But what is the best solution if both are dirty, and the user says 'No, I don't like saving the document changes'. At the moment I notify them thet the extra data (plugin settings) would be lost as well.
Saving data itself (and providing a separate option 'Save settings only') is possible, but a bit tricky.
Your opinion - which way is the most logical?
</t>
  </si>
  <si>
    <t xml:space="preserve">&lt;blockquote&gt;
  My question is, does this architecture run the risk of degrading
  performance badly?
&lt;/blockquote&gt;
I think this depends on the kind of application you are wrote in node.js. If you have long-running requests I think the performance will be pretty bad, because Apache use one thread per connection(NGinx performs much better). If you have short-living connections I think your performance might be acceptable.
My advice would be to benchmark your stack with &lt;a href="http://paul-m-jones.com/archives/421" rel="nofollow"&gt;siege&lt;/a&gt;. First just benchmark node.js, next behind Apache(proxy).
&lt;blockquote&gt;
  @Raynos: I don't want to drop apache, as it's serving up my PHP quite
  nicely as is; but nginx sounds tempting.
&lt;/blockquote&gt;
&lt;a href="http://www.howtoforge.com/installing-php-5.3-nginx-and-php-fpm-on-ubuntu-debian" rel="nofollow"&gt;Nginx can serve PHP&lt;/a&gt; also so maybe you should have a look at Nginx.
</t>
  </si>
  <si>
    <t>Recommended IRepository and IRepository&lt;T&gt; interface in C#</t>
  </si>
  <si>
    <t xml:space="preserve">I am looking for a simple IRepository interface for my mvc web application,
I have done a lot of searching around, and there are as many opinions as there are people.
So i decided to ask the experts
If you can recommend a IRepository  and IRepository interfaces that are commonly used and answer the basic CRUD and query operations ( to support filtering ).
If you know of frameworks that also include implementations and can work with EF 4 I would love if you can mention them.
Thank you.
&lt;strong&gt;Edit&lt;/strong&gt;:
As Ladislav suggests what is the alternative, always just call linq to ADO.net calls from  my code? Is it a good idea to use a POCO repository that abstract creation of custom POCOS from my business model, I have a Jewel POCO class that need to be parsed from varies DB entries, is this a common practice with legacy systems where I can't touch the DB architecture but only the presentation
</t>
  </si>
  <si>
    <t xml:space="preserve">&lt;ol&gt;
Yes they are, expect for the Dependency Resolution. These dependencies should be the other way around. 
As the name (and the corrected references) implies it's purpose is to host
some kind of IoC Container solution. It is no place for Helper
classes, expect helper classes for resolution purposes.
The Core defines Interfaces for DAL or Domain Services. DAL and
WebServices implements these interfaces. Inside the UI you would use
the DAL or Service implementations through the defined interfaces.
the correct implementation would be resolved through the help of the
Dependency Resolution component (have a look at the concept of
"Inversion Of Control" or "Dependency Injection").
As described in 3. the main thing is, that in Core you put the interfaces that will be implemented inside DAL and Web Services. And in Core you would implement your real business model. this model can make use of the DAL and the Web Services via the defined interfaces (with the help of the Dependency Resolution component).
&lt;/ol&gt;
</t>
  </si>
  <si>
    <t>Email Notification Architecture Questions</t>
  </si>
  <si>
    <t xml:space="preserve">We are looking to develop an email notification service where emails can be scheduled daily, weekly, or hourly based on certain actions that happen within our system (User Registration) or summary emails sent every Friday for example.
What is the best way to handle making sure duplicate emails are not sent? We thought about maybe having the application write a record to a queue whenver a system action happens but this would seem to have one more point of failure. Or maybe just making all notifications data driven, for example, select all users where created on date is greater than now. But with this scenario we need a way to make sure if the service runs again duplicate emails are not sent..
any ideas would be great!
</t>
  </si>
  <si>
    <t xml:space="preserve">I'd say that since your build is so complex, a build script would be a better choice to handle all that complexity. You could write the script using MSBuild, NAnt, Rake or whatever you prefer. When you want to build some configuration, or all, you just call the script with the appropiate parameters.
My recommendation: Use the IronRuby-Albacore combo, it's really straightforward and you code your build script in Ruby, which is much more readable than XML. Get started &lt;a href="http://www.codethinked.com/say-goodbye-to-nant-and-msbuild-with-ironruby" rel="nofollow"&gt;here&lt;/a&gt;
</t>
  </si>
  <si>
    <t>Entity Framework SaveChanges - Customize Behavior?</t>
  </si>
  <si>
    <t xml:space="preserve">So you instantiate an EF context, push objects in or pull objects out, it tracks the complete state of the object changes (if change tracking on).  Up until this point the developer has been responsible for making these modifications.  But once SaveChanges is called, all of these records are submitted in bulk and the developer is disenfranchised from the final result, save an error message on error or a successful call on completion.
Is there a way to customize the SaveChanges process so that it's not such a black box?  Ideally, being able to customize the process would really open up things for me, especially with my application architecture.
Thanks.
</t>
  </si>
  <si>
    <t xml:space="preserve">&lt;blockquote&gt;
there's a main task which requires a small number of sub-calculations to get its results. Those sub-calculations have sub-sub-calculations and so on. Each calculation only depends on the calculations below it in the tree (assuming the root node is the top). No data sharing needs to happen between branches. At lower levels the number of subtasks may be extremely large... blah blah resuming, multi-threading, etc.
&lt;/blockquote&gt;
Correct me if I'm wrong, but it seems to me that you are exactly describing a map-reduce algorithm.
Just read what wikipedia says about map-reduce :
&lt;blockquote&gt;
&amp;quot;Map&amp;quot; step: The master node takes the input, partitions it up into smaller sub-problems, and distributes those to worker nodes. A worker node may do this again in turn, leading to a multi-level tree structure. The worker node processes that smaller problem, and passes the answer back to its master node.
&amp;quot;Reduce&amp;quot; step: The master node then takes the answers to all the sub-problems and combines them in some way to get the output â€“ the answer to the problem it was originally trying to solve.
&lt;/blockquote&gt;
Using an existing mapreduce framework could save you a huge amount of time.
I just google &amp;quot;map reduce C++&amp;quot; and I start to get results, notably one in boost &lt;a href="http://www.craighenderson.co.uk/mapreduce/" rel="nofollow noreferrer"&gt;http://www.craighenderson.co.uk/mapreduce/&lt;/a&gt;
</t>
  </si>
  <si>
    <t>Haskell or Erlang for a constraint solving course scheduler</t>
  </si>
  <si>
    <t xml:space="preserve">I am looking for a new project of my own: I would like to write a &lt;strong&gt;course scheduler&lt;/strong&gt;, figuring out a course scheduling with a optimal allocation of courses to rooms and times. The problem is to solve &lt;strong&gt;constraints&lt;/strong&gt;, for instance: no overlapping in space and time, no lecturer teaches more than one course at the same time, feature requirements for a certain course etc.
I am looking forward to write a two or three component architecture:
front end: &lt;strong&gt;web interface (AJAX)&lt;/strong&gt;
something in between to hold and manage the data: &lt;strong&gt;database&lt;/strong&gt; (?)
back end: course scheduler
Basically, the web interfaces takes the user requests, for instance entering the data, requesting the course scheduler and the course scheduler would load the set of courses and resources and try to figure out a optimal course allocation.
Why do I want to use a functional programming language? Because I think they do &lt;strong&gt;best in checking constraints&lt;/strong&gt; with very few lines of code.
So my questions are:
1) Taking the front end into account, would it be easier to use &lt;strong&gt;Erlang or Haskell&lt;/strong&gt;? I've read some blog snippets about Erlang vs. Haskell, but that does not help very much. Has anyone an opinion with respect to this special project?
2) Do you think it's useful to &lt;strong&gt;use a database for sharing the data&lt;/strong&gt; after all? I am afraid of the &lt;strong&gt;mapping between ER and types&lt;/strong&gt; used in Erlang/Haskell. Are there superior ways of storing the data or will it a lot easier for me, compared to ORM paradigms used in object-oriented language?
</t>
  </si>
  <si>
    <t xml:space="preserve">Our team went through all these posts for our project (~600 tables). A big caveat to my answer here is that we haven't finished the project yet, so not all learning has taken place. I can only offer what we've learned so far.
Essentially, what you want to do is not possible in a realistic way (currently, that I know of).
Our requirements were to be able to use a visual designer (not necessarily the Visual Studio designer), and to not have to hack around in a bunch of auto-generated files (or create tools to hack the files automatically) because that's just a recipe for disaster in so many ways.
We ended up with two possible solutions, noting that what we &lt;em&gt;really&lt;/em&gt; wanted is a &lt;em&gt;logical&lt;/em&gt; grouping of the tables:
Use the designer in &lt;a href="http://www.llblgen.com/" rel="nofollow"&gt;LLBLGen&lt;/a&gt; (note: not free for commercial use), which &lt;em&gt;can&lt;/em&gt; logically separate the tables into different "views" of the database
Separate the tables into business-based subsets (i.e., sales, reporting, etc.), with the overlapping tables &lt;em&gt;repeated&lt;/em&gt; using different names, and possibly a different set of columns in each subdomain
During our testing phase we really liked LLBLGen's designer; however, the code generation options are dizzying (definitely written by a programmer for programmers) and the output left a lot to be desired (on my first attempt, it generated code that didn't compile). If you're willing to put a few $ into your project and spend some time testing things out, I would still recommend that you try it out for yourself (there is a free trial); as I said, the designer is quite nice, and reading around on the internet, there seem to be many success stories.
Needless to say, we selected the latter solution. This worked for us because in our business model, when we have a "shared" table, in all but one of the subdomain models this table is read-only and we aren't worried about propagating changes between all the subdomain models (i.e., we only need a certain view of the data from each subdomain). This may not be the same case for you. It is extra maintenance overhead if you start making drastic changes to the underlying schema, but since you're working with a legacy database, that probably won't be the case. We decided that tradeoff was worth it to keep the tooling within our existing development environment. (Note: we're using a lightly-modified POCO text template to generate the entity classes themselves. If nothing else, this part was a really good decision.)
At only ~200 tables, I would say &lt;em&gt;try&lt;/em&gt; putting them all into a single model, even just as an experiment. You'll &lt;em&gt;definitely&lt;/em&gt; want to use your beefiest development box for this... When we tried this using our model (EF 4.0) we had to kill it mid-process.
During our readings, we did see some rumblings about supporting the model "views" directly in the Visual Studio designer. If this existed, we would absolutely be using it. As it is, though, I suspect that kind of feature is on the back-burner. 200-table projects are definitely niche compared to projects with 100 tables or less, which don't really need such a feature.
</t>
  </si>
  <si>
    <t>Boost asio architecture document</t>
  </si>
  <si>
    <t xml:space="preserve">Does anyone know about a good architecture document for boost asio? All I find in the boost::documentation is about the api and how to use them. I would like to have a deeper understanding of the concepts behind them.
If I had overlooked the boost documentation, please let me know the correct resources.
</t>
  </si>
  <si>
    <t xml:space="preserve">I'm not sure how this would work in EF, but with NHibernate I would have the application layer load the aggregate root from the repository with lazy-loading enabled (I assume EF has the same lazy-loading capability).
The Comments would be accessed under the aggregate of the Story (again lazy-loading is your friend here).
I would not put the story-views under the story since that sounds like an orthogonal concept to the story itself. I've gotten into trouble before by adding user log-in info (like last log-in time) to the user. It was expedient, but made a mess of my model. Your mileage may vary on that one.
</t>
  </si>
  <si>
    <t>Practices for allowing systems to accommodate human error?</t>
  </si>
  <si>
    <t xml:space="preserve">Systems have to sometimes accommodate the possibility of real world bad data.  Consider that some data originates with paper forms.  And forms inherently have a limited means of validating data.  
Example 1: On one form users are expected to enter an integer distance (in miles) into a blank.  We capture the information as written as a string since we don't always end up getting integer values.
Example 2: On another form we capture a code.  That code &lt;em&gt;should&lt;/em&gt; map to one of the codes in our system.  However, sometimes the code written on the form is incorrect.  We capture the code and allow it to exist with an invalid value until some future time of resolution.  That is, we temporarily allow bad data since it's important to record the record even if some of it is invalid.
I'm interested in learning more about how systems accommodate bad data, that is, human error.  Databases are supposed to be bastions of data integrity, but the real world is messy and people make mistakes.  Systems must allow us to reflect those mistakes.
What are some ways systems you've developed accommodate human error?  What practices have you used? What lessons have you learned?
&lt;em&gt;Any further reading on the topic?  (I had trouble Googling it.)&lt;/em&gt;
</t>
  </si>
  <si>
    <t xml:space="preserve">&lt;a href="http://www.ndepend.com/" rel="nofollow noreferrer"&gt;NDepend&lt;/a&gt; lets you perform all kinds of queries about your code. I can't say I've used it myself, but I would be surprised if it didn't let you generate reports.
&lt;hr&gt;
See reports generated by NDepend &lt;a href="http://www.ndepend.com/sample-reports/" rel="nofollow noreferrer"&gt;here&lt;/a&gt;.
See explanations about NDepend code metrics &lt;a href="http://www.ndepend.com/docs/code-metrics" rel="nofollow noreferrer"&gt;here&lt;/a&gt;.
Also you can get all these result both in Visual Studio 2017, 2015, 2013, 2012, 2010, and also in &lt;a href="https://marketplace.visualstudio.com/items?itemName=ndepend.ndependextension" rel="nofollow noreferrer"&gt;Visual Studio Team Services&lt;/a&gt;.
</t>
  </si>
  <si>
    <t>Is it right to read the event sourcing when we want history?</t>
  </si>
  <si>
    <t xml:space="preserve">My application use CQRS architecture. Everything is performed through my aggregates, thus each user's action is saved as an event in my event source store.
Now, I need a new form which shows the history of every action performed in my application, so what should I do ?
1 - Read the event store ? How ?
2 - Publish an event in each of my domain handler like "SavedToHistory(User user, Action action, DateTime date) then in my event handlers, store it in my read data model  ?
</t>
  </si>
  <si>
    <t xml:space="preserve">&lt;blockquote&gt;
  We are a group of 2 C# programmers, which have experience in &lt;em&gt;(snip)&lt;/em&gt; asp.net MVC
&lt;/blockquote&gt;
You want to write a web-site, and you have asp.net MVC experience... ASP.NET MVC &lt;em&gt;can run on linux / Mono&lt;/em&gt;. So my suggestion... &lt;em&gt;do that&lt;/em&gt;.
Some links:
&lt;a href="https://stackoverflow.com/questions/1172429/deploy-asp-net-mvc-on-linux-best-practices-tools-suprises"&gt;Deploy ASP.NET MVC on Linux: Best Practices, Tools &amp;amp; Surprises&lt;/a&gt;
&lt;a href="http://blog.bobcravens.com/2010/02/developing-asp-net-mvc-apps-using-mono/" rel="nofollow noreferrer"&gt;Developing ASP.NET MVC Apps Using Mono&lt;/a&gt;
&lt;a href="http://www.toptensoftware.com/Articles/6/Setting-up-a-Ubuntu-Apache-MySQL-Mono-ASP-NET-MVC-2-Development-Server" rel="nofollow noreferrer"&gt;Setting up a Ubuntu, Apache, MySQL, Mono, ASP.NET, MVC 2 Development Server&lt;/a&gt;
&lt;a href="http://www.mono-project.com/FAQ:_ASP.NET" rel="nofollow noreferrer"&gt;mono FAQ : ASP.NET&lt;/a&gt;
</t>
  </si>
  <si>
    <t>How do you implement sophisticated UI logic?</t>
  </si>
  <si>
    <t xml:space="preserve">I'm looking for best practices for sophisticated UI logic implementation. I'm working on a Windows Forms application, but I believe there should be generic patterns for solving this problem on any platform.
I have a number of controls on my form, there are lists, buttons, tables and a tree view. So, the idea is that depending on "context" some of the controls are enabled, while others are disabled. Some of them can provide some features for the moment and others don't.
Currently it's implemented "as is". I handle events, check for changes (new tree node selected, couple of nodes selected, etc.) and then decide whether some of the controls need to be disabled or enabled. I don't really like this approach because the Form code looks to complicated. And if I need to add more logic, it becomes even more complicated. I'm really concerned, since we're quite agile and new features or lots of changes are the daily norm.
I'm thining of separating all this logic into parts (Features), where each feature is an object that know how to check its state, and depending on this state, enable or disable the related controls.
Don't really want to invent anything new and trying to find any good ideas that are widely used. Please, don't recommend single UpdateUI() method approach, I believe that won't change anything in the long term.
Thanks.
</t>
  </si>
  <si>
    <t xml:space="preserve">&lt;a href="http://nerddinner.codeplex.com/" rel="nofollow"&gt;NerdDinner&lt;/a&gt; is the canononical example.
</t>
  </si>
  <si>
    <t>Routing node.js requests via apache mod_proxy: performance?</t>
  </si>
  <si>
    <t xml:space="preserve">I'm looking at running a webserver serving webpage content using PHP, and serving REST API requests for AJAX via node.js; node will be running on a different port on the machine, so to get around the issues of XSS restrictions, I'm considering using mod_proxy on Apache to reroute the REST requests to the node port, as described &lt;a href="http://stuff.blat.co.za/2011/06/07/bypassing-xss-security-limitations-for-ajax-calls/" rel="nofollow"&gt;here&lt;/a&gt;.
My question is, does this architecture run the risk of degrading performance badly?  I know node.js outperforms Apache considerably in some situations, so my concern is that running these requests through Apache via mod_proxy may slow down the node performance considerably; on the other hand, since it's a straightforward proxying, there may be minimal interference from Apache.
Can I expect that this configuration will reduce my node.js throughput to Apache levels, or is there nothing to worry about?  If this is a performance concern, is there a better way to route / proxy these calls transparently?
</t>
  </si>
  <si>
    <t xml:space="preserve">You can employ the technique used by Rails based on authenticity tokens, generated by the web app through a custom secret.
You can then print them out in the header page and send them through the ajax request headers to validate them.
</t>
  </si>
  <si>
    <t>Onion Architecture</t>
  </si>
  <si>
    <t xml:space="preserve">I am setting up a project structure for an upcoming internal application trialling the Onion Architecture proposed by Palermo (&lt;a href="http://jeffreypalermo.com/blog/the-onion-architecture-part-3/" rel="noreferrer"&gt;http://jeffreypalermo.com/blog/the-onion-architecture-part-3/&lt;/a&gt;).
I have followed his guidelines, however I need some verification on the structure of the project so far.
Before the diagrams, the questions:
I think the References are all correct (set up as per the diagram where an arrow means 'has a reference to')
but some verification would be good.
What should I put in my dependency resolution layer? Is this where
Helpers go? This has a reference to all other projects?
How do the web services &amp;amp; UI, communicate with the DAL? (Through the core? How?)
What should go where? [Broad question I know...]
The simplified conceptual diagram is as follows (Folders represent namespaces):
&lt;img src="https://i.stack.imgur.com/SYcDW.png" alt="enter image description here"&gt;
&lt;img src="https://i.stack.imgur.com/Zgw1z.png" alt="enter image description here"&gt;
</t>
  </si>
  <si>
    <t xml:space="preserve">The answer to your question is very broad. There are a lot of techniques to architect your application in terms of how to get/set data and how to correctly separate concerns.
But for the beginning, please understand the basic fact that MVC is a platform for &lt;em&gt;web&lt;/em&gt; development and has nothing to do with data access. MVC provides you the infrastructure to build web application in a very efficient and straightforward way (relative to the old WebForms platform). But when it gets to data, the 'M' of MVC means 'Model', which folds behind it an infinite range of options to get to the data.
It's best to actually do that in separate assemblies (and even not use the Model folder created automatically in a project by the New MVC Application visual studio template).
There is a great book to start learning MVC from, which covers some important architectural aspects like how to access the database and how to "componentize" your architecture and keep it maintainable.
This is the book: &lt;a href="http://www.apress.com/9781430234043" rel="nofollow"&gt;http://www.apress.com/9781430234043&lt;/a&gt;
Please note that under 'Source code/Downloads' tab you can download a ZIP with complete demo projects you can learn from.
Good luck!
</t>
  </si>
  <si>
    <t>Is there a quick way to switch the solution platform in Visual Studio 2010?</t>
  </si>
  <si>
    <t xml:space="preserve">I want to compile my C++ projects in 32-bit and 64-bit mode. Until now, I created Solution Configurations: in addition to the pre-configured "Debug" and "Release" configurations, I then had "Debug x64" and "Release x64" configurations which I set to compile a project for the x64 architecture. 
However, my latest project can be changed in a number of dimensions: Not only "Release" vs "Debug" but also "XP", "Server03" and "newer" as well as "EXE" vs "DLL" (it can actually be compiled in both formats). Because this already gives 2*2*3=12 configurations, adding another "x64" configuration for each of those would give the whole thing absurd proportions.
That's why I want to use the Solution Platform setting from now on. Unfortunately, the only way to change that seems to be to click the configuration dropdown list, open the Configuration Manager from there, then change the Solution Platform and click OK. This takes a rather long time (more than doubling the number of clicks). Is there a quicker way? Or alternatively, a better way to manage all the dimensions in which the project can change (which involve project settings and precompiler definitions)?
</t>
  </si>
  <si>
    <t xml:space="preserve">Having done some Silverlight development I often feel a bit restricted by the possibilities it offers. In my opinion it is meant to be run within a browser, with a web-like interface. From what you describes it is more of a full app you want so I would recommend WPF and click-once deploy that handles updates automatically.
</t>
  </si>
  <si>
    <t>Organizing a task-based scientific computation</t>
  </si>
  <si>
    <t xml:space="preserve">I have a computational algebra task I need to code up. The problem is broken into well-defined individuals tasks that naturally form a tree - the task is combinatorial in nature, so there's a main task which requires a small number of sub-calculations to get its results. Those sub-calculations have sub-sub-calculations and so on. Each calculation only depends on the calculations below it in the tree (assuming the root node is the top). No data sharing needs to happen between branches. At lower levels the number of subtasks may be extremely large.
I had previously coded this up in a functional fashion, calling the functions as needed and storing everything in RAM. This was a terrible approach, but I was more concerned about the theory then.
I'm planning to rewrite the code in C++ for a variety of reasons. I have a few requirements:
&lt;strong&gt;Checkpointing:&lt;/strong&gt; The calculation takes a long time, so I need to be able to stop at any point and resume later.
&lt;strong&gt;Separate individual tasks as objects:&lt;/strong&gt; This helps me keep a good handle of where I am in the computations, and offers a clean way to do checkpointing via serialization.
&lt;strong&gt;Multi-threading:&lt;/strong&gt; The task is clearly embarrassingly parallel, so it'd be neat to exploit that. I'd probably want to use Boost threads for this.
I would like suggestions on how to actually implement such a system. Ways I've thought of doing it:
Implement tasks as a simple stack. When you hit a task that needs subcalculations done, it checks if it has all the subcalculations it requires. If not, it creates the subtasks and throws them onto the stack. If it does, then it calculates its result and pops itself from the stack.
Store the tasks as a tree and do something like a depth-first visitor pattern. This would create all the tasks at the start and then computation would just traverse the tree.
These don't seem quite right because of the problems of the lower levels requiring a vast number of subtasks. I could approach it in a iterator fashion at this level, I guess.
I feel like I'm over-thinking it and there's already a simple, well-established way to do something like this. Is there one?
&lt;hr&gt;
Technical details in case they matter:
The task tree has 5 levels.
Branching factor of the tree is really small (say, between 2 and 5) for all levels except the lowest which is on the order of a few million.
Each individual task would only need to store a result tens of bytes large. I don't mind using the disk as much as possible, so long as it doesn't kill performance.
For debugging, I'd have to be able to recall/recalculate any individual task.
All the calculations are discrete mathematics: calculations with integers, polynomials, and groups. No floating point at all.
</t>
  </si>
  <si>
    <t xml:space="preserve">I think there are some "bad-performance" code in your hook . that's the reason why makes slightly overload . 
"it causes Windows to disconnect the hook from the program" 
Does any error raise in your hook and you don't handle it ?
AFAIK, Windows wouldn't disconnect the hook if it works well by itself.
</t>
  </si>
  <si>
    <t>How to use the same table in multiple models?</t>
  </si>
  <si>
    <t xml:space="preserve">I'm working with Entity Framework 4.1 in an MVC3 Web Application. I am tasked with re-writing a legacy application with a database w/ approximately 200+ tables, already in place with data, thus taking the Database first approach with EF.
I understand that it's bad practice to create one giant edmx model for the entire app, but after hours of research, I can't get a clear direction on how to move forward because I can't figure out how to re-use common tables in more than one model. But I'd like to break up my models into smaller, managable contexts.
When I place a common table (such as Users) in two models, the project throws a compilation error in the form of:
&lt;blockquote&gt;
The type 'Project.Models.EntityX' already contains a definition for 'EntityX_PropertyY'
&lt;/blockquote&gt;
The closest I've found to a workaround was here: &lt;a href="http://connect.microsoft.com/VisualStudio/feedback/details/366721/entity-framework-the-type-xxx-already-contains-a-definition-for-x" rel="nofollow noreferrer"&gt;http://connect.microsoft.com/VisualStudio/feedback/details/366721/entity-framework-the-type-xxx-already-contains-a-definition-for-x&lt;/a&gt;
&lt;blockquote&gt;
Posted by Microsoft on 9/17/2008 at 5:18 PM
This issue is by design. The work-around is to either put the models in a different folder (for C# &amp;amp; ASP.NET projects), or to set the custom tool namespace (for C# &amp;amp; VB projects).
&lt;/blockquote&gt;
This was back in '08. I couldn't get either option to work, and I'm wondering if there is a better way to go about architecting the project so that I am able to use the same table in more than one model?
</t>
  </si>
  <si>
    <t xml:space="preserve">Using objects is a common way to do this. Usually DTOs (Data Transfer Objects) are "dumb" POCOs having a set of properties, and acts like a "struct", but, if you put on them validation and more logic (view logic) you have a &lt;strong&gt;view model&lt;/strong&gt; and you can use them to work with the controller. This one should use the model (of the Business Layer).
More, Business Layer should never having a reference to the DAL, because your business model should be independent by the storage.
Instead, the data access layer should reference the model, and choose the right way for persistence. You can achieve it with the Repository pattern.
Anyway there are a lot of books about domain driven design.
</t>
  </si>
  <si>
    <t>Domain Driven Design - Aggregate Question</t>
  </si>
  <si>
    <t xml:space="preserve">In a nutshell, my domain allows users to submit stories (about a person or team of people) that contain a multitude of different states and transitions its can be in and what behavior is allowed during those states.
So, at this state in the design, users are creating drafts and submitting their stories. My domain contains Stories, Teams, and Team Members. 
My first question is who has the responsibility to load the complete aggregate? Should the application layer specify this based on the task at hand? Should he &lt;em&gt;really&lt;/em&gt; need to know what all data needs loaded? Or should this belong to the repository that always eager loads the associated data? Maybe use lazy loading (transparency can be a little scary)?
For my next task, I need to allow comments to be added to stories and create records whenever a user views a story. Would this belong to the aggregate since they have no meaning without a story? Here is my confusion. If they do belong to the aggregate, I would have to load the entire aggregate when adding a comment or simply adding a record it has been viewed?
Any help would be great and as you can see, I'm new to DDD.
Thanks!
</t>
  </si>
  <si>
    <t xml:space="preserve">Check out the downloadble code for the great book Pro ASP.NET MVC 2 Framework, at &lt;a href="http://www.apress.com/9781430228868" rel="nofollow"&gt;http://www.apress.com/9781430228868&lt;/a&gt; .
It contains a full componentized MVC application using Ninject as a DI container. It's a lovely project to learn from, based on a great book I highly recommend.
</t>
  </si>
  <si>
    <t>classes and methods report</t>
  </si>
  <si>
    <t xml:space="preserve">Is there any tool or extension to generate a report which contains data about classes and  methods? For example, show a summary of all classes and the methods included in each class with the count of both.
</t>
  </si>
  <si>
    <t xml:space="preserve">I tend to use a class per query, as I find several advantages to it. Each query class follows the single responsibility principle better, but also follows the open-closed principle better as well - it is easier to make changes in a system by adding new code and not changing existing code when each query is encapsulated in its own class. It is also easier to systematically apply cross-cutting behaviors like logging, authorization, and caching using aspect-oriented techniques when each query is its own class.
On occasion, I will design a single query class with multiple overloads for calling the query with different sets of parameters, but I try to do this only when the result is logically the same only retrieved from slightly different contexts - the amount of reusability between the overloads is a good indication of whet
</t>
  </si>
  <si>
    <t>Cross platform, stable, and with great feature web platform</t>
  </si>
  <si>
    <t xml:space="preserve">We are a group of 2 C# programmers, which have experience in wcf web services, asp.net MVC 3, different architectural patterns, Inversion of control etc.&lt;br /&gt;
We have to implement a web site, which will run on Linux with minimum of 10k online users.&lt;br /&gt;
The problem is that it will run on Linux, and we don't know what language to choose, which is stable, maintained, free, cross platform, and reusable in business/desktop applications.&lt;br /&gt;
We think about Java servlets and Python's Django framework, are there other good frameworks?&lt;br /&gt;
Which one to choose, we are confused.&lt;br /&gt;
Thanks in advance.&lt;br /&gt;
&lt;strong&gt;EDIT:&lt;/strong&gt;&lt;br /&gt;
&lt;strong&gt;What about the performance of JSP vs Django vs Asp.net MVC on Mono vs Ruby On Rails?&lt;/strong&gt; 
</t>
  </si>
  <si>
    <t xml:space="preserve">So, after the comment, the answer:
I would look at this &lt;a href="https://stackoverflow.com/questions/780594/how-can-i-make-my-c-application-check-for-updates"&gt;SO post&lt;/a&gt;.
I looked &lt;a href="http://wyday.com/wybuild/" rel="nofollow noreferrer"&gt;wyWuild&lt;/a&gt; and the AutomaticUpdater controler some time ago. It really looked great.
&lt;strong&gt;EDIT&lt;/strong&gt;
I just remembered that I chose to use &lt;a href="http://www.kineticjump.com/Update/Default.aspx" rel="nofollow noreferrer"&gt;AppLife Update&lt;/a&gt; in the end. It's more expensive but the features are extremely good
</t>
  </si>
  <si>
    <t>Recommended architecture for a ASP.NET MVC 2/3 web application</t>
  </si>
  <si>
    <t xml:space="preserve">I am looking for a ASP.NET MVC 2/3 project on Codeplex and alike with a good architecture for a mid-sized web application. Does anyone knows of a good one?
</t>
  </si>
  <si>
    <t xml:space="preserve">If fault tolerance is a primary concern for you, you might look at Riak.  
</t>
  </si>
  <si>
    <t>Is it possible to hide an AJAX API?</t>
  </si>
  <si>
    <t xml:space="preserve">When building a webapp, I'd like form data / interaction to be all driven by AJAX APIs.  However, a lot of these APIs would be retrieving data objects (JSON) and I'd really only like my web app to use them.  Is there any way to architect the API in such a way that only my website can call it?  It feels like it would be a losing battle.
For instance, I could check if the domain making the request is mine, but a host header can be spoofed.
jsonp doesn't solve it for me since someone could just write a service in Java or something to make requests outside of a browser sandbox
I'm thinking there might be something with security tokens and generating one, but I feel like any real measure I take can be spoofed by a clever scraper.
</t>
  </si>
  <si>
    <t xml:space="preserve">&lt;blockquote&gt;
  Is there any way to make push to the web page instead of the page pooling the database server?
&lt;/blockquote&gt;
HTML5 &lt;a href="http://dev.w3.org/html5/websockets/" rel="nofollow"&gt;WebSockets&lt;/a&gt;. Draft, pretty new, specification is still subject to change, to all browsers implement it. You will need a &lt;a href="http://www.codeproject.com/KB/webservices/c_sharp_web_socket_server.aspx" rel="nofollow"&gt;WebSocket Server&lt;/a&gt;. If you go that route make sure you read &lt;a href="http://tomasz.janczuk.org/" rel="nofollow"&gt;this guy's blog&lt;/a&gt;. He is behind &lt;a href="http://laharsub.codeplex.com/" rel="nofollow"&gt;Laharsub&lt;/a&gt; which is a must try server.
</t>
  </si>
  <si>
    <t>How to Connect Sql Database in Asp.net MVC3 for beginners level</t>
  </si>
  <si>
    <t xml:space="preserve">i used to develop application in ASP.Net, in that case we can use ADO.net and connection strings, and also code behind files.&lt;br&gt;
but here MVC is nice way to separate the bussines logic. so i'm learning to implement the architecture. 
I'm making a sample application, in which were Questions and Answers are stored in database (Sql Server 2008), its same as like Stackoverflow.com, as i am beginner in Asp.net MVC 3, i'm not able to connect the Database within Application.  
I came accross the MOdel concept by using ORM ( Linq to Sql ), but as i am beginer i'm not able to get the all ideas. i want to do CRUD operation with the database, Using MVC 3,
and also i come to know there is helper methods for CRUD operation, but i really don know how to implement with database. 
Help me how to Insert, Update, Edit, Delete Data in Database
</t>
  </si>
  <si>
    <t xml:space="preserve">we had an expert on Drools visiting our company and taking about Drools short time ago. I am developing a Service with a lot of rules that are constantly changing and we thought about using Drools.
The expert told us to use Proxy-Objects to wrap the data we needed for Drools. You could try to use a Proxy-Object in which you put the XML along with some methods. When Drools is trying to evaluate the Proxy-Object it is infact evaluating your XML.
This is a littlebit dirty - comparing to Drools specifications - since the Object would not hold the data when entered into the Working-Memory of Drools, but rather extract the data when asked.
I am no expert in Drools, but the only alternative I see, is to "hydrate a POJO" as you mentioned before, which would be best according to Drools specifications.
</t>
  </si>
  <si>
    <t>Is Silverlight a good fit for these requirements?</t>
  </si>
  <si>
    <t xml:space="preserve">I'm looking for a suitable client side architecture that will meet some or all of the following requirements. 
I'm thinking primarily about Silverlight (but I would also consider MVC or WPF depending on your suggestions - I can possibly trade some of these requirements off, or find work arounds).
I'm looking for an assessment of Silverlight being able to fully, partially or not able to support, each of the following, with detail around each if possible:
Must be able to reliably upload large (~100MB) binary files via WCF and MTOM
Must be able to support file downloads, preferably in the background (i.e. through 'synching'), though this could simply be supported through a manual URL if necessary 
Should have access to some form of local storage - this could be binary or XML for config purposes, but ideally some kind of database (not fussed which, as long as it is part of the install/app)
Should be able to dynamically configure itself depending on user profile. In other words, where a user logs in, the UI and services available are dynamically determined.
Should support some form of client notification (sound and or tray bubble). Ideally this would be supported via WCF duplex, but could be accomplished through polling.
Ideally, should run on multiple platforms (Win / OSX)
Should be easily deployable - if I need to run Silverlight in full-trust mode / OOB - how do users get new versions?
Should be minimisable to the system tray   
Any detail or thoughts you can give me on the above would be much appreciated.
&lt;strong&gt;Edit - additional questions&lt;/strong&gt;
Are there any limitations on local storage/access in Silverlight 5 OOB? Or does it behave like a standard WinForms app?
Is it possible to bundle SQL express with a Silverlight OOB .msi? 
What is the best option for dynamically configuring a Silverlight app? I've seen MEF mentioned - is this the preferred approach or are there others?
</t>
  </si>
  <si>
    <t xml:space="preserve">I'm (sort of) doing this right now.
I have a ConsoleViewModel which records and stores events from execution for display in the UI in my ConsoleView.  Naturally, my ViewModels wish to communicate with this console so as to record their events.
In order to do this, I created an interface which exposes methods my ViewModels can use to write their events to the console.
public interface IConsole
{
  void Info(string message);
  void Info(string messageFormat, params object[] args)
  // etc
}
My ConsoleViewModel implements this interface, and all other ViewModels expose a public property of type IConsole which they use to write to the console.
In doing this, you can use many methods of compositing your ViewModels.  You can use DI, or a simple service locator, or (as I have done), define them in a resource.
&amp;lt;Application.Resources&amp;gt;
    &amp;lt;ConsoleViewModel x:Key="ConsoleViewModel" /&amp;gt;
    &amp;lt;DerpViewModel x:Key="Derp" 
        Console="{StaticResource ConsoleViewModel}" /&amp;gt;
    &amp;lt;!--etc--&amp;gt;     
&amp;lt;/Application.Resources&amp;gt;
</t>
  </si>
  <si>
    <t>Is it possible to detect when a low-level keyboard hook has been automatically disconnected by Windows?</t>
  </si>
  <si>
    <t xml:space="preserve">I am working on a program that uses keyboard hooks. However, when the PC that the program is running on is just slightly overloaded, it causes Windows to disconnect the hook from the program, causing it to no longer respond to keystrokes.
Is there a way to prevent this, or even better, propose a different way of solving the exact same problem, by using a different architecture, maybe involving a pipeline?
</t>
  </si>
  <si>
    <t xml:space="preserve">&lt;ol&gt;
For scalability, it helps to separate back-end code from front-end code. So if you put UI code in the MVC project and as much processing code as possible in one or more separate WCF and business logic projects, not only will your code be clearer but you will also be able to scale the layers/tiers independently of each other.
CQRS is great for high-traffic websites. I think CQRS, properly combined with a good base library for DDD, is good even for low-traffic sites because it makes business logic easier to implement. The separation of data into a read-optimized model and a write-optimized model makes sense from an architectural point of view also because it makes changes easier to do (maybe some more work, but it's definitely easier to make changes without breaking something). 
&lt;/ol&gt;
However, if both act on the same database, I would make sure that the read model consists entirely of Views so that you can modify entities as needed without breaking the Read code. This has the advantage that you'll need to write less code, but your write model will still consist of a full-fledged entity model rather than just an event store.
&lt;strong&gt;EDIT&lt;/strong&gt; to answer your extra questions:
What I like to do is use a WCF Data Service for the Read model. This technology (specific to .NET 4.0) builds an OData (= REST + Atom with LINQ support) web service on top of a data model, such as an Entity Framework EDMX.
So, I build a Read model in SQL Server (Views), then build an Entity Framework model from that, then build a WCF Data Service on top of that, in read-only mode. That sounds a lot more complicated than it is, it only takes a few minutes. You don't need to create yet another model, just expose the EDMX as read-only. See also &lt;a href="http://msdn.microsoft.com/en-us/library/cc668794.aspx" rel="nofollow"&gt;http://msdn.microsoft.com/en-us/library/cc668794.aspx&lt;/a&gt;.
The Command service is then just a one-way regular WCF service, the Read service is the WCF Data Service, and your MVC application consumes them both.
</t>
  </si>
  <si>
    <t>Best way to model entities from DAL in the presentation layer?</t>
  </si>
  <si>
    <t xml:space="preserve">I have a ASP.NET MVC solution with three projects:
SquarkMVC
SquarkBLL
SquarkDAL
The SquarkDAL layer has Linq2SQL classes for each object in the DB. BLL references the DAL in order to conduct business logic on the DB.
My question is this... without having to reference the DAL in the MVC layer, how should I model the entities of the DB in the MVC layer? For instance, if I have a sign up form in the MVC layer, what is the best way to take that information, pass it to the Business Layer which then passes it on to the Data Layer? I don't want the MVC layer to know anything about the DAL. 
I've found &lt;a href="https://stackoverflow.com/questions/3678824/dal-bll-and-client-server-should-the-client-use-bll-or-dal-objects-for-presentat"&gt;this answer on another post&lt;/a&gt;... is it generally agreed that the best way to overcome this is to create a transfer object in order to pass the information from the presentation layer, to the business layer, which will then convert the information into the entity classes used by the DAL?
Hope this makes sense.
</t>
  </si>
  <si>
    <t xml:space="preserve">I found a way to use the crow's foot notation. Actually it's pretty simple. Here's how to do it:
&lt;ol&gt;
Right-click data-diagram and select properties (you can do it in the working area directly or through browsing the Project Browser).
Navigate to the Connectors tab.
On the right side you'll see a small section labeled "Connector Notation", there you select "Information Engineering" and that's it!
&lt;/ol&gt;
</t>
  </si>
  <si>
    <t>Is there a Asp.net Mvc sample application with N layers?</t>
  </si>
  <si>
    <t xml:space="preserve">I'm looking for sample asp.net mvc application of medium size (preferably a blog engine) built using layered architecture and DI (preferably Ninject) so I can compare my coding practices with the sample application.
If there is some tutorial available with sample app, it will be like jam to the cake. If there is such open source project going on that I can join and work on it will be great too.
</t>
  </si>
  <si>
    <t>Guidance on executing queries from UI layer</t>
  </si>
  <si>
    <t xml:space="preserve">I'm trying to establish a convention on how to execute queries from our UI (controllers) layer. Here are my three options:
Wrap each query into its own query object. (seems to lead to class explosion but better encapsulation).
Provide a service facade layer in order to group related queries together. (breaks SRP and sprinkles caching throughout. caching decorator makes more painful when not all query methods need caching.)
Provide an IDbReadContext that wraps EF or whatever. (exposes IQueryable which could or couldn't be bad. also gives no one point of caching since multiple objects could be running the same queries.
Any guidance or suggestions would be great!
</t>
  </si>
  <si>
    <t xml:space="preserve">Start off by creating a DAL layer, having all the queries in there and then move all your data access code to that. Later you can decide depending on the complexity whether to use stored procs, etc. Integrate that with your current UI(which also has the business code) to check all is fine. make sure you have proper code to handle connections and objects.
Then move all the business logic code to your BAL. 
</t>
  </si>
  <si>
    <t>Easy update assistance</t>
  </si>
  <si>
    <t xml:space="preserve">We are writing simple architectured software in &lt;strong&gt;C# 3.5&lt;/strong&gt;.&lt;br&gt;
What I was searching for is for easy updating framework/application... 
We don't have COM components, Servicdes to install or whatever, so basically what we need is &lt;em&gt;xcopy&lt;/em&gt; stuff form one Server side directory to the client. So what the program should do is &lt;strong&gt;like a workflow&lt;/strong&gt;:
Check some location \Server\Updates for manifest.xml
Check the local setup verison
Download all available DLLs (doesn't necessary all need for complete application, so kind of &lt;em&gt;patch&lt;/em&gt; stuff) and substitude them with &lt;em&gt;"old"&lt;/em&gt; ones. 
I'm aware of &lt;em&gt;ClickOnce&lt;/em&gt;, of &lt;em&gt;App publishing&lt;/em&gt;, also our &lt;em&gt;setup generator supports autoamtic updates&lt;/em&gt; (even if noone yet used it, and I don't want to use to not strongly couple ourselfs with that technology).  
Do you know some app or technology, that I'm not aware (actually listed in question) which could better fit our needs. ? 
Thank you in advance.
</t>
  </si>
  <si>
    <t xml:space="preserve">Are you using Entity Framework?
If so, use the POCO Generator instead of the default EntityObject's.
While the POCO's are generated from the database model, they are effectively loosely-coupled because you can change the implementation of your DAL while retaining the previously generated POCO's as your domain model.
I'd suggest moving the POCO's (and the associated T4 Template that the POCO generator creates) into different project that is referenced by the Presentation Layer, BLL and DAL.
EDIT:
The alternative (if the POCO generator isn't working in 3.5) is to manually create domain classes and use those in the interface to the DAL. It increases the effort, but I recommend NOT exposing EntityObjects outside of the DAL.
</t>
  </si>
  <si>
    <t>Redis Configuration</t>
  </si>
  <si>
    <t xml:space="preserve">I am contemplating using Redis in my app, and my basic usage needs are high availability, eventual consistency and fast reads/ writes. 
My usage pattern is something like:
Dashboard: Reads &amp;amp; writes to master redis instance.
Multiple instances of another app (each running redis clients) and they only read from Redis.
My concerns: 
What happens if Master goes down?
How can I remove that bottle-neck and make it more fault tolerant ?
Can I configure a client to look for multiple masters (in some order), so if one is down, it can still use another one as master ?
Any input is welcome!
</t>
  </si>
  <si>
    <t xml:space="preserve">Perhaps others can come up with the cleaner design you're looking for, but I wonder if the problems you're having are multi-threading issues, not inherent design flaws. I actually kind of like the idea of using a singleton to manage the list, but have it raise events for any changes (an ObservableCollection comes to mind here) which would notify any models or VMs subscribing to those events. Use Dispatcher to manage thread syncing, etc. for you when subscribing to these events. There's nothing preventing you from injecting your singleton instance into any models or VMs that need it.
The down side is managing what could become an eventing nightmare, but I wonder if any alternatives wouldn't have similar down sides.
</t>
  </si>
  <si>
    <t>Best architecture for an emergency alert system</t>
  </si>
  <si>
    <t xml:space="preserve">I'm developing a software system which receives information (which is saved to a database) and when any information is received (new insert in a specific table) an alert should be seen in the screen in the information center, so proper action can be taken.
I'm writing an application with ASPNET MVC, SQL Server 2008 Express, SQL Agent free for that version of SQL Server, Entity Framework 4, Visual Studio 2010, etc.
Right now, I've set the database and a SQL job that monitors the table each minute, if there is a new records an email is sent to same addresses. My problem is...What then? Which would be the best architecture to follow?
A couple of option I thought about are:
1) In the job connect to a web service and that web service an the web service can open a popup
2) The web page could be pooling the database table to know if there are new records
Is there any way to make push to the web page instead of the page pooling the database server?
I know maybe windows application would fit better here, but right now I must stick with ASPNET MVC as I already started and don't want to create another application.
Thanks! Daniel
</t>
  </si>
  <si>
    <t xml:space="preserve">May be you can't.
MVC3 require .net framework 4.
</t>
  </si>
  <si>
    <t>Evaluating XPath expressions in JBoss Drools</t>
  </si>
  <si>
    <t xml:space="preserve">I am working within a enterprise architecture that is processing a large amount of XML messages.  We have recently been given the requirement to perform some calculations on data contained in those XML messages and add some results to the message header before passing the message out of the enterprise to an external consumer.  Our architecture is based on the JBoss SOA-P and I am currently evaluating JBoss Drools 5.2.0 for performing these message operations.
I know that I can simply hydrate a POJO from the XML, execute the rules on it, and add the appropriate result.  If possible, however, I would like to remove compile-time dependencies on the XML message structure due to dynamic requirements around the schema as well as significant hurdles in deploying new compiled code to our production environment (read: red tape).  I would ideally like to use XPath evaluations on the raw XML in the .drl rules.      Some searching turned up the &lt;a href="http://sxc.codehaus.org/" rel="nofollow" title="SXC"&gt;SXC&lt;/a&gt; project, which appears to be exactly what I need, but there is very little information on how to use it and it seems to be dormant since 2007.  Additionally, it has been compiled against Drools 4.0.4 and I am required to use 5.2.0.
Does anyone know of a good way to evaluate XPath expressions against XML in Drools rules?  Alternatives to XPath that allow XML structure changes to be compensated for in Drools rules at runtime are also welcome.
Thanks!
</t>
  </si>
  <si>
    <t xml:space="preserve">You should allow login from &lt;strong&gt;one&lt;/strong&gt; account, then when logged in give the option to add different other account to merge with it.
</t>
  </si>
  <si>
    <t>ModelView to ModelView communication</t>
  </si>
  <si>
    <t xml:space="preserve">Please, what do you suggest is the best (in terms of architectural quality) approach to the following scenario:
ModelViewA (parent) - requires collection from ModelViewB to display data - access collection multiple times even when the collection remains unchanged
ModelViewB (child) - holds collection of items. The collection conceptually belongs to ModelViewB and is primarily modified within this (model)view. However, ModelViewA can also modify the collection
The current approach I take is having collection in ModelViewB and a duplicate in ModelViewA. Using messaging bus (MMVM Light toolkit) I have the ModelViews notify each other of the change. However, this feels awkward since I have keep the duplicate collection and synchronize it. I would much rather have it only in one place and access it from both ModelViewA and B. 
I was thinking perhaps injecting one ModelView to another but that would increase coupling and generally feels wrong for MVVM pattern. I could also just use the static reference to both ModelViews since I have the static locator (also from MVVM Light toolkit) holding the references. 
Or perhaps there is a better solution?
Thanks,
O
</t>
  </si>
  <si>
    <t xml:space="preserve">A standard approach, and one I take often, is to have a common library of object models representing my domain: Customer, Order, OrderLine, etc, that are shared across all layers.  
Better still, don't share the types across layers, just share the interfaces and have a factory available when instances are required.
You can then have a pluggable DAL, but your DAL still needs to conform to the contract of returning an ICustomer.
This doesn't stop references from being required, a reference to at least the interfaces are needed - as someone else has commented, other references, for the strong types or factories, could then be factored out - such as with IoC/DI frameworks.
The way I see it: a commom model is a cross-cutting concern in your application design, and shouldn't be seen as breaking the layering.
&lt;strong&gt;Update:&lt;/strong&gt; this is a very vague explanation of the solution, so I stand to have it built upon.
&lt;strong&gt;Update 2:&lt;/strong&gt; and now of course to answer your question.  A standard way to remove a reference to a DLL directly is to expose the contract via an interface, in your case a DAL method GetCustomers, your Service Layer talks to the interface, but requests a DAL instance via a Dependency Injection / Inversion of Control framework, or more easily, a factory.  I usually go the factory route for small apps, it involves another DLL.  Service Layer will reference interfaces and factory, DAL will reference interface, factory will reference interface and DAL.
&lt;img src="https://i.sstatic.net/pI9WQ.png" alt="enter image description here"&gt;
</t>
  </si>
  <si>
    <t>Architecture of an ASP.NET MVC application</t>
  </si>
  <si>
    <t xml:space="preserve">I'm in the process of doing the analysis of a potentially big web site, and I have a number of questions.
The web site is going to be written in ASP.NET MVC 3 with razor view engine. In most examples I find that controllers directly use the underlying database (using domain/repository pattern), so there's no WCF service in between. My first question is: is this architecture suitable for a big site with a lot of traffic? It's always possible to load balance the site, but is this a good approach? Or should I make the site use WCF services that interact with the data? 
Question 2: I would like to adopt CQS principles, which means that I want to separate the querying from the commanding part. So this means that the querying part will have a different model (optimized for the views) than the commanding part (optimized to business intend and only containing properties that are needed for completing the command) - but both act on the same database. Do you think this is a good idea?
Thanks for the advice!
</t>
  </si>
  <si>
    <t xml:space="preserve">I think you have a couple of options. One is to make a composite object that your data service class returns. The composite object looks something like this: -
class DataResult&amp;lt;T&amp;gt;
{
   IEnumerable&amp;lt;T&amp;gt; Data;
   Result ServiceResult;
}
ServiceResult contains metadata about the outcome of your service call - it could be an enum which contains e.g. Success, AuthenticationFailure etc. etc.. You can then switch on this in order to do different behaviour.
An alternative option might be to use the NullObject pattern that shows a single item of data in the view which instead of real data simply shows "Access Denied" for the display properties of the object. The advantage of this approach is that your front-end doesn't need to have any conditional logic etc.; however if you want to show a specific message box or similar rather than just displaying a dummy row of data in your widget, then this probably isn't appropriate.
</t>
  </si>
  <si>
    <t>Using crow's feet notation in data modelling in enterprise architect</t>
  </si>
  <si>
    <t xml:space="preserve">I am only able to use connectors in enterprise architect with traditional 0..* style multiplicity rather than crow's feet connectors. I've tried using different drawing styles and still cannot work out how to change the connectors. Any help would be very much appreciated :)
</t>
  </si>
  <si>
    <t xml:space="preserve">public ServiceLayerClass()
{
    private ICoreLayerClass coreLayerClass;
    public ServiceLayerClass(ICoreLayerClass coreLayerClass)
    {
        this.coreLayerClass = coreLayerClass;
    }
    public void DoSomeWork()
    {
        coreLayerClass.DoSomeWork();
    }
}
public CoreLayerClass()
{
    private ISomeRepository someRepository;
    public CoreLayerClass(ISomeRepository someRepository)
    {
        someRepository = this.someRepository;
    }
    public void DoSomeWork()
    {
        someRepository.DoSomeWork();
    }
}
public SomeRepository()
{
    public SomeRepository(IUnitOfWork uow)
    {
    }
    public void DoSomeWork()
    {
        //do some work
    }
}
Notes:
UnitOfWork would ideally be created per HttpContext.  ie., your datacontext will begin its life at the beginning Request and will get disposed at the end. You will use only one per request.
</t>
  </si>
  <si>
    <t>When is useful to use delegate type in a web application</t>
  </si>
  <si>
    <t xml:space="preserve">I use C# and Asp.Net Web Forms.
I read about the way Asp.Net deal with events for the GUI Objects using its "Delegate Model".
I'm concerting if would make sense use "Custom Delegate Type" in other context a part of event handling.
My questions:
In a real world scenario when could be useful to use Delegate Types apart from event handling? Example: for validation fields in a class?
In which kind of architecture Custom Delegate Type best feet?
Pro and Cons of Delegate Type?
Thanks for your time on this!
</t>
  </si>
  <si>
    <t xml:space="preserve">Here is a CodeProject class that might be of use to you
&lt;a href="http://www.codeproject.com/KB/database/SelectQueryBuilder.aspx" rel="nofollow"&gt;http://www.codeproject.com/KB/database/SelectQueryBuilder.aspx&lt;/a&gt;
The only other hunk of source code I found on a similar topic is here:
&lt;a href="http://www.blackbeltcoder.com/Articles/strings/a-sql-querybuilder-class" rel="nofollow"&gt;http://www.blackbeltcoder.com/Articles/strings/a-sql-querybuilder-class&lt;/a&gt;
Good luck, and remember... under promise / over deliver.  Not the other way around :)  
(take heart tho... we've all done it - even those who won't admit it)
</t>
  </si>
  <si>
    <t>Please recommend a plan for migrating asp.net website to a three-layer architecture</t>
  </si>
  <si>
    <t xml:space="preserve">I have an ASP.NET website that I built that has grown considerably in size and complexity.  I did not create a DAL or BLL in the beginning because I was a newbie and decided that was simpler for me.  Instead I used a lot of SqlDataSources and put all of the business logic in the code-behinds for the relevant pages.  It was one heck of a learning project.  But over time I've steadily added features all the while usage of the site has grown significantly.  I now find myself with something that has become unwieldy to maintain.  Some refactoring is definitely in order.
What I would like to do is to begin separating my UI, business logic and data access code.  I picked up a book by Fowler and have also read enough online to know that this is a good thing to do.  My trouble is that most examples and tutorials assume the reader is starting from scratch.  I need to put together a plan to accomplish this methodically.  And I need to do this in a manner that allows me to continue to learn and build skills as I go.
So with all of that as context, my question is how do I break this task down into bite-size chunks? For example, should I start by replacing all of those SQLDataSource controls with a new layer? Or, should I start by creating some stored procs? Or maybe I should migrate first to Linq.  You probably get the idea by now.  What I'm looking for is an answer that prescribes a sequence of small incremental steps that I can use as my roadmap.  Thanks!
</t>
  </si>
  <si>
    <t xml:space="preserve">Actually I'm on a project like yours and i'm using zend framework for the server side and not yii but principles are the same.in your server-side`s view you will need to setup loading of extjs js files.This is my php code for it:
 &amp;lt;?php
// Initialize Extjs on development ENV
if (APPLICATION_ENV == 'development') {
$this-&amp;gt;headLink ()-&amp;gt;prependStylesheet ( './javascript/extjs/resources/css/ext-   all-      debug.css' );
 $this-&amp;gt;headScript ()-&amp;gt;prependFile ( './javascript/extjs/ext-debug.js' );
} // Initialize Extjs on production ENV
else {
 $this-&amp;gt;headLink ()-&amp;gt;appendStylesheet ( './javascript/extjs/resources/css/ext-   all.css' );
 $this-&amp;gt;headScript ()-&amp;gt;prependFile ( './javascript/extjs/ext.js' );
}
// Load EXTJS MVC Startup from the public folder
$this-&amp;gt;headScript ()-&amp;gt;appendFile ( './app.js' );
// Output aggregated css &amp;amp; js files
echo $this-&amp;gt;headLink();
echo $this-&amp;gt;headScript();
?&amp;gt;
I have created one controller(php file)on server-side per every form/grid,etc i create on client side and they will interact with each other easily and using JSON.For example you create a form on extjs and your forms submit url would be the path to your server side controller and you code process them using $_POST[fields];
You should disable view for controllers which send json data.
Understanding MVC takes time and practice. What i can suggest you is  to first choose your desired php framework,study its MVC and then easily add extjs into it. 
</t>
  </si>
  <si>
    <t>Hiding Entity Model classes from Presentation Layer</t>
  </si>
  <si>
    <t xml:space="preserve">I am developing web forms app in C# Framework 3.5
I want to build something like "Presentation &gt; BLL &gt; DAL &gt; Entity Model" flow in my application.  But problem is this that, how will I use entity objects in Presentation layer?
Suggestions?
</t>
  </si>
  <si>
    <t xml:space="preserve">I don't see what this has to do with "design patterns" -- it's just a matter of language features.  C# does not have a language feature that permits this sort of pick-and-choose encapsulation easily.
I guess your options are to either insert a new class in the hierarchy, BaseWithExtras, deriving from Base, and have some children derive from Base and others from BaseWithExtras, or to stop worrying about it and just make the method available to all derived classes.
</t>
  </si>
  <si>
    <t>Concurrency architecture in an MVVM application</t>
  </si>
  <si>
    <t xml:space="preserve">I have a client/server type application setup, similar to a bittorrent downloading program. However, torrents are sent to the client remotely.
The main piece of shared data is the list of files (torrents) to be downloaded.
I have to handle these cases concurrently:
The server sends (via WCF) an updated list of files to download, meaning some new files are to be added to the list and some removed from the list (and some remain unchanged)
At the same time files might complete download/change state so items in the list need to be updated locally with new states
Local events on the client may cause some items in the list to expire, so they should be removed
I am using an MVVM architecture but I believe the viewmodel should map closely to the view so I have added a 'services' layer which is currently a bunch of Singletons (I know). One of which acts as a shared resource for said list, so I have a single collection being updated by multiple threads.
I want to move away from the Singletons in favor of dependency injection and immutable objects to reduce the deadlocks, "deleted/detached object" and data integrity errors I've been seeing.
However, I have little idea where to 'keep' the list and how to manage incoming events from different threads that may cancel/negate/override current processing of the list.
I am looking for pointers on handling such a scenario at a high level.
I am using Entity Framework for the items in the list as the data also needs to be persisted.
</t>
  </si>
  <si>
    <t xml:space="preserve">Generally speaking data submitted from the view should be parsed by a ModelBinder, falling back to the Controller if using a ModelBinder doesn't seem to make sense.
Parsing in an application service makes sense if multiple sources can submit the data in the same format (like web service or file system persistance).
</t>
  </si>
  <si>
    <t>Can I use MVC3 in Visual Studio 2008?</t>
  </si>
  <si>
    <t xml:space="preserve">I want to know if MVC3 architecture can be used in Visual Studio 2008.
I am using SQL Server 2008. 
Please provide suggestions. You can give me any link to a tutorial. 
Please tell me about only Visual Studio 2008, not about 2010.
</t>
  </si>
  <si>
    <t xml:space="preserve">There are a whole bunch of resources in Google IO talks. For example:
&lt;a href="http://www.google.com/events/io/2011/sessions/high-performance-gwt-best-practices-for-writing-smaller-faster-apps.html" rel="nofollow"&gt;http://www.google.com/events/io/2011/sessions/high-performance-gwt-best-practices-for-writing-smaller-faster-apps.html&lt;/a&gt; 
&lt;a href="http://www.google.com/events/io/2011/sessions/highly-productive-gwt-rapid-development-with-app-engine-objectify-requestfactory-and-gwt-platform.html" rel="nofollow"&gt;http://www.google.com/events/io/2011/sessions/highly-productive-gwt-rapid-development-with-app-engine-objectify-requestfactory-and-gwt-platform.html&lt;/a&gt;
&lt;a href="http://www.google.com/events/io/2010/sessions/architecting-production-gwt.html" rel="nofollow"&gt;http://www.google.com/events/io/2010/sessions/architecting-production-gwt.html&lt;/a&gt;
&lt;a href="http://www.google.com/events/io/2010/sessions/architecting-performance-gwt.html" rel="nofollow"&gt;http://www.google.com/events/io/2010/sessions/architecting-performance-gwt.html&lt;/a&gt;
&lt;a href="http://www.google.com/events/io/2010/sessions/gwt-ui-overhaul.html" rel="nofollow"&gt;http://www.google.com/events/io/2010/sessions/gwt-ui-overhaul.html&lt;/a&gt;
&lt;a href="http://www.google.com/events/io/2009/sessions/EffectiveGwt.html" rel="nofollow"&gt;http://www.google.com/events/io/2009/sessions/EffectiveGwt.html&lt;/a&gt;
Also, don't expect to be able to edit absolutely everything if you are using the GUI to build your GWT app. Good luck!
</t>
  </si>
  <si>
    <t>Architecture for merging multiple user accounts together</t>
  </si>
  <si>
    <t xml:space="preserve">Okay, I got a website where you can register yourself and login. You can also login with your facebook, twitter or linkedin account.
It is important that users only have one account registered. So somehow, I want to merge the accounts of users if they use different methods to login. What is the best solution to solve this?
For instance, the user logs in with his Facebook account. I use the data to register an account for him automatically. Should I sent an e-mail with an username and password of our website? (If this is okay with the policy of Facebook). Should I give them a second screen where they can fill in an username and password? But that's not the idea behind logging in with your Facebook account. It should simplify your procedure to participate.
It's also possible the user has registered himself on our website and the next time he logs in with his twitter account. How can I merge these 2 accounts as one? What's the best way?
So basically my question is: I got 4 different ways a user becomes a member of our website. How can I make sure all these 4 ways only create one account if a user decides to use multiple ways? What's the best flow to make sure that it doesn't become a hassle for the user himself?
&lt;hr&gt;
Edit: 
3 years after I asked this question, I am giving the answer myself in a series of articles: 
&lt;a href="https://www.peternijssen.nl/social-network-authentication-setup/" rel="noreferrer"&gt;https://www.peternijssen.nl/social-network-authentication-setup/&lt;/a&gt;&lt;br&gt;
&lt;a href="https://www.peternijssen.nl/social-network-authentication-google/" rel="noreferrer"&gt;https://www.peternijssen.nl/social-network-authentication-google/&lt;/a&gt;&lt;br&gt;
&lt;a href="https://www.peternijssen.nl/social-network-authentication-merging-accounts/" rel="noreferrer"&gt;https://www.peternijssen.nl/social-network-authentication-merging-accounts/&lt;/a&gt;&lt;br&gt;
&lt;a href="https://www.peternijssen.nl/social-network-authentication-twitter-facebook/" rel="noreferrer"&gt;https://www.peternijssen.nl/social-network-authentication-twitter-facebook/&lt;/a&gt;   
</t>
  </si>
  <si>
    <t xml:space="preserve">Create a Console Application and use Windows Task Scheduler.
</t>
  </si>
  <si>
    <t>How to pass objects between layers of abstaction in c#?</t>
  </si>
  <si>
    <t xml:space="preserve">So, I have an application structured with the following layers:
&lt;img src="https://i.stack.imgur.com/Qrh3f.png" alt="Application layout"&gt;
As of now, I am not using any concept of Objects to get data from the bottom-most layer. I am simply using DataTables to get data out. I am not happy with this because it requires the Business Logic Layer to be aware of column names, etc.
In my Business Logic layer I have objects that are loaded from those DataTables and the service layer works with those objects via Collections of those objects. 
Here's my question. If I wanted to have the Data Abstraction Layer accept and reply with Objects, how do I avoid referencing the DAL from the Service Layer? I've read that object factories are one way and also I've read I could build object transformation functions and so on.
What is the best way you've successfully employed this? My ultimate goal is to provide pluggable DALs for different Database server vendors.
</t>
  </si>
  <si>
    <t xml:space="preserve">I would recommend you to download and install &lt;a href="http://www.fiddler2.com/fiddler2/" rel="nofollow"&gt;Fiddler&lt;/a&gt;. Then run it and look at all the traffic that's being exchanged over the wire. It will allow you to see the actual HTTP requests and responses and their exact contents. This will allow you to gather deeper understanding at what happens at the lower network levels which is extremely useful to know when developing a web application.
</t>
  </si>
  <si>
    <t>Data Access Library: What to return if access isn't allowed or data isn't found?</t>
  </si>
  <si>
    <t xml:space="preserve">&lt;hr&gt;
I'm building a DAL for a widget-based reporting application, its been designed in such a way that users pick, configure and deploy reporting 'widgets' to their home screens. Widgets can report across various kinds of company data - sites, brands, employees and so on.
Whilst all users can access all the widgets/reports, all users are not authorised to access all data. If I work for Company-A I can't view sales reports for Company-B or staff attendance data for a salesman at Company-C, however I &lt;em&gt;can&lt;/em&gt; configure such a report and add it to my 'dashboard'.
At runtime, an intermediate 'DataService' class has the job of checking the user's credentials and, if access is permitted, returning the appropriate object collection to the client.
On the initial build I just returned an empty List if access to the data was not allowed, but this is also what I do if no data is returned by the report (which can happen). I'd like to show an 'Access Denied' message on the front end if the user isn't authorised to view the data but obviously if all I get back in either eventuality is an empty collection its impossible to know if this was because of insufficients rights or just no data.
I'd be grateful if you could suggest a way of coding around this, my first thought was to move the credential-checking into another object which in turn calls the data access class but time constraints mean this isn't an option.
The only thing I can think of, which goes against everything I've ever learnt, is to throw a custom exception e.g. InsufficientApplicationPrivilegeException if access isn't granted, but this smells bad.
Thanks for reading. 
</t>
  </si>
  <si>
    <t xml:space="preserve">The architecture depends on what kind of project you need to create, complexity of project and business logic, scalability, maintainability, any way you should implement your project in the way that you can easily change your code and the tiers and classes should be much more
decoupled you should use ASP.NET MVC for application layer, and I suggest to use IoC-contaners for dependency injection, you can start with 3 layer architecture with
Repositories data access layer, Services classes business logic layer, ASP.NET MVC application layer
and another thing you should use ORM like Nhibernate or Entity Framework
If you have a complex domain you should look at the DDD
</t>
  </si>
  <si>
    <t>.NET REST services, Entity Framework and loose coupling</t>
  </si>
  <si>
    <t xml:space="preserve">I'm working on a web application project using ASP.NET MVC3 and database in SQL Server. There is also a mobile application that uses the data from the same database via REST services. Here are some of my application's layers:
&lt;strong&gt;Model&lt;/strong&gt; - ADO.NET Data Model, using Entity Framework
&lt;strong&gt;Data Access Layer&lt;/strong&gt; - Repositories with queries to retrive data from database
&lt;strong&gt;Web application&lt;/strong&gt; - MVC3 project, using repositories, loose coupling using Structure Map and DI, database context gets disposed at the end of the HttpRequest
&lt;strong&gt;Core&lt;/strong&gt; - another layer between DAL and Service Layer, uses Repositories and exposes data to Service Layer. Sort of Business Logic Layer.
&lt;strong&gt;Service Layer&lt;/strong&gt; - REST services, knows about Core layer but not about DAL. Maps the data to DTOs and exposes to the client
The problem I've got with such application architecture is loose coupling on the Service Layer. Service Layer has reference to Core layer. Core layer has reference to Data Access Layer and uses its repositories. Repositories do not have a default constructor though. They expect 1 parameter and its database object context (disposable object).
Using repositories directly on my website is not a problem. I'm using Structure Map and DI makes it loosely coupled. Each context gets disposed at the end of the HttpRequest.
The problem is that Service Layer and Core layer. I'd like to have loose coupling there as well but not sure how to achieve it? How to inject data context into those and make sure it gets disposed at certain moment? I'd like to hear some suggestions on how to put it all together.
</t>
  </si>
  <si>
    <t xml:space="preserve">You don't need to over-think this solution ;)
You can simply "pre-configure" servers in your HAProxy configuration file. They will appear "down" and will never receive requests until you actually bring them online.
Here's an example, assuming you only have 5 machines online, and expect to have 10 in the next 2 years:
listen web *:80
    balance source
    server  web1 192.168.0.101:80 check inter 2000 fall 3
    server  web2 192.168.0.102:80 check inter 2000 fall 3
    server  web3 192.168.0.103:80 check inter 2000 fall 3
    server  web4 192.168.0.104:80 check inter 2000 fall 3
    server  web5 192.168.0.105:80 check inter 2000 fall 3
    server  web6 192.168.0.106:80 check inter 2000 fall 3
    server  web7 192.168.0.107:80 check inter 2000 fall 3
    server  web8 192.168.0.108:80 check inter 2000 fall 3
    server  web9 192.168.0.109:80 check inter 2000 fall 3
    server  web10 192.168.0.110:80 check inter 2000 fall 3
With this config, you won't need to restart HAProxy or do any kind of ugly hacks for at least a year (unless you need more than 10, then just add 100 and you'll be set).
You can also write a quick shell script to automatically generate this configuration, actually you &lt;strong&gt;SHOULD&lt;/strong&gt; write a script for that if you're adding 100 servers to your pool.
</t>
  </si>
  <si>
    <t>What's the logic behind a SELECT only visual query builder?</t>
  </si>
  <si>
    <t xml:space="preserve">Technologies: VS.net 2008, C#, Winforms, SQL Server 2008
So, I kind of screwed up at work and I apparently just promised to provide a visual query builder to the client with only 1 week left in the project. (I'm new to dealing with clients)
Either way, I'm trying to figure out the logic behind doing SELECT statement joins. (The query builder only has to do SELECT queries)
it's easy enough to get the DBs table and column lists, and how to create "WHERE", "AND" and "OR" parts, but I'm not sure how I should think about writing joins.
I have to develop it, because using an outside app, or .dll would require getting approval which could take over a year (Not an Option)
Is there a hard and fast rule that's says "When writing a select statement, you use the table that has the most results as your "FROM" table, etc..)
I noticed MS Access mostly does Left Joins, but I don't understand why.
&lt;strong&gt;EDIT: I'm no longer required to create it by the end of this week as the project is being delayed to architectural issues, however, I will be asking this question again in the hopes to get an answer to the "Logic" behind join statements&lt;/strong&gt;
</t>
  </si>
  <si>
    <t xml:space="preserve">I assume you're working with a centralized bare repository where everybody is pushing their changes, and then you're pulling the latest testing branch into the test environment.
Why not use Git as an actual DVCS and simply pull features from each user into the testing environment as the testing of the previous feature is finished?
If Bill is developing FeatureX, and Ted is developing FeatureY, they could make their features available on branches called testing/feature-x and testing/feature-y respectively, and you could simply checkout bill:testing/feature-x in the testing environment.
Failing all that, using multiple testing/feature-name-here branches would solve your problem in a traditional centralized system. Just have your users push their testing/... branch to the central repo, pull them into the testing environment, remove the branch when it has been tested. You can always see a list of features waiting to be tested by examining all the branches prefixed with testing/. If a feature's testing fails, you have a centrally located branch specific to that feature where you can add new commits to &lt;em&gt;fix&lt;/em&gt; the feature before it is retested.
What are you doing now if a feature fails testing, after rebasing the feature onto the only testing branch? What if somebody else has rebased &lt;em&gt;their&lt;/em&gt; feature for testing onto the branch which now contains a broken feature?
</t>
  </si>
  <si>
    <t>RIA development: Coexistence of two MVC frameworks (client&lt;-&gt;server)</t>
  </si>
  <si>
    <t xml:space="preserve">we are trying to build a RIA for a university project using two MVC based frameworks; JS (Ext JS 4) on the client side and PHP (presumably YII) on the server side.
While we are in the early stages learning Ext JS our tutor is encouraging us to see the big picture figuring out how could we make the two MVC frameworks coexist and work together.
Right now I'm programing some test applications where the JS framework is calling different .php's, one per task, and im starting to figure that's not the way to go.
I was thinking using the following scheme; Server side acting as a API. Connecting both systems through two views. Client side making calls to the server side from a client view to server objects and their members using e.g. json's to a unique .php file that would act as a server view, those calls would be processed in the server doing the stuff internally in a MVC fashion and returning the appropiate data to the client.
So... since i don't have experience dealing with MVC architectures yet I have no idea if what I'm saying makes any sense.
I guess there must be a right way to make this work. Any suggestions or pointers please?
Thanks in advance.
</t>
  </si>
  <si>
    <t xml:space="preserve">From a software architecture perspective; we use terms because terms mean something. When you use a term like "3-tier", you should use it where it fits it's intended and understood meaning. All sorts of things could be deemed "3-tier" simply by virtue of having three discrete components of some sort. But, if you used that term to describe MVP, you'd be misleading the other person. Why not simply say "MVP"?
3-Tier generally refers to three physical tiers. &lt;a href="http://en.wikipedia.org/wiki/Multitier_architecture" rel="noreferrer"&gt;And Wikipedia has a great article on it here&lt;/a&gt;.
With the associated diagram:
&lt;img src="https://i.sstatic.net/1YKJR.png" alt="Wikipedia&amp;#39;s three tier diagram"&gt;
Neither MVP nor MVC exclude using these three physical tiers. In fact, simply coining your application as an "MVC" application (or "MVP") doesn't really clarify much anymore. For example, it could be MVC on the server side (as in ASP.NET MVC) or it could be MVC on the client side with Javascript, or both!
As far as your question about architectural options; the playing field is pretty wide-open. The choices you make typically depend on a number of factors which you should be collecting while you collect your application requirements. 
Often times you must make a trade off between Scalability and Complexity. However, a number of new technologies are making this trade off negligible - and I'd advise anyone starting a new project to consider them seriously (some discussed below).
It's almost always best to have, physically, a dedicated data tier (SQL, Mongo, Azure, Amazon,  take your pick), and a dedicated, scalable, logic tier (usually implemented these days as WCF services in .NET land). 
Most times people join their website and logic tiers... but this doesn't have to be the case. Sometimes it makes sense to have a physical tier exclusively for web services which are only accessible by your web site tier. Again, it's all situation-dependent. 
As far as logical layers go (within your logic tier) it's almost always best to have some sort of data access layer (DAL), an in-code model (whether implemented manually, or through something like LINQ-to-Entities), and a dedicated business logic layer. 
More and more these days people seem to be falling back to classic HTML and Javascript (with the help of things like JQuery, Prototype, DOJO, etc.) and using REST/JSON to chat with web services for retrieving and displaying data on the client side. In this scenario you can have a full-blown application on the client side, and another full-blown application in your back end... each with their own implementations of the logical layers I described above. 
Options are wide open. 
</t>
  </si>
  <si>
    <t>What design pattern to use when I want only some derived classes to have access to a method in base class?</t>
  </si>
  <si>
    <t xml:space="preserve">I have a unique problem/situation here. Trying to make it as simple as possible. I have a base class (say Parent) and a whole bunch of derived classes (say Child1, Child2 ..ChildN) directly deriving from the base class (Parent). I want to change the base class and add a "AVeryPrivilegedMethod" which will only be accessible to Child2 and Child3 and not to any other Children (or make it configurable such that in future Child5 can also use it in future, with minimal changes). What design pattern /Architectural pattern will fit this bill?
Language used - C#.
PS: I was thinking about using &lt;a href="http://msdn.microsoft.com/en-us/library/system.runtime.compilerservices.internalsvisibletoattribute.aspx" rel="nofollow"&gt;InternalVisibleTo&lt;/a&gt; but realize that this gets applied at the assembly level
</t>
  </si>
  <si>
    <t xml:space="preserve">You could define your business entities into a separate layer. Then you could have interfaces defining the CRUD operations with those business entities (repositories). Then you would have a specific implementation of those repositories: in your case using NHibernate. This is where you would have your data access logic and FluentNHibernate mappings. Finally you would have a service layer which will define complex business operations consisting of multiple simple CRUD operations on your business entities. The business layer could also contain business validation logic.
The service layer and the data access layer will be weakly coupled thanks to the interfaces that your repositories implement, the business layer shouldn't know about the specific implementations of those repositories. 
Finally your MVC controllers will work with the service methods and business entities. It is in the UI layer (MVC application) where you would also define view models, so that controller actions could map between the business entities and the view models and pass those view models to the views.
</t>
  </si>
  <si>
    <t>Who is responsible for parsing? The controller or service layer?</t>
  </si>
  <si>
    <t xml:space="preserve">The project I'm currently working on has a Core API which is used by everything: services, web, ...
This API has following layers:
Core
Core.Models
Core.DataProviders
Core.DataProviders.LinqToSql
Core.Utils
On top of this API is my ASP.NET MVC application. This looks like this:
Web
Web.Models (Some Web specific objects and logic. For example a class which builds a list of quarters to help me render a day in a scheduling table.)
Web.Extensions (Html Helpers, Controller base..)
Web.ViewModels (Composite objects to pass to the View.)
Web.Services (Layer which communicates with the Core and Web.Models. This layer builds ViewModels for my Controllers. Helps keeping my Controllers clean.)
Any serious flaws in this setup?
A more specific question: I need to parse some things coming from my View before I can pass them to the Core. Should I handle this in the Controller or in the Service layer?
</t>
  </si>
  <si>
    <t xml:space="preserve">Code generation is good whenever you have some set of tasks that are similar in some regular way, and the time to implement the generator is less than the time to build or maintain the tasks.
If you have 100 record types, and want a CRUD tool to provide record inspectors/updates, a generator could be pretty handy.   If you have 3 and they are stable, a generator is a waste of time.
</t>
  </si>
  <si>
    <t>Best practices for designing GUI in GWT</t>
  </si>
  <si>
    <t xml:space="preserve">I have recently started studying Google Web Toolkit. I have went through some walkthroughs, and I think I understand the basics and the idea. However, I have some questions on the overall architecture and design of the applications.
Let's start with the GUI. I want to build a "common" web application, where the user first sees a login page. After successful login, the user is redirected to some kind of index page and a menu is added. I created a new LoginComposite for the login page, and tried to design a nice looking HTML table using the GWT Designer. However, I find that really hard to do, as you cannot set any individual properties on the individual cells (TDs)? There's no way to specify colspan or rowspan, and I can't set any padding or margin on the cells themselves. In short, I know exactly how I would have written the HTML code, but I can't translate that to the designer. Is that just me?
Also, I am wondering about the best practice for code layout and design. I went through the StockWatcher tutorial, but that's really not a very realistic web application. For example, I would like to know how I should design different forms (should each be in a own class inheriting the Composite-class)? How should I switch between forms (for example, first a list view, then a form for editing a chosen item from the list, then a totally different page)? If I have one Composite for each page, and instantiate them when needed in my EntryPoint, would that mean that the client will download all the JavaScript for all those Composites at page load? Should I stick with only one HTML page, or should I have many?
These are questions not really covered by any GWT tutorial. If anyone know a good example of a "real" web application built using GWT, I would love to see it.
Thanks for your input!
</t>
  </si>
  <si>
    <t xml:space="preserve">Yes EF would be your Data Access Layer.
With EF you can use T4 templates with POCO support, you can then extract these POCO into a seperate dll and this will be reference from all of your layers.
</t>
  </si>
  <si>
    <t>Performing operation in a timely manner</t>
  </si>
  <si>
    <t xml:space="preserve">What is the best architecture to perform custom operations (application-level) at an interval?  
Define a static class, define a timer in it, and set the interval. Perform the operation in timer's tick event: Seems like a bit dirty and unreliable.  
Define a windows service, handle operations in the service: Reliable, but needs much more work and it's preferable to have a simpler solution with fewer lines of code. Also, this needs access to the host system (Not applicable if you're on a shared hosting).
Is there any specific design pattern which is considered best practice for this kind of work?
</t>
  </si>
  <si>
    <t xml:space="preserve">You would like to have the same game server available across a cluster of machines. The first step you took is okay: to have its database available by replication on remote machines. Its however important that you design you entire game server in layers. Let the game server it self be its own application, its own package. Then design its database separate as well. This database can be fragmented, replicated across several machines.&lt;br&gt; In this way, you can then make a Data Access layer for your game server in which it would use Data Access Layer APIs to reach Your Database wether on a remote Machine or Locally at runtime without disruption in service. Its not good to have each game server instance its own Mnesia Schema unless you are sure that the data that will reside in these database will not be related: {local_content,true}.
Its safer to have the same Mnesia Schema (this is in your Data Storage Layer) replicated on several Machines. Then you have the tables designed well. Expose the APIs in the Modules that manipulate your Game Data. From here, start building the Data Access Layer (
&lt;b&gt;NOTE: Am talking of the 3-tier Logical Architecture, the Physical Architecture can take any form as long as it caters for Hardware and Network Failures.&lt;/b&gt;). In the Data Access layer, fault tolerant database node access is built. The methods you put here will abstract the Application (Business Logic) Layer from handling connection problems, making remote procedure calls to Database Nodes e.t.c. Also, these methods should be capable of detecting "Node Unreachable" errors and can at run time retry the call to another Database Replica Node without the game servers noticing this interference.
The Data Access layer can do load balancing on the Database Nodes by efficiently multiplexing application-to-Database Calls amongst the Database Nodes (Depends on the availability and Fail over mechanism put in place as well).
Enough with this talk....
&lt;br&gt; Any way, a summary of what i have put down is that its important that you separate Mnesia from your Game Servers. By doing this, you can manage the Server application alone and later also worry about the Data access separate. Separating your Database Physical and Logical Layout from other parts of your project will increase flexibility as well as availability. In future you can then change you Database design and stuff without changing the Data Access Layer. You can even switch in another DBMS like &lt;b&gt;&lt;a href="http://www.basho.com/" rel="nofollow"&gt;Riak&lt;/a&gt;&lt;/b&gt; or &lt;b&gt;&lt;a href="http://www.couchbase.com/products-and-services/membase-server" rel="nofollow"&gt;Membase Server&lt;/a&gt;&lt;/b&gt; at a future time without changing you Game Logic.
Another thing: Avoid copying schemas here and there. Design you replicated/distributed Database architecture from the start. Do not make you Game servers copy mnesia schemas from node to node in order to become a cluster. Let the Game server worry about the Game Logic and stuff and let the Data Access layer worry about the Game Data.
Some enlightenment there, i hope it helps. Success!
</t>
  </si>
  <si>
    <t>Wanting to understand Http in-depth</t>
  </si>
  <si>
    <t xml:space="preserve">I am a fairly experienced (mid-level) developer that has spent quite a bit of time working on the backend of many web-based projects. Rarely getting into the ui/display aspects. However, I am now a lead on a project that is in the process of taking an api to a service architecture using an asp.net mvc rest architecture. I have not problem doing this and have written many of these services already. however, I find myself wondering about the parts "hidden" by IIS/WAS and MVC.
What I am hoping to find is a good tutorial that explains what happens from the point a web page (or webservice) is requested to the point it is received by the web page or application takes over. I want to know how IIS (or any other webserver) knows what to do with a request. (One thought was a tutorial for developing your own webserver.)
I realize this is probably a large subject that I don't necessarily need to know all of to be an "expert" web developer. However, it certainly can't hurt and I also am experienced enough to separate the wheat from the chaff.
Thanks in advance!
</t>
  </si>
  <si>
    <t xml:space="preserve">No. Each time, new complete copy of a binary file is stored.
&lt;strong&gt;Update.&lt;/strong&gt; Actually seems like I was partially wrong about this :-). &lt;a href="http://social.msdn.microsoft.com/Forums/eu/tfsversioncontrol/thread/fe8d0805-f33b-4415-9add-3a1a277980ae" rel="noreferrer"&gt;TFS does stores deltas&lt;/a&gt; for binary files, but only if they are smaller then deltaMaxFileSize configuration value &lt;a href="http://teamfoundation.blogspot.com/2007/07/maximum-size-of-file-under-source.html" rel="noreferrer"&gt;stored in web.config file&lt;/a&gt; which have default value of 16 Mb.
</t>
  </si>
  <si>
    <t>Web application / program design architecture</t>
  </si>
  <si>
    <t xml:space="preserve">we are planning to upgrade our web site and use the N-TIER design. i have read 
&lt;a href="http://apparch.codeplex.com/releases/view/19802" rel="nofollow"&gt;this article&lt;/a&gt; which is quite good in my opinion.&lt;br&gt;
&lt;strong&gt;My questions are:&lt;/strong&gt;&lt;br&gt;
1) is this architecture still valid for designing an application ?&lt;br&gt;
2) should we use  other architecture like the onion , 3 layer , ddd and so on?&lt;br&gt;
3) in the Service Layers the article suggest that we divide the data messages and the commands, is the best implementation is to create two services one for data and one for commands ?&lt;br&gt;
Thanks
</t>
  </si>
  <si>
    <t xml:space="preserve">The binder driver can be found in the kernel source code: 
It's location can vary depending on the source code you have access to. It is usually at : 
&lt;blockquote&gt;
  /kernel/drivers/misc/binder.c
&lt;/blockquote&gt;
Other binder reading : 
&lt;a href="http://blog.kmckk.com/archives/3676340.html" rel="nofollow"&gt;Presentation on binders&lt;/a&gt;
&lt;a href="http://www.osnews.com/story/13674/Introduction_to_OpenBinder_and_Interview_with_Dianne_Hackborn" rel="nofollow"&gt;Interview with Dianne&lt;/a&gt; 
</t>
  </si>
  <si>
    <t>What's the best practice for getting EC2 instances to join HAProxy automatically?</t>
  </si>
  <si>
    <t xml:space="preserve">We're working on scaling out our EC2 architecture to a point where we'd like to manage our own load balancing. We currently have a series of machines configured on HAProxy to do basic load balancing, but we're looking for the 'best practice' means to have a new instance come online and automatically (or nearly automatically) join HAProxy.
Ideally, we'd monitor load on our systems or rely on a few years worth of analytics data to work out a rouch schedule, and when we reach a threshold or scheduled time, have a process fire up a new instance, have that new node connect to a system on our HAProxy machine to write its hostname into the config and reload HAProxy so it becomes part of the pool.
We're considering Amazon's ELB once we grow big enough to need multiple zone coverage, but until then, we need a simple setup that can add/remove machines from HAProxy.
I know there are services out there that we can pay to manage this stuff, but Scalr seems to limit us to very specific instance types, and Rightscale is too expensive, so like many others, we're looking to roll our own solution.
Unfortunately, those who roll their own solution seem to be a little hush-hush on their process.
</t>
  </si>
  <si>
    <t xml:space="preserve">imo best approach is to initialize connections pool and use it in modules passing as parameter. 
&lt;a href="https://github.com/Kijewski/node-mysql-pool" rel="nofollow"&gt;mysql-pool&lt;/a&gt; is quite generic and easily adaptable to any db client
upd: &lt;a href="https://github.com/coopernurse/node-pool" rel="nofollow"&gt;node-pool&lt;/a&gt; is a generic db-agnostic pool
</t>
  </si>
  <si>
    <t>What's your ideal branch architecture within git for web applications?</t>
  </si>
  <si>
    <t xml:space="preserve">We're a small team of developers and building a web application.  We're currently having a live, testing and several development environments.
What branch architecture would you suggest, so ideally each developer can work on his feature(s), these can be tested and deployed without tangenting other developers/features?
Currently, each developer has its own development branch and rebases into the testing branch.  As soon as a feature is approved, the developer rebases his changes into the master.
This works as long as the features are tested immediately.  However, if one developer is working on the next feature while the feature before is still tested, we need to handle things manually.
Thanks for opinions.
</t>
  </si>
  <si>
    <t xml:space="preserve">@DJClayworth asks the critical question:
&lt;blockquote&gt;
  Are you interested in presenting to the user the strategy [to be] selected, or the results of that strategy?
&lt;/blockquote&gt;
Assuming you'll need both, let the model contain an enumeration relating strategy names, implementations and descriptive text. The implementation can use a &lt;a href="http://download.oracle.com/javase/tutorial/extra/generics/literals.html" rel="nofollow"&gt;&lt;em&gt;class literal as a runtime-type token&lt;/em&gt;&lt;/a&gt;.
In this &lt;a href="http://sites.google.com/site/drjohnbmatthews/composite" rel="nofollow"&gt;example&lt;/a&gt;, enum Rule serves all three purposes as an implicit model. It supplies a legible name and description, as well as a constant representing a particular composite strategy. No case statements are required.
</t>
  </si>
  <si>
    <t>Can i say that MVP = 3 Tier Archi?</t>
  </si>
  <si>
    <t xml:space="preserve">From last few days i have been searching the optimal architecture for my new web application, which would be devloped in ASP.Net using C#. Until now, i only find and study following 3
Three Tier Architecture (Note: By
Tier i mean logical layer)
Model View Controller (MVC)
Model View Presenter (MVP)
Now folling are my questions:
1) As far as i understand 3 Tier Architecture and MVP can I say that MVP and 3 Tier are 
    the same thing? If not, then what is the difference bewtween both? (Note: I only find
    the difference between MVC and MVP or MVC and 3 Tier Archi but no one adress the diff 
    between MVP and 3 Tier Archi)
2) I only discover above three architectural options, is there any other options
    available too? (Note: Here i want only the options for overall architecture of web 
    application,like above 3)
</t>
  </si>
  <si>
    <t xml:space="preserve">An advantage of REST over SOAP is that the action is specified by the HTTP method and by the URL, this means that fewer bytes have to be sent as compared to SOAP which relies on verbose XML. And  fewer bytes means less latency; therefore, I would recommend using REST instead of SOAP.
</t>
  </si>
  <si>
    <t>Which is good architecture with Fluent NHibernate?</t>
  </si>
  <si>
    <t xml:space="preserve">I m developing an application with MVC 3 and Fluent NHibernate. i want to know what will be the best architecture for application , like should we separate the Business layer , DAL and respository layer, define entity class and mapping class in business later , all the interfaces are in repository and all the data logic in DAL. 
any ideas what is the best way to handle the application ?
Thanks
</t>
  </si>
  <si>
    <t xml:space="preserve">Take a look at this question &lt;a href="https://stackoverflow.com/questions/698220/mvc-vs-n-tier-architecture"&gt;MVC Vs n-tier architecture&lt;/a&gt;.  It doesn't address MVP specifically, but given that MVP and MVC appear to be two different takes on the same problem, it should help you out.
</t>
  </si>
  <si>
    <t>Is code generation really useful for general (crud based) agile development?</t>
  </si>
  <si>
    <t xml:space="preserve">I was reading the Scott Hanselman's article (http://www.hanselman.com/blog/T4TextTemplateTransformationToolkitCodeGenerationBestKeptVisualStudioSecret.aspx) then I got me thinking about T4, CodeSmith and code generation ... So, is that a good choice for saving dev-time, maintenance-time , money, architectural issues, etc ?
Thanks for replying ...
</t>
  </si>
  <si>
    <t xml:space="preserve">Download the &lt;a href="http://technet.microsoft.com/en-us/sysinternals/bb896653" rel="nofollow"&gt;process explorer&lt;/a&gt; and see whats needs the memory. Also check with starts with your server using the &lt;a href="http://technet.microsoft.com/en-us/sysinternals/bb963902" rel="nofollow"&gt;autoruns&lt;/a&gt;
Now 500M is little memory for a server.
From my experiences the SQL server needs a memory, iis and asp.net needs also memory, but the SQL need more, especial for cache and be fast, and make the indexing and all that. The asp.net is running with out needs of too much memory, but all depends from how you have setup your system, how many pools you have give to asp.net (I believe only one with 500M), how man sites, how many memory you get with your sites and so on.
&lt;h2&gt;More about&lt;/h2&gt;
If its possible, move the SQL to a better server, and all the rest computers connect to this one. The SQL server needs memory.
Second possible, move the sap.net session from memory to sql server.
</t>
  </si>
  <si>
    <t>Entity Framework and 3 layer architecture</t>
  </si>
  <si>
    <t xml:space="preserve">I have a three layer architecture program. The questions are:&lt;br /&gt;
1. Data access is the layer of EF?&lt;br /&gt;
2. If i want to use an entity generated by EF from Presentation Layer, then i reference the Data Access, but this violates the principles of 3 layered architecture.
</t>
  </si>
  <si>
    <t xml:space="preserve">My short answer is yes, you can include something in a sequence diagram which doesn't appear in any class diagrams. 
My long answer is: making UML diagrams is not modeling, it's a way of illustrating how you plan to model; it's a tool for communicating ideas. A comprehensive, complete set of UML diagrams probably won't translate into a working system which meets your customer's needs, because while the system is being built your customer is very likely to change their mind about what they want, and you're very likely to discover things you didn't know up front which force some of your carefully-diagrammed plans to change.
With this in mind, I use UML only as a tool to get an idea across to a particular audience at a particular time. As such, I consider everything which isn't vital to illuminating a particular concept or part of the system I'm looking at at the time as irrelevant. This includes whether my UML diagram covers every part of the system, whether every entity in a sequence diagram has a corresponding symbol in a class diagram, etc. I'd say the only measure of whether a UML diagram is 'correct' is if it helps illustrate the part of the model you intend - if it does don't spend any time worrying about the details.
</t>
  </si>
  <si>
    <t>How to simplified the process or starting distributed mnesia</t>
  </si>
  <si>
    <t xml:space="preserve">Currently I'm developing a game server, my architecture is that each game server will instance an mnesia db when it's first started.
Let say I want to create a second node, my plan is simply to deploy the same game server to that second node.
My problem is: I want the second deployment of my game server will automatically detect the instance of mnesia at the first node, copy its db schema and become a cluster to the first one.
I checked on schemafinder project at &lt;a href="http://code.google.com/p/schemafinder/" rel="nofollow"&gt;http://code.google.com/p/schemafinder/&lt;/a&gt; and I want to implement how its doing it, but it seems quite complicated.
If any body out there willing to give me some enlightenment, I would be more grateful.
Thanks in advance
</t>
  </si>
  <si>
    <t xml:space="preserve">Since asking this question almost three years ago, some promising projects have been released:
&lt;ol&gt;
SpiderOak's &lt;a href="https://crypton.io/" rel="nofollow"&gt;Crypton.io&lt;/a&gt;
Stanford's &lt;a href="http://hails.scs.stanford.edu/" rel="nofollow"&gt;Hails&lt;/a&gt;
MIT's &lt;a href="http://css.csail.mit.edu/mylar/" rel="nofollow"&gt;Mylar&lt;/a&gt;
&lt;/ol&gt;
</t>
  </si>
  <si>
    <t>How does TFS store binary files</t>
  </si>
  <si>
    <t xml:space="preserve">Quick and simple question I did not find an answer for:
How does TFS store binary files? I know that for text files it stores the complete content of the latest version and diffs to its predecessors. Does the same apply for binary files?
Thank you!
</t>
  </si>
  <si>
    <t xml:space="preserve">Consider StackOverflow.  It has a data tier containing all the user and question/answer information.  It has a fairly sophisticated business-logic tier for managing things like user permissions based upon reputation score, voting questions and answers up/down, closing/reopening questions, handing out badges, and so on.  And it has a functional if slightly dated HTML and JavaScript user-interface tier that people use to create and edit their questions and answers, among other things.
</t>
  </si>
  <si>
    <t>android binder driver</t>
  </si>
  <si>
    <t xml:space="preserve">I am trying to read Android source code to learn about binder, but I am not able to find the part of binder driver as described in the Android system architecture. Any idea where the binder code resides in Android source?
</t>
  </si>
  <si>
    <t xml:space="preserve">It's worth installing WIF if you want to future proof your solution. WIF enables claims and Microsoft is building their apps around claims e.g. SharePoint 2010, CRM Dynamics 2010, Office 365 and Azure ACS are all built around claims, WIF and STS.
Once you have the infrastructure installed, it's relatively easy to federate with other partners. The traditional way is to enable trust between AD but as you add more and more companies you run into problems with IP, Netbios etc. clashes.
WIF addresses a number of points you have raised.
Allowing external users access without adding them to a local AD
An additional encryption layer over and above IIS SSL.
Allocating roles to users for authorisation (both coarse and fine grained)
SSO
Built around AD
</t>
  </si>
  <si>
    <t>Proper architecture for Node.js modules and database connectivity?</t>
  </si>
  <si>
    <t xml:space="preserve">I'm writing a Node app that accepts TCP connections. I have a few separate Node modules (utilizing the exports functionality). Each needs a database connection to handle some of their functionality. 
What's the best way to architect/handle database connections? Should each module create a separate connection or should my main JS file pass in a database connection handler to the modules when I require them? 
</t>
  </si>
  <si>
    <t xml:space="preserve">Assuming you can find an easy-to-use library which has already been well-tested by others, why would you want to spend time building that part yourself, when that time could be spent building your real app?
Just because you won't use &lt;em&gt;all&lt;/em&gt; of the API doesn't make it worth building your own library, IMO. Don't reinvent the wheel :)
</t>
  </si>
  <si>
    <t>MVC where model has no intrinsic visual representation</t>
  </si>
  <si>
    <t xml:space="preserve">I'm developing an application in Java with MVC architecture. Doing so has greatly decoupled and simplified my code, but the problem is that the model has no intrinsic visual representation. That is, there are no characters, no specific enemies, no buttons, no text boxes - the model is made up of hundreds of instances of one type of object. Each instance is controlled by an instance of a strategy pattern (technically, it's a hierarchy of strategy patterns); it is the only differing point between each instance in the application. The type of strategy each instance uses should therefore ideally make it look slightly different than others around it. 
I'd like to avoid a giant if statement chain with dozens of "instance of" calls checking for the type of strategy used when developing a view for this application. I'd also like to avoid a similar chain using an enumeration. Any suggestions as to how I can make my view without succumbing to a massive if chain? Any suggestions as to how I could design my view properly so that it wouldn't be so tightly coupled to the strategy instances?
Thanks in advance for your time!
</t>
  </si>
  <si>
    <t xml:space="preserve">First of all, it would pay to consider your architecture. Why is it necessary that your domain logic hooks into another domain directly? Can it not consume data that the other domain publishes? If not, are we really talking about two disjoint domains, or are they really part of the same bounded context?
It may be that the other system is a closed one, so that you cannot extend it. It may also be that that other system does not publish its data based on events, and that you can only access it through an API. In that case, it would be best to use an agent in your domain model. That is, your domain logic should contain an agent (proxy) that connects to the remote system but acts like it's local. This encapsulates even the fact that the actual logic/data is not local.
</t>
  </si>
  <si>
    <t>REST vs SOAP Web Services</t>
  </si>
  <si>
    <t xml:space="preserve">I am seeing a lot of new web services are implemented using a REST style architecture these days rather than a SOAP one.
what is the difference?
</t>
  </si>
  <si>
    <t xml:space="preserve">Have a look into the &lt;a href="http://mef.codeplex.com/" rel="nofollow"&gt;Managed Extensibility Framework&lt;/a&gt;
</t>
  </si>
  <si>
    <t>Difference between 3Tier Architecture and (MVC or MVP)</t>
  </si>
  <si>
    <t xml:space="preserve">I just want to know the difference between 3Tier Architecture and (MVC or MVP).
I am asking this question because i am C++ developer and new web development. I read various internet resources and i found both the same, the base line is that we have following 3 layers:
3 Tier Architecture: Presentation
Layer, Business Logic Layer and Data
Access Layer
MVC: View, Controller and Model
MVP: View, Presenter and Model
I found a good &lt;a href="http://assets.devx.com/articlefigs/18289.jpg" rel="nofollow"&gt;resource&lt;/a&gt; about difference between MVP and MVC, but still confuse with 3 Tier Architecture.
Note: By 3 Tier i am referring to 3 logical layer not physical layers.
</t>
  </si>
  <si>
    <t xml:space="preserve">You should check out Windows Azure.  it offers hosting, 3 types of scalable (but not relational) storage in the form of Blobs (or files / images / raw), Queues (for distributed communication) and Table Storage (to maintain 'entity' data in a non-relational manner).  
There is also SQL Azure for relational storage and AppFabric for hybrid (on-prem/cloud) application addressibility and Access Control for Claims-based Identity Management.  
It has built-in diagnostics and if you know C#/ASP.NET/ASP.NET MVC no new skills are needed to take advantage of this platform.  It also works with Java and PHP.  
windows.azure.com
</t>
  </si>
  <si>
    <t>Tips for limit memory machine performance? IIS application</t>
  </si>
  <si>
    <t xml:space="preserve">We have WPF client that communicate with the server by web-service.
In the thick installation both client + server + sqlserver are installed on the same machine. The machine has 500M RAM.
I will be great full for tips about:
its very difficult to find the bottleneck , because you can use in profiler on such machine without heavy impact on the result. the profiler can cause to page faults due to missing memory and the diagnostic will show irrelevant results.
In the task manger i see that the asp process consume 135M this is too much. I tried to understand why it consume so much and i saw area - undefined. is it the asp process itself? does asp process has a big memory overhead? in this architecture (thick) i don't have multiple clients against the server . do you have any memory advice for it?
the benchmark results has big variety . i think it because page fault. do you have any advice?
Thank you very much. i am from java world , so i am new to it.
</t>
  </si>
  <si>
    <t xml:space="preserve">MVC is already implemented in Android
You define your user interface in various XML files by resolution/hardware etc.
You define your resources in various XML files by locale etc.
You extend classes like ListActivity, TabActivity and make use of the XML file by inflaters
You can create as many classes as you wish for your model
A lot of Utils have been already written for you. DatabaseUtils, Html, etc.
Copied from: &lt;a href="https://stackoverflow.com/questions/2925054/mvc-pattern-in-android"&gt;MVC pattern on Android&lt;/a&gt;
See the &lt;a href="http://mindtherobot.com/blog/675/android-architecture-message-based-mvc/" rel="nofollow noreferrer"&gt;Example Here&lt;/a&gt;
</t>
  </si>
  <si>
    <t>Sequence Diagram with lifeline of type not modeled in class diagram</t>
  </si>
  <si>
    <t xml:space="preserve">I'm currently architecting a design for an application that communicates with an inventory system. I don't need to design a class in my class diagram for this inventory system, but a class has to communicate with that inventory system in a sequence diagram. Can I simply model a lifeline for that inventory system without having modeled it in my class diagram?
</t>
  </si>
  <si>
    <t xml:space="preserve">For a project which needed plugable modules, I've used &lt;a href="http://mef.codeplex.com/" rel="nofollow"&gt;MEF&lt;/a&gt; (which comes built in to .net 4.0). 
By using &lt;a href="http://www.chrisvandesteeg.nl/2010/11/22/embedding-pre-compiled-razor-views-in-your-dll/" rel="nofollow"&gt;this great code for compiling views into a dll&lt;/a&gt; it was easy to use MEF to load additional views and controllers making extensability easy.
The only other thing i'd do differently to your suggestments is to use Linq to Entites rather than Linq to Sql. The latest code-first version makes it very quick to get things up and running
Martin
</t>
  </si>
  <si>
    <t>Has anyone gotten host-proof web application architecture completely right yet?</t>
  </si>
  <si>
    <t xml:space="preserve">Aldo Cortesi wrote an excellent review of host-proof architecture in this blog post, though Feb 2010 is a bit outdated now:
&lt;a href="http://corte.si/posts/security/hostproof.html" rel="nofollow"&gt;http://corte.si/posts/security/hostproof.html&lt;/a&gt;
Have there been any notable developments in this area since?  I don't see any later articles on Cortesi's blog, or any on the Wikipedia page that add significantly more to Cortesi's article:
&lt;a href="http://en.wikipedia.org/wiki/Host_Proof_Storage" rel="nofollow"&gt;http://en.wikipedia.org/wiki/Host_Proof_Storage&lt;/a&gt;
I'm particularly interested in whether anyone has solved the checksum problem.  You can deliver all the client code as a single blob, then provide a checksum for it for the client user to verify, but the checksum has to come from a trusted third party, not the application host you don't trust in the first place.  Anyone doing that or anything like it?
</t>
  </si>
  <si>
    <t xml:space="preserve">When I need messaging with fault tolerance (and/or guaranteed delivery, which based on your description I am guessing you also need), I usually turn to MSMQ. It provides both fault tolerance (messages are stored on disk in case of machine restart) and guaranteed delivery (messages will automatically and continually resend until they are received), as well as transactional sends and receives, message journaling, poison message handling, and other features.
I have been able to achieve a throughput of several thousand messages per second using MSMQ. Frankly, I am not sure that you will get too much better than that while still being fault tolerant.
</t>
  </si>
  <si>
    <t>Give a good example of 3-tier architecture?</t>
  </si>
  <si>
    <t xml:space="preserve">&lt;a href="http://www.codeproject.com/KB/architecture/three_tier_architecture.aspx" rel="nofollow"&gt;http://www.codeproject.com/KB/architecture/three_tier_architecture.aspx&lt;/a&gt;
Does this website give a good example on 3-tier architecture? I thought it was a good example, but seemed like a few of the 1 star raters actually said that it's not a good practice.
So I was wondering can any of you give me an example of a good 3-tier app?
Sorry I think I might be unclear, I am looking for codes :) (in OOP)
</t>
  </si>
  <si>
    <t xml:space="preserve">Don't worry about what other people are doing at the moment..
If this is just a learning exercise then you should look at what you want to do and then look at how to achieve that...
So your reqs are:
Extensible skinning (like themes in say WP?)
Dynamic pages
An admin area to manage pages
I guess the first thing is to get your areas setup if you want to do it that way.. (add an area for the admin section).
see here -&gt; &lt;a href="http://msdn.microsoft.com/en-us/library/ee671793.aspx" rel="nofollow"&gt;http://msdn.microsoft.com/en-us/library/ee671793.aspx&lt;/a&gt;
or 
here -&gt; &lt;a href="http://mvccoderouting.codeplex.com/" rel="nofollow"&gt;http://mvccoderouting.codeplex.com/&lt;/a&gt; -&gt; this way could mean no need to set up areas... more detail on the page.
For the dynamic pages you are probably going to do something with routing a default controller.
do you reference the pages by id in the url... or do you have a key that makes up part of the url? that's one design choice you will have to make.
</t>
  </si>
  <si>
    <t>When is it worth implementing a WIF solution?</t>
  </si>
  <si>
    <t xml:space="preserve">I'm trying to build / architect a security solution for an intranet application and I'm wondering if implementing a WIF level solution is worth it, given the requirements.&lt;br/&gt;
Essentially, I have the following things that are considerations&lt;br/&gt;
The general platform is ASP.NET MVC 3 / Windows Servers / SQL Server 2008 R2 database.
Information comes into our system from an outside vendor that provides a workflow software solution 
Since the vendor software only covers part of the company's typical workflow, they'll be sending us data as a REST call. Our end uses WCF rest calls to receive this data.
A VPN tunnel is supposed to be built to the outside vendor's servers as part of the security.
There's pressure from the top that this VPN isn't enough security. Also, as there are authorization issues (some users shouldn't have access to some data), we should have something that identifies users on our end as well as the vendor's end to insure information is from the right person, with the proper rights to make these changes.
The outside vendor has their own security system, but nothing we can truly tap into, so I'm not sure what, if anything, we can do to synchronize security.
The piece of the workflow that we pick up is what is handled via MVC 3 / SQL Server.
Our company uses Active Directory for user management, and I'd like it if I can lean on it if possible. Ideally, I'd like to not introduce Yet Another Password to our users, since they'll have their work logins, the outside workflow vendor logins, and logins to yet other vendors.
While the solution is initially going to be part of the company I'm in now, it might roll out to other sister companies that are under our same Active Directory.
While using the workflow solution will be limited to users in active directory, it is likely that we'd have outside users that we'd prefer not to give active directory accounts to that will view reports running on SSRS.
&lt;br/&gt;&lt;br/&gt;  
Sorry if this is really long, but I hope that providing as much information as possible, I can get the best answers / solutions / practices / recommendations possible for this problem.
Thanks.
</t>
  </si>
  <si>
    <t xml:space="preserve">I'll answer a bit based on how we chose to implement &lt;a href="https://blog.stackoverflow.com/2011/01/stack-overflow-search-now-81-less-crappy/"&gt;Lucene.Net here on Stack Overflow&lt;/a&gt;, and some lessons I learned along the way:
&lt;blockquote&gt;
Where should I put the index? I've seen people recommend putting it on the webserver, but that would seem wasteful for a large number of webservers. Surely centralising would be better here?
&lt;/blockquote&gt;
It depends on your goals here, we had a &lt;em&gt;severely&lt;/em&gt; under-utilized web tier (~10% CPU), and an overloaded database doing FullText searching (around 60% CPU, we wanted it lower).  Loading up the same index on &lt;em&gt;each&lt;/em&gt; web tier let us utilize those machines and have a &lt;strong&gt;ton of redundancy&lt;/strong&gt;, we can still lose 9 out of 10 web servers and keep the Stack Exchange network up if need be.  There is a downside to this, it's very IO (read) intensive for us, and the web tier was not bought with this in mind (this is often the case at most companies).  While it works fine, we'll still be upgrading our web tier to SSDs and implementing some other bits left out of the .Net port to compensate for this hardware deficiency (NIOFSDirectory for example).
The other downside if we index all our databases n times for the web tier, but luckily we're not starved for network bandwidth and SQL server caching the results makes this a very fast delta indexing operation each time.  With a large number of web servers, that alone may eliminate this option.
&lt;blockquote&gt;
If the index is centralised, how would I query it, given that it just lives on the filesystem? Will I have to effectively put it on a network share that all the webservers can see?
&lt;/blockquote&gt;
You can query it on a file share either way, just make sure only one is indexing at a time (write.lock, the directory locking mechanism will ensure this and error when you try multiple IndexWriters at once).
Keep in mind my notes above, this is is IO intensive when a lot of readers are flying around, so you need ample bandwidth to your store, short of at least iSCSI or a fiber SAN, I'd be cautious of this approach on a high traffic (hundreds of thousands of searches a day) use.
Another consideration is how you update/alert your web servers (or whatever tier is querying it).  When you finishing an indexing pass, you'll need to re-open your IndexReaders to get the updated index with new documents.  We use a &lt;a href="http://redis.io/topics/pubsub" rel="nofollow noreferrer"&gt;redis messaging channel&lt;/a&gt; to alert whoever cares that the index has updated...any messaging mechanism would work here.
&lt;blockquote&gt;
Are there any pre-existing tools that will incrementally populate a Lucene index on a schedule, pulling the data from an SQL Server database? Would I be better off rolling my own service here?
&lt;/blockquote&gt;
Unfortunately there are none that I know of, but I can share with you how I approached this.
When indexing a specific table (akin to a document in Lucene), we added a &lt;a href="http://msdn.microsoft.com/en-us/library/ms182776.aspx" rel="nofollow noreferrer"&gt;rowversion&lt;/a&gt; to that table.  When we index we select based off the last rowversion (a &lt;a href="http://msdn.microsoft.com/en-us/library/ms182776.aspx" rel="nofollow noreferrer"&gt;timestamp&lt;/a&gt; datatype, pulled back as a &lt;a href="http://msdn.microsoft.com/en-us/library/ms187745.aspx" rel="nofollow noreferrer"&gt;bigint&lt;/a&gt;).  I chose to store the last index date and last indexed rowversion on the file system via a simple .txt file for one reason: everything else in Lucene is stored there.  This means if there's ever a large problem, you can just delete the folder containing the index and the next indexing pass will recover and have a fully up-to-date index, just add some code to handle nothing being there meaning &amp;quot;index everything&amp;quot;.
&lt;blockquote&gt;
When I query the index, should I be looking to just pull back a bunch of record id's which I then go back to the DB for the actual record, or should I be aiming to pull everything I need for the search straight out of the index?
&lt;/blockquote&gt;
This &lt;em&gt;really&lt;/em&gt; depends on your data, for us it's not really feasible to store everything in the index (nor is this recommended).  What I suggest is you store the fields for your search results in the index, and by that I mean what you need to &lt;em&gt;present&lt;/em&gt; your search results in a list, before the user clicks to go to the full [insert type here].
Another consideration is how often your data is changing.  If a lot of fields you're &lt;em&gt;not&lt;/em&gt; searching on are changing rapidly, you'll need to re-index those rows (documents) to update your index, not only when the field you're searching on changes.
&lt;blockquote&gt;
Is there value in trying to implement something like Solr in this flavour environment? If so, I'd probably give it it's own *nix VM and run it within Tomcat on that. But I'm not sure what Solr would buy me in this case.
&lt;/blockquote&gt;
Sure there is, it's the centralized search you're talking about (with a high number of searches you may again hit a limit with a VM setup, keep an eye on this).  We didn't do this because it introduced a lot of (we feel) unwarranted complexity in our technology stack and build process, but for a larger number of web servers it makes &lt;em&gt;much&lt;/em&gt; more sense.
What does it buy you? performance mainly, and a dedicated indexing server(s).  Instead of n servers crawling a network share (competing for IO as well), they can hit a single server that &lt;em&gt;only&lt;/em&gt; deals with requests and results over the network, not crawling the index which is a lot more data going back and forth...this would be local on the Solr server(s).  Also, you're not hitting your SQL server as much since fewer servers are indexing.
What it &lt;em&gt;doesn't&lt;/em&gt; buy you is as much redundancy, but it's up to you how important this is.  If you can operate fine on degraded search or without it, simply have your app handle that.  If you &lt;em&gt;can't&lt;/em&gt;, then a backup Solr server or more may also be a valid solution...and it is possible another software stack to maintain.
</t>
  </si>
  <si>
    <t>C# Twitter API, use or not a wrapper?</t>
  </si>
  <si>
    <t xml:space="preserve">Should I be using a wrapper library for Twitter's API, or just build a library of my own?
My application only needs to connect to twitter to read status updates from other users, and it doesn't need to post updates, or send Twitter any kind of messages.
&lt;strong&gt;Update&lt;/strong&gt; this application is very resource intensive, so every "small performance gain" now is a potential huge performance gain in the future. Also, from what I've read, &lt;a href="http://tweetsharp.codeplex.com/" rel="nofollow"&gt;TweetSharp&lt;/a&gt; is going to be discontinued?
</t>
  </si>
  <si>
    <t xml:space="preserve">&lt;blockquote&gt;
  I would much rather create a separate
  class representing the view and simply
  add that one view in my
  viewcontrolller.
&lt;/blockquote&gt;
That's the best approach, because if you add each views in controller then you controller will end up having unmaintainable code,
</t>
  </si>
  <si>
    <t>Should the Domain ever access Application Services of another system?</t>
  </si>
  <si>
    <t xml:space="preserve">Spefically across two systems: can the domain of system A call the application services/remote facade of system B? 
For example if an Ordering System has an Order entity in its domain, should the validation method of that Order entity call an applicaion service of a Stock Keeping Service to check there is enough product in stock to fulfil the order? 
My instinct is that this is not the correct way of doing things.
This is a simplified version of a previous, rather convoluted question: 
&lt;a href="https://stackoverflow.com/questions/6523282/integration-between-various-domain-driven-design-systems"&gt;Integration between various Domain Driven Design systems&lt;/a&gt;
It is not nessacery or advised that you refer to this previous question.
</t>
  </si>
  <si>
    <t xml:space="preserve">Neither of your points require it to run &lt;a href="http://www.b-list.org/weblog/2007/sep/22/standalone-django-scripts/" rel="nofollow"&gt;within Django&lt;/a&gt;. And since it will not be dependent on the web/HTTP interface, having it be a separate module is the only option that makes sense.
</t>
  </si>
  <si>
    <t>Tips on creating a plug-in architecture for WPF</t>
  </si>
  <si>
    <t xml:space="preserve">I'm making the switch from Winforms to WPF.  In Winforms I have a plug-in architecture where a user control is hosted in a Winform.  Does anyone have any suggestions on creating a plug-in architecture for WPF?  I want to rally the forces of the developers in my community to further extend my products so I believe in an extensible framework for my apps.  I'm just starting WPF so I'm not sure what the best way is to go about this.
Thank you.
</t>
  </si>
  <si>
    <t xml:space="preserve">I fail to see why 10-15 applications must share a database? Do really all applications have to use all tables?
Start by moving all tables that are unique for each application to a separate database.
When done, it should be quite easy to see if there will be any problems with multiple applications accessing the same database. Normally it doesn't matter unless applications start to cache data (since you'll never know if another application has updated some data that you cache). The most typical approach is to use some kind of messaging for that.
</t>
  </si>
  <si>
    <t>What are possible architecture options for large scale web applications</t>
  </si>
  <si>
    <t xml:space="preserve">I am assigned a task to develop a large scale social web application like Facebook, twitter etc, using ASP.net with C#
Before this my development was based on three tier architecture (i.e Presentation Layer, business logic layer, and data access layer) but for this project i am confused because its my first large scale project :(
I just want to know what are other possible architectural choices i have?
I know its difficult to answer such question, but i only want to have good resource, then i study each possible option and finally, choose one that suits my requirement. I did a little RnD over internet but didn't succeed much. 
</t>
  </si>
  <si>
    <t xml:space="preserve">There is no one 'size fit all' answer to your question. But by learning about different architectures you will increase your overall scope and that will make it easier for you to design new system and understand existing ones.
You can start learning now (even if you don't understand something at first) and then come back many times as you get more experienced.
</t>
  </si>
  <si>
    <t>MVC architecture in Android</t>
  </si>
  <si>
    <t xml:space="preserve">&lt;blockquote&gt;
  &lt;strong&gt;Possible Duplicate:&lt;/strong&gt;&lt;br&gt;
  &lt;a href="https://stackoverflow.com/questions/2925054/mvc-pattern-in-android"&gt;MVC pattern in Android?&lt;/a&gt;  
&lt;/blockquote&gt;
I want to follow &lt;strong&gt;MVC architecture&lt;/strong&gt; in &lt;strong&gt;Android&lt;/strong&gt;.
How I can achieve this ?
Thanks.
</t>
  </si>
  <si>
    <t xml:space="preserve">The cleanest thing would be to use one table and &lt;a href="http://en.wikipedia.org/wiki/Partition_%28database%29" rel="nofollow"&gt;partition&lt;/a&gt; it on the populations. Partitions are made for this.
</t>
  </si>
  <si>
    <t>Recommended (Microsoft-based) framework for SaS?</t>
  </si>
  <si>
    <t xml:space="preserve">I'm investigating technologies to build a commercial SaS site for a shop that predominantly uses Microsoft technologies.
The idea is that the site will have pluggable modules, with features that are either free or paid.  Customers will be able to chop &amp;amp; change between features, &amp;amp; have their billing adjusted automagically as they do so.
If I were rolling this myself, I'd use:
.NET 4 / VS2010 / C# / ReSharper / NUnit / Moq
&lt;a href="http://code.google.com/p/ndependencyinjection/" rel="nofollow noreferrer"&gt;NDependencyInjection&lt;/a&gt;
SQL Server
LINQ to SQL
ASP.NET MVC 3
&lt;a href="http://www.authorize.net/" rel="nofollow noreferrer"&gt;Authorize.net&lt;/a&gt; (or possibly billing hand-off to SAP)
&lt;a href="http://seleniumtoolkit.codeplex.com/" rel="nofollow noreferrer"&gt;Selenium&lt;/a&gt;
... and hand-roll an IOC-based plugin architecture (e.g., there is some good discussion on ASP.NET MVC plugins &lt;a href="https://stackoverflow.com/questions/340183/plug-in-architecture-for-asp-net-mvc"&gt;here&lt;/a&gt; and &lt;a href="https://stackoverflow.com/questions/760563/implementing-mef-with-asp-net-mvc"&gt;here&lt;/a&gt;).
But at this point I'm wondering - has this been done before?  I'm imagining some sort of vaguely CMS-like architecture with built-in plug-in, commerce &amp;amp; subscription stuff.  All of that, rolled up into an 'off the shelf' solution, either FOSS or commercial.
Can anyone recommend such a solution, or is it simply a 'roll your own' job?  I think &lt;a href="http://www.dotnetnuke.com/" rel="nofollow noreferrer"&gt;DotNetNuke&lt;/a&gt; might be worth looking at, but would appreciate feedback from people who've used it in production for this sort of task.
&lt;em&gt;Edited to add:&lt;/em&gt; DotNetNuke appears set on &lt;a href="http://www.dotnetnuke.com/Resources/Blogs/EntryId/2464/ASP-NET-MVC-and-DotNetNuke.aspx" rel="nofollow noreferrer"&gt;continuing with WebForms&lt;/a&gt;, which is a big turn-off for me at least.  As one of the commenters on that post said, it's an evolutionary dead-end.
&lt;em&gt;Edited again&lt;/em&gt;: Silverlight is &lt;em&gt;definitely&lt;/em&gt; out for this project.  We need to support a wide range of devices, including non-Microsoft mobile devices like Android and iOS tablets &amp;amp; phones.  We do need a reasonably rich UI but we'll be doing that in Javascript.
</t>
  </si>
  <si>
    <t xml:space="preserve">DTO object is usaually a container for data and has no behavior. There are many ways of implementing the mapping between tiers using the DTO objects.
You could have some guidelines reading the article about DTO from MS pattern &amp;amp; practice team : &lt;a href="http://msdn.microsoft.com/en-us/library/ff649585.aspx" rel="nofollow noreferrer"&gt;http://msdn.microsoft.com/en-us/library/ff649585.aspx&lt;/a&gt;
There is another ressource on SO : &lt;a href="https://stackoverflow.com/questions/512880/how-to-effectively-use-dto-objects-data-transfer-objects"&gt;How to effectively use DTO objects (Data Transfer Objects)?&lt;/a&gt;
You could also have a look on a working project sample "Microsoft - Domain Oriented N-Layered .NET 4.0 App Sample "  : &lt;a href="http://microsoftnlayerapp.codeplex.com/" rel="nofollow noreferrer"&gt;http://microsoftnlayerapp.codeplex.com/&lt;/a&gt; where many patterns are used and the DTO also.
</t>
  </si>
  <si>
    <t>Please help me design this event reporting system</t>
  </si>
  <si>
    <t xml:space="preserve">I'm trying to design a system which reports activity events to a database via a web service. The web service and database have already been built (COTS software) - all I have to do is provide the event source.
The catch, though, is that the event source needs to be fault tolerant. We have multiple replicated databases that I can talk to, so if the web service or database I'm talking to goes down, the software can quickly switch to another one that's up.
What I need help with though is the case when all the databases are down. I've already designed a queue that will hold on to the events as they pile in (and burst them out once the connection is restored), but the queue is an in-memory structure: if my app crashes in this state, or if power is lost, etc., then all the events in the queue are lost. This is unacceptable. What I need is a way to persist the events so that when a database comes back online I can send a burst of queued-up events, even in the event of power loss or crash.
I know that I don't want to re-implement the queue itself to use the file system as a backing store. This would work (and I've tried it) - but that method slows the system down dramatically as the hard drive becomes a bottleneck. Aside from this though, I can't think of a single way to design this system such that all the events are safely stored on the hard drive only when access to the database isn't available.
Does anyone have any ideas? =)
</t>
  </si>
  <si>
    <t xml:space="preserve">When you retrieve data from a database using NHibernate, &lt;strong&gt;the returned entity objects get associated to the ISession instance that materialized them&lt;/strong&gt;. All subsequent operations involving the database on any of those objects must be performed through the same ISession instance. This includes fetching associated collections of entities via lazy loading.
One way to solve this problem is &lt;strong&gt;making sure that any collections associated to the entity object are already populated before passing it to another session&lt;/strong&gt;. There are a couple of ways of achieving this:
&lt;ol&gt;
You could load the collections after the entity object has been retrieved by simply accessing their relative properties on the entity object, thus &lt;strong&gt;triggering lazy loading&lt;/strong&gt;.
You could retrieve the entity object together with its associated collections through &lt;strong&gt;eager loading&lt;/strong&gt;.
&lt;/ol&gt;
Note that in both cases you should completely detach the entity object from its session before passing it to another one by calling the ISession.Evict method.
</t>
  </si>
  <si>
    <t>MVC3 - learning how to create super simple cms?</t>
  </si>
  <si>
    <t xml:space="preserve">I have achieved a beginner skills in mvc3 and now want to try next level. 
I want to create a super simple CMS that has following features:
Support extensible skinning, i.e. start with some default dynamic skin and when change database setting for skin name, it should work with the new skin / theme
Dynamic pages loaded from database
partial view I think that can show available pages from database
Can somebody point me on how to get started? I tried to look into source code of orchard, and couple of other popular cms in mvc3 but because of lots of code, I am not just getting it properly to get started with.
Thanks in advance.
</t>
  </si>
  <si>
    <t xml:space="preserve">Iâ€™ve not had the opportunity to try this but something I wanted to try would work in a number of stages:
&lt;ol&gt;
First map out all the events that the system would need.
Next introduce Views into the relational database to represent the events.
Write a custom utility to select from the views to build the correct event objects.
Have the custom utility write the event objects to the event store in correct sequence. 
Finally make sure to refresh denormalised view models from the event store.
&lt;/ol&gt;
I would imagine that the sequence in which the events are written to the event store is a bit tricky and would require a bit of thought. But seeing as this is a migration process then as long as the final state of the domain is correct I donâ€™t think it matters to much. If your relational tables have timestamps then this could help.
I decided that building event objects was more appropriate rather that creating commands because the relational data represents the domain for actions that have happened in the past.
</t>
  </si>
  <si>
    <t>Implement Lucene on Existing .NET / SQL Server stack with multiple webservers</t>
  </si>
  <si>
    <t xml:space="preserve">I want to look at using Lucene for a fulltext search solution for a site that I currently manage. The site is built entirely on SQL Server 2008 / C# .NET 4 technologies. The data I'm looking to index is actually quite simple, with only a couple of fields per record and only one of those fields actually searchable.
It's not clear to me what the best toolset I need to be using is, or what the architecture I should be using is. Specifically:
Where should I put the index? I've seen people recommend putting it on the webserver, but that would seem wasteful for a large number of webservers. Surely centralising would be better here?
If the index is centralised, how would I query it, given that it just lives on the filesystem? Will I have to effectively put it on a network share that all the webservers can see?
Are there any pre-existing tools that will incrementally populate a Lucene index on a schedule, pulling the data from an SQL Server database? Would I be better off rolling my own service here?
When I query the index, should I be looking to just pull back a bunch of record id's which I then go back to the DB for the actual record, or should I be aiming to pull everything I need for the search straight out of the index?
Is there value in trying to implement something like Solr in this flavour environment? If so, I'd probably give it it's own *nix VM and run it within Tomcat on that. But I'm not sure what Solr would buy me in this case.
</t>
  </si>
  <si>
    <t xml:space="preserve">It's not really a design pattern, but really an understanding of virtual method calls. Let's say I have something:
public abstract class Foo
{
    protected void DoFoo()
    {
        DoFooInternal();
    }
    protected abstract void DoFooInternal();
}
And I have a derived class:
public class Bar : Foo
{
    protected override void DoFooInternal()
    {
        // Something here
    }
}
In the above example, any call to DoFoo on the base class makes a virtual call to the DoFooInternal method of the derived class. I could also define my DoFooInternal as virtual, if I wanted to provide a baseline implementation:
protected virtual void DoFooInternal()
{
   // Baseline implementation here
}
In the case of your controllers, this would be the same, you can specify some common shared logic in a ControllerBase instance and derive a child controller, e.g. PeopleController which can despatch method calls to the base class, which can in turn despatch calls back to virtual methods in the derived class...
</t>
  </si>
  <si>
    <t>Proper MVC architecting in iOS</t>
  </si>
  <si>
    <t xml:space="preserve">I'm fairly new to iOS development and I'm having trouble seeing the benefit of the presented MVC approach. I've been moving away from using nib files and doing things programatically (since custom controls aren't supported by nibs) and I'm really disliking the high coupling between the view and the viewcontroller. All of the view creation code is in the viewcontroller. Is this by design? I would much rather create a separate class representing the view and simply add that one view in my viewcontrolller. Is this possible and good design?
Your input would be greatly appreciated!
Thanks,
Matt
</t>
  </si>
  <si>
    <t xml:space="preserve">I had a look at the WCF stuff with TIBCO EMS v5, and ended up going with their "native" client libraries instead.
The main trouble I had is that TIBCO didn't provide a full implementation of a WCF binding - only some buildings blocks which you could use to construct a WCF custom binding from it. This just seemed like too much trouble and too much effort, just to get it to work.
The "native" TIBCO.EMS.dll works quite well and in my case provided a very simple, very easy to use interface to send messages to TIBCO EMS:
</t>
  </si>
  <si>
    <t>Content scrapers and Django</t>
  </si>
  <si>
    <t xml:space="preserve">I have an application built with Django. Part of it relies on data that I aggregate from other websites. Wondering how I should approach building the scraper/aggregator.
The advantages I see of building it as a Django app is
the ability to use Django's models &amp;amp; database API
the ability to use Django's other methods
On the other hand I think the disadvantage would be scalability in the long run.
&lt;strong&gt;Should I build the scraper/aggregator as an app in my Django project or as a separate script that runs on its own?&lt;/strong&gt;
Would love to hear your thoughts.
</t>
  </si>
  <si>
    <t xml:space="preserve">Until hornetq 2.2.2, hornetq didn't have version compatibility support. That means that you would need all your servers on the same version. (same as you would need for your clients).
After hornetQ 2.2.2 we offer version compatibility, however the client has to be older than the server. We don't test a 2.2.5 talking to a 2.2.2 server.
So, if the core-bridge is installed in a 2.2.2 talking to a 2.2.5, you would be fine.
a 2.2.5 talking to a 2.2.2.. probably not
A 2.1.X talking to 2.2.x.. definitely not.
</t>
  </si>
  <si>
    <t>Multiple applications against single database architecture</t>
  </si>
  <si>
    <t xml:space="preserve">We are currently creating a new strategy for our inhouse applications. We currently have about 10-15 applications that goes against the same database directly. This is obviously not very good and we want to evaluate our options. As far as I can see we have to choices:
Duplicate the database and using replication etc for having them in sync
Create a new application between the database and the 10-15 applications on top.
Other?
I would very much like to hear your opionions on this. I belive that the second option is the way to go, that also gives us an effective layer to implement caching. But how would you expose this layer for all the applications? Will webservices/rest be the way to go, or are there other, better ways to do this?
</t>
  </si>
  <si>
    <t xml:space="preserve">As per my comment:
It seems that you're looking for an event bus. A event bus is basically an in-process message bus.
</t>
  </si>
  <si>
    <t>Should I start learning about software architecture?</t>
  </si>
  <si>
    <t xml:space="preserve">hopefully I won't get flamed too much for asking this
I'm learning WCF/Asp.Net, so the type of applications I plan to write are web applications, web service applications or  the mix of two. To my knowledge web applications are usually implemented using n-tier architecture, while WCF usually follows SOA design principles.
So I'm wondering:
a) what benefits would I gain from learning about different architectural designs, if the types of application I plan to write mostly use n-tier and SOA patterns?
b) and if learning about different architectural styles is a must - is this the right time to start learning and implementing them, or should I first focus on becoming more experienced with writing wcf/web applications?
PS - to clarify, I'm not asking this due to being too lazy to learn, but since it will take quite a lot of time for me to become even an ok programmer, I would like to first learn stuff that will directly help me improve my programming skills
</t>
  </si>
  <si>
    <t xml:space="preserve">I'd say this is a good case for the repository pattern, where you define an interface (or a small number of them) that contains all the data logic. Implementations of this interface are then passed to components via an IoC.
This pattern doesnt entirly get around the coupling problem though, the reporting repository would have knowledge of the customer table, but atleast that knowledge would be contained to a small number of classes. (in theory you could put the reporting logic in the customer repository, but that is not the best practice, since users are more 'primitive' than reports, it depends on the system though and would mean less coupling)
You can get more info on the repository pattern &lt;a href="https://stackoverflow.com/questions/3175/repository-pattern-tutorial-in-c"&gt;here&lt;/a&gt; and &lt;a href="http://msdn.microsoft.com/en-us/library/ff649690.aspx" rel="nofollow noreferrer"&gt;here&lt;/a&gt; 
</t>
  </si>
  <si>
    <t>A single huge table or many small ones</t>
  </si>
  <si>
    <t xml:space="preserve">I have a database which logs modification records into a table. This modification table contains foreign keys to other tables (the modification table only contains references to objects modified).
Objects in this modification table can be grouped into different populations. When a user access the service he only requests the database for object on his population.
I will have about 2 to 10 new populations each week.
This table is requested by smartphones very very often and will contains about 500 000 / 1 000 000 records.
If I split the modification table into many tables there is no table-join to do to answer user requests
If I change this single table into many tables, I guess it will speed the response time.
But on the other hand, each "insert" in the modification table will require to have first the name of the target table (it implies another request). To do so, I plan to have a column in the "population" table with a varchar representing the target table for modification. 
My question is a design-pattern / architecture one --&gt; Should I go for a single very huge table with 3 "where" for each request, or should I give a try to many light table with no "where" to play?
</t>
  </si>
  <si>
    <t xml:space="preserve">&lt;blockquote&gt;
  I'm reluctant to create references in my UI tier to all "lower" tiers that sit behind the services tier. If I do that, then that potentially opens the door for the UI to talk with the database directly which is bad.
&lt;/blockquote&gt;
You should reference all &lt;em&gt;lower&lt;/em&gt; tiers into the final ASP.NET application which is where the DI container is configured. All assemblies must be in the bin folder when you deploy, otherwise your application won't work. 
The UI layer (the ASP.NET application) doesn't directly talk to the database. If you properly abstracted your services it talks to the service abstraction which in terms talks to the repository abstraction which, depending to how you configured your DI talks to the data store.
</t>
  </si>
  <si>
    <t>transfer objects betwen DAL and BLL</t>
  </si>
  <si>
    <t xml:space="preserve">We are starting a new web application and we decided to use N-Tier design. 
We have some disagreement about the objects that transfer data between layers (DTO),&lt;br&gt;
should there be methods in them?
If it's to organize the data from 2 databases, should we create one DTO for all layer per object? What is the standard? 
We are reading the web application design by Microsoft.
</t>
  </si>
  <si>
    <t xml:space="preserve">My favorite is &lt;a href="http://www.yworks.com/en/products_yed_about.html" rel="noreferrer"&gt;yEd Graph Editor&lt;/a&gt;. Free and easy to use. Supports UML out of the box and it's crossplatform since it's written in Java :)
</t>
  </si>
  <si>
    <t>NHibernate, ISession per presenter, multiple presenters open</t>
  </si>
  <si>
    <t xml:space="preserve">How would you solve the following situation: the app is MVP based (WinForms) and at the same time I can have multiple presenters showing. Each presenter has a session attached, and open during the lifetime of the presenter. 
If I load an entity in one presenter and pass it through to another to show it, and if that entity has some collection to it, I get "Illegal attempt to associate a collection with two open sessions".
Now, am I doing something wrong with my architecture? I don't see a problem with mutiple sessions open (connections are of course not open all the time).
Any opinions are much appreciated!
</t>
  </si>
  <si>
    <t xml:space="preserve">It depends.
If being generic got the job done, and there were other design constraints or drivers that supported this approach then I'd probably stick with that.
But if keeping things generic, or within a narrow / tightly defined band starts to limit what I can do functionally, or starts distorting other aspects of the system then it's definitely time to go the hard path.  Small pain now, less (larger) pain later.
</t>
  </si>
  <si>
    <t>Migrating relational data to event store</t>
  </si>
  <si>
    <t xml:space="preserve">I am migrating an old project towards CQRS using my own implementation of the CQRS pattern. The main reason I started this migration was to get rid of the mess the n-tier architecture had caused. The project however, as many others, is using a relational data store. 
The current state in this process is that I have Commands that make changes and Query objects that isolate the querying. This means that from the client to server, I have a CQRS-ish way of changing and querying data although I do not publish any events from the changes, nor do I have a denormalized read store. I should mention that I also have pretty anaemic DTOs as my "domain model". All behaviour was distributed throughout the n-tier layers with its handlers, managers and all those horrible layer things.
I want to know how I can take the next step. What I want now is to start building a domain model that is in charge of its behaviour and the reason for that is that I want to start using an event store as the source of truth which brings me to my question:
&lt;strong&gt;How can I migrate the data from the relation data store into the event store?&lt;/strong&gt;
I have an extremely normalized data model with very important data, which has to be migrated. I do understand that I cannot expect to capture any intent from that data as it is dead, but what should I do with it? Should I create loads of migration commands? It would be nice to hear your experience from this.
</t>
  </si>
  <si>
    <t xml:space="preserve">In the truest sense of the word continuously, it can't be done.  Ethernet does not support continuous point to point data streams, for that you'll need serial cables or something like ATM.
However, you can approximate a continuous data stream by allowing for "bursts" in data which are hidden in upper levels.  There is just no guarantee that the underlying network will be able to transmit or receive the minimum number of packets per minute necessary to simulate a continuous data stream.
UDP can support greater transmission rates, with a very important caveat: UDP packets can be dropped at any moment without actually being received.  To use UDP, you'll have to take great care that loss of a few packets, or out-of-order delivery of packets don't mess up your game state.
If you determine that you can live with UDP's limitations, &lt;a href="http://download.oracle.com/javase/tutorial/networking/datagrams/index.html" rel="nofollow"&gt;Sun / Oracle has a good introductory tutorial here&lt;/a&gt;.
</t>
  </si>
  <si>
    <t>Design pattern for communication from parent to its derived classes</t>
  </si>
  <si>
    <t xml:space="preserve">I extra said derived classes and NOT children classes.
I have a base class and many derived classes. One derived class should call a method on the base class which again is calling a method on each derived class.
How is that possible? What design pattern should I go for implemention a communication 
"channel" between my Controllers driving the UI using MVVM design pattern? I know of mediator
pattern but do not like it much as it blurs the borders of an architecture.
</t>
  </si>
  <si>
    <t xml:space="preserve">I would go with option one. It's not overkill - adding a class and an interface is just a few lines of code and it keeps your implementation neat, and maybe later you will want to add more methods... update a user?
Add an interface and class to handle this which your controller uses - ninject will fetch this instance for you.  I have written IMembershipAndRoleService as an example.
public interface IMembershipAndRoleService
{
    void ProcessNewUser(User newUser);
}
public class YourController : Controller
{
    private readonly IMembershipAndRoleService _membershipAndRoleService;
    public YourController(IMembershipAndRoleService membershipAndRoleService)
    {
        _membershipAndRoleService = membershipAndRoleService;
    }
    [HttpPost]
    public ActionResult NewUserFormAction(NewUserForm newUserForm)
    {
        //process posted form, possibly map / convert it to User then call to save
        _membershipAndRoleService.ProcessNewUser(user);
        //redirect or return view
    }
}
Lastly make the class which implements IMembershipAndRoleService, this class will use your Membership and Role providers OR other interfaces which do, keeping your logic in this class simplified.
</t>
  </si>
  <si>
    <t>TIBCO EMS 6 and WCF services</t>
  </si>
  <si>
    <t xml:space="preserve">has anybody already used TIBCO EMS v 6 together with .NET WCF Services and tcpBinding?
I am designing a new architecture and need to understand how well or bad is the WCF client performing. I was told that in older versions the WCF implementation was not so good so the best approach would have been to use SOAP and XML anyway instead of native WCF netTcp bindings.
Any idea? Thanks, Davide.
</t>
  </si>
  <si>
    <t xml:space="preserve">I think you are absolutely right when you say the view stores the view state in MVP: it's simply the way "concerns are separated" in MVP. In "clean MVP" view state is kept in the view and not in the presenter. The presenter can query the view for it's state using the methods provided by the view's interface.
Keeping state in the presenter will make your presenter a hybrid between presentation model and presenter. Be pragmatic and don't rebuild your complete app if you find yourself keeping some view state in the presenter sometimes. 
Just be aware of the general motivations to use either the PM or MVP patterns.
On Fowler's &lt;a href="http://martinfowler.com/eaaDev/PresentationModel.html"&gt;eeaDev web article on Presentation Model&lt;/a&gt; he states:
&lt;blockquote&gt;
  Presentation Model is a pattern that
  pulls presentation behavior from a
  view. As such it's an alternative to
  to Supervising Controller and Passive
  View. It's useful for allowing you to
  test without the UI, support for some
  form of multiple view and a separation
  of concerns which may make it easier
  to develop the user interface.
&lt;/blockquote&gt;
Fowler continues:
&lt;blockquote&gt;
  Compared to Passive View and
  Supervising Controller, Presentation
  Model allows you to write logic that
  is completely independent of the views
  used for display. You also do not need to rely on the view to store state.
  The downside is that you need a
  synchronization mechanism between the
  presentation model and the view.
&lt;/blockquote&gt;
I disagree with the statement you quote in your question:
&lt;blockquote&gt;
  One of [the problems of MVP] is persistence of the Viewâ€™s state.
&lt;/blockquote&gt;
It isn't a problem: it's a choice. IMO Fowler does not mention this "persistence of view state" as a &lt;em&gt;motivation&lt;/em&gt; to use Presentation Model instead of MVP, be it &lt;a href="http://martinfowler.com/eaaDev/SupervisingPresenter.html"&gt;Supervising Controller&lt;/a&gt; or &lt;a href="http://martinfowler.com/eaaDev/PassiveScreen.html"&gt;Passive View&lt;/a&gt;.
I'm not quite sure if Fowler with "to store state" means persistence in the sense of "across application life time". But regardless, the point is it's a choice with a trade off: when you use Presentation Model instead of MVP, you get 
better testability of view state
independence of view with regard to (storing) view state
"programmer" can create PM and "UI designer" can then separately work on view
at the expense of
having to sync the view with the presentation model
Note that the latter "expense" maybe less nowadays than at the time of Fowler's writing (2006), because of modern UI synchronization techniques, such as .NET's data binding.
</t>
  </si>
  <si>
    <t>Can I set up Hornetq Core-Bridges between two different Hornetq Server Versions?</t>
  </si>
  <si>
    <t xml:space="preserve">I have to set up a Hornetq Core-Bridge to a Hornetq 2.1.X Server, but I would like to use a more updated version on my side of the architecture (2.2.X). Is it compatible? 
I haven't found info about it on documentation (as always btw, regarding to hornetq).
Obs: The 2.1.X Server is running on a JBoss AS, and mine is on stand-alone mode.
</t>
  </si>
  <si>
    <t xml:space="preserve">Yes it would be the best - in that it's what WCF is for; as it's config driven you'll be able to use different binding types to suit the environment you're in (sending the data across). 
The assumption is that the web clients are all (mostly) out on the public internet; being on a private network would give you more options.
WCF can use a queue as a binding type, not sure if that gives you any advantage since you're going to put them into a queue anyway.  A synchronous WCF call using an http binding will be fine performance wise as the act of giving it to the MSMQ you have should be pretty quick.
</t>
  </si>
  <si>
    <t>What is a correct term for object decomposition via message bus?</t>
  </si>
  <si>
    <t xml:space="preserve">Big applications contains lots of objects that are somehow connected to each other. There are direct connections than one object somehow gets handle to another object (for example, using singleton) and calling it's methods. There are function level or interface level delegation. There are aggregation than some objects are childs of parent object that calls childs methods etc etc.
One of advanced decompositions in software architecture is a message bus, where objects register itself to some singleton "message bus" provider and send message using it. Any object can send any message via message bus and objects that are subscribed for this kind of message will receive it.
What is the correct term for such architecture? I have a few candidates, but they seems not very good:
&lt;strong&gt;Message Bus&lt;/strong&gt;: Exactly the same thing i'm talking about but for communications between different applications, not between parts of same application.
&lt;strong&gt;OSGI&lt;/strong&gt;: Used for communication between application parts but main focus is dynamic loading, starting and stopping of such parts, versioning etc.
&lt;strong&gt;Middleware&lt;/strong&gt;: Like a "message bus", this term describes an architectural solution for communication between applications, with focus on communication between different physical 
computers via network.
Anyone knows a good term that defines an architecture i described above? So if i enter it in google i will get relevant results, not something like "buy our middleware for your business aplications integration!" :).
</t>
  </si>
  <si>
    <t xml:space="preserve">The way to do this is to use relative links or add a prefix to the links based on a value in the site's configuration file.
</t>
  </si>
  <si>
    <t>Data ownership and performance</t>
  </si>
  <si>
    <t xml:space="preserve">We're designing a new application and we ran into some architectural question when thinking about data ownership.
We broke down the system into components, for example Customer and Order. each of this component/module is responsible for a specific business domain, i.e. Customer deals with CRUD of customers and business process centered around customers (Register a n new customer, block customer account, etc.). each module is the owner of a set of database tables, and only that module may access them. if another module needs data that is owned by another module, it retrieves it by requesting it from that module.
So far so good, the question is how to deal with scenarios such as a report that needs to show all the customers and for each customer all his orders? in such a case we need to get all the customers from the Customer module, iterate over them and for each one get all the data from the Order module. performance won't be good...obviously it would be much better to have a stored proc join customers table and orders table, but that would also mean direct access to the data that is owned by another module, creating coupling and dependencies that we wish to avoid.
This is a simplified example, we're dealing with an enterprise application with a lot of business entities and relationships, and my goal is to keep it clean and as loosely coupled as possible. I foresee in the future many changes to the data scheme, and possibly splitting the system into several completely separate systems. I wish to have a design that would allow this to be done in a relatively easy way.
</t>
  </si>
  <si>
    <t xml:space="preserve">Why do you have a bad feeling?  Anemic sounds like a bad word, but what harm have you detected?
I see objects that don't have any behavior as anemic.  I don't judge by data members.
If you choose for other reasons to move that behavior somewhere else (e.g. services), there's an argument that you're choosing an architecture that's more functional than object-oriented.  Is that really so bad?
I think labels like anemic can sound bad, but they really just describe one person's design decision.  It might also reveal someone's OOP bias.  A functional language would be considered anemic by an OOP practitioner, but it's not necessarily fatal.
A better question to ask is: "Do I have parallel models?  One for DTO and another for business layer?"  If yes, I'd say that dual maintenance is far more harmful than anemia.
</t>
  </si>
  <si>
    <t>StructureMap n-tier apps</t>
  </si>
  <si>
    <t xml:space="preserve">I'm trying to implement StructureMap into my ASP.Net MVC 3 application.  My architecture follows n-tier approach where my UI tier talks with my services tier which in turn talks with my business tier which in turn talks with the repository tier.  I have data contracts that represent the data flowing through all tiers.
My UI tier should only know about the services tier.  My UI should not know of or care about the business let alone the repository or data tiers.  Each tier is it's own assembly and I'm using constructor dependency injection to inject the necessary instances (ie I'm injecting the business object into my service constructor and injecting the repository object into the business constructor).
So, if my tiers are in separate assemblies, and the UI assembly where Structure Map resides does not know about the lower tiers, then how do I configure structure map?  I'm reluctant to create references in my UI tier to all "lower" tiers that sit behind the services tier.  If I do that, then that potentially opens the door for the UI to talk with the database directly which is bad.
Please help.
Thanks
Tom
</t>
  </si>
  <si>
    <t xml:space="preserve">It is not a simple question to answer if it is a good practice to have the WCF service on the same server as the app. If you want ot shield the service as much as possible you could of course put it on a separate server behind the firewall only allowing the web app to access it. But then it does sound somewhat superfluous to create a service at all. Does it provide methods that should be accessible to a client? -- When determining the deployment scenario you also have to measure cost to security and scalability. More servers means higher costs both for buying the servers and for maintaining them. 
I think you can use both transport and message security, but using message security you could transfer the messages on http, which means less traffic than https. 
About the number of levels in your application, this also depends on the nature of the application. You might even consider CQRS or similar architectures. But if you have proper segregation of the layers and they only depend on the next layer you can always insert new layers if needed. Speaking of which: If you plan to use the WCF service as an internal DAL, you could also prioritize to just create a simple DAL with a proper interface, which could later be changed to a WCF service. 
There are many good reasons for creating a web service and it gives you the opportunity of scaling on more servers later on, so I am definately not recommending against a web service, just saying that it might be overkill or introduce a larger attack surface in your application. 
Performance wise you might get a boost by using tcp bindings rather than http, but connecting external applications is easier on http if some non wcf client is involved. 
Perhaps this post contains more questions than answers, but you are the only one who can decide given the brevity of your description :)
</t>
  </si>
  <si>
    <t>tools for architectural diagram of my application</t>
  </si>
  <si>
    <t xml:space="preserve">Hi I want to draw these kind of architectural diagrams for my project. Can you please tell me which tools should I use&lt;img src="https://i.stack.imgur.com/qEu8y.jpg" alt="architectural diagram"&gt;
</t>
  </si>
  <si>
    <t xml:space="preserve">If the Enumerable you are returning contains all the items, I would do a ToList() on it before returning if from the function. (you can then do Count with no cost on it)
If the function is returning a sub set of the total (using Skip and take) I would add a seperate function to get the total count.
</t>
  </si>
  <si>
    <t>Plug-in architecture, design dilemma</t>
  </si>
  <si>
    <t xml:space="preserve">Here is my problem,
I have a couple of audio plug-ins, they all inherit from a &lt;em&gt;Filter&lt;/em&gt; base class. Now I am looking forward to create a UI for them so that users can select/configure them.
The thing I am stuck on is about implementing the plugin properties.
When I make them as &lt;em&gt;FilterParameter&lt;/em&gt; type, against (double or float type), it is much much easier for me to create their UI through a unique DataTemplate than creating a DataTemplate for each plugin type.
The &lt;em&gt;FilterParameter&lt;/em&gt; class is a type I created which contains &lt;em&gt;Description, Min, Max, Value&lt;/em&gt; members; it's a real time saver, but while refactoring my design (with VS dependency graph), I just found out that it creates a lot of dependencies for the plugin types. While I am satisified with the inheritance hierarchy now, these relationships Plugin &amp;lt;-&gt; FilterParameter do dirty my graph again.
What would you do in that case ?
Go the hard path, keep simple types for properties and provide a dedicated DataTemplate for each type ?
Or keep going in a generic mood, accounting the advantages/disadvantages versus the above method ?
Thank you !!! :-)
</t>
  </si>
  <si>
    <t xml:space="preserve">You cannot use exactly same code for different requirements - you have to deal with it. Although, it is a best practice to use different adapted classes for your UI layer (viewmodels). And you don't need BLL layer at all (well, you need, but only for cross-cutting concerns) - take a look at &lt;a href="https://rads.stackoverflow.com/amzn/click/com/0321125215" rel="nofollow noreferrer" rel="nofollow noreferrer"&gt;Domain Driven Design&lt;/a&gt;. And then in case of requirements changing you would need to change only domain object and its mapping to view model  (which could be easily done using tools like &lt;a href="http://automapper.codeplex.com/" rel="nofollow noreferrer"&gt;Automapper&lt;/a&gt;)
</t>
  </si>
  <si>
    <t>UDP Code client server architecture</t>
  </si>
  <si>
    <t xml:space="preserve">Hi I have developed a game on android.Now I want to play it on wifi or 3G.
I have game packets which i want to send it form client(mobile) to server then to another client2(mobile).
I don't know how to write code in Java to send the playPackets &lt;strong&gt;continuously&lt;/strong&gt; to server and receive the playPacket &lt;strong&gt;continuously&lt;/strong&gt; from the server to the clients.
I guess i have to use two thread one for sending and one for receiving. 
Can someone help me with the code, or the procedure to write code for it.
Thanks in advance.
</t>
  </si>
  <si>
    <t xml:space="preserve">The problem is, that you use client side code for your security check. If someone would disable JavaScript completely, he would never be redirected. Move the check to your server side code.
</t>
  </si>
  <si>
    <t>.NET MVC Dependency Injection on Models?</t>
  </si>
  <si>
    <t xml:space="preserve">&lt;strong&gt;Question: Is there a way to use Ninject to inject dependencies into my MVC Models?&lt;/strong&gt;
First of all, I am new to MVC and DI (and stackoverflow, btw), so I wanted to make sure I'm going down the proper path with this problem. I've been Googling the answer for days, but I can't find a clean explanation...  I'm using C#, .NET4, MVC3, Ninject, and VS2010.
Here's the scenario: I have a new user form where a user can set their login, roles, and set other profile data.  When this gets submitted, I need to save the login info to the MembershipProvider, the roles to the RoleProvider, etc...  Its gets a little hairy because I am using dual providers (Active Directory / local database) as per my project requirements, so there is a bit of logic in determining which provider to save to, if the user already exists, if they are allowed to self-identify any roles, and so on. 
I feel like this logic should go in a .Save() method on my model. &lt;em&gt;However, I then need to inject instances of my providers into my model, and Ninject doesn't seem to inject models&lt;/em&gt; (at least not using the default setup that the NuGet package comes with). Hence my initial question. 
I can think of some alternatives... 
Maybe the model is a bad place for this logic to begin with and I should abstract the logic into a service? But making a service just for this one save function seems like overkill to me. 
I could just eat the bloat in my controller...but I am told that "fat" controllers are a bad practice. 
I suppose I could instead inject my providers into my controller, and then pass those dependencies to my model, but that seems a bit wonky.
So... &lt;strong&gt;Is there a way to Ninject the model or do I need to re-factor because I am a newbie at this?&lt;/strong&gt;
</t>
  </si>
  <si>
    <t xml:space="preserve">If you are planning to use Windows Mobile 6.5 along with the .NET Compact Framework 3.5 SP1 (in Visual Studio 2008), the most common approach is to use Windows Forms (Compact).  If you are planning to use C++, you can ignore the rest of this answer as I'm not sure what the best practices are for C++.
Windows Forms for .NET CF is similar to the full framework Windows Forms, but much more limited in functionality and out-of-the-box tools.  There is really no WPF/Silverlight/MVVM options readily available for the legacy Windows Mobile platform, but you can try to roll your own MVVM type framework if you're brave, but I probably wouldn't suggest that as MVVM works better with WPF or Silverlight, and may not map to Windows Forms as well as other options.
There are several MVC or MVP examples or basic frameworks out there for .NET CF Windows Forms, but I haven't seen one that's really full-featured.  You could try the "Smart Client Software Factory" for Windows Mobile from the Patterns &amp;amp; Practices team at Microsoft, but I'm not sure I would go that route, as it can be overly complicated.  Search google for "Windows Mobile MVC or MVP".  A lot of times the MVC/MVP examples only show a single screen, which does not give you any idea how the author intends to handle application screen transitions, global events, etc.
I would probably suggest the MVP pattern over MVC as MVP works well with Windows Forms.  MVC can be a little awkward with Forms, unless you do it very carefully.  This is the best example I've found of a multi-screen app on the Compact Framework using MVP in .NET CF:
&lt;a href="https://github.com/derickbailey/appcontroller.cf" rel="nofollow"&gt;https://github.com/derickbailey/appcontroller.cf&lt;/a&gt;
This is a great example, as it uses modern best practices like IoC and UI event aggregation.  The other bonus of this example is that it sets the stage for good unit testing and good practices for UI development.
</t>
  </si>
  <si>
    <t>Why state cannot be part of Presenter in MVP?</t>
  </si>
  <si>
    <t xml:space="preserve">I read &lt;a href="http://www.codeproject.com/KB/architecture/MVC_MVP_MVVM_design.aspx"&gt;http://www.codeproject.com/KB/architecture/MVC_MVP_MVVM_design.aspx&lt;/a&gt; and it said:
&lt;blockquote&gt;
  As powerful as they are, both MVC and
  MVP have their problems. One of them
  is persistence of the Viewâ€™s state.
  For instance, if the Model, being a
  domain object, does not know anything
  about the UI, and the View does not
  implement any business logic, then
  where would we store the state of the
  Viewâ€™s elements such as selected
  items? Fowler comes up with a solution
  in the form of a Presentation Model
  pattern.
&lt;/blockquote&gt;
I wonder why Presenter can't hold View state? It already holds all View logic.
As far as I understand, in MVC and MVP the state is kept in View. In PM and MVVM the state is kept in the Presentation Model. Why can't Presenter follow PM in this particular case and contain the state of the view?
Here is another article which says Presenter does not hold View state, instead the view does: &lt;a href="http://www.codeproject.com/KB/aspnet/ArchitectureComparison.aspx"&gt;http://www.codeproject.com/KB/aspnet/ArchitectureComparison.aspx&lt;/a&gt;
</t>
  </si>
  <si>
    <t xml:space="preserve">I don't think so any pattern  you will be use it for communication among these application. 
For webservice design and communication this will help you ....
&lt;a href="http://msdn.microsoft.com/en-us/library/ms954638.aspx" rel="nofollow"&gt;http://msdn.microsoft.com/en-us/library/ms954638.aspx&lt;/a&gt;
</t>
  </si>
  <si>
    <t>Architecture help (WCF or not)</t>
  </si>
  <si>
    <t xml:space="preserve">I need to process thousands of user details from different (clients) web applications. I have finished a console app that does the actual processing. I have also decided to use MSMQ (the console app will get the user details from a Queue).
I need help deciding how the client web applications will pass data to the Queue. I am thinking I can add a WCF service that will receive data from the client apps and pass it on to the Queue.
Would this be the best way to go? Or is there a better way(s)?
</t>
  </si>
  <si>
    <t xml:space="preserve">Yes you can. You have to expose a SOAP end-point for your WCF service. This &lt;a href="http://msdn.microsoft.com/en-us/library/bb412196.aspx" rel="nofollow"&gt;MSDN post&lt;/a&gt; has an example.
</t>
  </si>
  <si>
    <t>Architecture of staging environment for CMS</t>
  </si>
  <si>
    <t xml:space="preserve">My company has developed a cms but now we use it for a while we stumble upon a problem: all changes are directly linked to the live environment. If you want to do a big overhaul of a site, you sometimes want to do all the work first and then publish all the changes to the live site at once.
&lt;strong&gt;I'm talking about content now, not a development/testing/staging/production environment for developing software&lt;/strong&gt;
I've seen several options to solve the problem, but none can completely solve this problem:
Use versioning: version x is running at production, y is at staging;
Use a draft/publish flag: all draft content is kept away from the live site;
Use two databases: one for the staging environment, one for live.
All of them have problems:
Versioning is problematic for newly created pages (version null at production?) and changes in page sitemap (we use a nested set for that);
For drafts it is not possible to create a second version of an already published page;
With a second database you have to copy/synchronise all data you don't want to be different between the two places: users, user groups, permissions etc.
Are there other options? Preferably you want to do this on a user-lever, so user A can start a big overhaul and user B is still able to publish new content. But perhaps this is too difficult for now and we just have to solve the first problem for now.
PS. It is a php, ZF app with MySQL backend, but that shouldn't matter for the architecture I think.
</t>
  </si>
  <si>
    <t xml:space="preserve">It's a kind of a Leaky Abstraction everybody has to deal with. 
There is more examples of persistance leaking to other layers as for example validating string lenght in domain layer because the lenght in the database column is set to some value. Another example could be exposing EF IQueryable from DAL to domain layer, because doing that the potenital database scheme is leaking to the domain layer.
So I think there is a acceptable compromise we could deal with and we can't eliminate leaky abstraction at all but we should work hard to have it at minimum. Exposing the ID to UI is a such acceptable compromise I deal with because it's simple and everybody understand it.
But if someone has a silver bullet I will be glad to hear about :)
</t>
  </si>
  <si>
    <t>Understanding DTO and Anemic Domain Model</t>
  </si>
  <si>
    <t xml:space="preserve">I am new to Domain Pattern, I need to ensure that I understand what I had read so far!!,  &lt;strong&gt;Please tell me whether the following sentences are true or did not violate a principle related to DDD&lt;/strong&gt;
&lt;img src="https://i.stack.imgur.com/4Vf1O.png" alt="enter image description here"&gt;
0) DAL will receive parameters in DTO and return fetched data in LIST of DTO (Entity)
1) De-couple BLL and DAL through repository pattern.
2) Entity is DTO object.
3) ProductCategoryData contains a list of ProductData.
4) It will be Anemic Domain Model ANTI Pattern if BLL.ProductCategory does not contain properties that describe the business object.
5) BLL.ProductCategory contains a List of BLL.Productâ€¦â€¦I have bad feeling about this
6) I avoid in that design anemic domain model anti pattern.
7) I successfully Apply Domain Model Pattern.
8) I used DTO objects to transfer data between tiers.
Please talk to me :)
</t>
  </si>
  <si>
    <t xml:space="preserve">The main advantage of POCOs is that those classes can &lt;em&gt;be&lt;/em&gt; your DTOs, so if you've already got custom DTOs that you're using, POCO seems a bit redundant. However, there are some other advantages which may or may not have value to you, since you didn't mention unit testing as a requirement. If you plan to write unit tests, then POCO is still the way to go. You probably won't notice much difference between 4.0 POCO and 4.1 since you won't be using the code-first feature &lt;em&gt;(disclaimer: I've only used 4.0 POCO, so I'm not intimately familiar with any minor differences between the two, but they seem to be more or less the same--basically I was already using POCO in 4.0 and haven't seen anything that's made me want to update everything to use 4.1).&lt;/em&gt;
Also, depending on whether you plan to unit-test this layer, there's still value in implementing the repository/unit of work patterns when using Entity Framework. It serves to abstract away the data access logic (the context), not the entities themselves, and allows you to do things like mocking your context in unit tests. What I do is copy the T4 template for my context and use it to create the interface, then edit the T4 template for the context and have it implement that interface and use IObjectSet&amp;lt;T&amp;gt; instead of ObjectSet&amp;lt;T&amp;gt;. So instead of:
public class MyEntitiesContext
{
    public ObjectSet&amp;lt;MyClass&amp;gt; MyEntities
    ...
}
I end up with:
public interface IMyEntitiesContext
{
    public IObjectSet&amp;lt;MyClass&amp;gt; MyEntities;
}
and
public class MyEntitiesContext : IMyEntitiesContext
{
    public IObjectSet&amp;lt;MyClass&amp;gt; MyEntities
    ...
}
So I guess it really comes down to whether or not you plan to write unit tests for this layer. If you won't be doing anything that would require mocking out your context for testing, then the easiest thing to use would probably be 4.0 EntityObjects, since you aren't planning to pass your entities between layers and it would require the least effort to implement. If you plan to use mocking, then you'll probably want to use POCO and implement repository/unit of work.
</t>
  </si>
  <si>
    <t>WCF And Web Application on same server</t>
  </si>
  <si>
    <t xml:space="preserve">Please advise me on this.
I have both Wcf service (which will be responsible for highly secured data manipulations) and Web App in same Server and i will access this Web application (Which will consume this Wcf service for data manipulation) over internet. 
1) Is this a good practice to have both in same server. 
2) What WCF Security i have to choose either Transport or Message security.
3) What type of architecture i have to use (Eg: 3 tier or N- Tier)
I use VS2010 and .Net framework 4.0 and Sql Server 2008 for development.
Thanks in advance.
</t>
  </si>
  <si>
    <t xml:space="preserve">You can use decoupled messaging to communicate between view models 
&lt;a href="http://www.bradcunningham.net/2009/11/decoupled-viewmodel-messaging-part-1.html" rel="nofollow"&gt;http://www.bradcunningham.net/2009/11/decoupled-viewmodel-messaging-part-1.html&lt;/a&gt;
</t>
  </si>
  <si>
    <t>How should I expose the total record count and IEnumable collection of paged records from my service layer method?</t>
  </si>
  <si>
    <t xml:space="preserve">I am using EF4 with code first and have a repository for persistence and a service layer that interacts with it.  I have a service layer method that calls a IQueryable method on my repository and returns a IEnumerable containing the entities.  I also need to return the total record count so I can calculate the paging links.
How should I return both the int and IEnumerable from my service method?
Use a out parameter on the method for the total row count
Create a separate class that includes the total row count as a property
Move the paging LINQ query out of the service layer (expose the IQueryable from the repo on the service layer)
Create a full separate method on the service layer that does a new query just for count.
All of these should work, but which one is the cleanest?
&lt;strong&gt;UPDATE:&lt;/strong&gt;  Here is some clarification of the architecture.  If this is wrong, then please tell me better way (eg - do the paging in the presentation layer instead of service layer,etc)
&lt;strong&gt;Repo layer:&lt;/strong&gt;
returns IQueryable of DbSet, abstracts the db access from the presentation layer
&lt;strong&gt;Service layer:&lt;/strong&gt;
does a LINQ query on the IQueryable to filter and just get the page items as needed using skip and take and returns a IEnumerable (going to also set to List on return to avoid any DbContext lifetime issues)
&lt;strong&gt;Presentation layer:&lt;/strong&gt;
Call the method on the Service layer (getPagedResults(filters, pageNumber, pageSize))
From the looks of it I will also need to add a separate method to get the total results.  Was hopeing to do this all in one call. 
I would prefer not to bring back all the records to presentation and then page... seems inefficient.
</t>
  </si>
  <si>
    <t xml:space="preserve">MVC really leaves the "M" part up to the developer.
Even in their official examples you'll see variations.  Your question exposes one of the most common misconceptions about MVC.  You should NOT bind your domain or data models directly to views, nor should your controller methods accept them as parameters.  See &lt;a href="http://bradwilson.typepad.com/blog/2010/01/input-validation-vs-model-validation-in-aspnet-mvc.html" rel="nofollow noreferrer"&gt;this post on over and under-posting&lt;/a&gt;.
Ideally, your controllers will call out to a DAL, and some mechanism will map those Data or Domain models to View models.  It is those View models - models that exist specifically to facilitate the UI - that should exist in the WebApp "Models" folder.
So, you were definitely on the right track creating a new assembly to contain your DAL.  One of the "easiest" mechanisms for mapping to a ViewModel is a simple method on each ViewModel:
public class MyWidgetFormModel()
{
   public string Name { get; set; }
   public string Price { get; set; }
   public MapFromDAL(DAL.Widget widget)
   {
      this.Name = widget.Name;
      this.Price = widget.Price;
   }
}
&lt;strong&gt;Update&lt;/strong&gt;: based on your comments, &lt;a href="https://stackoverflow.com/questions/5990773/how-asp-net-mvc-architecture-fits-into-the-traditional-multi-layered-architectur"&gt;here is an excellent answer&lt;/a&gt; about one user's project layout.
</t>
  </si>
  <si>
    <t>How BLL and DAL should communicate, all ways lead to trouble</t>
  </si>
  <si>
    <t xml:space="preserve">You have to use one of two ways to transfer data between BLL &amp;lt;-&gt; DAL
1- Either put the data in Entity.dll, where DAL and BLL and UI can use Entity.Student which only include student information without any logic.
Increase of coupling:-
This can lead to trouble, for example, if Student was having a ClassID where every student is having only one class to attend.  then the business changed so that Student is having a List.  In that case probably you will re-write a lot of code in all layers (UI, BLL, DAL). 
2- DAL is having its own Student, and BLL is having its own Student, then when you pass an object from DAL to BLL, you will need to convert every DALStudent to BLLStudent.
A lot of code:
I even don't like the idea of Translator.dll, still a lot of code, and a little bit wasting of processor cycles.
Is there a way out, what is your opinion\way? 
Thanks
</t>
  </si>
  <si>
    <t xml:space="preserve">I also definitly recommend using SOAP for such a purpose.
You already mentioned most of the benefits for SOAP against REST.
Why do you even really want to create a REST service if all facts point you to SOAP?
For me REST only has the advantage of faster access, but in most use cases its not that much that it would justify not to use the advantages of SOAP.
BTW: If you create a normal .net WebService you get both "for free", because they support SOAP and REST by default (maybe you need to enable on ore another in the web.config).
</t>
  </si>
  <si>
    <t>C# cookie based authorization</t>
  </si>
  <si>
    <t xml:space="preserve">I am implementing C# authorization using jquery cookies for my page. I set/encrypt username and password in the cookie and in my admin page, if I recognize cookie, then the user is authorized. If not, he gets redirected to the login page. The problem is, that cookie is read after page is loaded, so I can manually hit admin page and only in couple seconds it will get redirected. How do I prevent loading admin page for visitors, who have no cookie yet? What is a correct architecture for cookie based authorization?
Note: I am not using ASP.NET roles or User tables. I implemented my own tables for users.
</t>
  </si>
  <si>
    <t xml:space="preserve">I recommend you to apply &lt;a href="http://abdullin.com/cqrs/" rel="nofollow"&gt;CQRS&lt;/a&gt; and Event Driven Architecture principles here
&lt;ol&gt;
Use Guids as primary keys - then you
will be able to generate primary key
for document and pass it to WCF&lt;br&gt;
method call.  
Use messaging on other    side of WCF service to prevent data    loss
(in case of database failure and&lt;br&gt;
something like that).  
Remove    constaints between databases -    &lt;a href="http://en.wikipedia.org/wiki/Immediate_consistency" rel="nofollow"&gt;immediate
consistent&lt;/a&gt; applications    don't
scale. Use &lt;a href="http://en.wikipedia.org/wiki/Eventual_consistency" rel="nofollow"&gt;eventual consistency&lt;/a&gt;
paradigm instead.
Introduce separate data storage for
    reads purpose that contains denormalized data. Then you will be able
    to do search very easy. To ensure
    consistency in your read storage (in
    case when Document creation
    failed) you could implement some
    simple workflow (&lt;a href="http://abdullin.com/journal/2010/9/26/theory-of-cqrs-command-handlers-sagas-ars-and-event-subscrip.html" rel="nofollow"&gt;saga&lt;/a&gt; in terms of
    CQRS)
&lt;/ol&gt;
</t>
  </si>
  <si>
    <t>Developing for a Microsoft Embedded Handheld 6.5.3 device - architecture?</t>
  </si>
  <si>
    <t xml:space="preserve">I'm about to start up a large project where the same database will be queried by three different applications/sources.
First application will be a WPF app for use on PC (duh)
Second will be this handheld device som PSION: &lt;a href="http://www.psion.com/us/products/handheld/ep10_specifications.htm" rel="nofollow"&gt;http://www.psion.com/us/products/handheld/ep10_specifications.htm&lt;/a&gt;
And last there wil be a website (MVC3 I think)
For the WPF I think I'll go with with MVVM pattern (or will MVP make more sense maybe?), but when it comes to the handheld device, I'm clueless as to which pattern/arcitecture to choose. Is it even possible to have some sort of arcitecture on such a device?
Anyone got any experience with this? :-)
Any help/hint is appreciated!
/ Bo
</t>
  </si>
  <si>
    <t xml:space="preserve">It seems you're trying to compute a top-k query over a graph. There is a variety of algorithms fit to solve this problem, the simplest one I believe will help you to solve your problem is the &lt;a href="https://web.archive.org/web/20120320014805/http://www.almaden.ibm.com/cs/people/fagin/jcss03.pdf" rel="nofollow noreferrer"&gt;Threshold Algorithm (TA)&lt;/a&gt;, when the traversal over the graph is done in a BFS fashion. Some other top-k algorithms are &lt;a href="https://web.archive.org/web/20090219223405/http://mansci.journal.informs.org:80/cgi/content/abstract/18/7/401" rel="nofollow noreferrer"&gt;Lawler-Murty Procedure&lt;/a&gt;, and other TA variations exist.
Regarding efficiency - the problem of computing the query itself might have an exponential time, simply due to exponential number of results to be returned, but when using a TA the time between outputting results should be relatively short. As far as caching &amp;amp; scale involved, the usual considerations apply - you'll probably want to use a distributed system when the scale gets and the appropriate TA version (such as &lt;a href="https://citeseerx.ist.psu.edu/messages/downloadsexceeded.html" rel="nofollow noreferrer"&gt;Threshold Join Algorithm&lt;/a&gt;). Of course you'll need to consider the scaling &amp;amp; caching issues when choosing which database solution to use as well.
As far as the database goes you should definitely use one that supports graphs as first class citizens (those tend to be known as &lt;a href="https://en.wikipedia.org/wiki/Graph_database#Graph_database_projects" rel="nofollow noreferrer"&gt;Graph Databases&lt;/a&gt;), and I believe it doesn't matter if the storage engine behind the graph database is relative or NoSQL. One point to note is that you'd probably will want to make sure the database you choose can scale to the scale you require (so for large scale, perhaps, you'll want to look into more distributed solutions). The schema will depend on the database you'll choose (assuming it won't be a schema-less database).
Last but not least - Haystack. As haystack will work with everything that the search engine you choose to use will work with, there should be at least one possible way to do it (combining &lt;a href="https://web.archive.org/web/20210302083531/https://lucene.apache.org/solr/" rel="nofollow noreferrer"&gt;Apache Solr&lt;/a&gt; for search and &lt;a href="https://neo4j.com/" rel="nofollow noreferrer"&gt;Neo4j&lt;/a&gt; or &lt;a href="http://www.raveldata.com/goldenorb/" rel="nofollow noreferrer"&gt;GoldenOrb&lt;/a&gt; for the database), and maybe more (as I'm not really familiar with Haystack or the search engines it supports other than Solr).
</t>
  </si>
  <si>
    <t>Data exchange between two application (need patterns)</t>
  </si>
  <si>
    <t xml:space="preserve">Application "A":  Web application. Data exchange via web-services.&lt;br&gt;
Application "B": Windows application. Data exchange via COM.&lt;br&gt;
Are there patterns or best practices to implement integration between these applications?
</t>
  </si>
  <si>
    <t xml:space="preserve">You could certainly implement a WCF "gateway" service that exposes the CTI protocol implementation as a WCF-friendly SOAP web service. If the CTI protocol depends on stateful connections, this could be tricky to implement as a stateless SOAP web service. However, depending on your choice of client-side technology, this might not be necessary.
An ActiveX control has the same permissions as the logged on user. So it could create TCP/IP or UDP socket connections to the CTI back end, avoiding the need for WCF altogether.
If you use Silverlight (which I would highly recommend over ActiveX) then you would need the Silverlight application to have elevated trust in order to create socket connections on arbitrary ports. Ordinarily, a Silverlight application &lt;a href="http://msdn.microsoft.com/en-us/library/cc645032.aspx" rel="nofollow"&gt;can only create socket connections on ports 4502-4534&lt;/a&gt;, but a Silverlight application with elevated trust can use any port.
Silverlight generally has a better "reputation" than ActiveX, but in reality, both ActiveX and Silverlight will require your clients to trust you enough to install something.
</t>
  </si>
  <si>
    <t>Can I expose a service with REST &amp; SOAP via WCF?</t>
  </si>
  <si>
    <t xml:space="preserve">I want to architecture our software so that we can expose our API logic using WCF (SOAP and REST). 
Im confused as to whether I have to use ASMX files if I want to do SOAP services, or whether .svc file can still do SOAP service?
</t>
  </si>
  <si>
    <t xml:space="preserve">See &lt;a href="http://elasticsearch-users.115913.n3.nabble.com/Best-performances-of-Elastic-Search-in-various-scenarios-td2820238.html#a2838194" rel="nofollow noreferrer"&gt;this thread&lt;/a&gt; from 2011, which mentions ElasticSearch configurations with 1700 shards each of 200GB, which would be in the 1/3 petabyte range. I would expect that the architecture of ElasticSearch would support almost limitless horizontal scalability, because each shard index works separately from all other shards.
The practical limits (which would apply to any other solution as well) include the time needed to actually load that much data in the first place. Managing a Cassandra cluster (or any other distributed datastore) of that size will also involve significant workload just for maintenance, load balancing etc.
</t>
  </si>
  <si>
    <t>When we pass a primary-key to UI, should not it be considered as mixing of 2 layers and a BAD practice?</t>
  </si>
  <si>
    <t xml:space="preserve">When we pass a Db identifier of any object to the UI (Let's say the PrimaryKey of an object in the url query string) aren't we mixing two layers (Persistnet layer and presentation layer) basically?
A data-base identifier sounds like a persistent layer related data only to me in a way, but when we 'have' to pass it on UI, isn't is a kind of BAD practice, where I have no idea what could be a better one though.
Is it in an exceptional case?
In short, how does the multi-tier architecture addresses this practice, passing a persistent layer data to UI?
</t>
  </si>
  <si>
    <t xml:space="preserve">Related: &lt;a href="https://stackoverflow.com/questions/5278374/ajax-request-help-for-next-previous-page"&gt;AJAX Request Help for next/previous page&lt;/a&gt;
Live Demo: &lt;a href="http://jsfiddle.net/Jaybles/MawSB/" rel="nofollow noreferrer"&gt;http://jsfiddle.net/Jaybles/MawSB/&lt;/a&gt;
Link to Answer: &lt;a href="https://stackoverflow.com/questions/5278374/ajax-request-help-for-next-previous-page/5278578#5278578"&gt;AJAX Request Help for next/previous page&lt;/a&gt;
If this help +1 to the linked answer above
</t>
  </si>
  <si>
    <t>Which variant of Entity Framework to use in WCF based enterprise app</t>
  </si>
  <si>
    <t xml:space="preserve">We are in a process of designing an application with approx 100 tables and complicated business logic. Windows Forms will be used on the client side and WCF services with MSSQL on the server. 
Custom DTOs are used for client-server communication, business entities are not distributed.
&lt;strong&gt;Which variant of Entity Framework to use (and why):&lt;/strong&gt;
EF 4.0 EntityObjects
EF 4.0 POCO
EF 4.1 DbContext
Something else 
Database-first approach is a requirement.
Also, is it worth implementing a Repository pattern? It seems a bit redundant, as there is one level of abstraction in the mapping itself and another one in the use of DTOs. I'm currently leaned towards using auto-generated extendable repositories for each entity returning IQueryable, just to have a place to put common queries, but still allowing querying entity model directly from the Service Layer.
</t>
  </si>
  <si>
    <t xml:space="preserve">Sure. DbContext Generator are just two T4 templates. You can move the template generating entities to other project. You just need to modify template to point to correct EDMX file. This is default:
string inputFile = @"Model.edmx";
You must change it to relative address to your EDMX file. It will be something like:
string inputFile = @"../Model/Model.edmx"
The template will automatically use default namespace of current project for generated entities but you will have to modify the second template for context to use the new namespace so that entity types are correctly resolved from referenced assembly.
There is small disadvantage of using template in another project - it will not update automatically when you modify model. You must always trigger entity recreation manually by using &lt;em&gt;Run custom tool&lt;/em&gt; from context menu on template file.
</t>
  </si>
  <si>
    <t>WPF: Calling method in View from viewModel</t>
  </si>
  <si>
    <t xml:space="preserve">I'm using AvalonDock in a WPF application, and need to persist the layout of the AvalonDock the user has setup (moving, docking, detaching of the panels).
The function to do that are on the control itself (SaveLayout, RestoreLayout).
What is the correct way to do that ?
Right now I have a command at the mainWindowViewModel that gets created by the application when creating the instance of the window view and the viewmodel. It basically makes the relay command call an anonymous method that calls the needed function on the view control. This works since the application creates the window and the viewmodel for it.
But how would i approach this if some lower level view and viewmodel had to do this? If using this method I'd have to still create the Command at application level and sending it through the viewModels down to where it is needed to be bound to? Inside it I'd have to search the usercontrol that is a view then the avalonDock control inside it and use that at application level, which is bug prone. Somehow it seems dirty...
Thanks!
</t>
  </si>
  <si>
    <t xml:space="preserve">well it very vast concept to be summarized here....but MVC is undoubtedly most important and famous architecture in web application domain.
V- view layer which is related to how data is presented to user.
M-model layer which specifies business model and logic. This layer can further be divided into sub layers:- most important ones:- service layer(all servicing code goes here) and resources layer for e.g. Database
C-Controller layer which acts as a glue between view and model layer. It is decision maker controlling the flow of application.
You can start with below link:-
&lt;blockquote&gt;
  &lt;a href="http://en.wikipedia.org/wiki/Model%E2%80%93view%E2%80%93controller" rel="nofollow"&gt;http://en.wikipedia.org/wiki/Model%E2%80%93view%E2%80%93controller&lt;/a&gt;
  In above wiki, there are many links for language specific implentation which you can further take it up.
&lt;/blockquote&gt;
</t>
  </si>
  <si>
    <t>How to setup architecture for mvc project</t>
  </si>
  <si>
    <t xml:space="preserve">I am trying to get my hands on MVC. I am from ASP.Net background.
After creating new mvc 3 application, i got Controller, Models and views under the same webapp project. In ASP.Net, we generally create separate projects for Models and Controllers (which i assume are same as Business Layer). Also i created a separate project for DAL where i will be using EF.
I am confused as is this the ideal solution structure? Should we not create separate projects for each layer? Since i created DAL as a separate project, i had to put a reference of WebApp in it because i wanted to return Model from the DAL and because of that now i am not able to add a reference of DAL to my WebApp.
Can someone please throw some light on what am i missing here? Am i not doing it right?
</t>
  </si>
  <si>
    <t xml:space="preserve">Axum is &lt;a href="http://blogs.msdn.com/b/maestroteam/archive/2011/02/28/the-state-of-axum.aspx" rel="nofollow"&gt;dead&lt;/a&gt;:
&lt;blockquote&gt;
  Those who have followed this blog will have noticed that itâ€™s been a long time since we posted anything new about Axum, and the time has come to state publicly that which may have been clear to some but not others, that weâ€™re not currently pursuing productization.
&lt;/blockquote&gt;
That doesn't mean it's not interesting for study of course, but if you're looking for what's going to be useful and released, you should be looking at TPL and async. (Obviously for async you still need to install the CTP as well.)
In terms of the "prevention vs band-aid" question, I think you're broadly right:
&lt;blockquote&gt;
  On the other hand, the concepts around safe parallelism and agent-based programming were seen by many as too far outside the mainstream to be adopted now in languages like C# and VB. The idea of Axum was to not force these concepts on general-purpose languages, so those of us who have work on Axum are not surprised.
&lt;/blockquote&gt;
In terms of the speed of async in C# 5 vs TPL - async &lt;em&gt;builds&lt;/em&gt; on the TPL, so the performance is broadly comparable. I believe that the Parallel team have been optimizing Task&amp;lt;T&amp;gt; so that it works better with async in terms of avoiding some of the object instantiation which currently occurs to schedule a continuation etc. In other words, any gap in performance between hand-crafting async code using TPL and using C# 5's asynchronous methods is likely to narrow for the final release.
If you're interested in how async uses TPL behind the scenes, you might want to read my &lt;a href="http://msmvps.com/blogs/jon_skeet/archive/tags/Eduasync/default.aspx" rel="nofollow"&gt;Eduasync blog series&lt;/a&gt;. 
</t>
  </si>
  <si>
    <t>Should I use a REST based service to connect a C# and java (or other technology) through an API?</t>
  </si>
  <si>
    <t xml:space="preserve">We are creating an API that suits the benefits of a REST based architecture. However where I struggle is in how easy it is to consume from different technologies. 
Its a c# WCF service and if consuming via c# is a doddle, 1) give the dll with the contract to the calling project 2) use the WebChannelFactory generic to wrap the contract before calling the url and method.
However given this is an API I want other non .net based systems to be able to interract with it. The argument I hear is that why should developers read all the documentation for the REST based service, manually create a http request (in their language of choice), and then parse the response. When if we created a web service using SOAP all they would have to do is add a reference to it and let their technology of coice build the call and response objects for dealing with the SOAP and make the call using a few lines of code (I know its this easy in c# and apparently java is easy too).
Seems like from a consumption perspective from differing technologies that support SOAP and building references from WSDL's that SOAP wins hands down. But I really want to use REST just have this argument and I cant really argue with it.
</t>
  </si>
  <si>
    <t xml:space="preserve">Use the XML format which will help you in storing the nodes as parent and child
It can have n number of nodes and easy to form and handle.
Note: The below one is just an example, So by this way you can handle the data.
&amp;lt;Menu&amp;gt;
  &amp;lt;Menuitem1&amp;gt;
      &amp;lt;submenu1&amp;gt;
         &amp;lt;submenu1&amp;gt;
            &amp;lt;submenu1.1/&amp;gt; 
          &amp;lt;/submenu1&amp;gt;        
      &amp;lt;/submenu1&amp;gt;
  &amp;lt;/Menuitem1&amp;gt;
  &amp;lt;Menuitem1&amp;gt;
      &amp;lt;submenu1&amp;gt;
      &amp;lt;/submenu1&amp;gt;
  &amp;lt;/Menuitem1&amp;gt;
&amp;lt;/Menu&amp;gt;
I think this may help you.
</t>
  </si>
  <si>
    <t>System consuming WCF services from another system, when underlying databases have relationships</t>
  </si>
  <si>
    <t xml:space="preserve">This is an issue that I have struggled with in a number of systems but this one is a good example. It is to do with when one system consumes WCF services from another system, and each system has their own database, but there are relationships between the two databases.
We have a central database that holds a record of all documents in the company. This database includes Document and Folder tables and it mimicks a windows file structure. NHibernate takes care of data access, a domain layer handles logic (validating filenames/no identical filenames in the same folder etc.) and a service layer sits on that, with services named 'CreateDocument(bytes[])', 'RenameDocument(id, newName) ', 'SearchDocuments(filename, filesize, createdDate)' etc. These services are exposed with WCF.
An HR system consumes these services. The HR database has a separate database that has foreign keys to the Document database: it contains an HRDocument table that has a foreign key DocumentId, and then HR specific such as EmployeeId and ContractId.
Here are the problems amonst others:
1) In order to save a document, I have to call the WCF service to save it to the central db, return the ID and then save to the HRDocument table (along with the HR specific information). Because of the WCF call and all Document specific data access being done within the Document application, this can't be done all within one transaction, resulting in a possible loss of transaction integrity.
2) In order to search on say, employeeId and createdDate, I have to call the search service passing in the createdDate (Document database specific fields) and then search the HRDocument database on the Id's of the returned records to filter the results returned. This feels messy, slow and just wrong.
I could duplicate the NHibernate mapping files to the Document database in the DAL of the HR application. This means I could specify the relationship between HRDocument and Document. This means I could join the tables and search like that but would also mean I would have to duplicate domain logic and violate the DRY principle, and all that entails.
I can't help feeling I'm doing something wrong here and have missed something simple.
</t>
  </si>
  <si>
    <t xml:space="preserve">Based on popular request, I'm answering this question myself.
After gathering relevant metrics and doing some calculations, we ended up concluding we could live with less caching, offset by the faster object serving speed of CloudFront. The actual implementation is detailed on my blog: &lt;a href="http://improve.dk/archive/2011/10/26/how-to-set-up-and-serve-private-content-using-s3.aspx" rel="noreferrer"&gt;How to Set Up and Serve Private Content Using S3 and Amazon CloudFront&lt;/a&gt;
</t>
  </si>
  <si>
    <t>Algorithms for searching a graph that represents relevance to a certain keyword</t>
  </si>
  <si>
    <t xml:space="preserve">I have a graph (and it is a graph because one node might have many parents) that has contains nodes with the following data:  
Keyword Id
Keyword Label
Number of pervious searches
Depth of keyword promotion
The relevance is rated with a number starting from 1.&lt;br&gt;
The relevance of a child node is determained by the distance from the parent node the child node minus the depth of the keyword's promotion.&lt;br&gt;
The display order of of child nodes from the same depth is determained by the number of pervious searches.&lt;br&gt;
Is there an algorithm that is able to search such a data structure?&lt;br&gt;
Do I have an efficiency issue if I need to transverse all nodes, cache the generated result and display them by pages considering that this should scale well for a large amount of users? If I do have an issue, how can this be resolved?&lt;br&gt;
What kind of database do I need to use? A NoSQL, a relational one or a graph database?&lt;br&gt;
How the scheme would look like?&lt;br&gt;
Can this be done using &lt;a href="http://haystacksearch.org/" rel="nofollow"&gt;django-haystack&lt;/a&gt;?
</t>
  </si>
  <si>
    <t xml:space="preserve">You need to ask yourself a few questions:
1) Who will OWN the calculation?
2) Who will NEED the result?
Now if the owner of the calculation is the only one who will need it - or if anyone else who needs it will get it from the owner, then there is no need to store the calculation.
However, in most applications that actually run for a long time, the calculated result will probably end up being needed somewhere else.  For instance, a reporting application like SQLReportingServices will need the result of the calculation, so if the owner of the calculation is a web application, you have a problem.  How will reporting services (which talks to the database only) get the result?
Solution in that case - either store the calculation OR make the database the owner OF the calculation and have a sql function that returns the result.
Personally, I tend to go for the non-purist approach - I store calculated results in the database.  Space is cheap, and response time is faster on a read than on a read+function call.
</t>
  </si>
  <si>
    <t>Computer Telephony Integration Softphone Architectural Question</t>
  </si>
  <si>
    <t xml:space="preserve">I'm working on a project where I'm developing a pseudo Unified Communications middle tier solution (Presence &amp;amp; Call Control) utilizing Genesys as a backend which is a CTI solution provider(www.genesyslab.com). The front end of the solution could be a web based application (Prefer not to use ActiveX although my company is a Microsoft shop)
Genesys uses socket based communication and communication is asynchronous. For example I send a request to place a phone call to Genesys and Genesys responds with an event indicating that the phone call is being dialed, and established.
Based on my limited experience with n-tier design, what I'm envisioning so far is a windows service to handle the socket communication to Genesys and maintain state of all call activity in the environment. Next I see a WCF service communicating to the windows service to provide details about call state to web based clients (using basic or ws binding). This would allow me to get out of using ActiveX, but would require polling so most likely I would have multiple WCF instances with load balancing to share the load. 
Am I on the right track? Can WCF communicate to a windows service as well as provide service to clients? Any other architectural approach suggestions would be greatly appreciated! 
Best regards,
Jason
</t>
  </si>
  <si>
    <t xml:space="preserve">Activities are Presenters. Places are just a wrapper for history token.
The confusion began with Google IO video, where MVP GWT concept was introduced, but no implementation was given. So people started rolling their own. Then google wrote the 2.1 docs where they detailed the concept and only gave some example code to download. Later in 2.2 they introduced their full implementation, Activities et al.
So, if you want to go the MVP route you need to pick your implementation. Activites would be probably best, since it's the official one.
</t>
  </si>
  <si>
    <t>Practical Limits of ElasticSearch + Cassandra</t>
  </si>
  <si>
    <t xml:space="preserve">I am planning on using ElasticSearch to index my Cassandra database. I am wondering if anyone has seen the practical limits of ElasticSearch. Do things get slow in the petabyte range? Also, has anyone has any problems using ElasticSearch to index Cassandra? 
</t>
  </si>
  <si>
    <t xml:space="preserve">Streaming in the WCF doesn't work in the way that you will open a stream, return the stream to the client and service will still generate results to the stream. If you want to work this way you must go deeper and use sockets directly. In WCF the stream must be written prior to returning it from the operation (I tried to write to returned stream from other thread but it didn't work). Streaming in WCF is only for data transport.
I don't like any of your solution. I would try:
&lt;ol&gt;
Variant of B. But tasks will not be divided equally upfront. If you have 10 services and 1000 tasks you will send first 10 tasks (each to one service) only only after the service returns the result it will get another task. If tasks can be completed within reasonable time you will need only multiple async calls to services and wait for responses. If any service will not be able to complete task within defined timeout you will send the task to another service. If tasks can be completed fast you can send small batches instead of single task. If task completion takes long you will need duplex communication.
Use Transactional Message queue - MSMQ. You client will generate 1000 messages to "producer queue" and services will take these messages one by one and process them. They will send results as message to another "consumer queue" where client will take results and process them (each result must have correlation to the task). Transactional queue will ensure that each task can be processed only by single service but if service fails or timeout of the transaction will occur the task will be available for processing in another service. MSMQ also offers some additional features like queue for faulty tasks etc. This is little bit advanced scenario. The main problem of this scenario can be limitation in size of messages (max. 4MB per message).
&lt;/ol&gt;
Edit:
Ok because of your clarification it looks like you need to send the same task to multiple services and task will just trigger series of the same computation on the same data. You can achieve it in this way:
Build a duplex service using Net.tcp binding
Service will implement service contract which will have operations to start computation and to stop computation (you can use IsInitiating and IsTerminating properties of OperationContract)
Service will do computation in separate thread started in start operation
Stop operation will abort computation thread
Client will implement callback contract to receive results from the service
Service will call the client callback when the processing thread has result (or multiple results) to send back
&lt;a href="http://msdn.microsoft.com/en-us/library/ms731064.aspx" rel="nofollow"&gt;Here&lt;/a&gt; is an example of using duplex services with WsDualHttpBinding - don't use this binding in your scenario because it is much more complicated if you want to have single client to communicate with multiple same services over duplex HTTP.
</t>
  </si>
  <si>
    <t>Architecture of jQuery Mobile software</t>
  </si>
  <si>
    <t xml:space="preserve">I'm writing a software which has views such as calendar and customer search. For example the main page contains links to these subsections. When the user navigates to the calendar page, the events of today are loaded from the backend via AJAX query. When an individual event is opened from the calendar view, its details are again loaded from the backend dynamically.
The first prototype was written as one big HTML file with all the JavaScript code embedded directly. Now I've started to refactor this into a more manageable system.
The problem is that I would like to separate each view as its own page which could be used independently but also as part of jQuery Mobile site with smooth AJAX transitions. Based on my observations loading a page via AJAX link in jQuery Mobile means that from the target page only the element marked with data-role="page" attribute is injected into the source page's HTML. All the script tags are stripped.
How should I separate the views but still maintain the smooth AJAX transitions? 
</t>
  </si>
  <si>
    <t xml:space="preserve">3 layer architecture is quite popular but what it really means?
&lt;ol&gt;
Presentation layer
Application layer
Database layer
&lt;/ol&gt;
If you ask what each layer means you can be pretty sure you will get several different answers. You can further divide each layer into sublayer and build layered hell like:
&lt;ol&gt;
Client side presentation layer
Server side view layer
Controller layer
Service facade layer
Service layer
Domain objects layer
Repository + Factory layer
ORM layer
Stored procedure layer
Database view layer
Database table layer
&lt;/ol&gt;
WTF? That is just example that application can be easily over architected. It can go even worse if you insist that only neighbours can exchange data and if you decide to add special type of objects to be exchanged between layers instead of flowing sing set of objects through multiple layers.
Add layers which you need to make you more comfortable with developing the application and which will do reasonable separation of concerns and maintainability needed for the scale of your application. You can simply do the most simplest application which will be used just few weeks and must be developed as fast as possible. In such case you can do that within few days simply by using ASP.NET web forms and data source controls (or ASP.NET dynamic data). It can be badly extensible but in such situation it is exactly what you need to implement application quickly. Writing layers and doing all the stuff around maintainability and extensibility is reasonable if you need it. Another quick prototyping technique is ASP.NET MVC Scaffolding which can create quick multilayered skeleton of the application which can be further modified.
&lt;ol&gt;
Both approaches are correct and it only depends on the approach you like. The first is called &lt;a href="http://martinfowler.com/eaaCatalog/activeRecord.html" rel="nofollow noreferrer"&gt;active record pattern&lt;/a&gt; but it is not used very often with entity framework. The second approach is more popular. You can either use EF directly in some middle class which you called Provider (common name is also Service). This class will do both data access logic and business logic. In more complex applications developers like to somehow wrap EF to separate class following &lt;a href="http://martinfowler.com/eaaCatalog/repository.html" rel="nofollow noreferrer"&gt;repository pattern&lt;/a&gt; and call the repository either from service or directly from web app. code behind or controller (depending on amount of business logic). Try to do it without repository first. My personal opinion is that people should start to use repository only once they understand EF itself.
Again both approaches are correct. In a simple application it is fully acceptable to create EF model with POCO classes (EFv4.x) and use them in all layers. If you are using ASP.NET MVC you can find that you need special classes as view models to fully represent needs of your individual views. In a more complex application you can have separate objects exposed from a business layer - this is especially used if the business layer is exposed as a remote service (WCF).
It depends how you write these DAL methods - it is &lt;a href="https://stackoverflow.com/questions/3653009/entity-framework-and-connection-pooling/3653392#3653392"&gt;absolutely necessary to not share the EF context among requests&lt;/a&gt;! It also depends if you want to write some test or not. Layer defined by static methods is something which goes directly against testable architecture where you want unit test just single layer (unit testing with EF can be hard). It also depends if you want to use dependency injection which is based on instances. 
&lt;/ol&gt;
</t>
  </si>
  <si>
    <t>EF 4.1 DbContext Generattor - Put Entities in different project?</t>
  </si>
  <si>
    <t xml:space="preserve">As a part of our application architecture, we like to define clear lines between our functional layers.  A typical application solution, therefore, will contain:
Entity
Model
Task
Presenter
FrontEnd
These end up being completely distinct assemblies.
The Entity/Model delineation is done to keep database access functionality in a separate layer from our POCOs, so that only Task ever need know about Model, while everyone up to Presenter knows about Entity
This works well when using Code-First or Fluent-API - but due to the lack of support for SPROCs in those paradigms, it turns out that under EF 4.1 I &lt;em&gt;must&lt;/em&gt; use EDMX models. 
So - I'm generating POCOs using a DbContext Generator, but the resulting classes end up under .Model, and while I can force their namespace into .Entity instead, they still live in the .Model assembly, which means now .Presenter must reference .Model to get to classes that should be in .Entity.
Is there a way to force or trick EF to dump its generated output into a different Project?
</t>
  </si>
  <si>
    <t xml:space="preserve">Hmmm, I think you are over thinking this a bit. I would just create a class that would handle my person, in this case your 'Person' class. 
I would simply store each person using Core Data. Then, when it's time to display them, I would just make a fetch request and store all person managed objects into an NSMutableArray (which simply handles arrays of objects). Then you can simply use the index value to display the numerous persons in your array in a tableView.
In summary I would:
1. For every person, create instance of Person.
2. Verify if person exists in my Core Data Person Entity.
3. If not, then insert into Core Data (the object will become an
NSManagedObject).
4. For displaying, simply do a fetch request to pull all persons in your
entity. Here I prefer to store the
results into an NSMutableArray, but
that is completely up to you. Make
sure you release your fetch request
after the results are store in the
array.
5. Reference them to your table view using the index value for each
person NSManagedObject in the array.
For something that doesn't involve storing simply:
1. Create instance of Person for every entry.
2. Add Person object to array.
3. Reference each Person to table view using index value.
In the end the approach that you take will be dictated by what you want to do with the information.
As for reading the plist, I would opt for reading an XML for which all you need is an XML Parser class (there are several options for parsers). Since I don't do anything but parse the XML, I use NSXMLParser, but that choice is also up to you. Just create an NSXMLParser class (make sure that the different actions for when the parser finds a given element are in play inside that parser). So yes, you would need to make additions to the NSXMLParser for handling each element. It's really easier than it sounds.
Also, by storing in Core Data, you can always fetch the info without you using a Singleton.
</t>
  </si>
  <si>
    <t>Understanding layers in a web application</t>
  </si>
  <si>
    <t xml:space="preserve">I am a UI developer and would like to understand various application layers like UI layer, Service layer, etc
Could you please explain in easy to understand terms what role each layer performs? Also how do you determine which architecture to use?
Please provide some easy online references if you can. Thanks.
</t>
  </si>
  <si>
    <t xml:space="preserve">I'm not sure I understand all of your requirements correctly. It looks to me that all you need is a &lt;strong&gt;service component that tracks the transactions&lt;/strong&gt;. Rather than rewriting everything as WPF/SL, why not modify your current application (you didn't mention the technology used nor if you can modify it) to log any transaction to a service endpoint.
The service endpoint records the transactions in a database (e.g., WCF over https, storing data in SQL Server). From there you can either &lt;strong&gt;expose the information as part of the dashboard software&lt;/strong&gt; you mentioned, or you can &lt;strong&gt;create your own reporting application&lt;/strong&gt; using something like &lt;strong&gt;ASP.NET MVC&lt;/strong&gt;.
</t>
  </si>
  <si>
    <t>Axum vs TPL, Async</t>
  </si>
  <si>
    <t xml:space="preserve">Axum is a language of its own based on subset and superset of C# 3.0 and TPL is extentions added to .Net 4.0. My question is, how does Axum compare to TPL in terms of performance, implementation and architecture.
Same question for the C# 5.0 Async.
I realize Axum is not automatically available such as TPL is, so assume that one has already installed Axum.
To me it seems like Async is trying to band-aid a problem where as Axum is preventing the wound from occuring in the first place.
</t>
  </si>
  <si>
    <t xml:space="preserve">I don't think you actually need to get down and dirty with direct TPL &lt;a href="http://msdn.microsoft.com/en-us/library/system.threading.tasks.task.aspx"&gt;Tasks&lt;/a&gt; for this. For starters I would set up a &lt;a href="http://msdn.microsoft.com/en-us/library/dd267312.aspx"&gt;BlockingCollection&lt;/a&gt; around a &lt;a href="http://msdn.microsoft.com/en-us/library/dd267265.aspx"&gt;ConcurrentQueue&lt;/a&gt; (the default) with no &lt;a href="http://msdn.microsoft.com/en-us/library/dd287159.aspx"&gt;BoundedCapacity&lt;/a&gt; set on the BlockingCollection to store the IDs that need to be processed. 
// Setup the blocking collection somewhere when your process starts up (OnStart for a Windows service)
BlockingCollection&amp;lt;string&amp;gt; idsToProcess = new BlockingCollection&amp;lt;string&amp;gt;();
From there I would just use &lt;a href="http://msdn.microsoft.com/en-us/library/system.threading.tasks.parallel.foreach.aspx"&gt;Parallel::ForEach&lt;/a&gt; on the enumeration returned from the &lt;a href="http://msdn.microsoft.com/en-us/library/dd287186.aspx"&gt;BlockingCollection::GetConsumingEnumerable&lt;/a&gt;. In the ForEach call you will setup your &lt;a href="http://msdn.microsoft.com/en-us/library/system.threading.tasks.paralleloptions.maxdegreeofparallelism.aspx"&gt;ParallelOptions::MaxDegreeOfParallelism&lt;/a&gt; Inside the body of the ForEach you will execute your stored procedure. 
Now, once the stored procedure execution completes, you're saying you don't want to re-schedule the execution for &lt;em&gt;at least&lt;/em&gt; two seconds. No problem, schedule a &lt;a href="http://msdn.microsoft.com/en-us/library/system.threading.timer.aspx"&gt;System.Threading.Timer&lt;/a&gt; with a callback which will simply add the ID back to the BlockingCollection in the supplied callback.
Parallel.ForEach(
    idsToProcess.GetConsumingEnumerable(),
    new ParallelOptions 
    { 
        MaxDegreeOfParallelism = 4 // read this from config
    },
    (id) =&amp;gt;
    {
       // ... execute sproc ...
       // Need to declare/assign this before the delegate so that we can dispose of it inside 
       Timer timer = null;
       timer = new Timer(
           _ =&amp;gt;
           {
               // Add the id back to the collection so it will be processed again
               idsToProcess.Add(id);
               // Cleanup the timer
               timer.Dispose();
           },
           null, // no state, id wee need is "captured" in the anonymous delegate
           2000, // probably should read this from config
           Timeout.Infinite);
    }
Finally, when the process is shutting down you would call &lt;a href="http://msdn.microsoft.com/en-us/library/dd287086.aspx"&gt;BlockingCollection::CompleteAdding&lt;/a&gt; so that the enumerable being processed with stop blocking and complete and the Parallel::ForEach will exit. If this were a Windows service for example you would do this in &lt;a href="http://msdn.microsoft.com/en-us/library/system.serviceprocess.servicebase.onstop.aspx"&gt;OnStop&lt;/a&gt;.
// When ready to shutdown you just signal you're done adding
idsToProcess.CompleteAdding();
&lt;strong&gt;Update&lt;/strong&gt;
You raised a valid concern in your comment that you might be processing a large amount of IDs at any given point and fear that there would be too much overhead in a timer per ID. I would absolutely agree with that. So in the case that you are dealing with a large list of IDs concurrently, I would change from using a timer-per-ID to using another queue to hold the "sleeping" IDs which is monitored by a single short interval timer instead. First you'll need a ConcurrentQueue onto which to place the IDs that are asleep:
ConcurrentQueue&amp;lt;Tuple&amp;lt;string, DateTime&amp;gt;&amp;gt; sleepingIds = new ConcurrentQueue&amp;lt;Tuple&amp;lt;string, DateTime&amp;gt;&amp;gt;();
Now, I'm using a two-part &lt;a href="http://msdn.microsoft.com/en-us/library/system.tuple.aspx"&gt;Tuple&lt;/a&gt; here for illustration purposes, but you may want to create a more strongly typed struct for it (or at least alias it with a using statement) for better readability. The tuple has the id and a DateTime which represents when it was put on the queue.
Now you'll also want to setup the timer that will monitor this queue:
Timer wakeSleepingIdsTimer = new Timer(
   _ =&amp;gt;
   {
       DateTime utcNow = DateTime.UtcNow;
       // Pull all items from the sleeping queue that have been there for at least 2 seconds
       foreach(string id in sleepingIds.TakeWhile(entry =&amp;gt; (utcNow - entry.Item2).TotalSeconds &amp;gt;= 2))
       {
           // Add this id back to the processing queue
           idsToProcess.Enqueue(id);
       }
   },
   null, // no state
   Timeout.Infinite, // no due time
   100 // wake up every 100ms, probably should read this from config
 );
Then you would simply change the Parallel::ForEach to do the following instead of setting up a timer for each one:
(id) =&amp;gt;
{
       // ... execute sproc ...
       sleepingIds.Enqueue(Tuple.Create(id, DateTime.UtcNow)); 
}
</t>
  </si>
  <si>
    <t>Best way to store hierarchical tags</t>
  </si>
  <si>
    <t xml:space="preserve">I have a list, where each list entry is tagged with multiple tags. Each tag can also have child tags. Every entry in the list can have more than one tags.
For example, a list entry that talks about cars can have tags called "cars", "vehicles", "ferrari".
I should be able to view a hierarchy of tags, like shown below. Also, there should be no limit to number of tags per entry, and also how deep the tags can go. 
How do I store this data? I am open to using any type of DBMS.
&lt;img src="https://i.stack.imgur.com/V2uLk.png" alt="enter image description here"&gt;
</t>
  </si>
  <si>
    <t xml:space="preserve">I would say a site map is there for users - not search engines, so yes it's acceptable (but might still present usability challenges).
A site map lays out a site in such a way that a person can quickly understand the structure and content of a given site, and help them get to what they want.
By saying that a search engine needs to be able to 'digest' an entire site map suggests that some content is &lt;strong&gt;only&lt;/strong&gt; accessible via the site map - which should not be the case.
</t>
  </si>
  <si>
    <t>Cloudfront private content + signed urls architecture</t>
  </si>
  <si>
    <t xml:space="preserve">Let me start out with a quick introduction to the architecture of a system I'm considering migrating to S3+Cloudfront.
We have a number of entities order in a tree. The leaves of the tree has a number of resources (jpg images to be specific), usually in the order of 20-5000, with an average of ~200. Each resource has a unique URL that is served through our colo setup today.
I could just transfer all of these resources to S3, setup Cloudfront on top of that and be done. If only I didn't have to protect the resources.
Most entities are public (that is, ~99%), the rest af protected in one of many ways (login, ip, time, etc.). Once an entity is protected, all the resources must be protected too, and can only be accessed after a valid authorization has been performed.
I could solve this by creating two S3 buckets - one private and one public. For the private content I'd generate signed Cloudfront URL's after the user was authorized. However, the state of an entity might change from public to private arbitrarily, and vice versa. An admin of the system might change an entity at any level of the entity tree, thus causing a cascading change throughout the tree. One change might cause a change of ~20k entities, multiplied by 200 resources, that would affect 4 million resources.
I could run a service in the background monitoring for state changes, but that would be cumbersome, and changing the ACLs of 4 million S3 items would take considerable time, and while that's happening we'll either have unprotected private content, or public content that we'd have to generate signed URLs for.
Another possibility would be to make all resources private by default. On each and every request made to an entity, we would generate a custom policy granting access, for that specific user, to all resources contained in the entity (by using wildcard url's in the custom policy). This would require the creation of a policy for each visitor, per entity - that wouldn't be a problem though. However, that would mean that our users can't cache anything any longer, as the URL will change for each new session. While not a problem for private content, it would suck for us to ditch all caching for the ~99% of the entities that are public.
Yet another option would be to keep all content private and use the above approach for private entities. For public entities we could generate a single custom policy, per public entity, that all users would share. If we set a lifetime of 6 hours and made sure to generate a new policy after 5 hours, a user would be ensured a policy lifetime of at least one hour. This has the advantage of enabling caching for up to 6 hours, while allowing private content to, possibly, be public for up to 6 hours after a state change. This would be acceptable, but I'm not sure it's worth it (trying to work out the cache/hit ratio of requests currently). Obviously we could tweak the 5/6 hour border to enable longer/shorter cache at the cost of longer/shorter exposure to private entities.
Has anyone deployed a similar solution? Any AWS features I'm overlooking that might be of use? Any comments in general?
</t>
  </si>
  <si>
    <t xml:space="preserve">You need to register an implmentation of ISessionFactoryKeyProvider with spring, the default implementation is DefaultSessionFactoryKeyProvider, in windsor, the statement would look like this:
        container.Register(
                Component.For(typeof(ISessionFactoryKeyProvider))
                    .ImplementedBy(typeof(DefaultSessionFactoryKeyProvider))
                    .Named("sessionFactoryKeyProvider"));
</t>
  </si>
  <si>
    <t>should the user's Account balance be stored in the database or calculated dynamically?</t>
  </si>
  <si>
    <t xml:space="preserve">Should the user's Account balance be stored in the database or calculated dynamically?
For accurate results calculating it dynamically make sense but then it might be a problem, when there are many user's and the database grows very large?
Transaction
Id (PK)
AccountId
Type
DateTime
Amount
etc..etc...
AccountBalance
TransactionId (PK/FK)
BalanceAmount
</t>
  </si>
  <si>
    <t xml:space="preserve">The idea of repositories is to delegate each one with responsibility for a single entity. In this case making a repository for each entity is recommended. You can go for the big repository one as well, but is not the best solution. In the end you'll get a HUGE class with lots of methods and really tight coupled. Also difficult to give maintenance to.
</t>
  </si>
  <si>
    <t>Confusion around the whole GWT MVP vs Activity and Places</t>
  </si>
  <si>
    <t xml:space="preserve">After reading a while and watching Google IO videos, I am still confused on how MVP relates to Activity and Places.
I found a thread posted a while back --&gt;
&lt;a href="https://stackoverflow.com/questions/5342132/gwt-2-2-mvp-vs-gwt-2-1-activities-places"&gt;GWT 2.2 MVP vs. GWT 2.1 Activities-Places&lt;/a&gt;
"MVP architecture. MVP is the concept, and one of the ways to do it is the places-activities framework"
I also hear "A presenter is analogous to an Activity"
We can gave "Activity and Places without MVP"
We can mix in "Activity and Places with MVP"
"MVP is nothing but how we organize our Project so that we can test and organize code easily"
Then I am trying to figure out stuff like this --&gt; &lt;a href="http://code.google.com/p/gwt-platform/" rel="nofollow noreferrer"&gt;http://code.google.com/p/gwt-platform/&lt;/a&gt;
I am really confused. I would want a one stop thread to end all the confusion. 
</t>
  </si>
  <si>
    <t xml:space="preserve">I would think a domain object for the SMS message is not necessary.  You just need to report the SMS's sent to the customer, correct?  The SMS messages are not used in any domain logic, correct?
So I would have the handler send an SMS and then publish another event that says an SMS was sent and have an event handler listen for the SMS sent message and materialize that info in a read model so that the customer can view them.
</t>
  </si>
  <si>
    <t>WCF - C# service should send results continuously</t>
  </si>
  <si>
    <t xml:space="preserve">Since it's a long question, cliff notes come first.  
&lt;strong&gt;Cliff notes:&lt;/strong&gt;&lt;br&gt;
&lt;strong&gt;&lt;em&gt;One client sends input to several services and they keep on working and sending results until the client tells them to stop or they have reached a pre-set maximum number of results.&lt;/em&gt;&lt;/strong&gt;  
Do you know how one should go about implementing this, or do you have a C#-example for sth. like this? Is WCF &amp;amp; streaming the right toolset for this ? (Consider that results are custom objects, so it's not exactly the same as streaming a file)
&lt;strong&gt;More Detailed Problem Definition:&lt;/strong&gt;  
&lt;em&gt;Situation:&lt;/em&gt;
I have full control over the code of the client and the services (iow not dependent on closed 3rd party stuff)
everything is in C#
We have one client who wants to get one task done and has several equal independent services for that.
(equal = equal service-software, the hardware on which each service runs can vary -&gt; service-speeds can vary)
One task consists of "1000 pieces of work" which are all independent from one another.
Within one task all of the 1000 pieces of work are based upon the same piece of input data.
I mention solutions A+B since I think they help explaining the problem:
&lt;strong&gt;Solution (A) - The slow non-parallel way:&lt;/strong&gt;&lt;br&gt;
1. Client sends input to one service.&lt;br&gt;
2. Service initializes based upon the input.&lt;br&gt;
3. Service processes all 1000 pieces of work&lt;br&gt;
  (results get added up(super fast btw) so the result of 1000 pieces of work has the same size as the result of one)&lt;br&gt;
4. Service sends result to the client.&lt;br&gt;
5. Client receives result and is happy  
&lt;strong&gt;Solution (B) - Parallel faster way:&lt;/strong&gt;&lt;br&gt;
Let's say ten services, so we evenly split it up and each should process 100.
The problem is some services may be much faster than others so giving each the same number(100) is slower than 
necessary.
Furthermore we can't split up according to an a priori speed-test since the speed of one service can change and 
some might even go down during processing, these are the reasons why I think the following would be best for my purpose.
&lt;strong&gt;Solution (C) - The way I would like to implement it:&lt;/strong&gt;&lt;br&gt;
Client sends out the same request to all services. (same request still implies that the task get's processed in parallel, parallelization is super easy for my problem 1000 pieces of work are so independent that doing 1000 times the "first" piece of work means we are done)  
A service keeps working and sending results until it is told to stop or has processed 1000 pieces of work.
One result gets sent for 10 pieces of work done.
&lt;strong&gt;This means all services work parallel on the task and when the client has gotten a sum of 1000 results from all service replies combined it will send the stop signal.&lt;/strong&gt;
That means normally no single service should reach 1000, but with having 1000 we have covered the situation where there is only one service and we have a fail-safe to avoid infinite loops if the stop signal gets lost. (client neither needs to wait nor to be absolutely sure that the stop signal has reached a service)
Throwing away additional results beyond our goal of 1000 is fine.
(The alternative of instead making follow-up requests to services that have responded faster than others would come
 with the overhead of wasted time due to messages going back and forth and additional initializations. 
 (Add. inits could be avoided but it would be complicated and you still have the other overhead))
&lt;em&gt;&lt;strong&gt;I basically have solutions/would know how to implement A+B but I have no clue how I would go about realizing (C).
How do you implement a client/service-architecture in C# where the service keeps sending results and doesn't just return one object/value? (Results are custom objects, btw)
Does someone know about C#-example-code where sth. like that is implemented? Would streaming be the right way?&lt;/em&gt;&lt;/strong&gt;
I've found the &lt;a href="http://msdn.microsoft.com/en-us/library/ms789010.aspx" rel="nofollow"&gt;"writing a custom stream"&lt;/a&gt;-example but it seems like it's a pretty long way from there to what I want. (As a WCF-noob I can easily be wrong on that though.)
</t>
  </si>
  <si>
    <t xml:space="preserve">I've heard the term SOA used to describe a lot of different set ups so I am not sure if there is a "right" answer but the core concept is the service layer.  The big benefit is that the answer to your last question about the DB layer is - all of the above.  Once the logic for handling storage/persistance is isolated in the service layer and the applications just call into this layer, it becomes a lot easier to move certain data to other servers or consolidate them into one when needed.  You may even end up with some services just calling others services which is often referred to as a &lt;a href="http://www.soapatterns.org/service_facade.php" rel="nofollow"&gt;service facade&lt;/a&gt;.
For a "real life" example.  Suppose you have a customer database of some sorts where you store names, addresses, emails etc.  You expose this as a web service where you can get bits of info about a person.  At some point you out grow this home brew system and decide to license a full blown CRM system.  Because you have isolated all of the customer related transactions in a web service, you only need to update that service to grab info from the CRM software instead of your database.  This is really where service architectures really shine.
As far as error handling, if your applications and services are all written in CF, you would have logging and error handling on both (or all) layers.  Obviously a server outage on a service server is going to be pretty serious as it will effect everything above it.  We use a monitor on that which sends emails to service desk if anything times out or starts to go south.  On the client apps the key I have found is setting a reasonable timeout for web service calls.  I've never seen an ESB used but I am guessing it would give you another layer of abstraction to manage the actual calls.  This may help with timeouts and the like but I can't really say.
</t>
  </si>
  <si>
    <t>Entity Data Framework and Web app architecture</t>
  </si>
  <si>
    <t xml:space="preserve">&lt;strong&gt;I Am creating a web application and first use Entity Framework. I created Entity Data Model and now I am not sure, how to proceed now.&lt;/strong&gt;
&lt;strong&gt;Premise:&lt;/strong&gt; My database is really simple (Rating, WebPage, Visitor) and database tables corresponds to the business objects. 
&lt;strong&gt;My suggestion&lt;/strong&gt; is 3tier architecture but how to make it?
It is good idea create partial classes with the same name as Entity Framework objects (Rating, Visitor) and declare here new methods (GetAverageRating()...)? Or is better create some VisitorProvider, RatingProvider and place logic here?
It is better use EF objects in BLL and Presentation Layer or I should create my own BO objects on my BLL layer and transform EF object to BO?
I'm think, it is more practical use static methods on my DAL than instantiate classes on BLL. Do you agree? 
Can you recommend me some best practices? I have many ideas how to create it, but I do not know what is the right.
</t>
  </si>
  <si>
    <t xml:space="preserve">Linq2Sql is no longer being developed. They'll probably never get rid of it, but they're not adding to it anymore; it's deprecated in favor of MSEF.
NHibernate is probably as performant as any ORM. Keep in mind that most ORMs use a lot of reflection to create objects, get and set properties, digest Linq expressions, etc. You're not going to get away from it without reverting to ADO.NET.
However, NHibernate does have a significant "N+1" problem with its lazy-load "PersistentBag" proxy. When an entity that contains a collection of child entities is instantiated by NH from data, its child collection is set to a proxy object that doesn't actually hold the data; it just knows how to make more calls to get that data. When you ask for each element of the child collection, NHibernate makes another call to the DB. This results in "N+1" total roundtrips to the DB, where if you architected your DAL yourself you would probably handle the same case in 2 roundtrips; one for the main object and one for the child collection.
If you understand this problem, you can work around it by coding a second query for the child elements instead of having NHibernate initialize them for you. You can still make it work lazily.
</t>
  </si>
  <si>
    <t>Sample code illustrating MVC architecture in iOS</t>
  </si>
  <si>
    <t xml:space="preserve">I'm trying to get the hang of MVC architecture. Say I have a plist in which there are a list of persons and each person has a few attributes like name, address and photograph. Suppose 
I want to display these details in a table view.  The cell title would be the name, description would be the address and the image towards the left would be the photograph of the person. 
One approach I could take is to load the plist in an array-of-dictionaries in my viewDidLoad: and then display them.
However, I want to adopt an Object Oriented method by creating 'Person' class. How do I go about doing the same in this case? I believe I could start by creating a 'Person' class with three attributes:Name, Address, Photograph. What next? I would need many instances of this 'Person' class right? How would I 'load' each instance with a corresponding Person entry from the plist? Should I create another class that does this 'loading'? Do people use Singleton class to achieve his? 
Could someone share some sample sample code to illustrate this? Or maybe guide me to blogs/resources that talk about this?
</t>
  </si>
  <si>
    <t xml:space="preserve">&lt;blockquote&gt;
  Is what I described above the approach you would take?
&lt;/blockquote&gt;
It would be better if you could set up an Exchange server or sth similiar where you get notifications about new emails, so you don't have to ping every 30 minutes, but I never did it this way and cannot tell you if this is even possible.&lt;br&gt;
The approach itself sounds plausible, because sending emails is really easy and everybody knows how to do that. 
&lt;blockquote&gt;
  Would you recommend implementing a web service to manage the interactions
  between the windows service and the
  database of the asp.net site? Or would
  you recommend hitting the database
  directly?
&lt;/blockquote&gt;
I would recommend an extra abstraction layer, because it is not much effort and improves the design. This decreases performance (shouldn't be &lt;em&gt;that&lt;/em&gt; much), so it depends on your requirements. 
&lt;blockquote&gt;
  If I program the windows service to ping the email provider every 30
  seconds, will that be a problem?
&lt;/blockquote&gt;
Depends on your email provider. Normally and if they allow it: No. You should definetly ask them first.&lt;br&gt;
If it's your own: You're good to go.&lt;br&gt;
There &lt;strong&gt;can&lt;/strong&gt; be problems however if you're doing this inside a thread and you're accessing the IMAP multiple times at the same time. You should try to avoid that.
&lt;blockquote&gt;
  Do you foresee any security issues with this approach I've outlined?
&lt;/blockquote&gt;
Yes. You can easily forge the "from" field of an email you've send. There can be issues then, if the email is known. You should definetly add some kind of extra security like sending the mail to &amp;lt;SaltedHashThatIsDifferentForEachUser&amp;gt;@example.com. (Facebook does this too for example)  
&lt;blockquote&gt;
  What about issues with reliability (needs to be a 24x7 service)?
&lt;/blockquote&gt;
I see more problems with the reliability of your email provider than with your service, because as long as the emails are saved, you can still parse them later.&lt;br&gt;
You should investigate the maximum size of your imap to avoid rejected mails (e.g. delete them once you've successfully parsed them)
</t>
  </si>
  <si>
    <t>best solution for architecture of a enterprise web App, that use hardware &amp; local resources &amp; heavy data entry forms</t>
  </si>
  <si>
    <t xml:space="preserve">we have an APP, that uses many local resources, such as windows printing API, windows registry, some Active X to connect to POS devices(to pay money &amp;amp; get receipt, the price is sent from APP), Barcode printer to print labels, RFID devices to read &amp;amp; write some data. The application is written with .Net framework 3.5, and uses some new features of .Net framework (e.g.: WCF). The forms in app are very heavy forms(7 of them are essential), in each form, there are over 100 Textboxes, combos, radio buttons, panels &amp;amp; many other controls, that according to need of user are shown or hidden, disabled or enabled, filled &amp;amp; cleared, many many times.
After the user does the work, prints most be sent to previously selected printer automatically, labels most be printed by barcode printer, RFID &amp;amp; POS devices are called if neede.
The problem is that now we need a web base version of this. the reason is that there are an administration department who needs to be aware of any transactions online (there is a dashboard software). In the WIN APP version, we use WCF to send &amp;amp; receive new data (something like replication happens).
According to my searches, there are 3(even 4), way to accomplish this goal, as below.
&lt;strong&gt;Using WPF technology&lt;/strong&gt;
&lt;strong&gt;Using Clickonce&lt;/strong&gt;
&lt;strong&gt;Using Pure html + Active X(meaning asp.net, very heavy javascript &amp;amp; Write Active X)&lt;/strong&gt;
&lt;strong&gt;Hosting windows forms controls in IE&lt;/strong&gt;
&lt;strong&gt;WPFâ€™s XBAP&lt;/strong&gt; is good, but:
It needs to download all dllâ€™s to local machine &amp;amp; then start the application. This also happens every time a new version is uploaded to server. The sizes of dllâ€™s are about 5meg.
Also there is a risk that a user can disassemble the dllâ€™s. Also we need to sign the assemblies in order to be able to use win APIâ€™s, and the user need to add the site to its secure site.
The main disadvantage is that WPF is not actually in Web architecture, I mean, dllâ€™s do calculations on client side &amp;amp; the server is only responsible for saving entities (&amp;amp; does some validations). 
refer to &lt;a href="https://stackoverflow.com/tags/web-applications/info"&gt;https://stackoverflow.com/tags/web-applications/info&lt;/a&gt;
&lt;strong&gt;Clickonce:&lt;/strong&gt;
No idea at all, we can deploy App(the WPF version or windows forms version) as a clickonce app, but the server is only responsible for updating new versions of software.
&lt;strong&gt;Pure web &amp;amp; HTML + Active X&lt;/strong&gt;:
This is the time consuming work, everything seems to be ok, but actually we need to be JQuery &amp;amp; AJAX masters &amp;amp; I think most of time is spent on debugging javascript. Also only IE can run the App  all, because of Active X controls in page.
&lt;strong&gt;Winform in IE&lt;/strong&gt;:
Not a good choice at all, but we can do this, the output is works only in IE, also the rendered UI, is in very bad style.
&lt;strong&gt;There is also another way&lt;/strong&gt;, may be a hack, when we develop with pure web, we can write some WCF services to do the hardware part(commiunicating with hardware, local resources &amp;amp; other things) &amp;amp; install them on clients(run for example with cassini). So when we need for example to work with hardware &amp;amp; local resources(POS, RFID, Registry &amp;amp; others), we can call them from our site with the web service call(that points to local host).
Which of these are good choice &amp;amp; what? 
Is there any other solution?
any idea can help.
&lt;strong&gt;many thanks&lt;/strong&gt;.
</t>
  </si>
  <si>
    <t xml:space="preserve">"Highest possible performances" is a nebulous target, you never really know what the highest possible target is for a system.  All you can do is measure and test, to see if your system meets your performance requirements.
I recommend using WCF and IIS, to start with.  Better still, try a fraction of your system, as a proof of concept for chosen technologies.  Then profile to see where/what is too slow for your requirements.  WCF/IIS approach gives the easiest implementation and maintainability.  Then if you find that IIS is causing too many limits (and cannot be configured to remove those limits, IIS has a lot of config), then you can do self-hosting for your services.  Also, if SOAP is using too much bandwidth for your requirements, then try binary transfers.  If you can implement a fraction of your system upfront to do these tests, then you can avoid some rework.
</t>
  </si>
  <si>
    <t>TPL architectural question</t>
  </si>
  <si>
    <t xml:space="preserve">I'm currently working on a project, where we have the challenge to process items in parallel. So far not a big deal ;)
Now to the problem. We have a list of IDs, where we periodically (every 2 sec's) what to call a StoredProcedure for each ID.
The 2 sec's need to be checked for each item individually, as they are added and removing during runtime.
In addition we want to configure the maximum degree of parallelism, as the DB should not be flooded with 300 threads concurrently.
An item which is being processed should not be rescheduled for processing until it has finished with the previous execution. Reason is that we want to prevent queueing up a lot of items, in case of delays on the DB.
Right now we are using a self-developed component, that has a main thread, which periodically checks what items need to scheduled for processing. Once it has the list, it's dropping those on a custom IOCP-based thread pool, and then uses waithandles to wait for the items being processed. Then the next iteration starts. IOCP because of the work-stealing it provides.
I would like to replace this custom implementation with a TPL/.NET 4 version, and I would like to know how you would solve it (ideally simple and nicely readable/maintainable).
I know about this article: &lt;a href="http://msdn.microsoft.com/en-us/library/ee789351.aspx"&gt;http://msdn.microsoft.com/en-us/library/ee789351.aspx&lt;/a&gt;, but it's just limiting the amount of threads being used. Leaves work stealing, periodically executing the items ....
Ideally it will become a generic component, that can be used for some all the tasks that need to be done periodically for a list of items.
any input welcome,
tia
Martin
</t>
  </si>
  <si>
    <t xml:space="preserve">Sparx Systems has a set of demonstration videos on their website and one of them just happens to be a "Basic Use Case Demonstration". The video doesn't have any sound but it shows you how to quickly and easily create a new Use Case using their Quick linker tool. 
It does have some assumptions though: 
1. How to get a new use case diagram up (however from your OP it seems like you have achieved this)
2. There is already an actor on the diagram. (To get one of there click the background of your diagram and hit the space bar to bring up an element context menu and select an actor)
3. This &lt;a href="http://www.sparxsystems.com/resources/demos/basicusecase/TO_20070418%20Basic%20Use%20Case.htm" rel="noreferrer"&gt;Basic Use Case Demo&lt;/a&gt; then should get to the rest of the way.
For a list of all demos that are on the Sparx Systems website you can see &lt;a href="http://www.sparxsystems.com/resources/demos/index.html" rel="noreferrer"&gt;here&lt;/a&gt;
I hope this helps
</t>
  </si>
  <si>
    <t>Max number of links per page</t>
  </si>
  <si>
    <t xml:space="preserve">Had a conversation about sitemaps with someone from marketing. It was stated that a single page shouldn't have more than 100 links because Google will not follow more than 100 when crawling pages. I had not heard of this limit before.
I did some searching and found that &lt;a href="http://www.google.com/support/webmasters/bin/answer.py?hl=en&amp;amp;answer=35769" rel="nofollow"&gt;Google's Webmaster Guidelines&lt;/a&gt; used to state &lt;em&gt;"keep the links on a given page to a reasonable number (fewer than 100)."&lt;/em&gt; [&lt;a href="http://www.webmasterworld.com/google/3814575.htm" rel="nofollow"&gt;2008&lt;/a&gt;] The Google Webmaster Guidelines now just state &lt;em&gt;"keep the links on a given page to a reasonable number."&lt;/em&gt;
&lt;strong&gt;When engineering a sitemap architecture for a site of say 1,000 pages&lt;/strong&gt; (or link list on any page for that matter) &lt;strong&gt;would it be acceptable to place all 1,000 links on a single sitemap page or should multiple sitemaps be used?&lt;/strong&gt;
&lt;strong&gt;Also, does submitting an XML sitemap nullify the importance of an HTML sitemap to Google's spider?&lt;/strong&gt; If so, then I would imagine only placing important links on the HTML sitemap instead of a link to every page to tailor the page to end-user usuability.
</t>
  </si>
  <si>
    <t xml:space="preserve">I agree, just about everything seems to land in view controller classes, and they get unwieldy in a hurry. There are several things you could try:
Create separate classes for delegates, if they don't actually need to be part of the view controller;
Put delegate method implementations into a category, as described &lt;a href="https://stackoverflow.com/questions/8015230/put-delegate-methods-into-a-category"&gt;here&lt;/a&gt;;
Factor out any methods that don't actually interact with the rest of the view controller, and put them in separate classes
Use blocks for asynchronous callbacks when they make sense, because they are often less verbose than explicit callback methods;
Or even just organize your methods carefully and use #pragma mark so Xcode can help you navigate through the file.
This isn't an exhaustive list, of course, and others may have better suggestions.
</t>
  </si>
  <si>
    <t>ISessionFactoryKeyProvider missing from CommonServiceLocator when upgrading NHibernate from 2.1 to 3.0</t>
  </si>
  <si>
    <t xml:space="preserve">I have a ASP.NET MVC application that uses Spring.NET 1.2 for dependecy injection and NHibernate 2.1 for ORM. It has been running on MVC 3, using S#arp Architecture in a slightly modified version which we have been compiling ourselves, something I am now striving to get rid of. (I.e. I am going to start using referenced SharpArch .dlls instead of pure source code.) 
The initialization of Spring is done using tips taken from &lt;a href="http://blog.alexkyprianou.com/2011/03/07/using-spring-net-with-mvc-3/" rel="nofollow"&gt;here&lt;/a&gt;, as well as using the SpringServiceLocatorAdapter found &lt;a href="http://code.google.com/p/unhaddins/source/browse/uNhAddIns/uNhAddIns.SpringAdapters.Tests/SpringServiceLocatorAdapter.cs?r=bf38e11934cbfb402065f3191f5f8d5147895da2" rel="nofollow"&gt;here&lt;/a&gt;. NH is initialized using SharpArch's NHibernateSession.Init, which is given our two assemblypaths. The mapping is done with HBM XML files.
The decision to move to NH 3 led to a serious case of DLL Hell, due to which I of course had to update FluentNH, NH Validator, SharpArch, Spring, and Castle Windsor binaries. To get things working a lot of manual labor was needed, changing references and doing minor code fixes. This was all expected.
Now I've got the software running well enough that Spring is initialized and the DI done correctly. But when a repository tries using it's Session object, I get the following error. 
&lt;blockquote&gt;
  Error creating object with name '' :
  no services of type
  'SharpArch.NHibernate.ISessionFactoryKeyProvider'
  defined
&lt;/blockquote&gt;
I've been trying to figure out the cause of this for the best part of a day now. 
It seems to me like SpringServiceLocatorAdapter is obsolete, but I can find no information regarding that. Also, simply removing the use of it results in repositories' Sessions being null and thus NullReferenceExceptions. But as far as I know the problem could just as well be the way NH is initialized.
Hopefully someone can point me in the right direction. I'm having a hard time since I'm not the one who setup the system to begin with, and lists of breaking changes for the version upgrades are hard to find. 
Thanks a lot! I will of course provide more information if needed.
</t>
  </si>
  <si>
    <t xml:space="preserve">Didn't try, but maybe writing a custom service behavior can solve your problem. Take a look here : &lt;a href="http://msdn.microsoft.com/en-us/magazine/cc163302.aspx" rel="nofollow"&gt;Extending WCF with Custom Behaviors&lt;/a&gt;.
The idea is to extend the WCF engine with a custom behavior, then attaching your service with this behaviors. This is transparent for the services.
</t>
  </si>
  <si>
    <t>One big repository vs. many little ones?</t>
  </si>
  <si>
    <t xml:space="preserve">I have several product tables in my database:
ProductTypes
ProductCategories
ProductCategoryItems
ProductInventory
The way I see it now, I can make IProduct which would have methods such as:
FindAllTypes()
FindAllCategories(int typeId)
FindAllItems(int categoryId)
Or, I can separate each to mimic the table structure: IProductType, IProductCategory, etc.
Is there a reason to go with one over another?
</t>
  </si>
  <si>
    <t xml:space="preserve">This is a fundamentally flawed proposition. dynamic_cast exists for a reason. Trying to aim for cast-less code is just naive- casts serve a purpose. Sure, it might be the best thing to reduce them wherever you can, but that's very different from trying to ban them. Code without dynamic_cast isn't some kind of holy grail- either it doesn't need it, in which case it's just code, or it does need it, in which case it's suboptimal code.
However, to stay a little more on-topic, I personally find that just by not spreading inheritance around like it's the Plague and I'm trying to cause the Apocalypse, then the need for casting is limited- templates are a miracle here.
</t>
  </si>
  <si>
    <t>Sending an e-mail or SMS using CQRS and domain-driven-design</t>
  </si>
  <si>
    <t xml:space="preserve">At this moment we are building a new architecture that is based on the principles of CQRS and domain-driven-design. We are now having some discussions about how we should deal with external communication. To make the question more concrete I use the example of sending a SMS notification when a customer creates a order.
The client creates a NewOrderCommand that is handled by the associated command handler. The handler creates a new Order object in the domain model, that generates a NewcustomerCreatedEvent. The object is saved in the event store and the event is published to all the listeners.
So far so good but now the question. Where should we sent out the SMS notification? 
Our first instinct told us we should send it out by using a event listener that listens for the NewCustomerCreatedEvent and sends out the message. The problem with this approach is that the sending of the SMS is also part of our business logic. We are selling hosted services so our clients should be able to see all the SMS messages that are sent on their behalf. Because the sending of the message takes place outside of the domain we are not able to do that.
So we created an SMS domain and now when the event listener receives the NewCustomerCreatedEvent the event handler creates a new command SendSmsMessageCommand that will create a new SMSMessage object in our domain, sends out the SMS notification and creates a SmsSent event that we use to create the view.
At first we were sending the SMS message in the domain model, but we realized that this could give some problems. Let's say that after sending the SMS something happens (an exception is thrown) and the transaction is rolled back. Our domain supports this completely so data wise we are ok, but the SMS message is already sent, so when the command is resent the SMS notification will be sent again.
We were thinking about sending out the SMS on the SmSSent event but that would be a little bit strange, because the event says the message is already sent but is isn't. 
The example above brings us to the question how to deal with external communication in the CQRS and domain-driven-design concept? We are not only talking about sending an SMS notification but also about sending an invoice to and external billing system and all other sort of communication to the outside world. Should we do this in the domain because it business logic or should we always do that based on events in our event handlers? And if we do so, is it acceptable to use events that say that the message is sent when it's not actually done yet?
Hope you guys have already dealt with this situation and can give us some advice on this subject.
</t>
  </si>
  <si>
    <t xml:space="preserve">You do not have to create an own model layer, BUT: if the service get changed you will have to reflect that changes in all layers which reference the model. if you create now an own model layer you are safer, but its more work. as so often: more work will save you eventually a lot more work in the future. If you own the service and you are sure you will never change it (ha ha) you don't need a model layer.
and of course it depends if the service retrieved objects correspond exactly to your needs. if you use 1, 2 properties from huge objects its possibly neither a very good choice...
</t>
  </si>
  <si>
    <t>SOA style architecture in ColdFusion?</t>
  </si>
  <si>
    <t xml:space="preserve">The backend of the company's internal system is getting complicated and I would like to explore the idea of doing a SOA style architecture instead of a heavy monolithic system.  Where shall I start?
I'm new to SOA.  Does it mean... individual CF instances, and they talk to each other through remote web-services calls?  How would one deal with things like... error handling and server outage?  Would an ESB be beneficial to the architecture if every part of it  are in ColdFusion?
How about the DB layer?  Should they share one huge DB or should they store things in their own way themselves?
Thank you
</t>
  </si>
  <si>
    <t xml:space="preserve">I don't think you can do this.
When you pass the delegate to the server, the server will need to be able to load the definition of the class that defines the delegate, so there is no way to get a client-only anonymous method to execute on the server side.
There is a discussion on how to work around this at this &lt;a href="http://www.pcreview.co.uk/forums/stupid-person-does-not-understand-net-remoting-and-delegates-t1384977.html" rel="nofollow"&gt;link&lt;/a&gt;. I don't know if you can reorganize your code to align with that pattern.
It would be an intriguing idea to send some IL over to the other side and execute this in place, but I have no idea if that is possible.  Sounds like there would be an awful lot of security and other barriers to cross to get this to work.
</t>
  </si>
  <si>
    <t>n-tiers &amp; ORM &amp; how to implement ORM</t>
  </si>
  <si>
    <t xml:space="preserve">Usually I'm developing application in tiers (DAL, BLL, UI) using VS.NET 2008 with .net framework 3.5. For data access, I'm using Enterprise Library 4.1 and logging using log4net.
I've heard about ORM, and interesting to implement ORM in my programming, how to do that? Is that any impact to the performance?
I know 2 ORM, NHibernate and Entity Framework. from www.ormbattle.net NHibernate performance is not good, and Entity Framework I think it's too 'young' to be used in VS.NET 2008.
What about LINQ2SQL, is it one of ORM tools? but the performance is too slow that using conventional way.
</t>
  </si>
  <si>
    <t xml:space="preserve">&lt;ol&gt;
yes
no, apart from the blocks themselves
yes, if you have many small files
no, the info about the file is on the Namenode, the file itself is on Datanodes (a datanode could in theory be on the same machine, and often is on smaller clusters)
&lt;/ol&gt;
</t>
  </si>
  <si>
    <t>Please critique my proposed architecture: windows service for parsing incoming emails to asp.net database</t>
  </si>
  <si>
    <t xml:space="preserve">I have an existing asp.net c# application for which I'd like to implement a feature that allows users to post content via email.  A user would send an email to a designated address and the system would parse the email and create database entries using the email subject, body and any attached images.  My proposed approach is to create a windows service that pings a pop3/imap enabled email provider to retrieve incoming emails.  The service would then parse the emails using an existing library I found here &lt;a href="http://www.lesnikowski.com/mail/" rel="nofollow"&gt;http://www.lesnikowski.com/mail/&lt;/a&gt;.  The user would be matched according to the email address in the from field to the asp.net membership and then new records would be inserted from the contents of the email for that user.  Initially the windows service would run on a separate EC2 instance that I'll set up for this purpose since the current host does not permit root access.  But eventually I'll probably migrate the entire site to EC2.
Before I dive in I wanted to get some feedback from you all on my overall approach and architecture.  More specifically:
Is what I described above the approach you would take?
Would you recommend implementing a web service to manage the interactions between the windows service and the database of the asp.net site? Or would you recommend hitting the database directly?
If I program the windows service to
ping the email provider every 30
seconds, will that be a problem?
Do you foresee any security issues with this approach I've outlined?
What about issues with reliability (needs to be a 24x7 service)?
Additional Background --- the asp.net website is an inventory system where each entry has a name, description and optional images.  From the email the subject will become the name, the body will become the description and the images are the images.  If you're familiar with the Posterous blogging platform you'll have an excellent reference point for what I am trying to accomplish.
</t>
  </si>
  <si>
    <t xml:space="preserve">Not sure if I understand your question correctly, but...
First, you will have to define, or probably &lt;em&gt;decide&lt;/em&gt;, what the "Core" is? or what the Core &lt;em&gt;should&lt;/em&gt; be - what will be the functionality that Core will perform. Ideally, when we say Core, it essentially means, a &lt;strong&gt;layer that performs basic or atomic operations&lt;/strong&gt;.
Over that Core you can spawn the device wrappers(IPhone, PC, etc) that builds a query to be sent to core, for instance.
You can use WCF Data Service to constitute a data layer. And your core can perform business operations/etc, and communicate with the Data Service.
For instance, what I instantly can think of is:
&lt;ol&gt;
a Core, that performs core operations - for isntance talking to Datalayer
DeviceWrapper(&lt;em&gt;DeviceAndriod, DeviceIPhone, DeviceWeb, etc&lt;/em&gt;), that wraps different devices. For example, a mixture of Factory/Builder pattern. Think about factory of Devices, and Builder for types of views.
TextRenderer, based upon the device settings, renders the text.
&lt;/ol&gt;
One way could be, lets decide:
The Core, will be a "library" that will perform basic operations:
Authentication
Authorization
Select records
Perform Action 1 
Perform Action 2
Therefore, 
&lt;strong&gt;STEP 1&lt;/strong&gt;: Write a Controller that will provide authenticate/authorization;  for instance, call the Core.Authenticate(), and Authorize();
&lt;strong&gt;STEP 2&lt;/strong&gt;: Based upon the &lt;a href="http://www.ytechie.com/2008/10/detecting-mobile-device-user-agents-in-aspnet.html" rel="nofollow"&gt;user agent&lt;/a&gt; call ICore.RenderView(agentType), this may return you the view/html to be rendered.
User may perform an action, your Controller may call Core.PerformAction(); which in turn may return the link to the page to be redirected, for instance.
&lt;strong&gt;--UPDATED--&lt;/strong&gt;
This update is in response to your comment.
Now, in this(your comment) case, you are talking about &lt;strong&gt;client&lt;/strong&gt; ends.
Lets clear up a bit. There is &lt;strong&gt;server&lt;/strong&gt; and there are &lt;strong&gt;client&lt;/strong&gt; sides.
Up till now, we were talking about &lt;strong&gt;Server&lt;/strong&gt; side, which primarily is concerned with:
&lt;ol&gt;
How the requests from different user agents will be processed by the server.
How the text will be rendered with respect to different devices.
&lt;/ol&gt;
&lt;strong&gt;Client ends could be:&lt;/strong&gt;
&lt;ol&gt;
A web browser, in this case &lt;em&gt;you don't need any client app to be developed&lt;/em&gt;
A, lets say, Silverlight app for Windows Phone
An android app for Android phone
So on so forth.
&lt;/ol&gt;
Decide what this "client app" will do. For instance, in your case:
User shall login via fb id.
User shall be able to perform certain operations.
Note that, you may want to consider &lt;em&gt;smart clients&lt;/em&gt; (using web services, rather than asp.net web pages).
Also, the &lt;a href="http://msdn.microsoft.com/en-us/library/bb412170.aspx" rel="nofollow"&gt;type hinting&lt;/a&gt; in WCF can add a lot of &lt;em&gt;unnecessary&lt;/em&gt; overhead in the JSON response for large collections. Therefore, if you even remotely believe that you &lt;em&gt;might&lt;/em&gt; want multiple types of end-points (SOAP, etc.) at some point in the time, then WCF is the way to go.
</t>
  </si>
  <si>
    <t>High performance middleware communication for distributed application</t>
  </si>
  <si>
    <t xml:space="preserve">I am designing a distributed architecture where we will have a web front end (probably ASP.NET MVC and eventually ExtJS as well), then certain number of application modules as backend services, my idea is to be completely free to deploy these .NET services in one or two or 3 different servers so I can distribute work load among several machines.
Which technology should I use to write and communicate among those back end services?
for example, if I write .NET WCF wrappers for my business logic (.NET class libraries) I believe I can change the binding and use named pipes for high performances in the same box or when deploying in multiple servers I just change the bindings in the configuration file to use netTCP and everything should work hopefully.
About the WCF services in themselves, better to host them in IIS or in a custom written windows service?
My point is to really get the highest possible performances and design an architecture scalable and reliable with no compromises on network traffic or delays, that's why I am thinking about WCF vs xml web services, to use binary transfers instead of SOAP.
Thanks, Davide.
</t>
  </si>
  <si>
    <t xml:space="preserve">The correct way to do it is to add a project reference.&lt;br&gt;
one of the most important differences is that a project reference is updated automatically when you change the referenced project.&lt;br&gt;
for example- If you change your DAL method from GetEmployees() to GetAllEmployees() then you can use GetAllEmployees() immediately in your BL class, without compiling your DAL first.  
</t>
  </si>
  <si>
    <t>Enterprise Architect - How do I make a (very simple) Use Case Diagram</t>
  </si>
  <si>
    <t xml:space="preserve">I was just asked to produce a Use Case Diagram for a project in Enterprise Architect. As I have very very little experience of EA I am facing extreme frustration. It feels like nothing works as you would expect it to i EA. My tactics are to try out everything, click here, click there, read yet another crappy tutorial telling you about UML and not about EA, click everywhere and see what happens. Yes, I have tried using the links on their page and in EA. 
The most frustrating thing is that whatever I try to do EA throws up a "New Diagram" dialog in my face. It continues doing so regardless of my response. I really want to find out how EA should be used.
What I probably am looking for is a tutorial "Make a Use-case diagram in EA for dummies" showing me what to click on etc. Do you know of any?
</t>
  </si>
  <si>
    <t xml:space="preserve">Having the interface as a separate module seems like a fine approach to me. It makes it much clearer what your dependencies are and can help your code avoid untoward coupling to implementation classes. You may still need a runtime dependency on the implementations if you're doing stuff like dynamic class instantiation, but that's much looser so you won't be getting into so much trouble there.
I see no reason at all to try to keep the number of modules small; they're just structure that's introduced to make it clearer what's going on and to enforce what can interact with what. You could even have multiple modules that can be used in particular rÃ´les, so that you can (for example) support the quirks of particular databases in your persistence layer, with which modules are actually used being decided by which Maven profile is in use. (In my code, I use this to separate out the few platform-specific parts of the code from the large majority of platform-independent parts.)
</t>
  </si>
  <si>
    <t>Organization and Structure of iPhone/iPad Projects</t>
  </si>
  <si>
    <t xml:space="preserve">I've been developing iPhone apps for a while now and something that's always peeved me is that I haven't found a comprehensive way to organize my application files.
I know that an iPhone project is technically MVC, but it seems like most everything I do is in a ViewController. I notice that as a project goes on, my ViewControllers continue to get more and more bloated and I can't help but think that there has to be a better way than this.   I also do some ruby on rails and I like the fact that on that platform there is such a clear separation of concerns and an established way to organize an application. 
Has anyone discovered a way that they especially fond of for organizing the application? 
Also how do cut back on the view controller bloat? 
</t>
  </si>
  <si>
    <t xml:space="preserve">There is no difference between static or dynamic for browser. Browser makes HTTP request and gets HTTP response. If response is an HTML page, then browser renders HTML ,applies styles, and executes JavaScript code that come with page. This page can by dynamic or static - browser don't care! The side is care - is server side. If page is static, than HTTP server will just take page from disk and send it to client as HTTP response. If page is dynamic, than HTTP server will call some application and will ask this application to give requested resource. This application can be an PHP module for Apache(http server), or ASP.net for IIS, or even your C++ code that will generate any content you want.
How exactly page or resource (HTTP response can be also xml, or image etc) will be constructed depends on used application (server side technology).
As example, if you are using PHP - HTTP server will detect that requested resource has extension .php, server will pass this PHP file to PHP module for processing, and result will be sent to HTTP client(browser) as response.
When user perform some action, this is again just usual HTTP request. HTTP method GET and POST (look for article about HTTP on Wikipedia) is used to pass some input from server to client. Page can contain some heavy JS, that will make page look more like desktop application (rich controls, dynamically reacting on user action without request to server, or communicate with server in background), but this is not necessary for web application to be web application (for web site to by dynamic). It can be good old static HTML with HTML forms, and some server side code.
Web application is abstract entity that may consist from many HTTP resources (different URLs for server to response). Web application also is client-side code that communicates with server-side code thru HTTP with help of HTTP client(browser) and HTTP server. Web application is not some stand alone part, that only comes to work when user perform some action.
Web-service may fits this description - as thing that usually don't care about pages, and comes only when some action required. Its special type of web application, that expose some API thru HTTP(usually). You can request some resource, and pass some parameter, and you will get response with some result. It's same web application but without pages. But web-service usually part of big web application with pages, or even other part of same web-application (depending on how you look at this). It can be same server-side technology, and same HTTP server. And it's not necessary to create web-service if you want to make some web-application (dynamic web site).
Server-side part of web application can also communicate with some database, but it's not necessary too. 
There can be real database, or just some text files on disk. And browser, client side code and HTTP server also don't care about database or source where server side code takes data.
Cache, load balancer, etc - it's just additional elements that usually are transparent for all this general stuff.
Cookies is passed with every HTTP request to HTTP server, and if requested resource is not static page, that HTTP server will pass them further to server-side code/application(part). And its usually how authentication and authorization works - cookies has contain info about session, and there is some data associated with session contains on server side - it can be ID of user, so server-side code will recognize user on every request.
</t>
  </si>
  <si>
    <t>How to route WCF REST services?</t>
  </si>
  <si>
    <t xml:space="preserve">Was planning to use Service Routing (on WCF/REST) to do some common tasks before a request hits the actual service. Now that I read more about it, looks like REST is not supported yet on RoutingService and the suggested method is to use System.Web.Routing or ARR.
What needs to happen in the router is a key validation, a header value extraction and versioning.
ARR doesn't look right for this as it just routes and there is no "handler" we have access to. System.Web.Routing looks like a lot of custom implementation which might undermine the efficiency of WCF.
An old school alternative am thinking of is to have the common functionalities in one chain-of-responsibilities implementation and just compose it in every service. This has the disadvantage of being referenced in N number of places for N services. But this increasingly looks like the only alternative if I don't want to mess with the WCF handling of endpoints.
Am looking for advice on a right way to do this, and any samples.
</t>
  </si>
  <si>
    <t xml:space="preserve">An answer I provided the other day to another question may help you: 
&lt;a href="https://stackoverflow.com/questions/6225106/what-is-better-way-to-validate-business-rules-in-asp-net-mvc-application-with-3-l/6225232#6225232"&gt;What is better way to validate business rules in ASP.NET MVC application with 3 layer architecture?&lt;/a&gt;
</t>
  </si>
  <si>
    <t>Architectural strategies for avoiding dynamic casts</t>
  </si>
  <si>
    <t xml:space="preserve">One often reads how it's worth designing your code to avoid needing to make casts, and how finding yourself needing to cast might suggest that there is a better implementation available. I'm trying to achieve this holy grail of "cast-free code" in the implementation of a virtual world engine, where many objects have a wide variety of interfaces, acting as mediators and data (and sometimes as both) of many different forms. As one answer in a similar question mentions (&lt;a href="https://stackoverflow.com/questions/580270/avoiding-dynamic-cast-rtti/582004#582004"&gt;Linkage&lt;/a&gt;), the aim is to always have a reference/pointer of the correct type at the required location rather than trying to dig one out from a large range of candidate objects.
My latest stab at managing this large issue involves registration of objects with their mediators which has some nice advantages in terms granularity of control (you can runtime configure many to many mappings between mediators and their targets).
There are some problems as well... The biggest I'm looking at at the moment is the de-registration of targets from mediators. In order to keep track of who's using what without having to poll every possible mediator the program needs to store yet more data on what links have been created. On the one hand it would be possible for mediators to disconnect themselves simply by checking if their targets are expired (i'm using smart pointers and weak pointers for everything so this is not difficult), however this simply handles the expiry of objects and does not establish a framework for meaningful reconfiguration of behaviour.
When looked at from far away, it's just another case of software boiling down to the trade-off between time and memory. Store more data to do less computation.
I want to ask what your thoughts are about structuring programs to avoid dynamic casts, and if you could share any strategies / patterns that are effective in these situations.
</t>
  </si>
  <si>
    <t xml:space="preserve">It should live in the top most layer that it is translating to/from.
If you have mappers between domain and infra, then they should live in domain (assuming that uses infra). 
If you have mappers between UI and domain, then they should live in UI (assuming that uses domain).
This means that the lower down layers do not know or need to know about the layers higher up.
</t>
  </si>
  <si>
    <t>MVVM and service objects</t>
  </si>
  <si>
    <t xml:space="preserve">We are currently designing a system using WPF which will communicate with other systems using web services.
We are trying to have as few layers and mappings as possible (reduce costs by sticking to the simplest thing that will work).
We will use the MVVM pattern.
So we must have a view model.
Question is could we use the objects that are returned from the service as the Model objects, or should we map these to model objects defined in the client?
</t>
  </si>
  <si>
    <t xml:space="preserve">This is a bit tricky actually - you may want to rethink the custom authorization and consider populating the roles in say Application_AuthenticateRequest, and then use the [Authorize] attribute to do the actual checks if the user belongs to those roles.This way you are applying it directly to the action method and avoiding a custom mess but achieving basically the same result.
we are having a similar discussion not yet resolved at:
&lt;a href="https://stackoverflow.com/questions/6074424/questions-about-a-custom-security-setup-for-mvc3-using-overriden-authorizeattribu/6172655#comment-7227727"&gt;Questions about a Custom Security setup for MVC3 using overridden AuthorizeAttribute, thread safety, ChildActions and caching&lt;/a&gt;
</t>
  </si>
  <si>
    <t>Passing a delegate using remoting without passing the implementation assembly</t>
  </si>
  <si>
    <t xml:space="preserve">I have been stuck on this for a few days and I would ping this community for answers before I give up.
*I would like to pass a delegate from a client application to a server application across app domains using remoting.
*The delegate is definition is in an Assembly which is shared between the server and client.
* The delegate it self is an anonymous delegate for which the body is declared on the client side.
My problem is that when I pass the delegate over to the server, the server requires the assembly for which the delegate body is declared(one of the client assembly). Our software architecture prohibits loading the client assembly. In my head when I think about it I should be be able to pass the IL which defines the delegate over to the server, create a delegate using dyanmicMethod and execute it. If that is the case then why does .net require the assembly even when the delegate body contains simple types? Is there a way to remote an assembly without requiring the assembly where the body is declared?
PS: the reason I want to do is  for performance. The delegate encapsulates multiple calls to the server. I am unable to modify the server APIs etc to do this.
Thanks fro any information
</t>
  </si>
  <si>
    <t xml:space="preserve">I've got a kind'a the same but 10 times bigger :)
The client design it's own calendar with questions ans possible answer in the meanwhile some is online and being used by the normal user.
What I come up was something as &lt;strong&gt;test&lt;/strong&gt; and &lt;strong&gt;deploy&lt;/strong&gt;.  The Admin enters the calendar values and set it up correctly and after he can use a &lt;strong&gt;Preview&lt;/strong&gt; button to see if it's like he needs/wants, then, to make the changes valid to all end users, he need to push &lt;strong&gt;Deploy&lt;/strong&gt;.
He, as an ADMIN, will know that, until he pushes the DEPLOY button, all users accessing the Calendar will have the old values. Soon he hits deploy all is set in the Database, and pushed the files he uploaded into Amazon S3 (for faster access).
I update the &lt;strong&gt;Cache&lt;/strong&gt; with the new calendar and the new Calendar object is cached until the App pool says otherwise or he hit the Deploy button again.
You could do something like this.
</t>
  </si>
  <si>
    <t>Hadoop namenode metadata</t>
  </si>
  <si>
    <t xml:space="preserve">I am a bit confused by the Hadoop architecture. 
What kind of file metadata is stored in Hadoop Namenode? From Hadoop wiki, it says Namenode stores the entire system namespace. Does information like last modified time, created time, file size, owner, permissions and etc stored in Namenode? 
Does datanode store any metadata information?
There is only one Namenode, can the metadata data exceed the server's limit? 
If a user wants to download a file from Hadoop, does he have to download it from the Namenode? I found the below architecure picture from web, it shows a client can direct write data to datanode? Is it true? 
&lt;img src="https://i.stack.imgur.com/7yiEs.gif" alt="enter image description here"&gt;
Thanks!!!!!!!
</t>
  </si>
  <si>
    <t xml:space="preserve">You could use MEF and import System.Object implementations with metadata (strings) instead of actual interface or defined types.
That being said, it's going to be difficult for the host process to &lt;em&gt;use&lt;/em&gt; the plugins without a known interface.  Some form of use via reflection would be required, which is going to be very, very ugly.
Personally, I would just include a simple DLL with the interfaces, which can stand alone.  The application can bundle it with the distributions, and the plugins can use it.  The benefits of this far outweigh the extra "cost" of maintaining a small assembly with nothing but interfaces.
</t>
  </si>
  <si>
    <t>Multi-device architecture</t>
  </si>
  <si>
    <t xml:space="preserve">I'm at the moment trying to make up a "core" for my multi-device project. 
The project is all about a web application, that authenticates the user by facebook login, and then exposes a set of new actions they can do - ex. Get all records in the database thats related to their facebook id etc.
The core should be understood by following devices:
PC 
IPhone 
Android 
Windows Phone 7
Now how would you make up the core? 
Would you make it a WCF service that
returns JSON?
Would you make it a bunch of
Controllers that returns JSON?
And how would you ensure that the
user is who he/she says, when querying
the core? Should I pass along the
accessToken thats generated by facebook each time?
As you might have noticed, I've absolutely no idea at all how to do this.
Thanks in advance.
</t>
  </si>
  <si>
    <t xml:space="preserve">I would set up a seperate web site which only handles the windows authentication. I would then rely on something like OpenID and/or OAuth to ask for credentials/token to make sure to user has proper access. 
The user that want to sign in using windows credentials go through that process because you are right in that a IIS server running windows authentication is hard to mix with other stuff.
You can set up some kind of claim based network of thrust in which you applications get thier credentials from trusted sources and through that process you can negotiate and control access privileges cross many web sites. As long as your not doing custom hosting or white label branding you can have everything in one place (or even if you did you could design it so that you have a central solution of handing out authentication tokens).
</t>
  </si>
  <si>
    <t>Add Project Reference vs Add DLL Reference</t>
  </si>
  <si>
    <t xml:space="preserve">I am newbie in .net.Today I have created a sample. In that sample, I have stored data in database using N Tier architecture. If I want to use to Use BL or DAL method in other project(I mean BL method in UI or DAL method in BL), I found two ways.
&lt;strong&gt;First one is&lt;/strong&gt; - Right click on project &amp;lt;&amp;lt; Add Reference &amp;lt;&amp;lt;  Select Project in Project tab
&lt;strong&gt;Second one is&lt;/strong&gt; -  Right click on project &amp;lt;&amp;lt; Add Reference &amp;lt;&amp;lt; Select DLL in Browse tab
Could anyone tell me that is there any difference between both of them as both works same.Is DLL way better then Project Reference.If yes, then what is the benefits?
Thanks in advance.
Regards,
Mohit Kumar. 
</t>
  </si>
  <si>
    <t xml:space="preserve">There is an approach called &lt;a href="http://www.artima.com/articles/dci_vision.html" rel="nofollow"&gt;DCI (data-context-interactions)&lt;/a&gt; which is supposed to be alternative to the old school OOP. Although it does not address explicitly the issue of persistence ignorance, your question brought it to my mind, because it deals with similar issues. 
In DCI domain objects are small data-holders with only a little logic, like in your case, and interactions between them are implemented separately. The algorithm of interaction is not spread through small methods of several objects, but it is in one place, which might make it more lucid and understandable. 
I think it is still rather academic thing than a solution we should start implementing tomorrow, but someone who comes across this question might be interested. 
</t>
  </si>
  <si>
    <t>Maven multi-module cut</t>
  </si>
  <si>
    <t xml:space="preserve">We are using multi-module projects for the components of our software. The sub-modules spread into &lt;em&gt;api&lt;/em&gt; and &lt;em&gt;implementation&lt;/em&gt;. The advantage is that other maven projects can import the API part only and doesn't see the implementing classes. 
Is this a best practice? It is not very fine grained which might lead us to big packages in the end. I like the tiered approach more, which would mean modules like &lt;em&gt;client&lt;/em&gt;, &lt;em&gt;logic&lt;/em&gt;, &lt;em&gt;persistence&lt;/em&gt;. Each could have an distinct &lt;em&gt;api&lt;/em&gt; and an &lt;em&gt;implementation&lt;/em&gt; module. Would that be too much, because that means having 6 modules instead of 2?
</t>
  </si>
  <si>
    <t xml:space="preserve">Regarding LDAP to database synchronization, you could create a routine for exporting LDAP objects into a .csv file and then importing it's records to the database.
You could, for example, use LDAP's user "uid" attribute to indicate an object's uniquiness on the database.
Also, there's &lt;a href="http://www.openldap.org/jdbcldap/" rel="nofollow"&gt;JDBC-LDAP Bridge Driver&lt;/a&gt;, that you can use to develop Java applications that can access data stored in a directory server.
</t>
  </si>
  <si>
    <t>How a website works/ What happens behind the scene</t>
  </si>
  <si>
    <t xml:space="preserve">I am trying to understand what things happen in the background when using a website OR basically what are the things that happen when a user interacts with a browser. I understand that this is a huge list and highly dependent on architecture and user actions etc, I am just trying to get a feel of major things and flush my misunderstandings and also use this to read more about stuff I don't understand.
As an exercise I am trying to note down things that happen in the background with respect to users action in a browser. Here is my attempt at this bit open ended but fun question:
&lt;blockquote&gt;
  User enters a url =&gt; browser checks if
  available in browser cache =&gt; DNS look
  up [root dns lookup =&gt; recursive dns
  =&gt; get ip ] =&gt; establish a tcp connection =&gt; send http req =&gt;  get
  the static page from web server=&gt; if
  authentication is required that
  happens  [either read cookies from
  browser OR ask user to enter
  credentials] =&gt; somehow gets the
  dynamic elements as well [how ? ,
  there is some lazy initilization here
  ?] =&gt; Then user performs some
  action[clicks a link or something] =&gt;
  check browser cache =&gt; if not avail
  [take the input parameters and embed
  in the url in some manner [may be
  encrypt some things if required] =&gt;
  hits a load balancer =&gt; directed to a
  application server [depending on how
  the LB selects a host] =&gt;  application
  server cache is checked [memcached or
  some kind of caching, not sure if this
  "normally" happens here or at some
  other level] =&gt; application  server
  tries to understand the request [if
  its a service listening on some port,
  http port 80 it will get the URL and
  parse to perform some operations] =&gt;
  database is queried if required to =&gt;
  there might again be connection
  mgmt/caching/parallel queries etc here
  =&gt; database returns back the result to app server =&gt; app server creats a
  result payload and headers [http] =&gt;
  sends it to browser for rendering =&gt;
  browser cache is updated =&gt; user
  reacts to the response.
&lt;/blockquote&gt;
I have not considered retries/failures and how they are handled, but I would like to get some input there as well in a general sense
&lt;strong&gt;Note:&lt;/strong&gt;&lt;br&gt;
I am looking at things in general, I am sure that few companies might do it in different way etc etc. I will like to hear alternatives as well though!.
This is an effort to try and get more
perspective and read on few things
that will help me in general. 
Clearly I have made an honest attempt
I also hope this would help others
looking at the question in general to
learn something new.
I am not asking
for opinions etc, so this aint a
completely open ended question [not
everything is right though there are
many options]
Thanks !
</t>
  </si>
  <si>
    <t xml:space="preserve">Idea 1: yes, &amp;lt;cfschedule&amp;gt; is your friend
Idea 2: save pageId/ip address?  I guess this is better to use Set from Java, but struct would work too if you assign it an empty value... 
pageIDs["1"]["192.0.0.1"] = "";
hitsOfPage1 = structCount(pageIDs[1]));
However, if I visit the page again tmr, I won't be counted?
</t>
  </si>
  <si>
    <t>How can I approach client-side validation with MVC and WCF without duplicating logic?</t>
  </si>
  <si>
    <t xml:space="preserve">I may be looking for a non-existent holy grail here, but it's worth a shot. For starters, here's a quick overview of our architecture:
&lt;strong&gt;Data Access&lt;/strong&gt;: Repository classes that interact with SQL Server via
Entity Framework
&lt;strong&gt;Business Logic&lt;/strong&gt;: Manager classes invoke the data layer and map the data to Domain Models
&lt;strong&gt;Domain Models&lt;/strong&gt;: POCOs that represent our domain
&lt;strong&gt;Service Library/Service Facade&lt;/strong&gt;: Exposes CRUD operations for the POCOs
&lt;strong&gt;Presentation&lt;/strong&gt;: ASP.NET MVC (v2, but could be moved to v3 if needed -- we're still early in our project)
The problem we're looking to solve is how to automatically create client-side validation to handle basic issues like required fields, min and max length, numeric ranges, etc. -- just your basic first-line-of-defense stuff.
If we were to use DataAnnotations on the Domain Model POCOs (which sounds appealing at first), we could let jQuery's unobtrusive validation do the work for us. To make it work, we would have to reference the Domain Model library in both the Service and Presentation layers because DataAnnotations don't get passed over WCF. Unfortunately, we need to re-use the WCF service in several application and if we went that route, we'd be likely to create version-lock issues.
So we can't reference the Domain Model on both sides of the service boundary and we don't want to move the definition of the validation rules to the presentation layer, because future  apps may consume the same services and validation will be needed there as well.
That leaves us looking for another way to pass validation rules (or validation metadata, if you prefer) that is defined with the Domain Models over WCF to the client app.
I know it sounds like we want to have our cake and eat it, too. If there isn't a reasonable solution, we'll bite the bullet and duplicate validation logic. I think that's more desirable than tightly coupling our application tiers.
Given the scenario above, how would you handle client-side validation and still avoid  duplicating logic?
&lt;strong&gt;EDIT:&lt;/strong&gt;
Thanks for the thoughts so far. There's one more aspect to this that I realized I forgot to include when talking about DataAnnotations: We looked into using reflection to obtain the annotations and return them via a method call to a separate service, but that won't work because they aren't marked as Serializable and therefore can't be returned over WCF.
</t>
  </si>
  <si>
    <t xml:space="preserve">Do it the same way a program in any other language would do it: Call &lt;a href="http://msdn.microsoft.com/en-us/library/ms885614.aspx" rel="noreferrer"&gt;GetCurrentProcessId&lt;/a&gt;.
</t>
  </si>
  <si>
    <t>In which layer should contain AutoMapper configurations?</t>
  </si>
  <si>
    <t xml:space="preserve">In which layer should contain AutoMapper configurations?
AutoMapper is to map ViewModels to my Domain Entities.
I have three layers in my app: Domain, UI (MVC), Infrastructure.
</t>
  </si>
  <si>
    <t xml:space="preserve">You need to install the 32-bit version of the VC runtime on your 64-bit OS.
You can find it &lt;a href="http://www.microsoft.com/downloads/en/details.aspx?displaylang=en&amp;amp;FamilyID=a7b7a05e-6de6-4d3a-a423-37bf0912db84" rel="nofollow"&gt;here&lt;/a&gt;.
</t>
  </si>
  <si>
    <t>Asp.Net MVC action based custom authorization</t>
  </si>
  <si>
    <t xml:space="preserve">I have a web application written in asp.net mvc with fluent nhibernate. 
&lt;blockquote&gt;
  Data hierarchy:  Post -&gt; Category -&gt;
  Company
  User roles : user, admin
&lt;/blockquote&gt;
I try to find a architecture to develop custom authorization. A user can be member of multiple company. Also a user can be an admin of a company while he can be also just member of another company. 
Also we want develop a custom  authorization based on controller, action or id of action. For example a user can be admin of just one category. 
Namely; in our future system there will be users, user groups in which users and groups is belong to a company. While custom authorization will be applied to them based on url (contoller/action/id).
any recommendation, useful links etc?
</t>
  </si>
  <si>
    <t xml:space="preserve">If your looking for a CMS, I would recommend Umbraco (http://www.umbraco.com)
I use is since it uses real asp.net masterpages and allows using .net usercontrols.
It is the only CMS I have tried that allowed me to go from HTML and CSS to a fully working site, without conforming to a preset template.
Edit: And it's free :)
</t>
  </si>
  <si>
    <t>Storing, Loading, and Updating a Trie in ASP.NET MVC 3</t>
  </si>
  <si>
    <t xml:space="preserve">I have a trie-based word detection algorithm for a custom dictionary. Note that regular expressions are too brittle with this dictionary as entries may contain spaces, periods, etc. 
I've implemented the algorithm in a local C# app that reads in the dictionary from file and stores the trie in memory (it's compact, so no RAM size issues at all). Now I would like to use this algorithm in an MVC 3 app on a cloud host like AppHarbor, with the added twist that I want a web interface to enable adding/editing words.
It's fast enough that loading the dictionary from file and building the trie every time a user uploads their text would not be an issue (&amp;lt; 1s on my laptop). However, if I want to enable admins to edit the dictionary via the web interface, that would seem tricky since the dictionary would potentially be getting updated while a user is trying to upload text for analysis.
What is the best strategy for storing, loading, and updating the trie in an MVC 3 app?
</t>
  </si>
  <si>
    <t xml:space="preserve">As far as I can see, this is perfectly doable with Restlet. Actually, you can use any technology to implement your web API resources: databases, files, FTP sites, pure logic, etc.
</t>
  </si>
  <si>
    <t>How do I make an app plugin-aware without a separate DLL for the plugin interface?</t>
  </si>
  <si>
    <t xml:space="preserve">The traditional procedure to develop a plugin architecture seems to be to create a separate DLL containing only the common interface that all plugins will implement, and make both the core app and the plugins depend on that.
I'm trying to do just the same, but without a separate interface dll. One obvious way is to make all plugins depend on the core app, but that's hardly a pretty solution.
Can you think of prettier solution? Ideally, there wouldn't be a dll bundling the interface; if that's impossible, the it would be pretty cool if a user that doesn't intend to run plugins wouldn't need to download the plugin dll at all. Taht way, only those who run plugins need the interface DLL.
</t>
  </si>
  <si>
    <t xml:space="preserve">Check out this answer here for one approach: &lt;a href="https://stackoverflow.com/questions/5991422/team-build-2010-third-party-assembly-references-not-copying-to-output-folder/5992948#5992948"&gt;Team Build 2010 - Third Party Assembly References not copying to output folder&lt;/a&gt;
</t>
  </si>
  <si>
    <t>How to migrate applications from Classic ASP to ASP.NET MVC?</t>
  </si>
  <si>
    <t xml:space="preserve">Currently, we have many web applications (external &amp;amp; internal) developed using Classic ASP through .NET 2.0 technologies. Each of those web applications have their own login screen authenticating against their own custom database or using Windows authentication. Users have access to one or more of these applications, meaning they have to log out and log back into applications that they would like to access. All applications share some part of the back-end data sources. Also, the business logic is embedded in the UI in addition to being duplicated across applications because there is no code/business logic sharing.  Screenshot #&lt;strong&gt;1&lt;/strong&gt; gives a brief idea of the existing architecture.
&lt;img src="https://i.stack.imgur.com/q8xZP.gif" alt="Existing"&gt;
Screenshot #&lt;strong&gt;2&lt;/strong&gt; shows the suggested architecture, which I hope will help in faster development, code/business re-usability and may be simpler maintenance. Users will access either external or internal url. In external, users will provide credentials and will be authenticated against custom database. In internal site, users will be automatically logged in using Windows authentication. After creating some samples, I have begun to like ASP.NET MVC 3. It keeps business logic separate from UI and I also like the unit testing capabilities.
Here are my questions:
Based on what I have found on the web so far, multiple authentications are not feasible within a single website. My understanding is that I have to host one website for each type of authentication (Forms and Windows). How do I redirect users to common landing page after they are authenticated so they can see the modules (links/menus) that they are authorized to access? Should I have to publish the same code set (dlls and content) to both the websites?
Has anyone faced a similar architecture problem? If yes, could you please share the challenges that you faced and how you tackled them? What are the industry standards in designing applications of this sort?
Does the suggested architecture make any sense or is it a really bad design? Are there any drawbacks in doing this in ASP.NET MVC 3?
I would really appreciate your inputs.
Thanks in advance.
&lt;img src="https://i.stack.imgur.com/hKa0e.gif" alt="Suggested"&gt;
</t>
  </si>
  <si>
    <t xml:space="preserve">Although PHP is great for generating dynamic web content, I feel it misses some essential features for doing high performance background operations like this. I'd go with a language that supports multi-threading (my personal preference would lead me to C# 4.0, but it depends on your server platform as well).
If you have multi-threading support, you can then write threads that load the data from the database and while it is being loaded have other threads push out notifications. Make sure you can configure how much threads are used for each part of the deal, so you can throttle performance as needed.
If one server can't do the job, you might want to look at partitioning your data across multiple servers. I'd imagine the quickest way to do this is to assign blocks of records to different servers.
One final word of advice, get a test environment where you can simulate your problem and do stress testing. While stress testing, don't stop at your target number of 500.000, but push on to at least ten times that. This will be much more effective in finding the weak spots of your software in advance. Also it would be very helpful to be able to throttle certain hardware parameters, like memorey, disk IO, network IO and CPU. By simulating having a low amount on any of these, you get a feel for how the software will behave in certain conditions. This experience will help you if you run into any performance issues in production and it will help you come up with hardware requirements.
</t>
  </si>
  <si>
    <t>How to create rich domain objects while maintaing persistence ignorance?</t>
  </si>
  <si>
    <t xml:space="preserve">First off, I am using web forms without any ORM framework.
I have been struggling with how to make my domain objects as "smart" and "rich" as they can be without allowing them access to my service and repository layer.  My most recent attempt was in creating a model for gift certificates for a online store.
The main recurring issues that I am seeing is that:
More and more logic keeps being introduced in the service layer.  All the calls to the repository must pass through the service layer and each time the parameters are validated (eg - exists in db, etc). As a result my service layer is growing, but my domain objects just have some simple contractual validations.  Even object validation is in the service layer since if the ID of the item is null, it will check the db to ensure that the code is unique.  IHMO, the consumer of the system should not care if the functionality they need deals with persistence or not.
I have a separate POCO for transaction log entries for when a gift certificate is redeemed.  I assume that I should put a list or collection of these transactions as a property of my Gift Certificate model, but I am still unsure of when that property should be filled.  Do I add a separate method on the service for loading the transactions into a object on demand (eg - LoadTransactions(gc object)) or should the transactions be automatically loaded any time a existing gift certificate or list of gift certificates are requested (or maybe a option in the getGCs to load transactions as well)
What about computed fields like "Available Balance"... should I even have properties like this on my object?  Anytime I am working with the object, I will need to keep updating that property to insure it is  up to date.  Right now I simply have a service method GetBalanceByCode(gc code).
Even actions like redeeming a gift certificate are basically 100% data-centric (take some input parameters, validate them and add a transaction log entry to db).  
</t>
  </si>
  <si>
    <t xml:space="preserve">All single statement DML operations &lt;em&gt;are&lt;/em&gt; transactions. Using TransactionScope in my opinion makes sense if you want to execute more than one statement in operation, like updating master record and then related child records.
I would leave this decision to the user of your code rather than enforce using it implicitly.
If you have stored procedure again, it is not necessarily the intention of the procedure creator to have all operations in one transaction. Wrapping everything in one transaction may actually lead to log file size explosion and concurrency problems.
Regards
Piotr
</t>
  </si>
  <si>
    <t>LDAP and database synchronization</t>
  </si>
  <si>
    <t xml:space="preserve">I have issue where I need store info about users in DB and authorize via LDAP. 
A bit more detailed. 
I have two depends system which has common for users (approach something like "stackoverflow" where you can create login based on google account..).
Not all users can have access. For example, have company which have contact persons and some of them have access to developed system. That is mean persons have foring key to company and some of them must have records in LDAP.
I'm new in LDAP. Please suggest architecture solution for this. 
Thanks!
</t>
  </si>
  <si>
    <t xml:space="preserve">you can make your data as static or you can use Application class of Android framework.
So that your background thread keep updating the static data and you will retrieve that updated data in your Activity. 
</t>
  </si>
  <si>
    <t>Creating a hit counter using the cache or application scope</t>
  </si>
  <si>
    <t xml:space="preserve">I would like to create a hit counter for my ColdFusion app. I don't want the database hits table to be updated on each page hit. Ideally, I would like to aggregate the hits in the app scope, or the cache in some type of struct, then save them intermittently.
I have to ideas so far:.
&lt;strong&gt;Idea 1&lt;/strong&gt;
Create an app or cache struct to store pageId and pageHits key value pair.
On each page hit, check for the existence of pageId/ip address cookie.
a. If it exists, do nothing.
b. If it does not, set it and update the hits struct in the app or cache.
&lt;strong&gt;Problem:&lt;/strong&gt; I don't know how to get the struct data into the database intermittently/after a certain time has elapsed. Scheduled event?
&lt;strong&gt;Idea 2&lt;/strong&gt;
No cookies; save pageId/ip address in their own cache/app struct.
&lt;strong&gt;Problem&lt;/strong&gt; I'm not sure how to structure the data structs/arrays to store the info. Seems complicated with array loops and struct finds. And I still  have the same problem as idea one.
Any advice, ideas, criticism? In particular, I need some help figuring out the data structures for idea 2. I'm more interested in performance than data integrity and happy with CF9 only solution. &lt;strong&gt;I should add I'm looking to denormalize data into a page hits column for every page id. I don't need normalized data tables.&lt;/strong&gt;
</t>
  </si>
  <si>
    <t xml:space="preserve">It is ok to make query from client side to read storage in order to validate uniqueness. &lt;a href="http://codebetter.com/gregyoung/2010/08/12/eventual-consistency-and-set-validation/" rel="noreferrer"&gt;Here is&lt;/a&gt; some thoughts from Greg Young about set based validation using CQRS.
</t>
  </si>
  <si>
    <t>Need To Find My Own Process ID In VB6</t>
  </si>
  <si>
    <t xml:space="preserve">I am changing the architecture of a VB 6 scheduling application from serial execution architecture to parallel execution and I need to do this with as little code changes as possible.  Basically, the first instance of the .exe will start a defined amount of additional instances. 
One of the changes required is to update the job table with the PID of the instance that is executing the job.  I have searched but I have not been able to find a way to get this when multiple instances of the same .exe may be running.
How can I get the process ID of the current process?
</t>
  </si>
  <si>
    <t xml:space="preserve">If you are using .NET 4 then the Task Parallel Library may be the way forward. I've used it to make multiple simultaneous calls to a web service in a similar scenario and it has worked quite well.
These two blog posts may be helpful: 
&lt;a href="http://colinmackay.co.uk/blog/2011/04/01/tasks-that-create-more-work/" rel="nofollow"&gt;Tasks that create more work&lt;/a&gt;
&lt;a href="http://colinmackay.co.uk/blog/2011/03/30/using-semaphores-to-restrict-access-to-resources/" rel="nofollow"&gt;Using semaphores to restrict access to resources&lt;/a&gt; (I found that under high load I was killing the service at the other end so I needed to be able to throttle access to it)
I hope that helps.
</t>
  </si>
  <si>
    <t>Loading a 32-bit dll on a 64-bit server OS</t>
  </si>
  <si>
    <t xml:space="preserve">I am trying to use a third-party DLL that is on the 32-bit architecture. I understand that targeting my .NET executable to be 32-bit should help, but unfortunately that DLL has a dependency on "msvcr100.dll" (the C runtime). If i don't provide this dll i get a DllNotFound exception (which i am able to catch at runtime). However, if i also copy the msvcr100.dll with the 3rd party DLL i get the "&amp;lt;ExeName&gt; has stopped working" crash message, and i can't really find out what's wrong.
Is there any way to deploy an official C runtime for 32-bit apps on a 64-bit server OS?
Thank you.
</t>
  </si>
  <si>
    <t xml:space="preserve">What you could do is have the MVC app expose the data via a Controller (possibly returning it as json) which would be your &amp;quot;api&amp;quot;.
WP7 would just need to make a web request to the api you've already made. &lt;a href="http://msdn.microsoft.com/en-us/library/system.net.webclient%28v=VS.100%29.aspx" rel="nofollow noreferrer"&gt;WebClient&lt;/a&gt; should make this quite easy.
This way you wouldn't need to use WCF.
Hope this helps.
Tony
</t>
  </si>
  <si>
    <t>Is DotNetNuke solid application development framework?</t>
  </si>
  <si>
    <t xml:space="preserve">I am considering creating e-learning SaaS solution so therefore I am evaluating using application development framework like DotNetNuke as a base. I would have loved to use Salesforce Force.com platform but unfortunately it is quite expensive.
The biggest advantage of using stable and solid development framework is that I won't have to concern myself with architectural issues and can concentrate solely on core functionality. Another advantage of using DotNetNuke is that some of the functionality I require like forums, content and user management is already implemented. 
Is it worth using DotNetNuke as a development framework so as to avoid dealing with scalability? 
If anyone else has been in this situation I would love to hear what you decided on. 
Many thanks.
</t>
  </si>
  <si>
    <t xml:space="preserve">I would resort to webservices. Doesn't matter what language you use as long as you have a framework to interact with webservices you are good. Depending on your needs you could expose a simple REST API or go all the way with SOAP/WSDL and the likes.
</t>
  </si>
  <si>
    <t>Is RESTlet suitable for this job?</t>
  </si>
  <si>
    <t xml:space="preserve">(sorry for reposting this question, for some reason I can't log in to the other account)
Is RESTlet the best choice for performing the following server/client architecture?
1- we have a server containing a database and an ftp server (within a network of 20 clients)
2- the various users on the network can create user accounts (there exists different access permissions)
3- users should be able to:
(a) retrieve data from the database or files from the ftp server
(b) store data in the database or upload files to the ftp server
This is not a web application that requires a UI, the thing is that multiple programs (with UI) will be developed on the clients computers and these programs should interact with the API in order to do points (a) and (b) as accessing the data on the server and displaying them on the UI of these programs.
I made a research so far, but would like to get more expert opinion from you. Thank you in advance
</t>
  </si>
  <si>
    <t xml:space="preserve">I think that if there is no need for ANY kind of processing from the Service layer, there is no problem to have the Controller layer to access the DAO directly. But it should really have at least some kind of processing to do, like server valitadion of input data before messing with the database.
</t>
  </si>
  <si>
    <t>Visual Studio Package build and DLLs in private bin path</t>
  </si>
  <si>
    <t xml:space="preserve">I am using MEF to do a sort of crude plugin architecture. This is working well. However, when I do a deployment using the visual studio package/publish build tasks (which I am calling via NAnt/MSbuild). My unreferenced plugin assemblies are not being included in the package and so are not deployed. 
Is there a way to tell VS/MSBuild to include these DLLs?
They live in /bin/Extensions.
Cheers,
Rob
</t>
  </si>
  <si>
    <t xml:space="preserve">Use /namespace:&amp;lt;namespace&amp;gt; attribute, when you generate classes from XSD, using xsd.exe tool.
&lt;a href="http://msdn.microsoft.com/en-us/library/x6c1kb0s%28v=vs.71%29.aspx" rel="nofollow"&gt;XML Schema Definition Tool (Xsd.exe)&lt;/a&gt;
/n[amespace]:namespace - Specifies the runtime namespace for the generated types.
If you have a typed DataSet, that was generated based on XSD, you can change Customer Tool Namepsace in DataSet properties.
Also, if your code is not bound to auto-generated DataSet and design tool, you can just change namespace manually, of course if you don't have to regenerate classes often.
If you need to generate classes often, make a bat (cmd) file that would run xsd.exe with the namespaces and class names that you want.
Also, if serialize/deserialize XML using XmlSerializer, you can't make classes internal.
</t>
  </si>
  <si>
    <t>Infrastructure advice for multi-platform push notifications</t>
  </si>
  <si>
    <t xml:space="preserve">we are planning to introduce push applications to our mobile apps (for Android phone and tablet, iPhone, iPad and Blackberry). 
Every 15 minutes we get a new set of data. This data is stored in an MySQL databse. We would then check if this data matches the subscriptions of our users (data is location based, so a user would subscribe to notifications for one or more locations). All users with matching data should then be notified via the push service of their respective platform.
Server capacity is not a problem. We are mostly using PHP and would prefer to stay with it but are willing to go with other languages if necessary.
My questions are:
Can you give me advice on the technology to use on the server side? It should scale really well (I expect lots of subscriptions across the platforms), ideally work with the common push gateways and be fast enough to handle all notifications before the next batch of data comes in.
I have concerns regarding the delivery speed of those notifications. Let's say we have 500.000 subscriptions and the data matches to 50%, that would mean we would need to push 250.000 notifications in 15 minutes. Do you have any experience with high numbers and push notifications?
Thanks a lot,
Mark.
</t>
  </si>
  <si>
    <t xml:space="preserve">You might want to look at the &lt;a href="http://msdn.microsoft.com/en-us/library/dd460648.aspx" rel="noreferrer"&gt;Managed Extensibility Framework&lt;/a&gt;. This will probably solve most of your issues and more, but will require learning some new tech...
You should also definitely look into the System.Addin Namespace as mathieu suggests!
If you want to go with your own route, I suggest the following approach:
an interface for addons in your main application
implement that interface in addon dlls
load the dlls at runtime with Assembly.Load
you might want to look into loading the addon assemblies into a separate AppDomain
</t>
  </si>
  <si>
    <t>Is it good practice to always use a TransactionScope in a DAL base class?</t>
  </si>
  <si>
    <t xml:space="preserve">I have a DAL base class which centralises all the database calling code in my app. I want to ensure that all insert/update/delete actions are wrapped in a transaction, irrespective of whether it was written into the SP or not. Would it be good practice to wrap my 'ExecuteNonQuery' DAL method in a TransactionScope or would I be adding a lot of overhead for db calls that don't require it.
I'm happy with using a TransactionScope furthur up the in the UI when required to wrap multiple service calls, it's really just enforcing it at the SP level i'm not sure about.
Im using .net 3.5 and mostly SQLServer 2008, some clients still use 2005 - hoping to move these over soon.
Thanks
</t>
  </si>
  <si>
    <t xml:space="preserve">You would do so in your parent ViewModel.
For example, if your page (call it PageViewModel) had two views (ViewModelA and ViewModelB), you would have a property on PageViewModel called CurrentView, and this would determine which View is visible. When PageViewModel.CurrentView is set to an instance of ViewModelA, then ViewA's DataTemplate is used to draw the content. When it's set to an instance of ViewModelB, ViewB's DataTemplate is displayed.
&amp;lt;DataTemplate DataType="{x:Type local:PageViewModel}"&amp;gt;
    &amp;lt;ContentControl Content="{Binding CurrentView}" /&amp;gt;
&amp;lt;/DataTemplate&amp;gt;
&amp;lt;DataTemplate DataType="{x:Type local:ViewModelA}"&amp;gt;
    &amp;lt;TextBlock Text="I'm ViewModelA" /&amp;gt;
&amp;lt;/DataTemplate&amp;gt;
&amp;lt;DataTemplate DataType="{x:Type local:ViewModelB}"&amp;gt;
    &amp;lt;TextBlock Text="I'm ViewModelB" /&amp;gt;
&amp;lt;/DataTemplate&amp;gt;
It would be ideal to call the switch views command from the parent view (in this case the DataTemplate for the PageViewModel), however if you wanted to switch views from within ViewModelA/B, you can either hook up the event manually when the objects get created (CurrentView.ChangeViewCommand = this.ChangeViewCommand) or look into a messaging system. MVVM Light has a simple Messenger class which I found was fairly easy to use, or Prism has a more advanced EventAggregator
If you want to switch Views for the same ViewModel, I would recommend a Mode property that gets used to determine which view to use. For example: 
&amp;lt;DataTemplate x:Key="ViewA" DataType="{x:Type local:MyViewModel}"&amp;gt;
    &amp;lt;TextBlock Text="I'm ViewModelA" /&amp;gt;
&amp;lt;/DataTemplate&amp;gt;
&amp;lt;DataTemplate x:Key="ViewB" DataType="{x:Type local:MyViewModel}"&amp;gt;
    &amp;lt;TextBlock Text="I'm ViewModelB" /&amp;gt;
&amp;lt;/DataTemplate&amp;gt;
&amp;lt;DataTemplate DataType="{x:Type local:MyViewModel}"&amp;gt;
    &amp;lt;ContentControl Content="{Binding }"&amp;gt;
        &amp;lt;ContentControl.Style&amp;gt;
            &amp;lt;Style TargetType="{x:Type ContentControl}"&amp;gt;
                &amp;lt;Setter Property="ContentTemplate" Value="{StaticResource ViewA}" /&amp;gt;
                &amp;lt;Style.Triggers&amp;gt;
                    &amp;lt;DataTrigger Binding="{Binding Mode}" Value="2"&amp;gt;
                        &amp;lt;Setter Property="ContentTemplate" Value="{StaticResource ViewB}" /&amp;gt;
                    &amp;lt;/DataTrigger&amp;gt;
                &amp;lt;/Style.Triggers&amp;gt;
            &amp;lt;/Style&amp;gt;
        &amp;lt;/ContentControl.Style&amp;gt;
    &amp;lt;/ContentControl&amp;gt;
&amp;lt;/DataTemplate&amp;gt;
&lt;strong&gt;EDIT&lt;/strong&gt;
I actually see this kind of question come up a lot, so posted something about it &lt;a href="http://rachel53461.wordpress.com/2011/05/28/switching-between-viewsusercontrols-using-mvvm/" rel="noreferrer"&gt;here&lt;/a&gt; if anyone is interested
</t>
  </si>
  <si>
    <t>How do I pass data/stream from a thread to an activity in Android in real-time?</t>
  </si>
  <si>
    <t xml:space="preserve">Basically what I have done is taken source code from two different projects and cobbled it together to try to create a new application that plots Bluetooth data in real-time. The intermediate result is apparently more complicated than I am able to comprehend. I have asked questions, gotten feedback, done a lot of reading, but I am still stuck with what I see as the problem: How do I get data from a data acquisition thread into a plotting activity in real-time? This question requires some explanation.
I started with the source code from &lt;a href="http://pymasde.es/blueterm/" rel="nofollow"&gt;Blueterm&lt;/a&gt;, a Bluetooth terminal emulation program which supports SPP/RfComm. First step was to build and run Blueterm on my Android phone and get it to connect and communicate with an external Bluetooth data acquisition device. This went well - device data scrolls across the screen nicely.
Next I went to AndroidPlot and got the source code for &lt;a href="http://androidplot.com/wiki/OrientationSensorExample" rel="nofollow"&gt;OrientationSensorExample&lt;/a&gt;, and I added that to my project so that I could start this activity from the Options Menu. This went well also. My application starts the Orientation Sensor activity which plots Orientation Sensor data in real-time while continuing to acquire data from the Bluetooth device in the background also in real-time.
What I want to do now is modify my application so that the Orientation Sensor activity plots the Bluetooth data (not the Orientation Sensor data) in real-time. Using logcat I know for a fact that the Orientation Sensor activity is plotting orientation sensor data in real-time and continuing to acquire Bluetooth data in the background in real-time.
This suggests an architecture: While my application is plotting orientation sensor data in real-time there is a background thread that is continuing to acquire Bluetooth data in real-time. Or another way of looking at it: There was a Bluetooth activity that spawned/generated/created/whatever a background thread (or just a thread) that continues to run even after I have started the Orientation Sensor activity (all of this observed through logcat).
So the question remains: How do I pass data from this background thread (that was started by a Bluetooth activity) into the Orientation Sensor activity?
</t>
  </si>
  <si>
    <t xml:space="preserve">&lt;a href="http://blog.lavablast.com/post/2008/01/11/Attach-to-Process-with-one-shortcut.aspx" rel="noreferrer"&gt;http://blog.lavablast.com/post/2008/01/11/Attach-to-Process-with-one-shortcut.aspx&lt;/a&gt;
Create a macro in visual studio with the following:
Option Strict Off
Option Explicit Off
Imports System
Imports EnvDTE
Imports EnvDTE80
Imports EnvDTE90
Imports System.Diagnostics
Imports System.Security.Principal
Public Module RecordingModule
    Sub AttachToAspNET()
        Try
            Dim dbg2 As EnvDTE80.Debugger2 = DTE.Debugger
            Dim trans As EnvDTE80.Transport = dbg2.Transports.Item("Default")
            Dim compName As String = WindowsIdentity.GetCurrent().Name
            compName = compName.Substring(0, compName.IndexOf("\"))
            Dim proc2 As EnvDTE80.Process2 = dbg2.GetProcesses(trans, compName).Item("w3wp.exe")
            proc2.Attach2(dbgeng)
        Catch ex As System.Exception
            MsgBox(ex.Message)
        End Try
    End Sub
End Module 
change w3wp.exe to aspnet if thats what you want. Then go into the key shortcuts and just bind a shortcut to run that macro.
</t>
  </si>
  <si>
    <t>CQRS Validation &amp; uniqueness</t>
  </si>
  <si>
    <t xml:space="preserve">In my CQRS architecture, I'd like to validate that when I send a InsertSettingCommand (setting is a key/value object), I want to check that the key doesn't already exist in my database. If I understand CQRS &amp;amp; validation well, it says that the validation should be performed in client side only when it's about verifying some formatting stuffs like checking that email respects some syntax or that customer's name is not empty. But in my case, I need to query my database to see if it exists, but I don't know if it's correct to query my read store in client-side  ? Or should I call my read store in my domain side ? Then throws an InsertSettingDuplicated event ? 
So what's the best approch to take in my situation in a CQRS environment? Some people talk about compensating actions ? Is it something that can helps me ?
Thanks.
</t>
  </si>
  <si>
    <t xml:space="preserve">I guess this is a matter of opinion, but Iâ€™d always go through a controller for consistency if nothing else. As you say, if you sometimes use the API directly, but other times go through a controller, then your devs are likely to get confused as to how they should access the data.
Another thing worth considering is that by using the controller, youâ€™re hiding the API from the end user, which is probably a good thing as malicious users could quite easily change the Javascript to do things that you werenâ€™t expecting (although Iâ€™d expect the API to have measures for dealing with this), but if youâ€™re always going via a controller you can ensure that the user canâ€™t directly manipulate the data via the API.
Even if security isnâ€™t a problem, as I said, Iâ€™d still go with controller access every time just for the sake of being consistent.
</t>
  </si>
  <si>
    <t>Approach to multithreaded loading of object data</t>
  </si>
  <si>
    <t xml:space="preserve">I have a project where i load a number of objects from a web service. For each of these objects i need to call multiple webservices to "enrich" the object. Like e.g. a book, where i need to look up author, year, comments, recommendations etc.
One of the focus areas in this project is performance, so im a little worried about this, and the best approach for loading/enriching all these objects. 
Any suggestions for this architecture is welcome.
Right now im planning on looping the books (the first list) and then async query the webservices to get the information i need for "enriching" each book. Is this a good approach? Or is there a better approach?
</t>
  </si>
  <si>
    <t xml:space="preserve">Take a look at the &lt;a href="http://www.dofactory.com/Patterns/PatternStrategy.aspx" rel="nofollow"&gt;Strategy design pattern&lt;/a&gt;
Guess this would be the closest to what you are trying to achieve!
You will need a CardStrategyBase class with standard methods to handle the work.
Then, Card1Strategy class, Card2Strategy class,... etc. Will have the actual algorithm implementation specific to each card type. All stuff common to all card types can go into the CardStrategyBase class.
</t>
  </si>
  <si>
    <t>Silverlight to MVC to WP7</t>
  </si>
  <si>
    <t xml:space="preserve">We have been developing a silverlight app for the last couple of years. We have a large library base and much of it is reused on the ASP.Net MVC version which we have been developing for a month or so. So I created an MVC app and pretty much added the libraries from the Silverlight server app.
I would like to do a demo for the WP7 version of our app and was wondering what is the best way to reuse the libraries we already have? I was told that I could share files but with such a large library based, I do not want to go that way.
Would it be possible to expose the MVC app via WCF and then get access to the data in WP7 where I can then all the XAML views?
I do not have any experience on the architecture of WP7.
TIA
JD
</t>
  </si>
  <si>
    <t xml:space="preserve">The answer in the question you linked to covers it quite well, if you read between the lines:
Call the WCF logging service with "Is One way" = true, so that your client program does not wait for the logging to complete.
Set the WCF settings such that the client does not throttle the number of requests
</t>
  </si>
  <si>
    <t>in what language should the API be written?</t>
  </si>
  <si>
    <t xml:space="preserve">We want to implement an API, we have a database located on a central server, and a network of many computers.
On these computers, several local programs will be developed in the future using different programming languages, some in java, some in perl, C++, ... etc.
These local programs should be able to access the API functions and interact with the database.
So in what language should the API be written ? so that it would be binding to the other languages. Is there any specific architecture that should be implemented ?
Is there any link that would provide useful information about this ? 
</t>
  </si>
  <si>
    <t xml:space="preserve">Backbone is about as lightweight as you can get MVC. If I were to write my own micro MVC framework it would convert to backbone within a week. 
I would highly recommend Backbone over writing your own because it's well structured and loosely coupled. You can only use the features of backbone that you want. Since your already including jQuery there is little overhead of including backbone aswell.
Backbone is great for structuring and organizing your code. 
You can use the &lt;a href="http://documentcloud.github.com/backbone/docs/backbone-localstorage.html" rel="nofollow"&gt;backbone-localstorage&lt;/a&gt; adapter to save your models to localStorage.
You can then save a backlog of all your models or get them from a RESTful server for your history view.
A solid alternative to &lt;a href="http://documentcloud.github.com/backbone/" rel="nofollow"&gt;backbone&lt;/a&gt; would be &lt;a href="http://maccman.github.com/spine/" rel="nofollow"&gt;spine&lt;/a&gt; which is also a lightweight MVC library. Spine has a more traditional MVC attitude and is only 2kB
</t>
  </si>
  <si>
    <t>Is it correct to access the DAO layer from the Controller layer?</t>
  </si>
  <si>
    <t xml:space="preserve">In my applications I usually access the &lt;strong&gt;DAO&lt;/strong&gt; layer in order to obtain/save or update objects to it's repository, and I use a &lt;strong&gt;Service&lt;/strong&gt; layer to perform more complex operations.
So my question is this: Is it correct (according to best practices and design/architecture patterns) to access the &lt;strong&gt;DAO&lt;/strong&gt; layer from the &lt;strong&gt;Controller&lt;/strong&gt; layer, or should I bypass it through the &lt;strong&gt;Service&lt;/strong&gt; layer? Thanks!
</t>
  </si>
  <si>
    <t xml:space="preserve">&lt;blockquote&gt;
  Should I have to create another class library project like Sigma.DataAccess to keep the providers and repositories separately? Is this an acceptable way to do MVC solution architecture? This is only a proof of concept that I am working on and the actual project can get really huge. I want to make sure that I don't do anything stupid to begin with.
&lt;/blockquote&gt;
Yes - keep them separate in case your implementation changes you have less impact. 
&lt;blockquote&gt;
  IMembershipRepository and IMembershipService contain mostly the same functionalities except that IMembershipRepository returns data using the custom developed MembershipModel object; whereas IMembershipService is an interface of the standard ASP.NET MembershipProvider and returns MembershipUser and MembershipCollection. Should I have the interface IMembershipRepository inherit from IMembershipService?
&lt;/blockquote&gt;
Actually in the samples provided - there actually seems to be no difference in the implementation - both methods are bool ValidateUser() which is definitely a repeat but because they each have an end use that could 'potentially' change they are abstracted into two separate interfaces, so I would not have one inherit from the other.
&lt;blockquote&gt;
  I would like to have models project reusable so I can use it against any other UI applications like WebForms or WinForms. Is that possible with the way project is structured?
&lt;/blockquote&gt;
Yes - but I would break out and keep &lt;em&gt;only&lt;/em&gt; the models in that project. Anything that is not a model - should not be in that project.
&lt;blockquote&gt;
  Also, I don't want to use the ASP.NET out-of-the-box membership provider because I need a solution that can work against an existing database. I assume that would mean I have to customize the features available in the ASP.NET membership provider to work against my custom database. Please correct me if my assumption is incorrect.
&lt;/blockquote&gt;
That is correct - you need a custom SQL membership provider
</t>
  </si>
  <si>
    <t>In C#, does wanting a namespace to be internal make any sense?</t>
  </si>
  <si>
    <t xml:space="preserve">I'm writing a class library and came across the need to make a namespace internal. I'm doing that because there's some auto-generated code coming from XSD, in order to have no collisions.
However, does wanting a namespace to be internal make any sense at all? I know it's not possible. I read this ( &lt;a href="https://stackoverflow.com/questions/2135484/internal-namespace-for-net"&gt;Internal Namespace for .Net?&lt;/a&gt; ), amongst others.
What I'm asking is, if you think you want/need an internal namespace, what can be improved in your architecture/design? What should I move around in order to get rid of the false need to have an internal namespace?
</t>
  </si>
  <si>
    <t xml:space="preserve">&lt;h2&gt;Fork or plugin idea&lt;/h2&gt;
If you are an Erlang programmer (or you're looking for a new project to learn Erlang), then you &lt;em&gt;definitely&lt;/em&gt; can write anything you want as a plugin/extension to CouchDB. The smallest example I know of is Die CouchDB, my proof-of-concept which adds one query that will simply stop the server.
&lt;a href="https://github.com/iriscouch/die_couchdb" rel="nofollow"&gt;https://github.com/iriscouch/die_couchdb&lt;/a&gt;
You could in principle write a plugin or fork of CouchDB to handle GET requests and do anything with them.
&lt;h2&gt;Note about REST architecture&lt;/h2&gt;
I am not super familiar with analytics implementations, but the point of REST and HTTP is that GET queries have no side-effects and/or are idempotent (running 50 queries is no different from running one).
The upshot is, proxies can and will cache many GET responses, in both standard and nonstandard ways. That seems incompatible with user tracking and data gathering techniques; however maybe analytics tools still think the benefits outweigh the costs.
For most people, it's probably easier to use external tools.
&lt;h2&gt;Log idea&lt;/h2&gt;
One trick is to GET anything from Couch, and then check the log entry from couch. You can get the couch log by querying /_log as the admin. The log will show users' IP address, request path, and any query parameters.
For example
$ curl -X GET http://localhost:5984/?userid=abcde\&amp;amp;windowsize=1024x768\&amp;amp;color=blue
{"couchdb":"Welcome","version":"1.1.0"}
$ curl localhost:5984/_log | grep userid
[Mon, 23 May 2011 00:34:54 GMT] [info] [&amp;lt;0.1409.0&amp;gt;] 127.0.0.1 - - 'GET' /?userid=abcde&amp;amp;windowsize=1024x768&amp;amp;color=blue 200
Next you can process that log entry and re-insert into your actual analytics database yourself.
&lt;h2&gt;Wrapper idea&lt;/h2&gt;
A final solution is to run a simple reverse-proxy which converts your GET requests into whatever you need. NodeJS is getting popular for tasks like that, but you can use any web platform you prefer: PHP, ASP, JSP, whatever you know already.
You simply respond to the GET request and do whatever you need on the server side, such as inserting the relavant information into your analytics db.
Good luck!
</t>
  </si>
  <si>
    <t>Implementing Plugin Architecture - Dynamic DLL loading</t>
  </si>
  <si>
    <t xml:space="preserve">I've an application which is basically a designer with preloaded controls where you can design your pages using the controls.
I'm planning to release more and more controls in the future. I don't want to release a new build for newly added controls as it has its disadvantages. So I was thinking of addon/plugin kind of architecture where I just release the addon/plugin separately which they can install and get the controls inside the designer.
Right now I'm using xml files as addons to specify the controls, its behaviors, its styles etc. Each xml (addon) represents a single control. But I'm finding it very difficult to implement this since I've to write a generic parser to read all the plugins.
Instead, can I release a dll for each addon which gives me more control to write code to define the behavior/look of the control and dynamically load it through the main engine? If so how can I check for dlls and load it dynamically in my application?
</t>
  </si>
  <si>
    <t xml:space="preserve">Personally, I'd go with your second option.
You might also want to investigate this third option, however. It makes it possible to store an invite sent to multiple teams and users:
user: id, name
team: id, name
invite: id
test: id, invite_id
user_invite: invite_id, user_id
team_invite: invite_id, team_id
</t>
  </si>
  <si>
    <t>What is the best way to switch views/usercontrols in MVVM-light and WPF?</t>
  </si>
  <si>
    <t xml:space="preserve">I'm relatively new to WPF and MVVM and the hardest thing I have found is how to simply switch a usercontrol or a view in an application.
In winforms, to have a control remove itself you would simple say                                        this.Parent.Controls.Remove(this);
In WPF there is no generic Parent control, you would have to typecast it to the specific type (i.e. Grid) and then remove it. 
This also seems to break the MVVM architecture. I have also tried data templates and content presenters, which work well, except for the fact that I can't change the datacontext from code, since the datacontext is always the viewmodellocator. 
Are pages the acceptable way to do this in WPF now?  What if I had a grid with a custom usecontrol and I wanted to switch it based on some variable in the viewModel?  It seems like the simplest tasks cannot be accomplished easily in WPF.
</t>
  </si>
  <si>
    <t xml:space="preserve">Normally one saves them as fields, that is, the discreet pieces of data in an object are stored in different fields.
This allows you to make ad-hoc querying of the data, which would be impossible (or very difficult) with a serialized form.
The point of a relational database is to minimize required storage and duplication while maintaining &lt;a href="http://en.wikipedia.org/wiki/ACID" rel="nofollow"&gt;ACID&lt;/a&gt;.
</t>
  </si>
  <si>
    <t>How to automatically attach VS to another process for debugging?</t>
  </si>
  <si>
    <t xml:space="preserve">I'm debugging an ASP.NET application deployed on IIS 7.5 (VS 2010/Windows 7 x64) . After I make changes, I have to deploy it to the IIS folder and then do the following things (anyone of you should already know, I just list to demonstrate how boring and time-consuming they are):
Click on the Debug menu, choose Attach to Process
From the list, choose Show processes in all sessions
Choose the right w3wp.exe process 
Click attach
Click attach again
well, it's load of unnecessary works. Due to our system architect, this is the only way, we can debug straightforward by F5 button, but I wonder that if there's a workaround about this, so I can do all these things in on-click or short-cut key.
Thank you very much. 
</t>
  </si>
  <si>
    <t xml:space="preserve">Can you detail the other option you're proposing?  Or is that what you're asking for?  Without knowing all of the tables it is hard to say, but I think the way you're doing it is fine, especially since it is always a 1-to-2 relationship (game to teams).  Index by your IDs (gameId, teamId, etc.) and you'll be good and won't need to go through and refactor just for the sake of it.
Consider, the following, what advantage do you really get?
games
=========
game_id PK
game_date
game_time
location
games2teams &amp;lt;-- possibly overkill, since this is a 1-to-2, not 1-to-N or M-to-N
===========    
game_id
team_id
schools
==========
team_id
player_name
results
==========
game_id
team_id
score
</t>
  </si>
  <si>
    <t>ASP.Net MVC Architecture - Bypass Controller Layer?</t>
  </si>
  <si>
    <t xml:space="preserve">&lt;strong&gt;Background&lt;/strong&gt;
I'm working on building an ASP.Net MVC 3 application that utilizes:
JQueryUI for many UI widgets/controls
An existing SOA-based system for CRUD operations (built using DDD concepts). This includes a service optimized for read operations (see CQRS). The services are RESTful (hosted in IIS/Appfabric) and hence can be accessed via simple HTTP requests from javascript. The services can also easily be consumed directly by referencing the service binary and accessed from the Controller (or course, via layers to decouple the Controller from the service and so on).
&lt;strong&gt;Question&lt;/strong&gt;
Is it ever appropriate to perform, for example, a read operation by using the existing RESTful API directly from javascript rather than invoking a Controller method that then makes the service call? Or should we always utilize Controller methods for any sort of CRUD operation?
&lt;strong&gt;Concerns&lt;/strong&gt;
Seems to break the rule that says you should never bypass a layer
On the other hand, if we always utilize the Controller it then feels somewhat redundant in that we are wrapping the services essentially in another RESTful API this time using ASP.Net MVC.
My gut feel when I started looking at this was that we would end up writing Controller methods for some operations where perhaps manipulation of page output (the view) is easiest when we have the data in a model. Then there would be other operations, perhaps pulling a list of employees for a simple lookup for example, that would not need to utilize a Controller method and could go straight to our existing RESTful API. It feels messy and some developers will be confused as to when to use a Controller method or the existing RESTful API directly.
Any thoughts or suggestions would be appreciated.
Thanks.
</t>
  </si>
  <si>
    <t xml:space="preserve">WCF with NetTcp binding.
You should write a duplex service. 
</t>
  </si>
  <si>
    <t>how to pick the most suitable design pattern</t>
  </si>
  <si>
    <t xml:space="preserve">I have a problem  which  is as follows.
We are starting to  accept corporate cards in our Kiosks, The corporate cards authorization algorithm/routines will be different for companies. We would like to have a design in place which will help us to add a new algorithm/routines to the existing system with minimum coding  whenever a company approaches us with their algorithm/routines.
Thanks in advance,
Joe.
</t>
  </si>
  <si>
    <t xml:space="preserve">Look into &lt;a href="http://en.wikipedia.org/wiki/Comet_%28programming%29" rel="nofollow noreferrer"&gt;Comet&lt;/a&gt;. Also check out &lt;a href="https://stackoverflow.com/q/65673/273200"&gt;this question&lt;/a&gt; (and answers).
</t>
  </si>
  <si>
    <t>Logging EntLib LogEntry objects via WCF Service in multi-system solution</t>
  </si>
  <si>
    <t xml:space="preserve">We have a multi-system solution: several web sites and a separate App-Tier implemented / exposed as WCF services.  The web sites all use EntLibs to log stuff - but they need to log to a central DB which is only accessible by the App-Tier.
To get around this we're looking at implementing a WCF service that can have LogEntires sent to it (via a Custom Trace Listener that sends the Log Entries to it).
The decision to use a WCF service is that it's in keeping with the rest of the architecture - and we don't have a lot of time to go doing much else.
I also looked at &lt;a href="https://stackoverflow.com/questions/5942714/logging-via-wcf-without-slowing-things-down"&gt;this&lt;/a&gt; and started wondering if we're on the wrong track altogether (from a performance perspective).
So, my question is:
Is this such a bad idea that I should just stop?
If it's viable, what are the traps I need to look out for?
</t>
  </si>
  <si>
    <t xml:space="preserve">You should try using UserControls.
Basically, each &lt;a href="http://msdn.microsoft.com/en-us/library/a6h7e207%28v=vs.71%29.aspx" rel="nofollow"&gt;UserControl&lt;/a&gt; is a form (more or less) that you can add to your main form just like you would any other control.
</t>
  </si>
  <si>
    <t>Best way to separate data from DOM</t>
  </si>
  <si>
    <t xml:space="preserve">I have this time tracking / task managment tool I'm working on called &lt;a href="http://taskranger.com" rel="nofollow"&gt;Task Ranger&lt;/a&gt;.  Basically you make a tree of tasks and sub-tasks, click on whichever task you're currently working on, and your time for that task is tracked.  
I want to add a feature where the user can look at their times for a specific date range (ie. "What did I spend my time on last week?")  I'm thinking I want to have a tab that I can click to jump from the "Main" view to the "History" view.
The problem is that right now I'm persisting my data by simply storing everything in the DOM and dumping the entire html structure into localStorage.  In order to get the history view to work I'm going to need to separate the data from the html, right?  I guess an MVC framework is the typical way of doing that, right?  I was looking at Backbone, but I'm feeling like it might be a little overkill for this.  I'm thinking maybe I should roll my own simple little thing.  What do you think?
I'm using Javascript + Jquery for all of this right now.
</t>
  </si>
  <si>
    <t xml:space="preserve">I would say cache read only data as much as possible. For this you can use AppFabric Caching Service. You can setup a cluster of let's say 5 cache servers. Then all of your 20 front-end servers would talk to this cache cluster to get cached data. You can also take advantage of keeping the most frequent data directly on front-end (local cache). For example our configuration is this:
front-end (16 machines) with LocalCache to store 150.000 most frequently used items
cache cluster (4 machines) with HighAvailability mode storing all data to cache
database (1 machine) with all the data
It gets more tricky for data that you want to update. Every time you introduce locks, your performance will suffer.
</t>
  </si>
  <si>
    <t>How do I architecture and implement custom membership provider?</t>
  </si>
  <si>
    <t xml:space="preserve">I am trying to learn ASP.NET MVC. After reading through many articles on the web, I have put together a crude sample application that authenticates against an existing SQL database using custom membership provider. 
My models class library project is structured as shown below. 
&lt;em&gt;&lt;strong&gt;Sigma.Models&lt;/em&gt;&lt;/strong&gt;
&lt;strong&gt;Implementations&lt;/strong&gt;
FormsAuthenticationService.cs
MembershipService.cs
&lt;strong&gt;Interfaces&lt;/strong&gt;
IFormsAuthenticationService.cs
IMembershipRepository.cs
IMembershipService.cs
&lt;strong&gt;Providers&lt;/strong&gt;
SigmaMembersipProvider.cs
&lt;strong&gt;Repository&lt;/strong&gt;
SqlMembershipRepository.cs
MembershipModel.cs
My questions are as follows:
Should I have to create another class library project like Sigma.DataAccess to keep the providers and repositories separately? Is this an acceptable way to do MVC solution architecture? This is only a proof of concept that I am working on and the actual project can get really huge. I want to make sure that I don't do anything stupid to begin with.
IMembershipRepository and IMembershipService contain mostly the same functionalities except that IMembershipRepository returns data using the custom developed MembershipModel object; whereas IMembershipService is an interface of the standard ASP.NET MembershipProvider and returns MembershipUser and MembershipCollection. Should I have the interface IMembershipRepository inherit from IMembershipService?
I would like to have models project reusable so I can use it against any other UI applications like WebForms or WinForms. Is that possible with the way project is structured?
Also, I don't want to use the ASP.NET out-of-the-box membership provider because I need a solution that can work against an existing database. I assume that would mean I have to customize the features available in the ASP.NET membership provider to work against my custom database. Please correct me if my assumption is incorrect.
Thanks in advance.
</t>
  </si>
  <si>
    <t xml:space="preserve">Generally speaking, anytime you are running a piece of code that you don't have to, you are potentially causing performance issues.
As a rule of thumb, when you write your setters for your properties instead of just setting your backing field and raising the change event,  you should check the equality &lt;em&gt;before&lt;/em&gt; you notify, thus avoiding unnecessary updates.
for example:
public int MyInteger 
{
   get { return this._myInteger; }
   set { 
         if ( value != this._myInteger )
         {
            this._myInteger = value;
            RaiseChangedEvent("MyInteger");
         }
      }
you should also check for attached events in your RaiseChangedEvent methods, so if there are no listeners, you don't throw a null reference exception and you don't unnecessarily make a call:
private void RaiseChangedEvent(string propertyName)
{
   var changedHandler = this.PropertyChanged ;
   if ( changedHandler != null )
      changedHandler(this, new PropertyChangedEventArgs( propertyName ) );
}
</t>
  </si>
  <si>
    <t>Analytics counter using sofa and couchApp</t>
  </si>
  <si>
    <t xml:space="preserve">Couch has a REST interface.
This means that data-updates are exclusive to PUT calls.
I'm inspecting ways to implement a humble analyics counters, and came accross the features of couchdb, sofa and couchapp - which are kin'da cool, having in mind my strong JavaScript orientation.
However, most web-analytics servcies end with making count update calls using requesting some resource, usually in an IMG or SCRIPT tag.
Is there a way I can use couchApp to
use GET request to perform my counts? 
Would that be abuse of the
architecture? I mean, not everything in couch is REST - i,g, - the administration parts are not.
I'd be very happy to hear what the experts have to say :)
** Editted &lt;em&gt;*&lt;/em&gt;
I just noted that CouchDB and Sofa are shipped with a Mochiweb web-server!
Maybe there's a way I could hook on that?
</t>
  </si>
  <si>
    <t xml:space="preserve">no need.
a 10-page site is easy to build. if you would like to use Smarty, you will have to spend a little more time to learn it at the beginning~
</t>
  </si>
  <si>
    <t>Architecture for user-tests / group-tests</t>
  </si>
  <si>
    <t xml:space="preserve">I have a use case where a User can perform a Test. This is based on an Invite. So an admin can send an Invite to a User to perform a selected Test. It is also possible to create a Team of several Users and send an Invite to all the users of a Team to perform the Test for that Team.
There are several options to create these models, but I am not sure what is the best way (or perhaps there is even an alternative).
&lt;strong&gt;Option 1&lt;/strong&gt;
User: id, name
Team: id, name
UserTeam: user_id, team_id
UserInvite: id, user_id
TeamInvite: id, team_id
Test: id, user_id, user_invite_id (can be null), team_invite_id (can be null), type [user|team]
&lt;strong&gt;Option 2&lt;/strong&gt;
User: id, name
Team: id, name
UserTeam: user_id, team_id
Invite: id, user_id (can be null), team_id (can be null), type [user|team]
Test: id, user_id, invite_id
So is it better to have seperate invites (for teams and users) and link the tests to a team-invite or a user-invite (like option 1). Or the alternative: have a single invite and determine then if it's linked to a team or a user (like option 2)?
</t>
  </si>
  <si>
    <t xml:space="preserve">All Java Swing components use MVC though its not always clear from the api. For each component there is a Controller, Model and View. JTextField, JButton, etc.. are all the Controllers. They also all support a getModel() which contains the state of the component. A lot of swing API pollute the controller api with convience methods so this is not always obvious. The text displayed in a JTextField is actually saved in the model. textField.getText() and textField.setText() are actually there for your convienence, what they really are doing is textField.getModel().getText() and textField.getModel().setText().
For the view there is a UI getComponentUI(). This is updated by propertyChanges fired from the Model. The ComponentUI is what lets different L&amp;amp;Fs be developed easily.  
</t>
  </si>
  <si>
    <t>Are objects usually stored in databases as serialized objects or is just the fields</t>
  </si>
  <si>
    <t xml:space="preserve">Let's say a program uses certain objects when it's running and stores the objects and their data in a database when the program is not running. Is it more common to store the actual objects serialized in the database so that when the program is running again, they can be deserialized back into main memory and used by the program, or is it more common to store the fields of each object in the database and when the program is started up again, a new object is created with the fields as constructor arguments or set methods? The former (serialized objects) seems cleaner from the programmer's perspective, but I can see the latter being preferable if other programs that don't have the same exact class API to deserialize. What's the trend in actual practice?
</t>
  </si>
  <si>
    <t xml:space="preserve">So, your World classes - Creatures, Items, etc. - they all need &lt;em&gt;something&lt;/em&gt; from MapCell.  
Can you reasonably create an interface (or several) that represent what the World Entities need?  So that the Entities only need an implementation of that interface?  
This would be the first step to decoupling the two.  Perhaps obviously, none of the method signatures or properties of this interface can include classes from the UI project.  It should be defined with standard types or custom types in a library both World and UI reference (e.g., Ares.Core).
Then, in the UI project define implementations of the interface(s) that encapsulate a MapCell and provide what is needed to the World Entities.
Use your IoC of choice to provide the implementation where it is needed, depending on how you get the MapCell, you may need to also layer on a Factory.
Without more details of your particular needs it's hard to be specific, but I think this approach in general should be workable.
</t>
  </si>
  <si>
    <t>Database Design :: Normalization in 2 Participant Event :: Join Table or 2 Column?</t>
  </si>
  <si>
    <t xml:space="preserve">&lt;strong&gt;Edit&lt;/strong&gt;: updating generalized question to reflect actual domain: sport of hockey.
The actual event then is a games schedule, and the participants are teams.
Teams are the ultimate "owners" (i.e. when team deleted so should any related scheduled games, results, players, and player stats).
The problem discussed so far in this thread covers the decision to combine an event into a single row with 2 columns (team1, team2) or to break out into a join table.  The consensus so far is: stay with 2 column approach. However, given that the original question applied to generic events and not scheduled games WITH related results, there may be a change in the approach (for example, some might say that the game schedule should record BOTH schedule info [date, time, location, teams] and game outcome/result info (score, win-loss-tie, penalty minutes power plays, etc.) and therefore a join table should be added to generate unique gameIDs).
Responses so far have been excellent ;--)  Will flag as answered pending any updates.  Thanks everyone!
ORIGINAL QUESTION:
&lt;hr&gt;
Puzzled over how to solve this problem.
What is the normalized approach to handling an event (taking place on given date &amp;amp; location) where there will always be exactly 2 participants?
The non-normalized approach would be to create an events table:  
1) eventID PK (autonum)&lt;br&gt;
2) two columns, participant1 &amp;amp; participant2, PKs (autonum) from a participants table.
While this approach does consolidate event creation in a single table record (no join table to create eventIDs), one problem with this design is that technically participants should be the owning side of the equation; i.e. when deleting a participant, any related event should be deleted since orphaned events are not allowed.
The alternative, a join table, would as I see it generate a unique eventID along with date, time, and location. The revised events table would then consist of the join table eventID and 2 separate rows, one for each participant.  With this approach I can easily add an FK to the events table for participantID (PK from participants table) and thereby have proper constraints in place.
How would you approach this problem? I should point out that we have been using the non-normalized design in production for a couple of years without issue (data constraints pushed to code level), but we are looking re-architect from the ground (Database) up (Code), thus the question ;--)
&lt;hr&gt;
</t>
  </si>
  <si>
    <t xml:space="preserve">All that equation is trying to say is that a systems complexity is the sum of its parts.
So
&lt;blockquote&gt;
C(S) = X (overall complexity)
&lt;/blockquote&gt;
Now break it up into distinct sub systems
&lt;blockquote&gt;
C(S) = C(SS1) + C(SS2)+..C(SSn)
&lt;/blockquote&gt;
Calculate each systems complexity:
&lt;blockquote&gt;
C(SS1) = A
C(SS2) = B
C(SSn) = n
&lt;/blockquote&gt;
If we add those together it will be the same as C(S) aka:
&lt;blockquote&gt;
X = A + B + ..n
C(S) = X =  A + B + .. + n =  C(SS1) + C(SS2)+..C(SSn)
&lt;/blockquote&gt;
Please make sure you note what S.Lott said above, that the equation by no means implies complexity as a linear relationship of a system to its subsystems, aka the system complexity doesn't necessarily grow linearly as you add new components.
</t>
  </si>
  <si>
    <t>Two way communicating server/client architecture?</t>
  </si>
  <si>
    <t xml:space="preserve">I'm trying to figure out which client/server technology (i.e. which part of the .NET Framework) to use for our new application. We will be writing the app in C# using .NET 3.5 SP1.
It is going to consist of a central Service that will be running as a "server", and several client applications spread out on several machines. The client application is a trayapp application that is going to receive notifications from the server, and will also send some information back to the server. The communication will therefore be two-way, and it needs to be fast. The server will need to know which client to send the notifications to.
I've been thinking that I could use Sockets. I've also come across the TcpListener and TcpClient classes. Another alternative is to do something with WCF, but I'm not sure how to do fast two-way communication with it.
</t>
  </si>
  <si>
    <t xml:space="preserve">Why not develop for SQLite from the start? It's available for Windows, Linux and Mac OS X and you don't need to change anything from one platform to another this way. There's a &lt;a href="http://www.mono-project.com/SQLite" rel="nofollow"&gt;Mono.Data.SqliteClient&lt;/a&gt; assembly if you need it.
</t>
  </si>
  <si>
    <t>How do I implement a Push-Pull web application</t>
  </si>
  <si>
    <t xml:space="preserve">The data is either in files or databases.
I want to implement data grids which will pull data from files (either .h5, csv or xml) and sql server database and show them being updated in real time.
I don't want to implement a timer which has few seconds interval.  I want to implement a pull push technology in asp.net/c#/silverlight which I could use?
Please guide how best to implement it and if there are any libraries available that I can use? 
</t>
  </si>
  <si>
    <t xml:space="preserve">I don't know where you read that Channels are bi-directional; they're not. Channels are solely for sending messages from the server to the client. Client communications have to utilize standard HTTP requests.
</t>
  </si>
  <si>
    <t>TreeView detail architecture question</t>
  </si>
  <si>
    <t xml:space="preserve">I've got windows form app I'm developing, and my client wants a TreeView on the left with nodes that when clicked allow their users to work in detail screens on the right.  The simplest approach was to create panels which are disabled until the appropriate node is clicked.  However, this app is growing and way too much of it is living in the main form.
I'm wondering if it is possible to have one form per node that will open and expand into the detail area on the right, and then close when I am done with it.  That way I don't have a single monolithic form, however I am not sure of how to go about that.
Anybody have any insight into how to do something like that?
Thanks.
</t>
  </si>
  <si>
    <t xml:space="preserve">And here's the answer I was writing.
This is an interesting question, because SO is actually architected in a very conventional way for web applications, but doesn't share a lot of characteristics with the usual web application.  in particularly, it needs to be highly scaleable, but the business rules and data storage requirements are not complex.
So, using today's technology, I'd use
&lt;ol&gt;
conventional javascript; SO uses jquery, that'd be fine.
I'd use a workpool-oriented web application like Unicorn for easy scalability.
I'd use Hadoop and Cassandra to store questions and comments.
I'd implement the scoring and ranking rules using MapReduce across the database.
&lt;/ol&gt;
Conveniently, most of these are available from Java, although I'd prefer a scripting language like Ruby or Python.
I would avoid the usual Java EE based world.  In my opinion -- and I was a very early user of Java EE at Sun -- that techno.logy is overheavy.  I'd also avoid Windows-based servers; they're hard to manage and comparatively expensive.  (I can build the server hardware for about the same price as the OS license.)
</t>
  </si>
  <si>
    <t>AppFabric Caching for large scale web sites</t>
  </si>
  <si>
    <t xml:space="preserve">Our web application is deployed in a web farm (more than 20 servers). The site has a huge traffic (millions of page views  per day).
 In the first release, this application is using EntLib's CacheManager (Entreprise application block caching). We call this "Local Server Cache". There are many benefits but we still have a major drawback : each server manage its own cache and acces to database (not distributed).
That's why we are trying to implement AppFabric caching feature in order to reduce database round trips. One of the major problem we have is data synchronisation :
with GetAndLock/PutAndUnLock (aka distributed lock) page response time is higly affected
with Get/Put + simple server side lock, we have so many requests with the local cache ; no benefits. 
So what are caching stragegies for large scale web sites ?
Thanks,
</t>
  </si>
  <si>
    <t xml:space="preserve">You could have 3 model classes (one for each of your entities)
public class Lemon
{
}
public class Sugar
{
}
public class Water
{
}
and create one DbContext for them:
public class MyContext:DbContext
{
    public DbSet&amp;lt;Lemon&amp;gt; LemonSet
    public DbSet&amp;lt;Sugar&amp;gt; SugarSet
    public DbSet&amp;lt;Water&amp;gt; WaterSet
}
This way, you'll be using EF Code First with 3 model classes and one database
Hope this helps :)
</t>
  </si>
  <si>
    <t>Does unnecessary NotifyPropertyChanged calls cause performance issues?</t>
  </si>
  <si>
    <t xml:space="preserve">In my new WPF Application, I am reusing a Model class. In that model class, all the properties, in their setters, fire NotifyPropertyChanged. In my application, I do not really have a use case of firing INPC for individual property. 
I need to know that if I keep the current architecture where individual properties fire INPC every time they get changed, will it cause any performance implications? Does it make sense to have individual properties fire INPC when it is not required?
</t>
  </si>
  <si>
    <t xml:space="preserve">Here's some things I would consider...
&lt;strong&gt;Handling Data:&lt;/strong&gt;
Returning as small a dataset as
possible.  This includes row counts &amp;amp;
columns.  For example, no select *
from table....
Data caching strategies
&lt;strong&gt;Web:&lt;/strong&gt;
File Caching.... AKA - HTML, images,
javascript....
Put JS at the bottom after DOM loads.
Increases speed of page load.
Put CSS at top.
Session State - be careful with it's
usage...
Use CDNs when possible with local
fallback....
Minimize the postbacks / http
requests
GZip/compress your http
compress your JS &amp;amp; CSS
&lt;strong&gt;Hardware setup:&lt;/strong&gt;
Load Balancing,proxies...
</t>
  </si>
  <si>
    <t>Is it worth learning Smarty for PHP templating?</t>
  </si>
  <si>
    <t xml:space="preserve">I'm building a simple 10-page site using an MVC-like architecture. Is it worth learning the Smarty templating engine?
</t>
  </si>
  <si>
    <t xml:space="preserve">Unless you are using services in the BLL and DLL then what is the point, there is no access to these except through the UI.
</t>
  </si>
  <si>
    <t>How Swing components implements MVC architecture?</t>
  </si>
  <si>
    <t xml:space="preserve">Suppose I have a JTextfield . How does only this JTextfield implement an MVC architecture?
</t>
  </si>
  <si>
    <t xml:space="preserve">Very basic explanation:
If you create a new MVC application you will automatically get a Controllers, Models and Views folder.
Your controllers act like your Business Layer&lt;br/&gt;
Models are Data Access/Service layer&lt;br/&gt;
and Views are the presentation layer.&lt;br/&gt;
See &lt;a href="http://www.asp.net/mvc" rel="nofollow"&gt;http://www.asp.net/mvc&lt;/a&gt; for a fully detailed explanation.
</t>
  </si>
  <si>
    <t>Architectural Patterns for a Game</t>
  </si>
  <si>
    <t xml:space="preserve">So I've got a solution that contains a few big projects, which I'm trying to break down into smaller projects with more isolated responsibilities. This is a game, but I'm mainly a LOB developer and I think the principles are probably universal, and I think I could learn something here.
The dependencies in some of the objects are a bit too tightly intertwined, and I'm hoping for some help on how to untangle them. Or maybe some sort of pattern or abstraction that might make them more manageable.
&lt;strong&gt;Ares.Core.World&lt;/strong&gt; has classes in it like Creatures, Items, etc. All of them inherit from Entity, which is aware of what cell on the map it exist at. It accomplishes this by holding a reference to a  Ares.Core.UI.MapControls.MapCell... And you can see that the wires are already getting crossed.
&lt;strong&gt;Ares.Core.UI.MapControls&lt;/strong&gt; contains Map and MapCell, each of which contain Lists of creatures and items that they contain. MapCell also inherits from Ares.Core.World.Entity since that solved a few early problems very elegantly -- for instance, all Entities have inventory.
I would like to find a way to split UI and World out into seperate projects (&lt;strong&gt;Ares.World&lt;/strong&gt; and &lt;strong&gt;Ares.UI&lt;/strong&gt;) since UI and the overarching world should probably be seperate concerns. But as you can see, the way it is now the two projects would need to reference each other, and circular references are not allowed.
I'm wondering if there are any architectural patterns out there that might help in this situation. Thanks!
</t>
  </si>
  <si>
    <t xml:space="preserve">If you (and your coworkers) are comfortable with NHibernate, then it should be just as RAD as Linq to SQL. There's no reason not to use L2S as long as you understand it's not going to get much in the way of updates and improvements from Microsoft, but in my experience if you know how to use both frameworks already, no need in re-doing the work just because L2S &lt;i&gt;might&lt;/i&gt; be a little more RAD
</t>
  </si>
  <si>
    <t>System Architecture design</t>
  </si>
  <si>
    <t xml:space="preserve">I am hard time understanding the concept of system complexity.&lt;br /&gt;
Can any one help me understand the relationship between the complexity of overall system and the complexity of all the subsystems?
&lt;blockquote&gt;
Expressed as C(S) = C(SS1) + C(SS2)+..C(SSn)
C(S): Complexity of entire system
C(SS1): Complexity of simple subsystem
&lt;/blockquote&gt;
</t>
  </si>
  <si>
    <t xml:space="preserve">RT stands for Run-time.
</t>
  </si>
  <si>
    <t>Cross platform C# apps with SQLITE/SQL COMPACT Databases</t>
  </si>
  <si>
    <t xml:space="preserve">When architecting a cross platform C# application (IE: planning on creating a mono version) what is the best path to take regarding the database implementation when using only local databases? Assume that in each of these implementations a practical separation of concerns exists.
A.   Develop against SQL Compact and
when porting to mono create an SQLITE
version of the application?  
B.  Develop against SQLITE from the&lt;br&gt;
start?
C.   Some other option?????
PS: Is there some specific reason/feature that one might prefer in either database implementation?
</t>
  </si>
  <si>
    <t xml:space="preserve">Hmmmm... 
The main benefit of REST ... well not really a direct &lt;em&gt;benefit&lt;/em&gt; of REST  as an architecture, but a concomitant benefit - is to provide better connectivity to your resources, to &lt;em&gt;unlock&lt;/em&gt; them from closed communications protocols.  A REST interface makes things easier to connect to, because of the ubiquity of the model. 
That REST "reflects the architecture of the web", is nice but of no practical use. The main thing is moving toward a world where "anything (properly authorized) can connect", or maybe more relevantly, where any developer knows how to write a program that connects. 
Any developer, any system, any app, any platform, any device.  Look at the profusion of Facebook apps, Twitter apps, and so on.  Making it easy for developers is the thing. 
REST, the architecture, doesn't give you connectivity.  The web protocols give you connectivity and integration capability.  REST Architecture is what is necessary to &lt;em&gt;enable&lt;/em&gt; a rational system that is connectable from anything.
So REST, to me, is what you do, in order to expose your good stuff via web protocols to the broadest possible audience.  
</t>
  </si>
  <si>
    <t>Tic Tac Toe AppEngine Channel sample mechanics</t>
  </si>
  <si>
    <t xml:space="preserve">Greetings gents,
EDIT: forgot the link to the sample, here it is:  &lt;a href="http://code.google.com/p/java-channel-tic-tac-toe/source/browse/trunk/src/com/google/appengine/demos/channeltactoe/" rel="nofollow"&gt;http://code.google.com/p/java-channel-tic-tac-toe/source/browse/trunk/src/com/google/appengine/demos/channeltactoe/&lt;/a&gt;
So i'm studying the channel API of AppEngine and i stumbled onto a question regarding the way it's architecturally  coded. They way i perceive it works is the clients send standard POST requests, the game gets updated and the both players get the update through the ChannelService a JSON message.
Now i read on the javadoc that Channel is a two-way communication channel, so why did this developer go for the POST servlets(for game-updates) and Channel for distribution instead of using a single servlet for the sole creation of the Channel and then using that channel for front and back game updates communication between the client and server?
To summerize, what did does this architecture gain over using a true 2-way channel, or is it even possible to use the 2-way(back to server channel) in that way.
Thank you for reading, i hope my question is valid/understandable.&lt;br&gt;
-Rohan
</t>
  </si>
  <si>
    <t xml:space="preserve">You should implement the repository pattern and plain POCOS if you are concerned about potentially swapping out EF.
There is a great project on Codeplex that goes over Domain Driven design including documentation. Take a look at that.
&lt;a href="http://microsoftnlayerapp.codeplex.com/" rel="nofollow"&gt;http://microsoftnlayerapp.codeplex.com/&lt;/a&gt;
</t>
  </si>
  <si>
    <t>Suggested technologies for reimplementing stackoverflow.com</t>
  </si>
  <si>
    <t xml:space="preserve">If you were going to reimplement SO now, what technologies would you use?  What technologies would you use if you were restricted to Java technologies.
</t>
  </si>
  <si>
    <t xml:space="preserve">Use Fragments API, ActivityGroup seems to be deprecated.
</t>
  </si>
  <si>
    <t>MVC 3 EF basic architecture question</t>
  </si>
  <si>
    <t xml:space="preserve">I'm an MVC / EF newb.
I've got a few different tables I want in my database: say lemons, sugar, and water.
Should I create three separate models: lemons, sugar, and water or make one big model that defines three different classes (with three separate DBContext classes?) and then scaffold each model?
Right now I'm making separate models, but it looks like I have to end up making three separate databases which seems overkill.
The movie example only has one table, so it doesn't answer my question very well.
</t>
  </si>
  <si>
    <t xml:space="preserve">I've always created MenuBars in the following way. 
class MyMenuBar extends JMenuBar {
   add(new FileItem())
}
class FileItem extends MenuItem {
    addMenuItem(new ExitAction())
}
class ExitAction extends AbstractAction {
    //define the action, tooltip and name of here
}
then in your main frame you just add the menubar to it
    JFrame myframe;
myFrame.setMenuBar(new MyMenuBar())
Some of this syntax might be wrong, haven't written a menubar in a while. You can further extend it by having factory classes that return your actions so they can be reusable or use some DI framework to do the same thing
</t>
  </si>
  <si>
    <t>What consideration would one take when designing a scalable web architecture</t>
  </si>
  <si>
    <t xml:space="preserve">I know that one has to look at the queries for database, because when the database is small queries are not a problem.  But when it becomes larger it could slow down the site.
</t>
  </si>
  <si>
    <t xml:space="preserve">Here is a suggestion: the Lava Flow &lt;a href="http://sourcemaking.com/antipatterns/lava-flow" rel="nofollow"&gt;description&lt;/a&gt;. It isn't exactly what you're talking about, but it might, with a longer description of the project.
I've personally encountered this monster on several big scale projects.
</t>
  </si>
  <si>
    <t>ASP.NET Membership Send username across different tiers</t>
  </si>
  <si>
    <t xml:space="preserve">I have 3-tiers (UI, BLL, DAL), those BLL and DAL reside on external WS, obviously my membership user works on the UI tier.
So... I was trying to store in my Bussines tables the username for the differents tasks (like a CRUD)
Insert registry (username: nicolas)
Delete registry (username: peter)
etc...
The simplest way is send the username on ALL methods and store in the differents tables. But this idea is not scalable and very dirty if you have a lot of bussines tables.
Any know another way to do this? I read about writing a custom membership provider to store the differents user on cache and retrieve from this. But i don't know if this is the best workaround.
Any ideas?
</t>
  </si>
  <si>
    <t xml:space="preserve">I think the simplest solution would be to just use layouts, sublayouts etc for each site.
You'd probably just have 2 folders in the layouts folder:
layouts/SiteA
layouts/SiteB
they will contain the aspx &amp;amp; ascx files for each site. Then you'll use the same Sitecore files. You will also be able to share DLL's or other Projects in the Solution, if needed (if you have a generel Util dll or some general WebControls that you use across all your solutions).
This may not be the best way to seperate them, but it's simple.
Just remember to have seperate s in the  section and also the new sites in the publish:end section of the web.config.
And remember you'll be able to access content from one site to another (ie. www.sitea.com/sitecore/content/Siteb.aspx), unless you have some code that handles that.
Another general tip is to use External URLs to link between the sites, and to avoid having Sitecore change them to internal URLs, setup an editingsite on a different domain (ie. edit.mysites.com). Because if you are editing on www.sitea.com/sitecore and insert an external url to www.sitea.com, Sitecore will "help you" and transform it into an internal URL, as the domains match.
</t>
  </si>
  <si>
    <t>How ASP .NET MVC architecture fits into the traditional multi layered architecture</t>
  </si>
  <si>
    <t xml:space="preserve">Moving from the traditional way of architecting web applications with a Business Layer, Service Layer, Data Access Layer and a Presentation Layer to the MVC design pattern, I find it difficult to understand how it fits in the old model.
It seems to be that the MVC model itself already has done allot of the separation of concerns that is needed and used to be achieved via a layered architecture. Can someone shed some light on this subject please?
&lt;strong&gt;As a reference, below is how I understand it, please share your view on this&lt;/strong&gt;
MVC Views and Controllers along with View Models -are- &lt;em&gt;Presentation Layer&lt;/em&gt;
MVC Models - could be - &lt;em&gt;Data Access Layer or Business Layer or even Service Layer&lt;/em&gt;
</t>
  </si>
  <si>
    <t xml:space="preserve">Definitely go with the option having a web services layer. This allows you:
to continue using your domain model (POCO and serialization).
to avoid opening your SQL Server to the internet.
to apply advanced business logic in your web services.
to remove SQL logic from your client application; all the data access belongs on the app tier.
to apply security rules/constraints as you need. Block a customer/user or IP address for various reasons.
</t>
  </si>
  <si>
    <t>Is it still ok to use Linq-to-Sql</t>
  </si>
  <si>
    <t xml:space="preserve">When Linq-to-Sql was first released, I used it quite a lot for small and medium sized projects where a true multi-tier architecture wasn't required.
&lt;h2&gt;NHibernate, Small Middleware, Overkill&lt;/h2&gt;
Where I work, we now almost exclusively use NHibernate for true Domain Driven development.
I'm working on a small temporary (a lifetime of probably a year, maybe less) middleware component where NHibernate feels slightly overkill in terms of configuration and keeping the entities up to date. Especially because I haven't got any control over the DB, it sometimes changes, and it's a little bit "legacy".
Some changes were recently made to the DB, and the NHibernate mappings are not very complete.
&lt;h2&gt;Linq-to-Sql? Or EF?&lt;/h2&gt;
I thought it might be easier just to rip out the IRepository implementation I have and replace it with a Linq-to-Sql implementation. Then I can just use lambdas for my simple queries, and just drag and drop the tables in.
&lt;h2&gt;RAD But Dead?&lt;/h2&gt;
In this scenario the RAD elements of Linq-to-Sql make sense. But it's essentially old technology. Should I not use it? I've never used the Entity Framework. Should I use that, is it as easy and quick to use?
cheers
</t>
  </si>
  <si>
    <t xml:space="preserve">Drag "Navigation Controller" icon to "Tab Bar Controller" in Interface Builder.&lt;br&gt;
You will be able to use UINavigationController with UITabBarController.&lt;br&gt;
&lt;br&gt;
In addition, if you drag "Table View Controller" to  "View Controller" inside the "Navigation Controller", they are exchanged and you can use UINavigationController + UITableView + UITabBarController.
</t>
  </si>
  <si>
    <t>In the clojure source code, what does RT stand for?</t>
  </si>
  <si>
    <t xml:space="preserve">clojure / src / jvm / clojure / lang / RT.java
The above seems to be one of the most important source files in clojure source code. For the sake of understanding the architecture, what does the RT stand for?
</t>
  </si>
  <si>
    <t xml:space="preserve">You serialization doesn't integrate with standard .net serialization mechanisms. You can't use it with BinaryFormatter. ISerializable makes possible to a) control serialization b) integrate it into standard mechanism of binary serialization.
Also it is very strange that you decided to write your own serialization. This is rather expensive to write efficient production quality serialization, especially when there are binary and XML serializations ready to use in .net and couple of cool 3rd party ones, like Protobuf and Thrift.
Great example is actually given at &lt;a href="http://msdn.microsoft.com/en-us/library/system.runtime.serialization.iserializable.aspx" rel="nofollow"&gt;ISerializable page&lt;/a&gt; on MSDN.
One real life example when you would want to hook into binary serialization is that it looses timezones when serializing DateTime. (At least in .net 2.0)
</t>
  </si>
  <si>
    <t>What are the benefits of switching legacy RPC style services over to REST?</t>
  </si>
  <si>
    <t xml:space="preserve">I am maintaining a legacy app full of RPC style* web services. For example, we have the following services for creating and deleting users from the system:
&lt;a href="https://example.com/createUser" rel="nofollow"&gt;https://example.com/createUser&lt;/a&gt;
&lt;a href="https://example.com/deleteUser" rel="nofollow"&gt;https://example.com/deleteUser&lt;/a&gt;
Clients call these services by submitting XML data over an HTTP POST. The XML request contains all the information necessary for the server to process the request (i.e. authentication information, user information). The server then responds with an XML document containing any information the client should be aware of (e.g. success/failure flags and descriptions).
I am interested in what the benefits are in switching these RPC style services to a more RESTful architecture. From what I've read, that would mean the following:
To create users, clients would still be required to submit XML data over HTTP POST (or PUT depending on whether they know the final URL and if they know all the necessary information for a user resource). However, authentication information would be passed in the HTTP headers using &lt;a href="http://en.wikipedia.org/wiki/Basic_access_authentication" rel="nofollow"&gt;basic authentication&lt;/a&gt;.
To delete users, clients would issue an HTTP DELETE call to &lt;a href="https://example.com/users/" rel="nofollow"&gt;https://example.com/users/&lt;/a&gt;{user id}. Again, authentication information would be passed in the HTTP headers rather than in the request body. In fact, no request body should be necessary as far as I can tell.
Rather than indicating success / failure information in an XML document, the server should try to indicate as much as possible via the HTTP status code / status description.
Now as far as I can tell, the main benefits of changing these services to a more RESTful architecture are:
We'd be leveraging more of what HTTP has to offer, specifically in regards to authentication.
The URLs are a bit more logical, especially if we need to start exposing resources beneath the "user" level (e.g. &lt;a href="https://example.com/users/" rel="nofollow"&gt;https://example.com/users/&lt;/a&gt;{user id}/stuff).
It's more inline with the native architecture of the Web.
Am I missing anything? I feel like there should be more benefits to going with a RESTful architecture.
*Note that when I say "RPC style" I am not referring to a standardized format like XML-RPC or SOAP.
</t>
  </si>
  <si>
    <t xml:space="preserve">Since you don't want to drop &amp;amp; recreate, use a Doctrine Migration.  
The official docs here show many examples:
&lt;a href="http://www.doctrine-project.org/projects/orm/1.2/docs/manual/migrations/en" rel="nofollow"&gt;http://www.doctrine-project.org/projects/orm/1.2/docs/manual/migrations/en&lt;/a&gt;
Since you just want to add a field, look at their second code example as being the most relevant which is like this:
// migrations/2_add_column.php
class AddColumn extends Doctrine_Migration_Base
{
    public function up()
    {
        $this-&amp;gt;addColumn('migration_test', 'field2', 'string');
    }
    public function down()
    {
        $this-&amp;gt;removeColumn('migration_test', 'field2');
    }
}
</t>
  </si>
  <si>
    <t>Entity Framework, application layers and separation of concerns</t>
  </si>
  <si>
    <t xml:space="preserve">I'm using the Entity Framework 4.1 and ASP.Net MVC 3 for my application. MVC provides the presentation layer, an intermediate library provides the business logic and the Entity Framework sort of acts as the data layer I guess?
I could separate the Entity Framework code into a set of repository classes, or an appropriate variation thereof, whatever constitutes a worthwhile data layer, but I'm having trouble resolving a design problem I have.
If the multi-layered approach exists to help me keep concerns separated, then it stands to reason that my choice of data persistence should also not be a concern of the presentation layer. The problem is that by using the Entity Framework, I'm basically tightly coupling my application to the notion that entity changes are tracked and persisted automatically.
As such, let's say in a hypothetical world I found a reason not to use the Entity Framework and wanted to swap it out. A well-designed solution should allow me to do this at the appropriate layer and not have dependent layers affected, but because all code is being written with the knowledge that the data layer tracks object changes, I would only be able to swap out the Entity Framework for something that works in a similar fashion, for example nHibernate.
How do I get to use the Entity Framework but not need to write my code in a way that assumes that entity changes are being tracked by the data layer?
&lt;strong&gt;UPDATE for those still wondering about this issue in their own scenarios:&lt;/strong&gt;&lt;br&gt;
Ayende Rahien wrote a great article shooting down this whole argument:
&lt;a href="http://ayende.com/blog/4567/the-false-myth-of-encapsulating-data-access-in-the-dal" rel="noreferrer"&gt;http://ayende.com/blog/4567/the-false-myth-of-encapsulating-data-access-in-the-dal&lt;/a&gt;
</t>
  </si>
  <si>
    <t xml:space="preserve">An (already a bit older) blog post from Larry Garfield is the best ressource I know about this topic:
&lt;a href="http://www.garfieldtech.com/blog/mvc-vs-pac" rel="noreferrer"&gt;http://www.garfieldtech.com/blog/mvc-vs-pac&lt;/a&gt;
</t>
  </si>
  <si>
    <t>best practice for UI management in app with omnipresent tabbar</t>
  </si>
  <si>
    <t xml:space="preserve">I'm working on an Android app having an always visible tabbar.&lt;br&gt;
However, each tab potentially contains many nested "screens".&lt;br&gt;
Of course the back-button needs to handle this correctly.
I've now spent most of the day finding out what's the best architecture to achieve this.&lt;br&gt;
There are also several similar questions on stackoverflow, but I couldn't really find an answer working for me. Two proposals I found and tried out:
switch view, see &lt;a href="http://blog.henriklarsentoft.com/2010/07/android-tabactivity-nested-activities/" rel="nofollow"&gt;here&lt;/a&gt;
work with ActivityGroup, see &lt;a href="http://ericharlow.blogspot.com/2010/09/experience-multiple-android-activities.html" rel="nofollow"&gt;here&lt;/a&gt; 
Another approach I thought about is just implement all "screens" as normal activities and have them all have their own tabbar (but looking the same, so for the user it doesn't change).&lt;br&gt;
I've seen that should be possible without too much redundant code by using include statement in layout xml and maybe create a common base class "CustomActivity" which configures the tabbar.
However since I'm not yet experienced with Android, I wanted to ask here before spending more time with try and error style.&lt;br&gt;
Is this an approach which makes sense? If not, what would be a better solution?&lt;br&gt;
Btw: The proposals mentioned above didn't work for me mainly because with neither the back button worked for me. 
Thanks for every input!
</t>
  </si>
  <si>
    <t xml:space="preserve">I find Singletons to be the best way to retain application state in Android applications. You can listen for when the user leaves the application through the onPause() and onStop() methods of the currently focused Activity, and do whatever you want with your data at that point. It's not good practice to try to override the OS's lifecycle management of your application (e.g. trying to kill your process when Back is pressed). If you want the app's state to reset every time the user leaves the application (via pressing Home, or being interrupted with a phone call or notification or what have you), simply put all your session data in the Activity itself. When the user leaves it will be destroyed and recreated when the user returns.
There are obviously specifics that I don't know about your application, but once you get familiar with the lifecycle of each screen (Activity) and of the application, you'll be able to use the callbacks to manage your state however you see fit.
&lt;a href="http://developer.android.com/reference/android/app/Activity.html#ActivityLifecycle" rel="nofollow"&gt;http://developer.android.com/reference/android/app/Activity.html#ActivityLifecycle&lt;/a&gt;
</t>
  </si>
  <si>
    <t>How to integrate a JMenuBar in an MVC architecture in Java?</t>
  </si>
  <si>
    <t xml:space="preserve">I'm using this tutorial to build an application using the MVC architecture : &lt;a href="http://www.oracle.com/technetwork/articles/javase/index-142890.html" rel="noreferrer"&gt;http://www.oracle.com/technetwork/articles/javase/index-142890.html&lt;/a&gt;. But I'm not sure how or where should I put the code to build and add actionListener of a JMenuBar inside of it. 
Furthermore, the book Object-Oriented Design &amp;amp; Patterns by Cay Horstmann say "&lt;em&gt;The controller may process mouse and keyboard events from the windowing system, or it may contain user interface elements such as buttons and menus.&lt;/em&gt;" Should I follow this advice, if yes, how should I implement it ? How to add it to the JFrame that is in my Main class ?
</t>
  </si>
  <si>
    <t xml:space="preserve">1) consider stateful utility services using singletons, but keep the request/response pattern at the facade level stateless.
2) consider distributed caching, perhaps Windows Server AppFabric Cache.
</t>
  </si>
  <si>
    <t>Name of anti pattern for complexity</t>
  </si>
  <si>
    <t xml:space="preserve">Is there a standard anti-pattern or something that could be referenced, to argue that when a system reaches a given complexity it will become unmaintainable and will collapse?
Something like systems are never finished they are just abandoned, just a more serious version.
</t>
  </si>
  <si>
    <t xml:space="preserve">The &lt;a href="http://msdn.microsoft.com/en-us/library/system.web.httprequest.httpmethod.aspx" rel="noreferrer"&gt;HttpMethod&lt;/a&gt; property on the HttpRequest object will get it for you. You can just use:
if (HttpContext.Current.Request.HttpMethod == "POST")
{
    // The action is a POST.
}
Or you can get the &lt;a href="http://msdn.microsoft.com/en-us/library/system.web.mvc.controller.request.aspx" rel="noreferrer"&gt;Request&lt;/a&gt; object straight off of the current controller. It's just a property.
</t>
  </si>
  <si>
    <t>sitecore multisite setup</t>
  </si>
  <si>
    <t xml:space="preserve">I created site A successfully in sitecore and has deployed to production, now I want to add another site B to the same sitecore instance. I am aware of how to do this, but I am not sure how I can separate the two sites' code (layouts, controls etc.) so that one is not truly dependent on other. Instead of combining both the sites in the same site A project in visual studio, I was wondering if I can create a new project for site B but still reuse sitecore files that are in site A's project? What I am trying to understand really is the best practices in architecting multisite solutions in sitecore. Any ideas?
Note: site A and site B are totally different in every aspect except the fact that they need to run on same sitecore instance.
</t>
  </si>
  <si>
    <t xml:space="preserve">The list for this looks a little bit different (in my opinion)
Java -Maven for all platforms
C++ - Maybe Maven as well (Check &lt;a href="http://duns.github.com/maven-nar-plugin/" rel="nofollow"&gt;http://duns.github.com/maven-nar-plugin/&lt;/a&gt;).
</t>
  </si>
  <si>
    <t>Remote database good practice</t>
  </si>
  <si>
    <t xml:space="preserve">we are creating a WinForms .NET4 app with MS SQL Server and we are deciding between two scenarios:
1) WinForms application directly connects to the MS SQL Server.
2) Use 3-layer architecture and insert a WebServices in between.
Questions:
1) Is it a good practice to open SQL connection publicly to the "world"?
2) Which scenario would you recommend. App is data oriented, quite simple and not planning any other client, only the WinForms one.
Thanks in advance.
James
</t>
  </si>
  <si>
    <t xml:space="preserve">I've worked with rules engines from different vendors (TIBCO, Corticon), and if you accept their limitations, they can be useful. They allow business to change processes easily, directly, without IT, which is good and bad at the same time.
The first story is a landline telecom operator setting up order decomposition with decision tables. None of the commercial rules engines provided the necessary functionality, so they built their own, using DB tables, triggers and stored procedures. Works all right, but only a couple of people understands how - although the original idea was to use decision tables, because they are simple...
The second story is an insurance company, building an online questionnaire for reporting sick leaves. This is the typical application for rules engines, still did not succeed. Business was happy they can change the rules, there was even an approval workflow for the changes. The rules engine then generated some Java classes that the decisions server could import without restarting. IT Operations rejected the solution, because a new Class file is a code change, that needs to go through an official acceptance test cycle (several months + $$$). Insurance company ended up using simple DB tables and updates as SQL scripts.
</t>
  </si>
  <si>
    <t>iPhone app architecture with tab bars</t>
  </si>
  <si>
    <t xml:space="preserve">I have an app that uses a tab bar controller. It has five tabs.
I need to base each tab on a UINavigationController. Do I require another view controller inside the nav controller, or is it valid to have a UINavigationController controlling a regular view?
(I'm guessing the latter but I'm really hitting a wall today getting it to work .. )
</t>
  </si>
  <si>
    <t xml:space="preserve">What are you trying to achieve by that?
You can't build an application which makes use of both an RDBMS and DocDB, not efficiently at least. You have to decide for yourself which database you are going to use, and then go all the way with it. If you decide to go with an RDMBS, you can use NHibernate for example, and then again - no need for any other abstraction layer.
</t>
  </si>
  <si>
    <t>what architecture make use of system.runtime.serialization.ISerializable?</t>
  </si>
  <si>
    <t xml:space="preserve">I do have some classes that implement their own serialization/deserialization but I'm doing all of these without implementing system.runtime.serialization.ISerializable. so my question is what exactly is the benefit of using system.runtime.serialization.ISerializable ?
in what example situation will we need to implement system.runtime.serialization.ISerializable?
</t>
  </si>
  <si>
    <t xml:space="preserve">
If multiple editors above same model object can be opened simultaneously,&lt;br/&gt;
then waiting for commit to update the others would be counter intuitive(*),&lt;br/&gt;
in this case I'd use the same VM for them all and let them edit the object in its intermediate states too and use a global commit that updates the repository from VM's changes.
If multiple editors above same model object can NOT be opened simultaneously,&lt;br/&gt;
then one VM (per model object) at a time should do.&lt;br/&gt;
You could use T4s to generate a readonly VM class for viewers, that is identical to the original VM class, just without property setters.
(*) E.g. use could update a name, other viewers/editors would still show old name, user could edit name to two different values in two different editors without committing.&lt;br/&gt;
If one editors changes are committed, changes in other editor may be lost during recloning.
Another approach is to have one readonly VM for all viewers (can be T4 generated from editor's VM),&lt;br/&gt;
allow multiple editors to update same model object, use timestamp based concurrency (optimistic concurrency) in repository, and continue giving a seperate VM to each editor.&lt;br/&gt;
Changes will be feed to repository on commits, already open editors will not be aware of changes until they try to commit.&lt;br/&gt;
When they try to commit, if model object has been edited, a exception will be thrown (e.g. OptimisticConcurrencyException in EF), which you can catch to enable user to react to (disgard, overwrite, merge).
</t>
  </si>
  <si>
    <t>Adding new columns to an Existing Doctrine Model</t>
  </si>
  <si>
    <t xml:space="preserve">First of all Hats of to StackOverflow for their great service and to you guys for taking your time to answer our questions. 
I am using Doctrine ORM 1.2.4 with CodeIgniter 1.7.3. I created a Site with some required tables and pumped in with datas only to realize at a later point of time that a specific table needs to have one more column. 
The way i created the tables was by writing the model as php classes which extend the Doctrine_Record. 
Now i am wondering if i need to just add the column in the model that requires a new column in the setTableDefinition() method and recreate that table or is there any other way that easily does this. The former method i've mentioned requires me to drop the current table along with the datas and recreate the table which i do not wish. Since doctrine seems to be a very well architect-ed database framework, i believe it is lack of my knowledge but surely should exist a way to add new columns easily. 
PS: I am not trying to alter a column with relations to other tables, but just add a new column which is not related to any other table. Also i create the tables in the database using Doctrine::createTablesFromModels(); When i alter a table with a new column and run this method it shows errors.
</t>
  </si>
  <si>
    <t xml:space="preserve">The Question is: do you need a Microsoft-based solution?
Spring Batch should integrate nicely, even in a Microsoft world. It can run on Microsoft servers, access Microsoft databases, use Microsoft protocols (or rather: use the same standard protocols that Microsoft products use).
If you need to integrate it with actual .net code, you can easily do that through a number of WebService protocols.
Why re-invent the wheel?
</t>
  </si>
  <si>
    <t>What are the alternatives to MVC architecture for web development?</t>
  </si>
  <si>
    <t xml:space="preserve">&lt;blockquote&gt;
  &lt;strong&gt;Possible Duplicate:&lt;/strong&gt;&lt;br&gt;
  &lt;a href="https://stackoverflow.com/questions/141912/alternatives-to-the-mvc"&gt;Alternatives to the MVC&lt;/a&gt;  
&lt;/blockquote&gt;
I have searched around for alternatives just to see what is available, but I can hardly find anything.
I've read in many articles that web MVC is never true MVC for some reasons too technical for me to really grasp. And it is sometimes suggested to look for something else, but what are the something elses, what are the other architecture types? Where can i read more about it? Can someone provide more details about what is available out there?
By the way, I already read about the 3 tiers architectures, which in my opinion is pretty similar, unless proven otherwise.
What else is there?
</t>
  </si>
  <si>
    <t xml:space="preserve">you can create a class just as the following :
using System.Diagnostics;
using System.Xml.Serialization;
using System;
using System.Web.Services.Protocols;
using System.Web.Services;
using System.Net;
[System.Web.Services.WebServiceBindingAttribute(
Name = "FunctionName",
Namespace = "nameSpace")]
public class ClassName:
System.Web.Services.Protocols.SoapHttpClientProtocol
{
    public ClassName(string uri) // Constractor
    {
        this.Url = uri; // the full path for your server we  will make later on in the answer
    }
    [System.Web.Services.Protocols.SoapDocumentMethodAttribute(
    "nameSpace/ClassName",
    RequestNamespace = "nameSpace",
    ResponseNamespace = "nameSpace",
    Use = System.Web.Services.Description.SoapBindingUse.Literal,
    ParameterStyle = System.Web.Services.Protocols.SoapParameterStyle.Wrapped)]
    public object[] FunctionName(string Parameter1)
    {
        object[] results = { };
        try
        {
            results = this.Invoke("FunctionName", new object[] { Parameter1});
            return ((object[])(results[0]));
        }
        catch (Exception error)
        {
            object[] webException = { -1, error.Message };
            return (webException);
        }
    }
}
and now we create the asmx service:
create a web service and add this under the namespace :
[WebService(Namespace = "NameSpace")] //same namespace you wrote in the class
then add your function and Object[] as returning value.
[WebMethod]
public object[] FunctionName(string Parameter1) // function name and parameters should be the same in your class where you called the web service (case sensitive)
{
   ... // your code
}
** you can download &lt;a href="http://www.fiddler2.com/fiddler2/version.asp" rel="nofollow"&gt;http://www.fiddler2.com/fiddler2/version.asp&lt;/a&gt;  that will allow you to see and trace the out going requests
please send me back if you need any farther info.
</t>
  </si>
  <si>
    <t>How to manage application state in Android (for the iPhone developer)</t>
  </si>
  <si>
    <t xml:space="preserve">I recently launched my first iPhone app and it seems to have people in the Android community asking for it ... so I started developing w/ the SDK.  
The first thing I noticed is that in my iPhone app I would store certain session wide variables in the appDelegate.  As I don't have this structure in Android I'm curious how Android developers keep track of application state across the app (hopefully w/out a ton of singleton objects?)
If the singleton object approach is how most developers do this - how can I ensure the application starts at a clean state each time the user clicks the "home" button and re-clicks icon (is there something I can add to my manifest to ensure it doesn't support multitasking in this way?)
My app has a lot of session specific state and for the first iteration won't yet support multitasking :(
</t>
  </si>
  <si>
    <t xml:space="preserve">I recommend checking out &lt;a href="https://github.com/Arachnid/bloggart" rel="nofollow"&gt;Bloggart&lt;/a&gt; and &lt;a href="http://code.google.com/p/rietveld/" rel="nofollow"&gt;rietveld&lt;/a&gt;.
For more, &lt;a href="http://code.google.com/p/google-app-engine-samples/" rel="nofollow"&gt;here's a list of App Engine samples&lt;/a&gt;, &lt;a href="https://groups.google.com/group/google-appengine/web/google-app-engine-open-source-projects?pli=1" rel="nofollow"&gt;a big list of open-source App Engine projects&lt;/a&gt;, and &lt;a href="http://www.uptosomething.in/weblog/?page_id=355" rel="nofollow"&gt;another one&lt;/a&gt;.
</t>
  </si>
  <si>
    <t>Creating a stateful client-server architecture in WCF</t>
  </si>
  <si>
    <t xml:space="preserve">I am currently in the planning stages for a fairly comprehensive rewrite of one of our core (commercial) software offerings, and I am looking for a bit of advice.
Our current software is a business management package written in Winforms (originally in .NET 2.0, but has transitioned into 4.0 so far) that communicates directly with a SQL Server backend. There is also a very simple ASP.NET Webforms website that provides some basic functionality for users on the road. Each of our customers has to expose this site (and a couple of existing ASMX web services) to the world in order to make use of it, and we're beginning to outgrow this setup.
As we rewrite this package, we have decided that it would be best if we made the package more accessible from the outside, as well as providing our customers with the option of allowing us to host their data (we haven't decided on a provider) rather than requiring them to host SQL Server, SQL Server Reporting Services, and IIS on the premises.
Right now, our plan is to rewrite the existing Winforms application using WPF, as well as provide a much richer client experience over the web. Going forward, however, our customers have expressed an interest in using tablets, so we're going to need to support iOS and Android native applications as clients, as well.
The combination of our desire to offer off-site hosting (without having to use a VPN architecture) and support clients on platforms that are outside of the .NET ecosystem has led us to the conclusion that all of our client-server communication should take place through our own service rather than using the SQL Server client (since we don't want to expose that to the world and SQL Server drivers do not exist, to my knowledge, for some of those platforms).
Right now, our options as I see them are:
Write a completely custom service that uses TCP sockets and write everything (authentication, session management, serialization, etc.) from scratch. This is what I know the most &lt;em&gt;about&lt;/em&gt;, but my assumption is that there's something better.
Use a WCF service for transport, and either take care of authentication and/or session management myself, or use something like durable services for session management
My basic question is this:
&lt;h3&gt;What would be the most appropriate choice of overall architecture, as well as specific features like ASP.NET authentication or Durable Services, to provide a stateful, persistent service to WPF, ASP.NET, iOS, and Android clients?&lt;/h3&gt;
</t>
  </si>
  <si>
    <t xml:space="preserve">The config is always read from the outermost app. The web.config is where your connectionstring should be.
You can read it from your db project just as if it were the main project. You don't need to inject or do anything special.
</t>
  </si>
  <si>
    <t>Detect if action is a POST or GET method</t>
  </si>
  <si>
    <t xml:space="preserve">In MVC 3, is it possible to determine if an action is a result of a POST or GET method? I know you can decorate the actions with [HttpPost] and [HttpGet] to fire a specific action if one of those happens. What I'd like to do is leave those attributes off and programmatically determine which one caused the action.
The reason is, because of the way my search page is architected, I'm storing the search model in TempData. The initial search causes a POST to the search results page, but the paging links are all just links to "/results/2" (for page 2). They examine TempData to see if the model is in there an use it if so.
This causes problems when someone uses the back button to go to the search form and resubmit it. It's still picking up the model in TempData instead of using the new search criteria. So if it's a POST (i.e. someone just submitted the search form), I want to clear out TempData first.
</t>
  </si>
  <si>
    <t xml:space="preserve">Microsoft always argument that HTML5 isn't fully finished. Then ASP.NET cannot be totally rewriten to follow it. Makes some sense, but...
You can do it by yourself: &lt;a href="http://stephenwalther.com/blog/archive/2011/01/11/building-an-html5-app-with-asp-net.aspx" rel="nofollow"&gt;http://stephenwalther.com/blog/archive/2011/01/11/building-an-html5-app-with-asp-net.aspx&lt;/a&gt;.
But I realy believe that ASP.NET MVC is more flexible to it task.
</t>
  </si>
  <si>
    <t>How to efficiently do cross platform builds</t>
  </si>
  <si>
    <t xml:space="preserve">I am setting up the build system for a team that produces APIs used on several platforms and architectures. There has been a lot of work already spent on setting up Ant to build all of the Java code, so I would prefer to stick with Ant if possible.
Where I am stumped is how to build the C++ software. Here are the platforms and languages I need to support:
Java - Linux   - 32bit &amp;amp; 64bit: Ant
Java - Windows - 32bit &amp;amp; 64bit: Ant
C++  - Linux   - 32bit &amp;amp; 64bit: Ant w/CppTasks (question #1)
C++  - Windows - 32bit: (question #2)
Note: C++ on Windows is MS Visual Studio C++ projects.
I think the answer to question #1 is CppTasks because that seems to be the standard way to build C++ from Ant. 
For question #2, I could also use CppTasks, but the developers will be compiling in Visual Studio, so it seems beneficial to use their Visual Studio project for building, which means calling MSBuild from Ant.
Has anyone tried this before and has a good solution for building Java &amp;amp; C++ on both Linux and Windows?
</t>
  </si>
  <si>
    <t xml:space="preserve">I faced the same challenge recently.  I originally went with Java, but wound up porting everything over to Ruby using &lt;a href="http://builder.rubyforge.org/" rel="noreferrer"&gt;Builder&lt;/a&gt; to construct the requests and &lt;a href="http://nokogiri.org/" rel="noreferrer"&gt;Nokogiri&lt;/a&gt; for parsing the responses.  I also use &lt;a href="http://www.soapui.org/" rel="noreferrer"&gt;SoapUI&lt;/a&gt; to help with development/debugging of requests.
Why did I wind up going with Ruby over Java...
&lt;ol&gt;
Simpler infrastructure.  Why have two different paradigms in your architecture if you don't need it.  If your site is Ruby on Rails, why introduce Java into it unless you need it.
Java has some nice libraries like Axis to convert SOAP requests to objects.  But that really isn't a big problem., but really that isn't that much of a win when most of my logic is in Ruby.  It was much easier for me just to work with the DOM through Nokogiri than to have intermediary Java objects.
All of my logic (ActiveRecord model objects, validation, etc.) were all in Java.  I wound up having to replicate logic like database persistence to communicate between the Java code and the Rails code...boo
The performance concern seems like a red herring.  If you are making SOAP requests, the network overhead will likely be your bottleneck, not the language parsing/executing.
&lt;/ol&gt;
</t>
  </si>
  <si>
    <t>Experience with rules engines</t>
  </si>
  <si>
    <t xml:space="preserve">We are considering adding a Rules Engine to our architecture.
From some reference we hear positive stories.
From others we hear that it is more work than it is worth, and that some companies have given up.
Do anyone have a sucess or a horror story that they could share?
</t>
  </si>
  <si>
    <t xml:space="preserve">I don't know how you are reading the data from the Excel files, but in principle I would do something like this:
try to exclusively open the spreadsheet for reading/writing, on error (file is already open) wait a bit before retrying the open.
read the next set of data that has not already been processed. mark this data as processed (e.g., have a "Processed" column in the spreadsheet). Save the spreadsheet and close it.
Now process the data and write the results to the database.
With this mechanism the application servers do not communicate directly with each other--the spreadsheet is used to share the work between them.
If you want to get more fancy, the Processed column in the spreadsheet could have 3 states: Not processed, Pending, and Processed. When you grab the data, you set the column to Pending, and once the results have been written to the database, you open the spreadsheet again and set the column to Processed, grabbing the next set of (Not processed) data at the same time.
</t>
  </si>
  <si>
    <t>Data access architectures with Raven DB</t>
  </si>
  <si>
    <t xml:space="preserve">What data access architectures are available that I can use with Raven DB?
Basically, I want to separate persistence via interfaces, so I don't expose underline storage to the upper layers. I.e. I don't want my domain to see &lt;em&gt;IDocumentStore&lt;/em&gt; or &lt;em&gt;IDocumentSession&lt;/em&gt; which are from Raven DB.
I have implemented the generic repository pattern and that seems to work. However, I am not sure that is actually the correct approach. Maybe I shall go towards command-query segregation or something else?
What are your thoughts?
</t>
  </si>
  <si>
    <t xml:space="preserve">To create your REST services, try our Open Source &lt;a href="http://synopse.info/forum/viewtopic.php?pid=689#p689" rel="noreferrer"&gt;mORMot project&lt;/a&gt;. Now it is a well known and stabilized project, used world wide in production. 
You can use any DAC with the current state of the framework by implementing a custom TSQLRestServerStatic class (similar to the TSQLRestServerStaticInMemory class, but calling your DAC): so you'll benefit for the ORM and the JSON RESTful architecture, together with the high-speed http.sys kernel-mode server. 
The &lt;em&gt;SQLite3&lt;/em&gt; engine is NOT mandatory with our framework, even if it was designed to work better with it.
</t>
  </si>
  <si>
    <t>Synchronizing Multiple Views, Editors &amp; Commit/Cancel</t>
  </si>
  <si>
    <t xml:space="preserve">We're thinking about an architecture to support multiple views and editors on the same object. A requirement is the possibility to commit or cancel the changes done on a whole object.
Our requirements are
- lot's of objects edited at the same time (up to 10.000 in multiselect mode)
- multiple views and editors at the same time
- changes in on editor on the object should only reflect in the other views after a succesful commit
- the objects in an editor should be committable/cancellable as a whole
We've had a look at several concepts, including the dynamic-wrapper approach (&lt;a href="http://www.codeproject.com/KB/cs/dynamicobjectproxy.aspx#EditableProxy%28implementingIEditableObject%299" rel="nofollow noreferrer"&gt;http://www.codeproject.com/KB/cs/dynamicobjectproxy.aspx#EditableProxy%28implementingIEditableObject%299&lt;/a&gt;), which we've discarded because of 
- no Intellisense on dynamics
- no compile time checks on dynamics
- access on the properties when iterating over them (e.g. for property grids) is very expensive
We've implemented a prototype of architectur in the figure
each editor gets its own clone of the original object. it can then work on it, validate it and commit it into the imodelrepository. when doing that, the original object gets updated and a backendchanged event gets sent out for each clone. The viewmodels of the other editors registered for the backendchanged events and now get new clones to reflect the changes
the positive aspects are:
- the imodelrepository only outputs clones, a direct editing of the original is prohibited
- each editor can work on it's own clone
- there is a way to notify the other clones and update there content if one editor commits a change
but the negative aspects are:
- each editor/Viewer viewmodel has to look for a backendchanged object that gets sent if the original objects gets changed. it then needs to get a new clone and discard the old one
- additionally each editor/viewer has to look for a object deleted event, if another editor deleted the object. it then needs to discard its clone
- a lot of clones is needed, which slows down the system, especially for a large number on edited objects at the same time
we're thinking about handing the original to viewmodels registered as viewers only, and using the clones for the real editors. That would cut down the number of clones needed. But there is no way to ensure a readonly original for the viewers (dynamic readonly wrapper causes the same problems as the editableproxy mentioned above)
i would be thankful for any input or ideas as how to simplify the approach, or about a different architecture
thx
&lt;img src="https://i.stack.imgur.com/f67Jf.png" alt="Synchronizing multiple Views"&gt;
</t>
  </si>
  <si>
    <t xml:space="preserve">Look at this &lt;a href="http://freepine.blogspot.com/2010/01/overview-of-stagefrighter-player.html"&gt;post&lt;/a&gt;.
Also, Android player is built up using PacketVideo (PV) Player, and here comes the docs about it (beware of really slow transfer speed :) ):
PVPlayer SDK Developer's Guide &lt;a href="http://blogimg.chinaunix.net/blog/upfile2/101220161541.pdf"&gt;link 1&lt;/a&gt;, &lt;a href="http://www.netmite.com/android/mydroid/donut/external/opencore/doc/pvplayer_developers_guide.pdf"&gt;link 2&lt;/a&gt;
PVPlayer return codes &lt;a href="http://www.netmite.com/android/mydroid/1.6/external/opencore/doc/pvmf_return_codes.pdf"&gt;link&lt;/a&gt;
</t>
  </si>
  <si>
    <t>Microsoft equivalent of Spring Batch</t>
  </si>
  <si>
    <t xml:space="preserve">We are designing an architecture that requires a batch framework.
On the Java side we are considering &lt;a href="http://static.springsource.org/spring-batch/" rel="nofollow noreferrer"&gt;Spring Batch&lt;/a&gt;.
We are wondering what are the equivalent tools / frameworks in the Microsoft stack?
</t>
  </si>
  <si>
    <t xml:space="preserve">The actual type of an object is determined when it's constructed and can not be changed afterwards. So no, there is no other way.
</t>
  </si>
  <si>
    <t>best way to access database using SOAP</t>
  </si>
  <si>
    <t xml:space="preserve">I am currently working to understand SOAP protocol with C#, I find some examples in Google and understand the envelope, header, body.
I authenticate with the webservice but I want to know where can I to implement a class or method to access a database with the user and password provided, I mean, soap header has user="john" pass="odos223kiwi0X" the server received the header, now access to database with the user provided and check the password.
if a right option create a custom method in the soap Class to do it?
</t>
  </si>
  <si>
    <t xml:space="preserve">This is a good article on &lt;a href="http://msdn.microsoft.com/en-us/magazine/ee236638.aspx" rel="nofollow"&gt;Data Transfer Objects&lt;/a&gt;. It touches on the points you are bringing up here with the POCO objects. Since your building an application with the explicit intent of further expansion and customization, I think that the POCO objects are the way to go. Otherwise, any further components will require dependencies on EF which may be burdensome for the plugin developers. With the POCO/DTO objects, you will have a lot more control over what gets sent and what structures it gets sent in.
The plugins should either implement a (virtual?) base class or an interface. I would probably choose interface because - again - it will be easier for plugin developers to add an interface to their code than a base class.
Really, I'm not saying anything new that you, Omar and Adventure haven't already said. Basically I am saying that I think you've already got a good handle on it :)
</t>
  </si>
  <si>
    <t>What sample application demonstrates best practices for MVC structure in a Google App Engine/Python app?</t>
  </si>
  <si>
    <t xml:space="preserve">Although I know the Python language, I've never built a significant web app containing a large number of classes.
Now that I am contemplating doing so, I am questioning how best to structure the code in an organized way as I would normally do in a Java application.
Are there any sample Python web apps for App Engine that provide a good example of large-scale code structure?
</t>
  </si>
  <si>
    <t xml:space="preserve">Data Access Logic != Domain Logic
Injecting a controller with a Repository is fine if you are trying to do DDD.
I name things ElephantRepository, ElephantService or ElephantQuery depending on the pattern I'm using at the moment.
&lt;hr&gt;
I would be really interested to see an MVC application that didn't access a repository/service/dal layer from the controller.  ;)
</t>
  </si>
  <si>
    <t>Should the connectionstring come from the mvc project or the data project?</t>
  </si>
  <si>
    <t xml:space="preserve">When using a separate project to handle db operations in an mvc project, should I store the connectionstring in the dbproject (using app.config) or should I keep the connectionstring in the web.config of the mvc project, and inject it into the repository (provided by the dbproject) when instantiating it?
</t>
  </si>
  <si>
    <t xml:space="preserve">Most languages have some way to connect to external components.  For example, PHP has the &lt;a href="http://www.php.net/manual/en/class.com.php" rel="noreferrer"&gt;COM constructor&lt;/a&gt;, which allows you to access any OLE-compatible component from within PHP.  That component is probably a DLL, and could easily be written in C or C++.
Additionally, a well-designed system will consist of layers that are separated as cleanly as possible.  So, for example, the view engine could potentially communicate with the business-logic layer via web services, or via an Enterprise Service Bus.  In this type of scenario, the two components need not be written in compatible languages at all, so long as they can make or consume web service requests.
</t>
  </si>
  <si>
    <t>ASP.Net and HTML5</t>
  </si>
  <si>
    <t xml:space="preserve">I need to develop a web application, i have two choices
mvc3 straight forward implementation
using HTML5
i want to know whether HTML5 can be used as part of .net web application architecture or not?
Reasons: 
there is no official support of HTML5 server controls like 
Now IE 9 was launched but how good it supports HTML5
I found in internet that there is installation for HTML5 helper, but how reliabale it is?
I need guidance on the HTML5 and .net and if any tutorials in this combination.
Thanks in advance
</t>
  </si>
  <si>
    <t xml:space="preserve">If the targets and the factory are not in the same assembly one way to get partial encapsulation of the write methods is to use a private interface implmentation that you keep out of client code.
internal interface IMyClassFactorable
{
    string MyProperty{ set; }
}
public class MyClass : IMyClassFactorable
{
     private string _myProperty;
     public string MyPrperty { get { return _myProperty; } }
     string IFactoryable.MyProperty { set { _myProperty = value; } }
}
or with internal setters if the factory and the targets are in the same assembly
public class MyClass 
{
     public string MyPrperty { get; internal set; }
}
</t>
  </si>
  <si>
    <t>Java vs Ruby for SOAP handling</t>
  </si>
  <si>
    <t xml:space="preserve">I need to make a decision between using Ruby vs. Java for SOAP integration. My entire web application is built on Ruby on Rails, and there is a significant back-end component that has to integrate with legacy systems using SOAP.
Java has extensive SOAP libraries like Apache Axis and seems to integrate very well with this type of "legacy" web services while Ruby has some gems like Savon and handSOAP. 
I'm biased towards using Ruby libraries, but am concerned about performance / scalability issues. What are the performance/scalability issues attached with using Ruby?
To get more context, the integration with the legacy system has two components: a daily process, whose performance is less important, and a realtime query engine, whose performance is very important because users are waiting while the query is being handled. 
</t>
  </si>
  <si>
    <t xml:space="preserve">REST is an architectural style leveraging HTTP, so I'd recommend an HTTP listener for services.
JSON is JavaScript Object Notation, so you'll need a JSON parser on the server side.  You can stream JSON right the client for the response; the MIME type is &lt;a href="https://stackoverflow.com/questions/477816/the-right-json-content-type"&gt;application/json&lt;/a&gt;.
I don't know about any nasty surprises in WCF, but I don't see any for HTTP.
</t>
  </si>
  <si>
    <t>simple .net approach to share load between two application servers</t>
  </si>
  <si>
    <t xml:space="preserve">This question is more of an architecture based question. I would like some solutions using .net technologies. I would also like to keep database operations to a minimum. That means I do not want too much polling of the database for statuses and such
I have two application servers (windows 2003 server based) on which I want to do some type of load balancing. For discussion we shall call it AppX1 and AppX2. The app also uses SQL Server to store and retrieve.
I have some location information to process, data for which comes from excel files. Data from the excel file will be loaded into the database first via a windows service.
&lt;strong&gt;I would like a simple approach&lt;/strong&gt; where I can split processing load between the two app servers. Maybe AppX1 can be the master and AppX2 will be a slave. AppX1 can communicate to AppX2 to process certain set of locations. &lt;strong&gt;What is the best way to achieve this communication? Is WCF an option?&lt;/strong&gt;
Once AppX2 completes it will dump information back into a database and inform AppX1. AppX1 can then send more locations to AppX2 to process.
</t>
  </si>
  <si>
    <t xml:space="preserve">catch (ReallyBadException ex) {
    Utilities.EmailAdministrator();
    File.Copy(@"c:\templates\App_Offline.htm", @"c:\path\to\website\App_Offline.htm");
}
</t>
  </si>
  <si>
    <t>How to do a REST webserver with Delphi as a backend for a big web application?</t>
  </si>
  <si>
    <t xml:space="preserve">I read &lt;a href="https://stackoverflow.com/questions/3959851/using-rest-with-delphi"&gt;this question&lt;/a&gt; but was somehow not satisfied with the answers.
I also quickly read (as suggested in that question) the last chapter of Marco CantÃ¹ 2010 Handbook, from which I quote the following (I think I can quote such a short text):
&lt;blockquote&gt;
  I [Marco CantÃ¹] do have a lot of
  investment in server side web and REST
  applications written in Delphi, and in
  the recent years I've started playing
  with and introducing at conferences a
  Delphi Web Application REST
  Framework119 (that is, DWARF), which
  at this time is still not publicly
  available... simply because it is too
  sketchy and unfinished to be
  published. I've seen other ongoing
  efforts to clone Rails in Delphi and
  offer other REST server architectures.
  I think that if you want to build a
  very large REST application
  architecture you should roll out your
  own technology or use one of these
  prototypical architectures.
&lt;/blockquote&gt;
Considering that I own Delphi XE Professional and DataSnap is not in there and I would like to consider to write large applications too according to the above comments it seems DataSnap is not an option.
Is there even a commercial solution for this? I don't want to consider "my own implementation of REST", I would like to create a webserver that uses some of my datamodules where I use the DAC I choose (Devart in this case).
Final note: my goal is to write the backend for a large web application, on the client I would like to use Ext JS 4.0, but I want to do all the client work in javascript, to take full advantage of EXT JS, so basically I need a webserver just for the data and tracking the state, not for serving webpages.
</t>
  </si>
  <si>
    <t xml:space="preserve">It really depends on what level of customized code you want to have.  I worked at a game company previously, and we made two games for both iPhone and Android, and at least 90% of the codebase was shared between the two platforms in c++ code.  Sometimes it is significantly easier to implement elements with specialized third-party libraries, like for Facebook and the like, but maintaining that code means continually doing it for both platforms.  That was one of the reasons why we even implemented our own UI objects in c++ for our games.  Because even though the initial setup would have been easier to do with Interface Builder and Android's XMLs, the maintenance and tweaking necessary ended up being significantly less because we went with a shared codebase.  
In short, I would highly recommend writing any shared customized code in C/C++, and things that are significantly easier in their native codebases (java for android, or obj-c for iphone) and you don't expect to change much, to keep separate.
</t>
  </si>
  <si>
    <t>Stagefright architecture</t>
  </si>
  <si>
    <t xml:space="preserve">Is there a documentation explaining android Stagefright architecture?
Can I get some pointers on these subjects?
</t>
  </si>
  <si>
    <t xml:space="preserve">Your business logic should handle it when the phone number gets added to the user.  You can verify it works by providing unit/integration tests for it.
</t>
  </si>
  <si>
    <t>Create a derived class object from a base class object</t>
  </si>
  <si>
    <t xml:space="preserve">in my application I have a tree-like data structure. The nodes are of class X. I have another class Y which is &lt;strong&gt;derived&lt;/strong&gt; from X. Eventually, I need to "transform/change" the nodes from type X to type Y - in the whole tree structure.
Is there an easy way to do this or do I have to parse the whole tree, recreating it by instantiate each node with type Y?
Thanks in advance,&lt;br&gt;
Frank
Edith says: Thanks for all your answers! I try to explain, why I need this behavior:
Let's imagine, we are a caterer. We want to model our portfolio in a tree. One node could be "soups" and we offer potato soups, tomato soups and noodle soups - each one is a child node of the "soups" node. After finishing the modeling, we present the tree to a customer who choses the "basic catering service". That means that she can chose one of the soups for her dinner.&lt;br&gt;
For my underlying model, that means I need an additional field "IsSelected", which I do not need, when the caterer creates the portfolio. So I want to derive class Y from class X with the additional field.
</t>
  </si>
  <si>
    <t xml:space="preserve">Now Netflix's Chaos Monkey makes more sense. Check the &lt;a href="http://techblog.netflix.com/2010/12/5-lessons-weve-learned-using-aws.html" rel="nofollow"&gt;NetFlix tech blog&lt;/a&gt;
</t>
  </si>
  <si>
    <t>What is the best way to marshall data in/out of the plug-ins?</t>
  </si>
  <si>
    <t xml:space="preserve">I am building my workstation Agent application using MEF and EntityFramework 4.
The application is a simple agent that runs on a computer with a plug-in architecture (and many plugins in the form of .dll files).
Each plug-in will query their own plugin-specific table.  The master program (or agent) needs to pass information to the plug-in, and receive information from the plug-in.
The plug-ins will use the Entity Framework 4.1 to retrieve the data, so it will already have the data formatted as objects (perhaps heavy objects since they are tied to the EF context).  Also, the data I am pulling back from the database is a series of joins, so the data doesn't match any of the POCO identities/classes I had already created.
What is the best way to marshall data in/out of the plug-ins?  Taking into consideration that I am using MEF to tie the pieces together, and that I already have objects for the data in the plug-ins.  Should I create a new POCO and move the Entity Data into it, then shuffle arrays?  Should I create a List?  I am not only interested on what can be done, but what are best practices!
</t>
  </si>
  <si>
    <t xml:space="preserve">&lt;em&gt;When using Windows Identity Foundation (WIF) with multiple Security Token Services (STS), is it possible to provision users before they first access the application?&lt;/em&gt;
The answer is yes, if you have a way of identitfying those users (e.g. their e-mail)
&lt;em&gt;In this scenario, there are two STSes, Google (for identity authentication) and a custom one for my application (for authorization).&lt;/em&gt;
This is frequently used, but not necessarilly always the case. If you rely just on Google, then you could simply have the authorization code in the app itself (e.g. "AuthorizationManager" classes, etc). The value of another STS is that it can be a broker for multiple identities (e.g. Google, LiveID, Yahoo!, whatever) &lt;em&gt;and&lt;/em&gt; you can do some authorization related transformations.
&lt;em&gt;Since the identity is owned externally to my application, I cannot assign claims directly to that identity (and I wouldn't want to anyway, as they would be application specific).&lt;/em&gt;
Why not? You can define a rule that says:
"Anyone authenticated with Google is a 'reader' in App BufferOverrun". You can even say:
"someone@gmail.com is a 'reader' on BufferOverrun", before someone accesses the app.
You can still use the original approach (an out of band admin account for setup). Or you can also "bootstrap" config during provisioning defining which is the claim that will identify admin users.
Take a look at sample "Federation with Multiple Partners and ACS" (sample 7) in &lt;a href="http://claimsid.codeplex.com" rel="nofollow"&gt;http://claimsid.codeplex.com&lt;/a&gt; 
We do exactly that.
</t>
  </si>
  <si>
    <t>MVC: Lean controller vs injecting the repository?</t>
  </si>
  <si>
    <t xml:space="preserve">The controller should ideally be free from domain logic right?&lt;br&gt;
How does that match up with injecting a repository class into it like in nerd dinner?
If you are one of those who don't inject the repo into the controller, how do you name your app/domain layer classes that contains the code that references the repository accessors and does the work with the model classes? Or do you split it up further? How?
&lt;strong&gt;Added to the question:&lt;/strong&gt;
For the above question, could you please consider theese three scenarios:&lt;br&gt;
Retrieving a model and returning a view
Recieving a form edit to validate and persist to a database
Order processing
I hope this addition can make the question clearer such that we can refer to common types of scenarios.
</t>
  </si>
  <si>
    <t xml:space="preserve">What makes you think your Service Layer is &lt;em&gt;external&lt;/em&gt; to your model?  It isn't.  In fact, it's a central part of your model, along with entities, repositories, etc.
If you're using Doctine2, you'll want a service layer.  One reason is that you don't want your Entities knowing about the EntityManager (hurts testability).  Another is that you also don't want your controllers driving the EM (it's not the controllers job to know about persistence).  
I typically use an architecture where the service layer is the controller's interface to the model.  The service layer exposes functions that operate on entities (either taking them as parameters, or returning them, or both).  Persistence of entities is hidden by the service layer.  Either the service class drives the EM and repositories itself, or delegates it to some other code that the controller will never know exists.
So the service layer provides and API that controllers can to use to manipulate your business data.
</t>
  </si>
  <si>
    <t>What does it mean "We use C++/C as backend"</t>
  </si>
  <si>
    <t xml:space="preserve">What does it mean when people say we use C++/C as backend. 
Lets say facebook for instance whereas frontend is php.
How can one bind any other lang to c++/c?
My context is web.
For instance user using a web site...Its agreeable to think that o/p is generated by php using templating..
but how is database/caching/web services/business logic etc implemented in c++/c
</t>
  </si>
  <si>
    <t xml:space="preserve">I don't have much practical experience in this topic, but since no one else seems to be replying, I suppose I'll share what I think of this...
This is perhaps a bit tricky thing in PHP apps, since they typically only run for the duration of a request, so the benefit of being able to subscribe and listen to generic events during that short phase may not be very large.
However, I think there can be some benefits in allowing you to decouple your code more.
From what I can tell, the Symfony dispatcher looks better - mainly because it looks simpler.
I've used a sort of &lt;a href="http://docs.dojocampus.org/dojo/publish" rel="nofollow noreferrer"&gt;dojo pubsub&lt;/a&gt; type system myself: Basically you have an event publisher, to which classes can publish events. This is a sort of global event handling, where you don't specifically subscribe to the class itself - instead you subscribe to a specific event, and it doesn't matter what class publishes the event.
The benefits of this vs. subscribing to a specific class is that the code is decoupled more: In my case, it's a ZF app, and classes which subscribe to events can simply do it in the bootstrap, vs. having to do subscriptions in controllers (or where ever the publishers are created)
The downside of this approach is that it can make dependencies between things harder to track. For example you only see an event publish call, but you have no idea what sort of things listen for it without digging further into the code.
In my case I don't really know if the application has got any benefits from using this architecture - in fact I've several times considered removing it entirely and just using the objects which listen to the events directly.
</t>
  </si>
  <si>
    <t>static factory methods vs factories</t>
  </si>
  <si>
    <t xml:space="preserve">I have classes that should have properties with private setters (or private fields and Readonly properties associated with it). It is all right if I have static factory methods in these classes to create instances. However lot of developers write that "Static factory methods is architectural black hole" as it is impossible to inherit static methods.
C# doesn't have friendly classes, hence I can't do it using Factories.
What do you think about using static factory methods?
</t>
  </si>
  <si>
    <t xml:space="preserve">i posted a reply to your question in the Sync Fx forums but ill post it here anyway:
rather than having each client connect to the Azure DB directly, i would suggest building an Azure-based sync service. The Sync Fx team has sample for doing this at: &lt;a href="http://blogs.msdn.com/b/sync/archive/2010/10/07/windows-azure-sync-service-demo-available-for-download.aspx" rel="nofollow"&gt;http://blogs.msdn.com/b/sync/archive/2010/10/07/windows-azure-sync-service-demo-available-for-download.aspx&lt;/a&gt;
now regarding your Atom/OData/Non-MS platform clients, Sync Fx v4 CTP has built functionalities around OData (but not part of the OData itself) and has samples for Silverlight, Windows Phone and other clients. Unfortunately, the release has been postponed but the CTP bits will instead be released as code samples (instead of a product release).
Another option in CTP is the OData Reference Caching, check it out at: &lt;a href="http://blogs.msdn.com/b/astoriateam/archive/2011/04/13/reference-data-caching-walkthrough.aspx" rel="nofollow"&gt;http://blogs.msdn.com/b/astoriateam/archive/2011/04/13/reference-data-caching-walkthrough.aspx&lt;/a&gt;
Using the sample Azure Sync Service, you can easily tailor fit it to a SQL CE - Azure Sync Service - SQL Azure synch. You just need to size the average size of your synch and duration so you can spread out the synching of the 2000 clients.
another option you may explore is peer-to-peer synching.
if you have kiosks located and connected to each other, you can have one kiosk sync with Azure and have the other kiosks sync to that kiosk.
</t>
  </si>
  <si>
    <t>Building service layer - which way to go?</t>
  </si>
  <si>
    <t xml:space="preserve">I have a current application where a client-side ClickOnce app hits up an ASMX web service for various information.  It works fine, but is a bit slow.  Part of the problem is that it returns large objects, when broken down to SOAP turns what was a large object into an unholy mess of XML tags that blow up the size of the payload by a huge factor.
Anyway, to fix this, I was thinking of rewriting this setup with something more lightweight using technologies I've heard a lot about, but never really used for more than a "Hello World" app.
So I was thinking of doing a REST api that returns JSON objects. Giving that JSON is a much more compact format, that should alleviate the size of the message problems.  And, unless there is something I don't know, it's not more intensive to parse than SOAP XML.  
Questions:
Are my assumptions sound?
What technologies should I use to implement REST and JSON? I've heard of &lt;a href="http://wcf.codeplex.com/releases/view/54705" rel="nofollow"&gt;WCF Web API&lt;/a&gt;, but it looks like it's not even complete.  What are my options?
Is there something nasty about WCF, REST and JSON that I should know before I embark upon this?
</t>
  </si>
  <si>
    <t xml:space="preserve">Yes this is a well-known pattern for handling long-lived tasks at the back end of a web application. Depending on your langauge and application framework there are a number of queue implementations out there - e.g. &lt;a href="http://rubylearning.com/blog/2010/11/08/do-you-know-resque/" rel="nofollow noreferrer"&gt;Resque&lt;/a&gt; or &lt;a href="http://kr.github.com/beanstalkd/" rel="nofollow noreferrer"&gt;Beanstalkd&lt;/a&gt; or &lt;a href="http://activemq.apache.org/" rel="nofollow noreferrer"&gt;ActiveMQ&lt;/a&gt; or if your performance requirements are not high you can use a database table as a kind of queue.
The basic idea is your Web application places jobs on a queue with enough content to enable to job to proceed. A group of worker processes in the background (ideally running independent of your web application) read the jobs off the queue and execute them. The results can be written back onto a reply queue or perhaps written into a database. It depends on how you want to display the results back to the user. For a web application, writing results into the database probably makse more sense.
Depending on your queue handler, they can make jobs persistent. E.g. ActiveMQ supports persistent messaging so that messages on a queue are recovered in the event of a failure.
You ask about recurring jobs - and I think the answer depends on when they need to recur.
A straight message queue will process/release messages to workers as soon as they become available. So scheduling is tricky or impossible. To support scheduled jobs (including jobs which recur at a given time or after a time elapse) you should probably look at using a database table as a simple queue with a "start time" attribute.
I recently described a similar pattern &lt;a href="https://stackoverflow.com/questions/5835565/activerecord-handling-db-races-among-workers"&gt;here&lt;/a&gt;.
</t>
  </si>
  <si>
    <t>How to put ASP.NET site offline if critical services are not available</t>
  </si>
  <si>
    <t xml:space="preserve">How would you go about placing the site off-line if the database is down or the database adapter is missing / failed to load / etc.?
I am asking in the context of ASP.NET MVC 3 but this can apply for any ASP.NET site.
Let's say somewhere around App_Start you load an assembly for data access and this is missing and/or something else fails. In this case the site can't actually function. 
I'm looking for a decent/elegant way to place the site in "Maintenance mode" just like &lt;a href="http://weblogs.asp.net/scottgu/archive/2005/10/06/426755.aspx" rel="nofollow"&gt;App_Offline.htm&lt;/a&gt; works.
</t>
  </si>
  <si>
    <t>Sharing code between iOS &amp; Android projects</t>
  </si>
  <si>
    <t xml:space="preserve">I've been hired to develop a mobile framework for a webservice created by my employer. Ideally management would like to have some reusable components that can be shared across mobile platforms (initially iOS &amp;amp; Android, probably Windows Phone 7 at some later point). 
I've been wondering how feasible this is. One of the requirements is a native interface, so we would use Cocoa Touch on iOS &amp;amp; whatever (Java-based) toolset is used to create a native UI for Android. The application will interact with webservices, mainly the ones that we've been creating internally. The webservices have been developed in .NET. 
As far as reusable components go, I guess we could use some C++ code to make webservice calls and perhaps even more of the backend of an application, yet I wonder if this would be a good approach. Apple's Foundation Framework has some excellent capabilities build-in to access webservices, not to mention other open-source libraries, e.g. ASIHttpRequest, SBJSON, etc... I guess the same would be true for Android (though I have no real Android experience for now). Also, when looking at projects done by companies like Google, Twitter &amp;amp; Facebook, each of these companies offers native libraries built for the major mobile OS platforms. If the big companies take this approach, it seems logical for us to follow suit. 
Perhaps we should focus more on a general architecture that we should offer across platforms instead of an implementation that can be shared. 
Would anyone advise us to make use of C/C++ to develop such a framework (shared library) for the mobile site of our webservices? If so, why?
</t>
  </si>
  <si>
    <t xml:space="preserve">You can get there by various kinds of tests, but you need to apply them wisely depending on what you are going to test:
Use unit test to test your controllers, or your business logic, without hitting the database.
Use integration testing by running on an in-memory database (which NHibernate supports and is easy to setup). You can make sure a scenario actually works, e.g. using a valid scenario, all the business logic is working, your controller pass the data to persistence mechanism and it goes correctly into the database.
You can use UI Testing using frameworks such as &lt;a href="http://seleniumhq.org/" rel="nofollow"&gt;Selenium&lt;/a&gt; but only do that where really needed, because it is not easy as two previous types of tests, and would become hard to maintain and fragile. 
It is a best practice to keep your view (UI) thin, and test other layers behind the UI, as testing the UI probably does not worth all the hassle.
</t>
  </si>
  <si>
    <t>Software Design - Three-tier architecture</t>
  </si>
  <si>
    <t xml:space="preserve">Layer 3 - Interface
Layer 2 - Business logic (get input from user, check if valid, send to database function)
Layer 1 - Database (creates, updates, gets records etc)
&lt;hr&gt;
A user can add many contact phone numbers, if it is the first phone number added the system will automatically set that phone number to primary, and there after the user can change his primary phone number on his own.
When the first phone number record is created in the database, which layer is responsible to check if the phone number needs to be set to primary or not?
</t>
  </si>
  <si>
    <t xml:space="preserve">I recommend doing some reading sir. One book I found that has given me a GREAT foundation on .NET architecture has been this book:
&lt;a href="https://rads.stackoverflow.com/amzn/click/com/073562609X" rel="nofollow noreferrer" rel="nofollow noreferrer"&gt;http://www.amazon.com/Microsoft%C2%AE-NET-Architecting-Applications-Pro-Developer/dp/073562609X&lt;/a&gt;
Goes into developing with testing in mind, n-tiered architecture, inheritance, everything.
</t>
  </si>
  <si>
    <t>What can we learn about building distributed systems from the recent Amazon EC2 outage?</t>
  </si>
  <si>
    <t xml:space="preserve">Now the dust has settled, what can we learn about building distributed systems from the recent &lt;a href="http://aws.amazon.com/message/65648/" rel="nofollow"&gt;Amazon EC2 and Amazon RDS Service Outage&lt;/a&gt;? 
</t>
  </si>
  <si>
    <t xml:space="preserve">It's going to depend on a lot of other factors than just the number of orders per day. Where will it be hosted? What does that physical architecture look like? What else does the application do besides ecommerce? Does it need to integrate with other applications (besides the payment gateways of course)? Etc.
A simple two tier application in the right cloud hosting environment (say VMware for instance) that can scale dynamically would work just fine for an ecommerce website. A simple two tier application in the right on-premises hosting environment (load balanced web farm) should also work fine for an ecommerce website. It's the difference between scaling up (potentially hidden with virtualization, which ends up being a scale out of sorts) and scaling out (adding more servers).
A distributed architecture would allow you to distribute the system load (say order processing) to 1:M servers that sit (perhaps) behind a load balancer. This is a very common approach, and would also work very well for an ecommerce website.
In my opinion, there isn't one architecture or system design that fits every mold. The closest architecture to fit every mold (again, my opinion) would be a service oriented architecture. If all business processes and logic are services (and designed correctly), then no matter how your requirements change, no matter what your hosting environment looks like or changes to, and no matter what integration requirements you have, your system can handle it with little or no changes.
</t>
  </si>
  <si>
    <t>Provisioning "new" users with multiple trusted STSes</t>
  </si>
  <si>
    <t xml:space="preserve">When using Windows Identity Foundation (WIF) with multiple Security Token Services (STS), is it possible to provision users before they first access the application?
For example, let's say I have a web site called BufferOverrun where users can login and ask/answer questions and I want to support authentication with external Google accounts.  When a user first accesses the page, they have to authenticate with their Google account, then they can access the web application.  In this scenario, there are two STSes, Google (for identity authentication) and a custom one for my application (for authorization).
&lt;strong&gt;How can I assign claims to a user before that users accesses the system?&lt;/strong&gt;
Since the identity is owned externally to my application, I cannot assign claims directly to that identity (and I wouldn't want to anyway, as they would be application specific).  But since the user has not accessed the system, I do not have an internal identity to assign claims to.  I see two possible solutions:
Wait for a user to access the system (creating some default application-specific claims), then use some internal provisioning tool to modify those claims as desired.
Have the provisioning tool allow users to manually map a default identity claim (email address, for example) before that identity authenticates by manually typing it in, so that on first access if the identity asserts that claim, a specific set of application claims are granted.
I see a few issues with both 1 and 2.  For 1, all users have some implicit access to the system, even if the default application claims allow no functionality.  This seems to work great for something like stackoverflow where the initial account has a certain permission set, and as the user uses the systems, new claims are granted.  However, this is likely not desirable for all applications.  2 is error prone, as it requires an admin to manually specify a claim.
&lt;strong&gt;In both cases above, how do I provision the identity which has access to actually &lt;em&gt;use&lt;/em&gt; the provisioning tool (i.e., an admin account)?&lt;/strong&gt;
For this, I envision that during application installation time, I require a user to authenticate and set the applicaton claims for that identity to be such that they have "administrative" privileges.  Is this a good implementation?
Historically (I am now referring to an existing application), the application specifically interfaced with Active Directory only.  The way this was handled was that there was a built-in admin account (not affiliated with AD) that allowed the admin user to first login.  After authenticating with the admin application, that user could search AD for users/groups and provision them individually.  Any user/group not provisioned by the admin would not have access to the system at all.  I don't see this paradigm being applicable to using an external STS like Google, etc, so I am trying to conceive an architecture that would enable external STS systems.  Retaining the ability to search the STS is desired, though not required.  In practice, the two STSes involved would likely both be Active Directory using federated services.
Note: This is similar to &lt;a href="https://stackoverflow.com/questions/1880228/custom-claims-with-geneva-framework-and-how-to-synch-users-whitin-your-app"&gt;this question&lt;/a&gt; and &lt;a href="https://stackoverflow.com/questions/3381984/application-authorization-in-a-trusted-third-party-wif-environment"&gt;this question&lt;/a&gt;.
</t>
  </si>
  <si>
    <t xml:space="preserve">You can download free geographical data from &lt;a href="http://www.geonames.org/" rel="noreferrer"&gt;GeoNames&lt;/a&gt; -- this comes in a text file from which the pertinent information can easily be parsed.  If the free data is not reliable enough for your needs, they also offer verified data with higher quality control for a fee.
</t>
  </si>
  <si>
    <t>ZF + Doctrine 2 : Heavy model classes or Lightweight model + Service layer?</t>
  </si>
  <si>
    <t xml:space="preserve">I am integrating &lt;strong&gt;Zend Framework&lt;/strong&gt; and &lt;strong&gt;Doctrine 2&lt;/strong&gt;, and I am discovering the &lt;strong&gt;Service layer&lt;/strong&gt;.
Now I understand (am I wrong ?) that I have 2 architectures possible :
A &lt;strong&gt;model&lt;/strong&gt;, where classes contain domain logic, i.e. properties + getters/setters + complex methods
A &lt;strong&gt;lightweight model&lt;/strong&gt;, where classes contain properties + getters/setters and a &lt;strong&gt;Service&lt;/strong&gt; layer, containing domain logic, and modifying the model classes
What are the pros/cons of each ?
It seems weird to me to lose OOP by putting domain logic as external to the model, so I don't understand why use a Service layer.
</t>
  </si>
  <si>
    <t xml:space="preserve">I used Lucene to extract keywords from items to be stored in the database and store what I call 'keyword extension' objects that point to the corresponding domain objects. This made the domain objects findable by keyword (also allowing for stemming), and separated the keywords concerns. The database was built from a large static dataset (the USDA food nutrient database), so I didn't need to worry about changes during runtime. Thus this solution is limited in its current form ...
The first part of the solution was to write a small chunk of code that takes some text and extracts &lt;em&gt;both&lt;/em&gt; the keywords and corresponding stems (using Lucene's 'Snowball' stemming) into a map. You use this to extract the keywords/stems from some domain objects that you are storing in the database. I kept the original keywords around so that I could create some sort of statistics on the searches made.
The second part was to construct objects I called 'keyword extensions' that store the stems as an array and the corresponding keywords as another array and have a pointer to the corresponding domain objects that had the keywords (I used arrays because they work more easily with DB4O). I also subclassed my KeywordExtension class to correspond to the particular domain objects's type - so for example I was storing a 'Nutrient' domain object and a corresponding 'NutrientKeywordExtension' object.
The third part is to collect the user's entered search text, again use the stemmer to extract the stems, and search for the NutrientKeywordExtension objects with those stems. You can then grab the Nutrient objects that those extensions point to, and finally present them as search results.
As I said, my database was static - it's created the first time the application runs. In a dynamic database, you would need to worry about keeping the nutrients and corresponding keyword extensions in sync. One solution would be to merge the nutrient and nutrient keyword extension into one class if you don't mind having that stuff inside your domain objects (I don't like this). Otherwise, you need to account for keyword extensions every time your create/edit/delete your domain objects.
I hope this limited example helps.
</t>
  </si>
  <si>
    <t>Events in Zend Framework application</t>
  </si>
  <si>
    <t xml:space="preserve">I'm looking for a reference to a good implementation of event driven architecture based on Zend Framework. Could you share your experience in this topic? 
I've found two solutions, but haven't used them yet:
&lt;a href="http://framework.zend.com/wiki/display/ZFPROP/Zend_Event+-+Alvar+Vilu" rel="nofollow"&gt;http://framework.zend.com/wiki/display/ZFPROP/Zend_Event+-+Alvar+Vilu&lt;/a&gt;
&lt;a href="http://components.symfony-project.org/event-dispatcher/" rel="nofollow"&gt;http://components.symfony-project.org/event-dispatcher/&lt;/a&gt;
Edit:
Example:
&lt;a href="http://www.slideshare.net/beberlei/towards-the-cloud-eventdriven-architectures-in-php" rel="nofollow"&gt;http://www.slideshare.net/beberlei/towards-the-cloud-eventdriven-architectures-in-php&lt;/a&gt;
</t>
  </si>
  <si>
    <t xml:space="preserve">Check out this vid &lt;a href="http://www.youtube.com/watch?v=duefsFTJXzc" rel="nofollow"&gt;Learn about Android Graphics&lt;/a&gt; !
At 6:30 the graphics architecture is exdplained. I recommend watching the whole thing tough. Lots of useful information.
</t>
  </si>
  <si>
    <t>Sync Framework architecture for offline app</t>
  </si>
  <si>
    <t xml:space="preserve">I am in the process of designing a new application which consists of a central SQL-Azure database and many (potentially +2000) remote clients [kiosks]. I need to synchronise a simple (10 table) local SQL CE databases with the Azure DB and envisage that the synchronisation will need to take place at least once a day - there may not be a huge number of transactions that need to be applied to the kiosks in each sync i.e. a couple of inserts, a couple of updates (quite frequently no changes will need to be applied); at present I also only envisage it will be master &gt; client updates not bidirectional. I have considered client - client synchronisation to help with scalability on the server however unfortunately my client has indicated that this may not possible since kiosks only have 3G connections and do not participate in a LAN.
To achieve this I am looking to use the MS Sync Framework which works really well, however I have concerns regarding potential contention and also for performance when many clients may simultaneously connect to the central Azure DB at approx the same time. I can see two possible solutions to this:
1) Have a server side scheduling work queue which calls a WCF service on the client which would initiate the synchronisation from the client. This feels a little over engineered to me and adds an added degree of complexity to the solution. 
2) Configure each client or batches of clients to synchronise at a different time of day - this is workable but could become an admin. burden.
...or, am I over thinking the problem/is the problem not existent and the scale of transactions manageable.
Thanks
</t>
  </si>
  <si>
    <t xml:space="preserve">The MVVM is pretty cool and here is a MVVM lite which make your developement more easier. 
&lt;a href="http://www.galasoft.ch/mvvm/#intro" rel="nofollow"&gt;http://www.galasoft.ch/mvvm/#intro&lt;/a&gt;
Also, I recommend to check the project "Ribbon for WPF" which uses binding a lot. You can download from "&lt;a href="http://www.microsoft.com/downloads/en/details.aspx?FamilyID=2bfc3187-74aa-4154-a670-76ef8bc2a0b4" rel="nofollow"&gt;http://www.microsoft.com/downloads/en/details.aspx?FamilyID=2bfc3187-74aa-4154-a670-76ef8bc2a0b4&lt;/a&gt;" which comes with the source code and samples.
</t>
  </si>
  <si>
    <t>Web Application Architecture - Job/Task Queue needed?</t>
  </si>
  <si>
    <t xml:space="preserve">I am currently designing a web application that will allow users to schedule tasks which will be executed against an HTTP API (on behalf of them). The tasks can be recurring and the minimal time resolution that can be used for scheduling will be one minute. Because of the nature of the tasks I think it makes sense to execute them asynchronously. However, how should the architecture of this part look like?
I thought about using a task queue to create tasks by the web application and let them be executed by a worker. In this case, I have several questions:
How do I handle recurring tasks?
How do I easily save the results of the tasks?
Is it easily possible to make the queue "persistent"?
Should the workers directly interact with a database?
Should I queue recurring tasks manually up?
What else could I consider? Since I assume I am not the only one thinking about this kind of web application architecture, are there any "best practices"? Is a task queue the way to go?
</t>
  </si>
  <si>
    <t xml:space="preserve">I'm sure you can find a suitable tool for your needs if you check &lt;a href="https://stackoverflow.com/search?q=uml%20reverse%20engineering%20eclipse"&gt;these&lt;/a&gt;.
</t>
  </si>
  <si>
    <t>What's a good WordPress Plugin Architecture?</t>
  </si>
  <si>
    <t xml:space="preserve">I'm building a wordpress plug-in but I'm thinking first of looking into an Open Source one which follows the best practices and has a good architecture.
What plug-in do you recommend?
</t>
  </si>
  <si>
    <t xml:space="preserve">You can designate multiple lead servers, however for HA SQL Server (clustered!) configuration is recommended by MS.
</t>
  </si>
  <si>
    <t>Unit Testing ASP.NET MVC3 Applications (with NHibernate)</t>
  </si>
  <si>
    <t xml:space="preserve">I'm just starting my first MVC3 application, and I'm not sure how to unit-test it. I was planning to break out helper classes (static helpers, usually) into a separate assembly, as well as model classes, so that I could test them with NUnit.
So I'm OK on helper classes; but how do I test model classes (considering that they're annotated for NHibernate and tied to the database), and how can I test my views and controllers?
&lt;strong&gt;What are the specific tools and techniques I need to test NHibernate-bound models, as well as ASP.NET views and controllers?&lt;/strong&gt; I'm not sure. NUnit only solves some of the problem.
&lt;strong&gt;Edit:&lt;/strong&gt; Here's some samples of code -- I'm not on my dev machine right now, so I don't have real code to show-case.
&lt;strong&gt;Models:&lt;/strong&gt; Anything from the &lt;a href="http://www.castleproject.org/activerecord/gettingstarted/relations.html" rel="nofollow"&gt;ActiveRecord documentation&lt;/a&gt;
&lt;strong&gt;Controllers:&lt;/strong&gt; The standard HomeController from the &lt;a href="http://msdn.microsoft.com/en-us/library/dd410269%28v=VS.100%29.aspx#Y38" rel="nofollow"&gt;MVC3 documentation&lt;/a&gt;
&lt;strong&gt;Views:&lt;/strong&gt; Any strongly-typed view (let's say Create) generated from the right-click context menu (Add &gt; View)
Specific questions:
How I can test saving models without actually saving to the main/production database
Scope for testing views; should I simply test fields exist? What about validation error messages?
Controllers: scope for testing. Should I test that actions touch and deform database data as expected (eg. /get/id gets that object; /delete/id deletes that object)?
</t>
  </si>
  <si>
    <t xml:space="preserve">&lt;blockquote&gt;
  What is the difference between Architecture, Design Patterns and Framework. How do we relate the N-Tier and MVC framework?
&lt;/blockquote&gt;
That's two rather different questions.
Architecture is how you design your applications
Design patterns is solutions to specific programming problems
A Framework solves a larger problem (see below)
A framework usually solves a larger problem like how to work with a database (nhibernate) or how to create a web site (ASP.NET MVC), while design patterns solves smaller problems like &lt;em&gt;how do I notify all classes that depend on me when something have happened&lt;/em&gt; (observer pattern)
&lt;strong&gt;N-tier vs MVC framework&lt;/strong&gt;
MVC framework is just the presentation layer. You could still use a service layer and a data layer (or whatever you have been using before).
However, I do recommend that you start using an ORM and an inversion of control container since your obviously are switching technologies. 
Article links:
&lt;a href="http://slynetblog.blogspot.com/2011/04/lightweight-nhibernate-and-aspnet-mvc.html" rel="nofollow"&gt;http://slynetblog.blogspot.com/2011/04/lightweight-nhibernate-and-aspnet-mvc.html&lt;/a&gt;
&lt;a href="http://weblogs.asp.net/thangchung/archive/2010/10/05/nhibernate-3-and-autofac-can-go-together-part-1.aspx" rel="nofollow"&gt;http://weblogs.asp.net/thangchung/archive/2010/10/05/nhibernate-3-and-autofac-can-go-together-part-1.aspx&lt;/a&gt;
</t>
  </si>
  <si>
    <t>How to plan a software in .net framework..?</t>
  </si>
  <si>
    <t xml:space="preserve">I am a novice software developer and have only developed a few Java based applications. I want to make an ERP software for Windows using the .NET framework. I had decided upon using C# for GUI and logic. 
I went through C# quickly as I am well versed with Java. I now also have an overview of Windows form.
I have a small application interacting with MS SQL server up and running. But I couldn't Google out of a few problems -
What architecture should I follow. MVC was excellent for web-based apps, but is it equally effective for desktop apps..?? Also, how should the folder structure and classes hierarchy be..??
Which database server to use..?? SQLite has some shortcomings over a network but if I plan to run my app over a single desktop, would it have any problems..??
How do I package my database server along with the application..??
If I plan to sell the software on CDs, how do i prevent multiple
user usage..??
Links to reading resources would be very helpful..
</t>
  </si>
  <si>
    <t xml:space="preserve">You can have a look at the various Object Persistence Frameworks out on the market. We have been using &lt;a href="http://tiopf.sourceforge.net/" rel="nofollow"&gt;tiOPF&lt;/a&gt; for some years and are very happy with it. Although it has a very steep learning curve.
There are others available as well, like &lt;a href="http://www.tpersistent.com/" rel="nofollow"&gt;hcOPF&lt;/a&gt;
</t>
  </si>
  <si>
    <t>How to determine distributed architecture?</t>
  </si>
  <si>
    <t xml:space="preserve">I'm trying to get my head around the thought process when designing a large scale application.
Let's say I have a client who needs a new customer website and he is estimating 40,000 orders per day with an already 25,000 user base. When desiging the application, how do you about determining if a distributed architecutre is needed? Should I use a web farm? etc.
I've mostly build 2 tier (physical) applications in the past and I really want to improve my understanding.
Any insight would be great!
</t>
  </si>
  <si>
    <t xml:space="preserve">If you're using MonoTouch 4.0, &lt;em&gt;and&lt;/em&gt; the assembly doesn't reference monotouch.dll (directly or indirectly), then you just need to reference the assembly from your Mono for Android project.
Note that at this time you can only reference the assembly (.dll) and not the the Project (.csproj).
The reverse should also be true (reference a Mono for Android assembly and use in your MonoTouch project, as long as the Mono for Android assembly doesn't reference Mono.Android.dll).
If this breaks, please file a bug: we fully intend for the MonoTouch and Mono for Android APIs to be compatible with each other. (Whenever possible, that is; things such as System.Reflection.Emit will never be supported on both platforms unless/until Apple removes the JIT restriction.)
</t>
  </si>
  <si>
    <t>How to put all countries/cities/states of the world into my database?</t>
  </si>
  <si>
    <t xml:space="preserve">I have a difficult architectural and web problem.  I am trying to make a page about hiking for every city in the world for &lt;a href="http://www.comehike.com" rel="nofollow"&gt;http://www.comehike.com&lt;/a&gt;
I have to somehow import all the cities in the world and structure them by state, which is in turn structured by country.
I already have a list of countries which I added by hand into the db, then added all the cities of California (there are 300+ if you consider small places), and realized there will be no way for me to do this by hand with accuracy for all the cities in the world.
Is there a way to do this in an automated fashion? Where do I get the reliable data from? Ideally I would have their lat/lng as well.
</t>
  </si>
  <si>
    <t xml:space="preserve">For Shazam, you might find these two links interesting:
&lt;a href="http://laplacian.wordpress.com/2009/01/10/how-shazam-works/" rel="nofollow"&gt;http://laplacian.wordpress.com/2009/01/10/how-shazam-works/&lt;/a&gt;
&lt;a href="http://www.ee.columbia.edu/~dpwe/papers/Wang03-shazam.pdf" rel="nofollow"&gt;http://www.ee.columbia.edu/~dpwe/papers/Wang03-shazam.pdf&lt;/a&gt; (paper of the shazam inventor)
</t>
  </si>
  <si>
    <t>How do I combine usage of db4o to store data and Lucene to index data for fast search?</t>
  </si>
  <si>
    <t xml:space="preserve">I'm new to both db4o and Lucene.  
Currently I'm using db4o to persist my data on an Android app. I need the capability to perform quick searches, as well as provide suggestions to the user (e.g., auto complete suggestions).
An SO poster mentioned using Lucene to index data and db4o to store it. 
Has anyone implemented this approach ? If yes, I would appreciate if they share the overall approach? What are the alternatives?
</t>
  </si>
  <si>
    <t xml:space="preserve">I like to use XStream.
&lt;a href="http://x-stream.github.io" rel="nofollow"&gt;http://x-stream.github.io&lt;/a&gt; (XStream is a simple library to serialize objects to XML and back again.)
&lt;a href="http://jars.de/java/android-xml-serialization-with-xstream" rel="nofollow"&gt;http://jars.de/java/android-xml-serialization-with-xstream&lt;/a&gt;
</t>
  </si>
  <si>
    <t>Does displaying of Android 2D Graphics use EGL library?</t>
  </si>
  <si>
    <t xml:space="preserve">I would like to ask if Android always uses the EGL library for rendering 2D Graphics? Or it is using other libraries? I have noticed in the DisplayHardware.cpp and FramebufferNativeWindow.cpp that egl functions are always called when posting buffer etc.
</t>
  </si>
  <si>
    <t xml:space="preserve">Google Docs works via &lt;a href="http://en.wikipedia.org/wiki/Operational_transformation" rel="noreferrer"&gt;&lt;strong&gt;operational transformation&lt;/strong&gt;&lt;/a&gt;.
&lt;blockquote&gt;
  The basic idea of operational transformation is to transform (or adjust) the parameters of an editing operation according to the effects of previously executed concurrent operations so that the transformed operation can achieve the correct effect and maintain document consistency.
&lt;/blockquote&gt;
Google produced &lt;a href="http://www.youtube.com/watch?v=3ykZYKCK7AM&amp;amp;hd=1" rel="noreferrer"&gt;a video&lt;/a&gt; about operational transformation for Google Wave; this technology was ported to Google Docs.
As for technology, check out the following links:
&lt;a href="http://www.codecommit.com/blog/java/understanding-and-applying-operational-transformation" rel="noreferrer"&gt;Understanding and Applying Operational Transformation&lt;/a&gt;
&lt;a href="http://www.waveprotocol.org/whitepapers/operational-transform" rel="noreferrer"&gt;Google Wave Operational Transformation&lt;/a&gt;
&lt;a href="http://laktek.com/2010/05/25/real-time-collaborative-editing-with-websockets-node-js-redis/" rel="noreferrer"&gt;Real-time Collaborative Editing with Web Sockets, Node.js &amp;amp; Redis&lt;/a&gt;
&lt;a href="https://stackoverflow.com/questions/2043165/operational-transformation-library"&gt;Operational Transformation library?&lt;/a&gt;
&lt;a href="https://github.com/kevinmehall/OTpad" rel="noreferrer"&gt;OTpad: Operational Transformations Testing (Etherpad in nodejs)&lt;/a&gt;
</t>
  </si>
  <si>
    <t>Good opensource WPF applications</t>
  </si>
  <si>
    <t xml:space="preserve">I have experience with Silverlight + MVVM + WCF RIA. My next project will be developing by WPF and its architecture is 3-tiers. I want to know are there good example for this kind of project?
</t>
  </si>
  <si>
    <t xml:space="preserve">&lt;blockquote&gt;
  We don't want to expose too much information from BLL to outside world.&lt;br&gt;
  (from other layers to bll is fine)
&lt;/blockquote&gt;
It's BLL itself that defines what's exposed. Make sure You show what's intended to be seen.
&lt;blockquote&gt;
  We don't want to clutter the code with try catch stacks
&lt;/blockquote&gt;
Then don't. Exceptions are exceptions. Don't control flow using them. Let them blow up.
&lt;blockquote&gt;
  We don't want to mess the exception handling code(like logging, emailing etc) in catch blocks
&lt;/blockquote&gt;
If Your logic does not rely on exception handling (which it should not) and Your &lt;a href="http://en.wikipedia.org/wiki/Design_by_Contract" rel="nofollow"&gt;code guards itself&lt;/a&gt; (this one is important, Your application should &lt;strong&gt;ALWAYS&lt;/strong&gt; blow up on invalid state instead of working further. otherwise - it's hard to understand what causes what), then it's more than enough with wrapping whole app with only 1 error handler that dumps stack trace where necessary.  
E.g. - in .net, You can use subscribing to &lt;a href="http://msdn.microsoft.com/en-us/library/system.appdomain.unhandledexception.aspx#Y1110" rel="nofollow"&gt;appdomain unhandled exception event&lt;/a&gt; for that.
I personally use &lt;a href="http://code.google.com/p/elmah/" rel="nofollow"&gt;ELMAH&lt;/a&gt; for my web application - few lines in app.config and I have nice error log, stored in sqlite, easily accessable from web app itself. That's about all error handling I got.
</t>
  </si>
  <si>
    <t>UML tool for reverse engineering an eclipse project</t>
  </si>
  <si>
    <t xml:space="preserve">I am currently working on a project in Eclipse but the problem is that this project is very big (a lot of codes, classes, packages, etc) and undocumented. Since, the project is written in Java, my idea was to make a reverse enineering of the project to see his architecture in UML. Do you know an eclipse plugin who can complete this task very easily? Thanks for your answer !!
</t>
  </si>
  <si>
    <t xml:space="preserve">Ok based on your comments I think you need to compose two different EDMX files where CSDL part (the entities shown in the designer) must be exactly the same.
EDMX file consists of four parts:
SSDL - database description dependent on database provider
CSDL - entities description
MSL - mapping between SSDL and CSDL
Designer related informations about diagram
When compiled EDMX is decomposed to three xml files (ssdl, msl and csdl) attached as resources to the containing assembly. These files are then referenced from the EF connection string.
You will have to use EFv4 with POCO entities which will allow you to share single set of entities among multiple EDMXs because POCO entities are related to real entities defined in the diagram by naming conventions.
It is possible to force EF to store those three XMLs in files instead of resources so you can share CSDL part at runtime but still it will not work for the designer where you need EDMX and not separated parts.
</t>
  </si>
  <si>
    <t>How does appfabric caching failover work?</t>
  </si>
  <si>
    <t xml:space="preserve">We are looking to use Windows AppFabric caching in a high availability scenario.
We would like to place the caching on the web servers, but the web servers do not have access to a database. 
Therefore, the only option is the xml configuration file. This is on a share on the lead web server.
What happens if this server goes down? Is high availability only available when you have a clustered SQL Server or access to a SAN?
</t>
  </si>
  <si>
    <t xml:space="preserve">Yes you can reuse your logic from webapp to your mobile app. 
You say you are following MVC then as per I think you can reuse most of Model and Controller logic only view is the thing which is going to be changed.
</t>
  </si>
  <si>
    <t>Difference Between Architecture and Framework-MVC and N-Tier</t>
  </si>
  <si>
    <t xml:space="preserve">What is the difference between Architecture, Design Patterns and Framework. How do we relate the N-Tier and MVC framework?
Could anyone point me with some good demos?
Thank you
</t>
  </si>
  <si>
    <t xml:space="preserve">There is a &lt;strong&gt;technique&lt;/strong&gt; called &lt;strong&gt;Comet&lt;/strong&gt; and its the one that you can use on your case. 
&lt;strong&gt;&lt;a href="http://en.wikipedia.org/wiki/Comet_(programming)" rel="nofollow"&gt;Comet technique&lt;/strong&gt;&lt;/a&gt; creates and open connection to your server from the client, and when the server close the connection means that there is a new message for your client, your client reads the messages, and opens a new connection wait for the next message. The other way is to just open a connection and streaming the data, when their are available from the server to the client, and not close the connection at all. The only think that you need to take care is to increase the number of open connection that allowed to your site. 
Check this sites for comet with asp.net
&lt;a href="http://www.frozenmountain.com/websync/" rel="nofollow"&gt;http://www.frozenmountain.com/websync/&lt;/a&gt;
or
&lt;a href="http://www.aaronlerch.com/blog/2007/07/08/creating-comet-applications-with-aspnet/" rel="nofollow"&gt;http://www.aaronlerch.com/blog/2007/07/08/creating-comet-applications-with-aspnet/&lt;/a&gt;
</t>
  </si>
  <si>
    <t>Data access framework for delphi</t>
  </si>
  <si>
    <t xml:space="preserve">Is there any framework or code generator for data access in Delphi based on layered architecture?
</t>
  </si>
  <si>
    <t xml:space="preserve">Android uses an optimized Linux-Kernel, but not 'glibc' for it's communication between the Kernel and the System. Instead, 'Bionic' is used.
The Apps for Android are written in Java, but not compiled to standard Java-Byte-Code. Also, they don't use a JVM from Oracle. The JVM used by Android is the 'Dalvik Virtual Machine', which reads Dalvik-Byte-Code. The DVM is bases on Apache Harmony, which is an OpenSource JVM implementation.
Also, if found an article on the same topic: &lt;a href="http://www.linux-magazine.com/Online/News/How-Much-Linux-Is-in-Android" rel="nofollow"&gt;Link&lt;/a&gt;
</t>
  </si>
  <si>
    <t>Reuse MonoTouch library on MonoDroid</t>
  </si>
  <si>
    <t xml:space="preserve">I was able to easily port an existing .NET desktop app to iPhone using MonoTouch. As part of that process, I had to create new iOS 'versions' of all my projects - MonoTouch class library projects linking the files from my existing projects. This works great.
Now I want to do a MonoDroid port. Can I just reference my iOS libraries? Or do they need to be MonoDroid class libraries?
The MonoTouch and MonoDroid profiles seem to be the same, based on the documentation:
&lt;a href="http://monotouch.net/Documentation/Assemblies" rel="noreferrer"&gt;http://monotouch.net/Documentation/Assemblies&lt;/a&gt;
&lt;a href="http://mono-android.net/Documentation/Assemblies" rel="noreferrer"&gt;http://mono-android.net/Documentation/Assemblies&lt;/a&gt;
Has anyone used a MonoTouch class library with MonoDroid?
Thanks in advance
</t>
  </si>
  <si>
    <t xml:space="preserve">&lt;blockquote&gt;
  However, I can't see why you can't simply create (for example) a library containing the Linq to SQL classes and use this library as reference in the silverlight project to access data directly as you can do with classic rich client application.
&lt;/blockquote&gt;
Silverlight, unlike WPF, doesn't use or have access to the full .NET Framework.  It's running under it's own, restricted CLR and framework.
In the decision of what to include and what to omit, it was decided that all of the data access components were left out of Silverlight.  This really makes it impossible to directly create the "library using SQL" as mentioned above.
By using WebServices (or WCF, which is really the preferred method), you are only required to be able to create and access the service references, which is supported in Silverlight.
</t>
  </si>
  <si>
    <t>how to get started or know techonlogy they use for shazam or intonow?</t>
  </si>
  <si>
    <t xml:space="preserve">Its really amazing to see technology like shazam and IntoNow(has been acquired by Yahoo!).
I wanted to know how they develop such a product? &lt;br/&gt;
what technology they use? &lt;br/&gt;
what architecture they follow for building?&lt;br/&gt;
how they build the audio tracing technology? where with a slice of audio they trace a million or more records and get the details&lt;br/&gt;
Is there any sites or books where i can learn those?&lt;br/&gt;
</t>
  </si>
  <si>
    <t xml:space="preserve">i'm not sure i understand entirely your question, but in terms of writing C/C++ code on linux at low level, you can import the ip.h header from the linux kernel headers which gives you access to the low level IP packet structure. (UDP works on top of IP) 
#include &amp;lt;linux/ip.h&amp;gt;
and then look at struct iphdr which is the header for every IP packet sent and that contains a saddr member which you can set programmatically to be the source address.
</t>
  </si>
  <si>
    <t>serialization in android with a client server architecture</t>
  </si>
  <si>
    <t xml:space="preserve">I'm implementing a server using netbeans, as it is the IDE I feel most comfortable with. However the server accepts multiple android clients ( for the android part I'm using Motodev by Eclipse).
I have the same class (which is being serialized) on both client and server. Is it possible to serialize objects from the client side to be recognized by the server and vice-versa? I'm using Object streams and when I tried to cast the object received from the stream, an exception (incompatible types) occurred. Is there a way to prevent this since it is the exact class?
</t>
  </si>
  <si>
    <t xml:space="preserve">I think you are on the right track.
Consider any useful and complex website, for example &lt;em&gt;Stack Overflow&lt;/em&gt;.  It has one interface (application) when searching for answers to a question.  It has quite another one when reading answers to a question, and yet another for answering a question.  It has yet another application paradigm for moderation.  And it has a sophisticated ability to migrate questions to other sites.
And yet they all coexist happily.  The data model is key, but so is code which preserves and protects integrity of normalized data.
As for scalability, Wikipedia has a similar model.  Scaling is solved by using four (maybe five) database servers, one the master and the others as slaves.  Any d/b server can respond to a read query, but only the master accepts writes.  Of course there are also hundreds of webservers which run "the applications" and there are also hundreds of web cache servers to balance performance.  But the database architecture mirrors the fact that 99+% of all page hits are reads.
</t>
  </si>
  <si>
    <t>How do you write a real-time webbased collaboration tool such as google docs?</t>
  </si>
  <si>
    <t xml:space="preserve">I'm really curious about 
How one would go about writting a collaboration tools such as google docs?
The closest thing that I can think of is to write a messaging system like a chat and then send messages back and forth so that each client updates itself.
Do you know of a tutorial / demo where they program a small tool like this?
What tools do they use to do this kind of apps? 
TIA for any pointers you can provide.
</t>
  </si>
  <si>
    <t xml:space="preserve">No it's not OK. It breaks Liskovs Substituion Principle. 
Sounds to me that your interfaces are trying to do too much. Either use interface inheritance or split the interface into multiple ones. Do note that it's better having many small interfaces than one large. Classes can still implement all of those.
Interfaces, like classes, should follow SRP (Single Responsibility Principle). imho it's much much more important that interfaces do so since they force a design upon the rest of your application. 
I also tend to try to avoid adding properties as much as possible from interfaces.
</t>
  </si>
  <si>
    <t>Exception handling in layered architecture</t>
  </si>
  <si>
    <t xml:space="preserve">We are Refactoring (and of-course redesigning) our Services in layered design. 
We have Service operations layer (BLL), Network abstraction layer -&gt; (deals with network proxy), Data abstraction layer. 
But we are a bit baffled about our exception handling strategy. 
We don't want to expose too much information from BLL to outside world. (from other layers to bll is fine)
We don't want to clutter the code with try catch stacks
We don't want to mess the exception handling code(like logging, emailing etc) in catch blocks
Could someone post some code samples or literature pointers which we can use to design our simple exception handling framework?
</t>
  </si>
  <si>
    <t xml:space="preserve">You should learn more about MVC architecture. As stated on &lt;a href="http://en.wikipedia.org/wiki/Model%E2%80%93view%E2%80%93controller" rel="nofollow noreferrer"&gt;Wikipedia&lt;/a&gt;
&lt;blockquote&gt;
The &lt;strong&gt;model&lt;/strong&gt; manages the behavior and
data of the application domain,
responds to requests for information
about its state (usually from the
view), and responds to instructions to
change state (usually from the
controller). In event-driven systems,
the model notifies observers (usually
views) when the information changes so
that they can react.
The &lt;strong&gt;view&lt;/strong&gt; renders the model into a form
suitable for interaction, typically a
user interface element. Multiple views
can exist for a single model for
different purposes. A viewport
typically has a one to one
correspondence with a display surface
and knows how to render to it.
The &lt;strong&gt;controller&lt;/strong&gt; receives user input and
initiates a response by making calls
on model objects. A controller accepts
input from the user and instructs the
model and viewport to perform actions
based on that input.
&lt;/blockquote&gt;
&lt;hr /&gt;
&lt;blockquote&gt;
Controller class maybe can be correct
place insertion, deletion, update
oparations.
&lt;/blockquote&gt;
No. You should do logic in Model. Controller are only used to call that functionalities.
&lt;blockquote&gt;
Also I want to search a value in
database. Is model class convenient
for these operations ?
&lt;/blockquote&gt;
You should do it in Model.
</t>
  </si>
  <si>
    <t>Support either SQL Server or Oracle for the Data Store layer using EntityFramework</t>
  </si>
  <si>
    <t xml:space="preserve">I want to develop a software that will support using either &lt;strong&gt;SQL Server&lt;/strong&gt; or &lt;strong&gt;Oracle&lt;/strong&gt; as its &lt;strong&gt;Data Store layer&lt;/strong&gt;. 
Can I use &lt;strong&gt;Entity Framework&lt;/strong&gt; to achieve that? How will be the architecture of my system. And are there any recommendations/best practicies in that case?
Appreciate your help.
</t>
  </si>
  <si>
    <t xml:space="preserve">&lt;ol&gt;
Choose three hash functions (first one should probably be the trivial one which is mod (%) cache size)
Make an array
Each new cache line should be hashed by each of those three hash functions
Evict one of the lines indicated by those hashes
Replace it with your new line
Repeat
&lt;/ol&gt;
The C++ for this should be pretty trivial, but I don't know which hash functions you want to use.
</t>
  </si>
  <si>
    <t>Mobile Development/Architecture: Reuse Web App?</t>
  </si>
  <si>
    <t xml:space="preserve">We are building a web app as solution #1, but eventually want to supplement it with a mobile application, but I'm unclear as to when you leverage mobile frameworks (i.e. Titanium, PhoneGap, etc) are you simply adding a mobile-compatible layer that communicates with the core of web app?  In other words, will the core (all of my classes, logic, etc) still serve to power the mobile app?  Or do I have to write a completely separate mobile app (logic and all)?  I'm using MVC for the web app, so I'm hoping I can reuse as much of the MC as possible and just leverage a mobile framework for the V.  All thoughts/assistance are greatly appreciated.  Thanks!
</t>
  </si>
  <si>
    <t xml:space="preserve">Sending an email does not belong in the presentation layer, however a "dedicated presentation layer" can be used to determine what the email looks like (design, theme and etc).
Each "layer" can actually consist of several independent assemblies.&lt;br/&gt;
E.g. you can have more than one View.
</t>
  </si>
  <si>
    <t>Alert users to new records</t>
  </si>
  <si>
    <t xml:space="preserve">Hi i am trying to figure out how to architecture my alert service for my users. There are scenarios where a user will need to be alerted.
1) When a user receives a new message from another user
2) When a user is meant to start a task
Alerts are saved in a cache, however i thought it would be overkill to check this cache every few minutes, especially with the number of users i have. What i want to do is only display an alert when a new record has been added. Can anyone tell me how they will go about this scenario. Thanks
</t>
  </si>
  <si>
    <t xml:space="preserve">&lt;ol&gt;
Encrypting using a passphrase is easier but the advantage of using a key is that the key can be secured using built in SQL sever roles. You can lock down use of the key to only those users that require access to that data.
If you use a certificate then you only need plain text during the initial setup and can store it outside your system. Again, the certificate is a securable object and can be locked down.
&lt;/ol&gt;
Hope this helps.
</t>
  </si>
  <si>
    <t>How does Android differ from other Linuxes?</t>
  </si>
  <si>
    <t xml:space="preserve">Could anyone suggest some detailed info about the internals of Android? I'm interested to know it's differences with other Linuxes, some detailed view of the Android architecture, etc. I've heard loads of scattered info, e.g. the &lt;em&gt;Surface Flinger&lt;/em&gt;, the &lt;em&gt;Stage Fright&lt;/em&gt; something, that it's got &lt;em&gt;Wake Locks&lt;/em&gt;, etc., but I can't put that info together into something meaningful to me.
I just need to understand how Android works, but do it in detail. I'm not very much interested in the SDK or NDK.
</t>
  </si>
  <si>
    <t xml:space="preserve">Yes Prism does't really give you any guidance on this. But what I've seen so far is that the way to go is to create a menu service.
Your interface might look like this:
  public interface IMenuService
  {
        void AddMenuItem(CommandViewModel item);
        void AddMenuItem(CommandViewModel item, string parentName);
        void AddMenuItem(CommandViewModel item, string parentName, bool insert);
        ObservableCollection&amp;lt;CommandViewModel&amp;gt; GetMenuItems();
        void AddToolBarItem(CommandViewModel item);
        void AddToolBarItem(CommandViewModel item, string toolBarName);
        ObservableCollection&amp;lt;CommandViewModel&amp;gt; GetToolBarItems();
  }
Then in the module Initialize method you would register all available commands / menu items.
</t>
  </si>
  <si>
    <t>Why do you need webservices to access a database from Silverlight?</t>
  </si>
  <si>
    <t xml:space="preserve">I am at the moment looking into several options to create a new app which can be accessed using the browser by multiple user in a closed intranet.
I thought about using Silverlight for its user-friendliness and its WPF design so close to the rich clients the future users are used to.
The project (of course) requires access to a database also within the intranet, hence I browsed the internet to see how data access was handled. I was surprised to see that you apparently &lt;em&gt;have&lt;/em&gt; to use web services to interact with data, as mentioned in &lt;a href="https://stackoverflow.com/questions/3591025/access-database-using-silverlight"&gt;this SO post&lt;/a&gt; which points &lt;a href="http://msdn.microsoft.com/en-us/library/ee707344%28VS.91%29.aspx" rel="nofollow noreferrer"&gt;this tutorial&lt;/a&gt; (one of many ways to use webservices).
Having already created various rich client within an intranet all interacting with database, I was surprised to be forced to use web services.
Indeed, I do understand the advantages of the web services; the security it provides, and all the other features of created a good DAL generally in software architecture. However, I can't see why you can't simply create (for example) a library containing the Linq to SQL classes and use this library as reference in the silverlight project to access data directly as you can do with classic rich client application. I understand that by doing that, you store the access data within the connection string of the app, but I can't see why it shouldn't work with a silverlight client.
&lt;strong&gt;UPDATE&lt;/strong&gt;:
So, two questions:
Do we actually &lt;em&gt;have&lt;/em&gt; to access data through web services?
If so, why is it different from the classic rich client approach?
Will Silverlight 5 enable me to do such thing?
</t>
  </si>
  <si>
    <t xml:space="preserve">Sorry I don't have time to give a full answer, but here is my quick 2 cents... 
In my experience, Flex is currently the best platform for most "enterprise-level" front-end apps. While it may or may not be better then (insert any competing technology) from a technology stand point, I find Flex to make the most business sense. I find that Flex allows us to develop applications quicker, target more devices/environments, and in general reach a larger market, then any competing technology.
Hope this helps, and good luck!
</t>
  </si>
  <si>
    <t>How to set source address when sending using and UDP socket</t>
  </si>
  <si>
    <t xml:space="preserve">I've two pc using VRRP for redundancy. So every PC (Linux) has a physical and a Virtual IP address.
I've a software (C++) with a client/server architecture with UDP protocol. The software bind the listen socket on "0.0.0.0" and use a new socket every time it needs to send some data to the other party. With wireshark I saw that when it sends data the source IP is the phisycal one...
How can I set the source address of the sending socket to the Virtual one??
NOTE: Whit ifconfig I see only eth0 with the physical address...
</t>
  </si>
  <si>
    <t xml:space="preserve">I will try to explain in steps what I think the nice way of doing this. It doesn't mean it is the best way, it just a recommended way :)
&lt;hr&gt;
&lt;h2&gt;User Story&lt;/h2&gt;
If I understand the question correctly, you would like to show a popup on the website. Based on what the user chooses in the popup, the websites DOM will be modified. As well, you would like the popup to receive remote data.
&lt;h2&gt;The Plan&lt;/h2&gt;
From the above requirements, you will quickly find out that the following is required:
&lt;a href="http://code.google.com/chrome/extensions/content_scripts.html"&gt;Content Script&lt;/a&gt; - Because you would need to communicate to the DOM directly.
&lt;a href="http://code.google.com/chrome/extensions/background_pages.html"&gt;Background Pages&lt;/a&gt; - You need a single place to do external XHR requests (to communicate to a remote server).
&lt;a href="http://code.google.com/chrome/extensions/messaging.html"&gt;Message Passing&lt;/a&gt; - To communicate between the Content Script and the Background Page.
By using Message Passing mechanisms, you will be able to pass data between two different worlds (Context Menus, and Background Page). Whenever you want to call a remote service, you will request that through Messaging. Below, I will explain each step along the way.
&lt;hr&gt;
&lt;h2&gt;Popup&lt;/h2&gt;
Your popup will just be a normal "div" element that you dynamically create in JavaScript. Something like following:
var overlayDOM= document.createElement('div');
... add your stuff to overlayDOM
document.body.appendChild(overlayDOM);
Or you can use an iframe, to preserve the style. Using CSS techniques, you can style it appropriately to look like a popup. You can do this by using absolute positioning or anything fancy along those lines. 
&lt;h2&gt;Context Menu&lt;/h2&gt;
Now there are two ways to use content scripts. The questions that you have to ask yourself is the following:
Is a user going to activate that popup from the browser process? For example, is the popup going to show up programmatically from any extension UI (context menus, page actions, browser actions, specific events, etc). 
or
The popup will always visible on the DOM, no user intervention is needed to make it visible.
If you choose the former, then you can use the tabs &lt;a href="http://code.google.com/chrome/extensions/tabs.html#method-executeScript"&gt;executeScript&lt;/a&gt; functionality. It is pretty straight forward, all you need to do is supply the code or the JavaScript file that you want to inject to the DOM (Website). For example:
chrome.tabs.executeScript(tabId, {file: 'popup_overlay.js'});
If you planned to choose the latter (the popup always visible on the page). You can inject that popup_overlay.js in every page by defining it in the &lt;a href="http://code.google.com/chrome/extensions/content_scripts.html#registration"&gt;manifest&lt;/a&gt;.
"content_scripts": [
   {
     "matches": ["http://www.google.com/*"],
     "css": ["mystyles.css"],
     "js": ["popup_overlay.js"]
   }
],
&lt;h2&gt;Background Page&lt;/h2&gt;
The background page will have permission so that it can communicate to the remote database. The first thing you need to do is supply the correct permissions via &lt;a href="http://code.google.com/chrome/extensions/manifest.html#permissions"&gt;manifest&lt;/a&gt;. Make sure you look at the &lt;a href="http://code.google.com/chrome/extensions/match_patterns.html"&gt;Match Patterns&lt;/a&gt; to make sure your permission is as limited as possible.
"permissions": [
  "tabs",
  "http://www.mywebsite.com/"
],
Once you setup the permissions, you can communicate to the remote service via &lt;a href="https://developer.mozilla.org/En/XMLHttpRequest/Using_XMLHttpRequest"&gt;XmlHttpRequests&lt;/a&gt; (XHR).  Create your JavaScript service API that uses XHR, feel free to use any design you please. I personally like to use JavaScript objects to organize my code. Your background page will have access to those instantiated service API that you create and that you can use throughout the lifetime of your extension.
// Lives in the Background Page
var service = new RemoteService();
&lt;h2&gt;Message Passing&lt;/h2&gt;
As explained above, &lt;a href="http://code.google.com/chrome/extensions/messaging.html"&gt;Message Passing&lt;/a&gt; is used to allow communication between the Content Script and the Background page. In your case, you want the popup to grab some data from the background page (since that is where your JS object lives) and return the results back. When you get those results and display them on the page since your already in the same world as the DOM.
You first need to setup the background page to receive requests, this is how you setup the request listener:
chrome.extension.onRequest.addListener(function(request, sender, sendResponse) {
  if (request.method == 'GetUserList')
    sendResponse({result: db.getGetUserList()});
  else if (request.method == 'GetUser')
    sendResponse({result: db.getGetUser(request.username)});
  else
    sendResponse({}); // snub them.
});
You can make the above fancier, but for the sake of explaining, I am following the &lt;a href="http://code.google.com/chrome/extensions/messaging.html"&gt;Message Passing&lt;/a&gt; document, which explains it perfectly. As you see above, we are creating a listener for extension requests. You handle the request within the listener. As you noticed, you can send back a response too. In the above case we are sending back the appropriate result for the method we are requesting.
In your content script you can easily send the request to the background page:
// Retrieve the username called mohamedmansour. Continuation from above.
chrome.extension.sendRequest({method: 'GetUser', username: 'mohamedmansour'}, function(response) {
  console.log(response.result);
});
In the code snippet above, we are sending a request back to the extension from the Content Script to get the user data for "mohamedmansour". Then the result is printed in the console.
Once you get your mind around Messaging, you will notice how easy it is for sending JSON messages back and fourth.
Hope that helps!
</t>
  </si>
  <si>
    <t>Running two applications on top of the same database</t>
  </si>
  <si>
    <t xml:space="preserve">I have a site that's growing large, and has very separate needs for different users. Until now, one application has sufficed for serving all user needs.
Now that we're growing, I want to separate the code base out so I have an application to serve for each major use case. In this context, when I say application I specifically mean web applications. 
My initial thought was to create a master API application that acts as a web service to facilitate all the functionality of each application. However, when I thought about that further, I thought that using HTTP as what is essentially a data layer will really kill performance and I'd rather not throw hardware $ at that problem to fix that. 
On the other hand, I have very robust data models (using an ORM) that I could easily copy over to each application. As long as I made sure that this data model layer remained the same for each application, I think I should be able to expect data consistency across each application. 
What else should I be concerned about? The more I think about this approach, the better it seems to me -- Apache already normally spawns an instance of the current application for each client, so several applications are already accessing the database all at once. This architecture should the same, just the code that is calling the database queries would be different.
Are there any other con's I'm missing here?
For the record, the technology stack is standard LAMP.
</t>
  </si>
  <si>
    <t xml:space="preserve">Sharp architecture is a well known sample of MVC architecture and project structure.
&lt;a href="http://wiki.sharparchitecture.net/(X(1)S(rcnk1jfg1daywk55iazwqh55))/default.aspx?AspxAutoDetectCookieSupport=1" rel="nofollow"&gt;http://wiki.sharparchitecture.net/(X(1)S(rcnk1jfg1daywk55iazwqh55))/default.aspx?AspxAutoDetectCookieSupport=1&lt;/a&gt;
Of course, you may set up your project differently depending on your needs, but this is a great example to start with.
Also, for data access, the Repository pattern is widely used. Here is a good article for implementing the pattern in MVC using Entity Framework...
&lt;a href="http://blogs.msdn.com/b/adonet/archive/2009/06/16/using-repository-and-unit-of-work-patterns-with-entity-framework-4-0.aspx" rel="nofollow"&gt;http://blogs.msdn.com/b/adonet/archive/2009/06/16/using-repository-and-unit-of-work-patterns-with-entity-framework-4-0.aspx&lt;/a&gt;
Good Luck!
</t>
  </si>
  <si>
    <t>Best practices when using an interface</t>
  </si>
  <si>
    <t xml:space="preserve">Many times when designing interfaces I keep running into the same situation. The situation is where certain implementations using an interface require particular parameters in the interface while others do not. 
What is the best practice when designing an interface? 
Is it OK to have certain implementations that implement the interface but not use all the parameters? 
Or in these situations should I just be taking in a list (some structure) of parameters and deal with that list accordingly in each implementation?
</t>
  </si>
  <si>
    <t xml:space="preserve">You might consider looking into SQL Server Service Broker:
&lt;a href="http://msdn.microsoft.com/en-us/library/ms345108%28v=sql.90%29.aspx" rel="nofollow"&gt;http://msdn.microsoft.com/en-us/library/ms345108%28v=sql.90%29.aspx&lt;/a&gt;
&lt;blockquote&gt;
  The unique features of Service Broker
  and its deep database integration make
  it an ideal platform for building a
  new class of loosely coupled services
  for database applications. &lt;strong&gt;Service
  Broker not only brings asynchronous,
  queued messaging to database
  applications but significantly expands
  the state of the art for reliable
  messaging.&lt;/strong&gt;
&lt;/blockquote&gt;
</t>
  </si>
  <si>
    <t>MVC Pattern Database Operations</t>
  </si>
  <si>
    <t xml:space="preserve">In my project, I am using mvc pattern. I do no know which class operate database operations. That's I am doing database operations in Model class, but I do not know this is correct. I have confused. Controller class maybe can be correct place insertion, deletion, update oparations. However, I do not know exactly where I have to do database operations. Also I want to search a value in database. Is model class convenient for these operations ? Thanks,
</t>
  </si>
  <si>
    <t xml:space="preserve">Maybe this is of interest:
"How to: Validate Model Data Using DataAnnotations Attributes"
&lt;a href="http://msdn.microsoft.com/en-us/library/ee256141(VS.100).aspx" rel="nofollow"&gt;http://msdn.microsoft.com/en-us/library/ee256141(VS.100).aspx&lt;/a&gt;
</t>
  </si>
  <si>
    <t>Implementing a skewed assosiative data cache C++</t>
  </si>
  <si>
    <t xml:space="preserve">Can someone help me on how to go about writing a program for (say 3-way) skewed data cache?
Thanks!
</t>
  </si>
  <si>
    <t xml:space="preserve">You need to get rid of the MVC and replace it with an SOA architecture that way the only thing joining the two halves are the service requests.  
So on the server side you have the DAO and FACADE layers.  And the client side can be an MVC or what ever architecture you want to use sitting somewhere else.  You can even have an individual client for each distinct business.
Even for the server side you can break the project down into multiple servers: what's common between all businesses and then what's distinct between all of them.
</t>
  </si>
  <si>
    <t>Does sending an email belong in the presentation layer or business layer of an application?</t>
  </si>
  <si>
    <t xml:space="preserve">I am trying to figure out the best area to place code to send an email in my Asp.net MVC application.  Right now my application is setup in 2 VS projects separating out the business layer from the presentation layer.  I am trying to setup a situation that when a user reset's their password, after the business logic changes the password the server will send an email to the user with their newly generated password.
Should I be calling the code to send the email (including data on how the email looks) from the business layer (after the business layer resets the password) or in the presentation layer (after the business layer returns a successful result)?
</t>
  </si>
  <si>
    <t xml:space="preserve">&lt;em&gt;Unattended Execution&lt;/em&gt; prevents your VB6 binary from showing an interactive Dialog, i.e. a window &lt;em&gt;on the server&lt;/em&gt; that your webclient would be unable to see or interact with.
This could be a Msgbox() or a runtime error popup. When &lt;em&gt;Unattended Execution&lt;/em&gt; is flagged, runtime errors are logged to the Windows Event Log.
&lt;em&gt;Retained in memory&lt;/em&gt; prevents IIS (or your host) from immediately releasing your DLL. Depending on your host setup, the DLL will be retained in memory and reused. Some hosts (such as IIS) will release the DLL after some time.
See also: &lt;a href="http://support.microsoft.com/kb/307211" rel="nofollow"&gt;You can configure the Unattended Execution option and the Retained In Memory option in the latest version of Msvbvm60.dll&lt;/a&gt;
&lt;blockquote&gt;
  You must turn on the Unattended
  Execution option and the Retained In
  Memory option before compilation to
  host a Microsoft Visual Basic
  Enterprise Edition for Windows 6.0
  component (Microsoft ActiveX DLL) in a
  multi-threaded environment, such as
  Microsoft Transaction Server
  (Mtx.exe), Internet Information
  Services (Inetinfo.exe), COM+
  (Dllhost.exe), and Microsoft SQL
  Server 7.0 or SQL Server 2000
  (Sqlservr.exe). However, you may not
  know whether a component is going to
  be used in such an environment or you
  may forget to turn on the Unattended
  Execution option and the Retained In
  Memory option. To address this
  problem, the latest version of the
  Visual Basic runtime (Msvbvm60.dll)
  introduces a new feature that permits
  you to turn on the Unattended
  Execution option and the Retained In
  Memory option at run time.
&lt;/blockquote&gt;
And: &lt;a href="http://support.microsoft.com/kb/241896" rel="nofollow"&gt;Threading issues with Visual Basic 6.0 ActiveX components&lt;/a&gt;
&lt;blockquote&gt;
  Access Violation inside MSVBVM60.DLL.
  Client enters a deadlock state. You may see these two symptoms if a Visual
  Basic ActiveX DLL is hosted in a
  multi-threaded environment, for
  example, IIS, MTS, or a multi-threaded
  client, and the Retain In Memory
  option is not enabled.
&lt;/blockquote&gt;
And, of course: &lt;a href="http://msdn.microsoft.com/en-us/library/aa445353%28v=vs.60%29.aspx" rel="nofollow"&gt;Visual Basic Reference General Tab (Project Properties Dialog Box)&lt;/a&gt;
&lt;blockquote&gt;
  &lt;strong&gt;Unattended Execution&lt;/strong&gt; Indicates that the project is intended to run
  without user interaction. Unattended
  projects have no interface elements.
  Any run-time functions such as
  messages that normally result in user
  interaction are written to an event
  log.
  &lt;strong&gt;Retained in Memory&lt;/strong&gt; Retains a project in memory. However, there is a
  performance cost: A project retained
  in memory is not unloaded until the
  process terminates.
&lt;/blockquote&gt;
</t>
  </si>
  <si>
    <t>EncryptByKey versus EncryptByPassPhrase?</t>
  </si>
  <si>
    <t xml:space="preserve">What are your thoughts about SQL Server's symmetric key functions?  Specifically, I have two questions: 
Which set of functions is better... EncryptByKey or EncryptByPassPhrase?
Both functions require a passphrase of some kind.  In a typical web-application architecture, where should this passphrase be stored?  (i.e., hard coded within a stored procedure in the database, or stored as a configuration setting in the web application)
I'm eager to see what the best practice is for these functions.
</t>
  </si>
  <si>
    <t xml:space="preserve">I would implement some test code for benchmarking purposes using boost::multi_index. It is a pretty good replacement for most in-memory database operations.
I don't know if you can use it in a movable shared memory allocation, but if you are using a 64-bit OS it should be possible to choose a fixed point in memory to map your shared space without conflicting with another memory map. In that case you can do some magic with C++ allocators to make all your object allocations come from the shared space and the pointers will have the same values in each process.
Using a shared map you can protect it by placing a pthread_rwlock inside the shared memory space. I like to place a struct containing information about the shared memory at the beginning of the shared block. The struct will have an access lock, free space pointers for the allocator and probably a version identifier (so you don't try to access it using new or old code at the same time).
</t>
  </si>
  <si>
    <t>Prism newbie - Registering commands/events with Menus or toolbars in the shell</t>
  </si>
  <si>
    <t xml:space="preserve">I am creating a Prism 4 application and would like to have have each of the modules provide a set of commands/events that it can handle. I would like to register these events with the shell so that they can be rendered by the shell with the appropriate UI elements (such as menus, toolbars, ribbon elements etc.) and fired accordingly.
For example,
Lets say I have a Member module that provides functionality such as "Add New Member", "Remove Member", "Search Member" etc. I might also have an Investment Module that provides functionality such as "Create Investment", "Modify Investment" etc.
Each of the modules will obviously provide the implementations for their relevant functionality. They will also provide the list of such functionalities.
Ideally, the Shell would aggregate these high level commands somehow and display them visually however it chooses. Lets say as menu items for example. So if the user clicks on the "Member" -&gt; "Search Member" menu item, the appropriate command/event would be raised and would be routed to the appropriate module/method.
Currently I am unsure how the modules would register these said commands/events along with any UI hints such as friendly names with the shell. The reference implementation and the commanding quickstarts aren't really much help for this particular pattern.
Thanks in advance
</t>
  </si>
  <si>
    <t xml:space="preserve">"In the first place you should have" created a single page for each class that does both the create and the update. Whatever fields are different between the two operations can be made different when you are populating the page. That will cut down signficantly on the amount of code you have to maintain. It will also make it easier when new things are added to the classes, because the changes will need to be made in only one place.
Doing this will also solve the problem about where to put the helping methods.
&lt;strong&gt;UPDATE&lt;/strong&gt;
Creating a user interface with a lot of complex state is something that a lot of people have problems with and do badly. However, there is a simple way to do it that will give good results.
The trick is to put all of your UI-state code in one place, and be very explicit about what logic controls the behavior. Never set a Visible or Enabled property (or even a Text property) in more than one place. That way the logic is clear and can be easily changed.
Here is an example:
private void UpdateUI()
{
    bool isNewRecord = (contact.ContactId == 0);
    statusLabel.Text = isNewRecord ? "Create New Contact" : "Edit " + contact.Name;
    nameTextBox.Visible = isNewRecord;
    bool isBusiness = contactTypeBusinessRadioButton.IsChecked;
    spouseCheckBox.Visible = !isBusiness;
    bool hasSpouse = !isBusiness &amp;amp; spouseCheckBox.IsChecked;
    spouseNameTextBox.Visible = hasSpouse;
}
Then all of your UI event code looks like the following:
protected void spouseCheckBox_Click(object sender, EventArgs args)
{
    UpdateUI();
}
Or with some explicit state control like this:
protected void addPhoneButton_Click(object sender, EventArgs args)
{
    contact.Phones.Add(new Phone());
    UpdateUI();
}
Similarly, it is very important that all data reads/writes to the UI happen in a single place, regardless of the state:
protected void Page_Load(object sender, EventArgs e)
{
    if (!IsPostBack)
    {
         int contactId;
         if (int.TryParse(Request.QueryString["contactid"], out contactId))
             contact = Contact.Load(contactId);
         else
             contact = new ContactId();
         DisplayContact(contact);  // Only one method to display new or existing record.
    }
}
protected void saveButton_Click(object sender, EventArgs args)
{
    ReadContactFromPage(contact); // Only one method to read the screen.
    contact.Save();
}
Clearly, for complex pieces of the UI, such as open-ended lists of things, the display and input code can be factored into many method calls, but the key thing is that all of that complexity be hidden from the higher levels that interact with the page events.
</t>
  </si>
  <si>
    <t>What is the best approach to develop a video chat web application in Java? Flex or JMF?</t>
  </si>
  <si>
    <t xml:space="preserve">Currently we are in the design phase of an application that will allow two users to communicate with each other using chat and video (with audio), the application is a web application that currently is a java web app with Spring and hibernate, but we want to incorporate video and chat between two users and we are evaluating the options to developing it, so far we have two choices, either develop a Flex UI that leverages its video and chatting capabilities through Red5 or something like that and communicates with the Spring app using BlazeDS or a completely java based approach using (maybe) JMF and/or applets to achieve the video and chat interaction. The question is, which would be the most scalable approach to develop such an application?, what would be the approach that is the least intrusive from the end user perspective? Thanks for taking the time to answer this question!
</t>
  </si>
  <si>
    <t xml:space="preserve">The service layer can be interpreted a lot of ways, but it's usually where you have your core business processing logic, and sits below your MVC architecture, but above your data access architecture.
For example, you layer of a complete system may look like this:
&lt;ol&gt;
View Layer: Your MVC framework &amp;amp; code of choice
Service Layer: Your Controller will call this layer's objects to get or update Models, or other requests.
Data Access Objects: These are abstractions that your service layer will call to get/update the data it needs. This layer will generally either call a Database or some other system (eg: LDAP server, web service, or NoSql-type DB)
&lt;/ol&gt;
The service layer would then be responsible for:
Retrieving and creating your 'Model' from various data sources (or data access objects).
Updating values across various repositories/resources.
Performing application-specific logic and manipulations, etc.
The Model you use in your MVC may or may not come from your services. You may want to take the results your service gives you and manipulate them into a model that's more specific to your medium (eg: a web page).
</t>
  </si>
  <si>
    <t>Google Chrome Extension - Architecture Question</t>
  </si>
  <si>
    <t xml:space="preserve">I have been going in circles (probably because I am somewhat new) to how communication takes place in Chrome Extensions.
I am trying to build an extension that:
1) has a popup that interacts with the user
2) based on what the user chooses in the popup, the DOM of the current tab is modified
3) the popup also needs to be able to send and receive information from a remote database server (i.e. an external website w/ database)
For me, it is very unclear as to how to architect the communication between all the pieces: my db, popup, background.html, content scripts, webpage....
any thoughts?
Anthony
</t>
  </si>
  <si>
    <t xml:space="preserve">The only web-based multi user collaboration site that I know of would be Google Docs. (www.docs.google.com). As for a specific php, I do not know.
</t>
  </si>
  <si>
    <t>Good practices for creating a new projects</t>
  </si>
  <si>
    <t xml:space="preserve">I need to create a new website, I have the database modeling done and I need to start it, I also want to use MVC and LinqToSql.
My boss said that I'll might need to create an app for Windows Phone 7.
I never follow any good practice or pattern when I'm working on this, what I mean is, when a user clicks a Register button in a web page, I create an instance of my DataContext, validate the input and etc all inside the event handler for that button click.
So, what about when I need to make the WP7 app? I'll have to copy and paste the code again? I know that I should reuse it, but I don't know actually how, where should I place the business rules, data access etc...
I was reading about Enterprise Patterns, but I found it too complicated for me as I don't have much experience yet.
Please advice me on this.
Also, if you can point me to a good sample project that I can check its source code and follow the same architecture, would be great!
thanks!
</t>
  </si>
  <si>
    <t xml:space="preserve">You can have a web site that uses ASP.NET MVC and ASp.NET Webforms at the same time. Google it and you'll find dozens of samples. But if you weant to see an example of how to implement MVC &lt;em&gt;Pattern&lt;/em&gt;* in ASp.NET Webforms projects, take a look at:  &lt;a href="http://www.codeproject.com/KB/aspnet/mvcwebforms.aspx" rel="nofollow"&gt;http://www.codeproject.com/KB/aspnet/mvcwebforms.aspx&lt;/a&gt;
</t>
  </si>
  <si>
    <t>Whats the best paradigm or design pattern for exception handling in a mission critical DB driven web application?</t>
  </si>
  <si>
    <t xml:space="preserve">I want to design a bullet-proof, fault tolerant, DB driven web application and was wondering on how to architect it.
the system will have a asp.net UI, web services middle tier and SQL2005 back end. The UI and Services will communicate using JSON calls.
I was wondering on how to ensure transactions are committed and if not for any error to bubble up and be logged. ideally the action to be retried a couple times after 5 minute intervals, like an email app does. 
I was planing to use try catch blocks in SQL and was wondering what the interface (or contract if you will) would look like between the SQL stored procs and the Services that call them would look/ function. this interface will play 2 roles one is to pass params for the proc to function and return expected results. the next will be for the proc to return error information. maybe somethign like error number and error message.
my quagmire is how to i structure this intelligently so that the services expect and react accordingly to both data and error info returned from procs and handle each accordingly?
is there a framework for this because it seems very boiler plate?
</t>
  </si>
  <si>
    <t xml:space="preserve">It would be better to use a Messaging Application for your purpose. I would recommend using JMS. I personally use &lt;a href="http://activemq.apache.org/" rel="nofollow"&gt;ActiveMQ&lt;/a&gt; . If this does not suit your need then try out &lt;a href="http://mina.apache.org/" rel="nofollow"&gt;Apache Mina&lt;/a&gt;. It would abstract you from the Network Programming. 
</t>
  </si>
  <si>
    <t>Concept of ViewModel/Model Validation in ASP.NET MVC + WCF applicaiton</t>
  </si>
  <si>
    <t xml:space="preserve">I have the following architecture of my application:
&lt;a href="http://clip2net.com/clip/m50879/1303228845-clip-15kb.png" rel="nofollow"&gt;http://clip2net.com/clip/m50879/1303228845-clip-15kb.png&lt;/a&gt;
The Model contains a set of POCO objects which should be validated on the web and the services sides. 
Also, I have additional ViewModel layer which is being used only on the web side. The ViewModel layer contains the most of validation logic which is the same as the Model validation logic...
The question is:
What is the best approach to avoid copy-paste of the Model validation logic to the ViewModel validation logic?
</t>
  </si>
  <si>
    <t xml:space="preserve">&lt;strong&gt;EDIT&lt;/strong&gt; (Based on comment)
If you want to make the program run at startup the easiest would be to change the setup to create a shortcut of the application output (exe) in the below directories:
WIN 7: C:\ProgramData\Microsoft\Windows\Start Menu\Programs\Startup&lt;br/&gt;
XP: C:\Documents and Settings\All Users\Start Menu\Programs\Startup
&lt;strong&gt;Original explanation&lt;/strong&gt;
Well given that a WPF application is a UI based application and a windows service is not, you would have to take out all of the interaction with the user from the application and then basically recreate it as a service.
There is no easy 1 step process to do this given that they are made to do 2 completely different things.
A service sits in the background and performs tasks that do not recuire user intput, and in most cases does not interact with the user except for a config file; Even though you can run the service to interact with the desktop but that works completely different from a normal wpf program.
A Wpf program on the under hand (as the presentation part of the name suggests) is made to interact with the user.
Why would you want to run it as a service? The whole point of a service is to run in the background with minimum user interaction.
</t>
  </si>
  <si>
    <t>CF Project getting too big, what shall one do?</t>
  </si>
  <si>
    <t xml:space="preserve">A simple billing system (on top of ColdBox MVC) is ballooning into a semi-enterprisey inventory + provisioning + issue-tracking + profit tracking app.  They seem to be doing their own thing yet they share many things including a common pool of Clients and Staff (login's), and other intermingled data &amp;amp; business logic.
How do you keep such system modular? from a &lt;strong&gt;maintenance&lt;/strong&gt;, &lt;strong&gt;testability&lt;/strong&gt; &amp;amp; &lt;strong&gt;re-usability&lt;/strong&gt; stand point?  
&lt;strong&gt;single monolithic app&lt;/strong&gt;? (i.e. new package for the base app)
&lt;strong&gt;ColdBox module&lt;/strong&gt;? not sure how to make it 'installable' and what benefits does it bring yet.
&lt;strong&gt;Java Portlet&lt;/strong&gt;?  no idea, just thinking outside the box
&lt;strong&gt;SOA architecture&lt;/strong&gt;? through webservice API calls?
Any idea and/or experience you'd like to share?
</t>
  </si>
  <si>
    <t xml:space="preserve">There is a good &lt;a href="http://www.thoughtworks.com/articles/nosql-comparison"&gt;article&lt;/a&gt; (though it doesn't go in depth) on this exact issue on the thoughtworks site.
And &lt;a href="http://blog.nahurst.com/visual-guide-to-nosql-systems"&gt;this visual guide&lt;/a&gt; is excellent as well
</t>
  </si>
  <si>
    <t>vb6 why do I want unattended execution and retained in memory set?</t>
  </si>
  <si>
    <t xml:space="preserve">14 years ago when I was a green horn, setting up the components for classic ASP was not in my pay grade...  Now however, I have gone back to the future and I find myself having to maintain and code against a classic ASP project using a COM object.
Now I'm finding myself looking at ancient articles dated from 1999 to 2001 and I'm wondering if anyone has a good answer as to why the COM (ActiveX .dll) should have Unattended Execution and Retained in Memory set?
I should also note, that the current architecture of the site are these .dlls just dropped on the server (registered of course).  I'm wondering about COM+ and MTS.  We are sticking with classic ASP for now (long story).  However, I'm hoping to move to .NET with the quickness.  So if I can minimize the maintenance time of this current architecture that would be helpful.  Can you please also give me a reason why we should use COM+ and MTS?  As well as what would be involved with adding those features.
</t>
  </si>
  <si>
    <t xml:space="preserve">Take a look at &lt;a href="http://orchard.codeplex.com/" rel="nofollow"&gt;Orchard Project&lt;/a&gt;, it's a new Microsoft-backed open source .NET based CMS. It's very extensible so you should be able to build out a complex application and not get bogged down with user and content management. It gives you a good base for things like localization, seo, even multi-tenancy.
It's similar to SharpArchitecture in that it uses many of the same design principles and techniques and is built on other popular open source projects like:
ASP.NET MVC
AutoFac
NHibernate
Lucene .NET
jQuery
</t>
  </si>
  <si>
    <t>Implementing Cached Data for C++ CGI</t>
  </si>
  <si>
    <t xml:space="preserve">We have an Apache CGI application written in C++ (using cgicc extensions) that currently accesses some in-memory MySQL (using HEAP engine) tables.  We are to the point now where the sheer number of transactions we are processing per day have exceeded the server's ability to service the queries required to service these requests.
Our next step we had discussed for improving performance was to make these in-memory tables more "local" to the CGI process and use some form of shared memory for caching the data.  Memcached or Membase seem like possible options though what we would use it for doesn't seem to agree exactly with that approach (or maybe it does and I simply don't see the implementation/connection).
In an ideal world we could use some form of serialization to load the data into a shared memory object.  At startup the CGI would obtain a copy or would be provided an address from which it could make a copy for itself of the shared data structure,  deserialize it into a "local" in-memory data structure and then do whatever comparisons it needed to do from that object.  We are really hoping this is not going to take a complete redesign of our Apache/CGI architecture but instead might simply be a matter of swapping out the querying of the MySQL in-memory tables (MySQL DB is co-located on same server w/ Apache) to using the new in-memory data structures that are "more local" to the process.
Thanks for any insight someone might have on this and what they have seen done.  Many prior threads suggest using Memcached/Membase approach and perhaps that is the best route, but just wanted to see if that is the consensus.
</t>
  </si>
  <si>
    <t xml:space="preserve">Using 100s of Threads (that would Sleep() a lot) is not a good solution. You will quickly run out of memory.
The TPL might make this idea workable but it wasn't really designed for this either. 
Look into Discrete Event Simulation and Fibers. There are pseudo-Fiber libraries for .NET
</t>
  </si>
  <si>
    <t>How to organize my methods on the UI in ASP.NET [Design Problem]</t>
  </si>
  <si>
    <t xml:space="preserve">First of all, I know it's a little long .. But I just wanted to make a clear case here .. Thank you all for your advice in advance :)
I've been trying for 3 days to figure out a good design pattern to organize the methods I use at my UI layer in my web application .. and I couldn't get it right!
&lt;h2&gt;What I Have :&lt;/h2&gt;
19 Tables in my database
19 Classes each class is corresponding to a table and has properties that corresponds to this given table's columns.
19x2 Pages .. the first 19 pages have the proper input controls that allows me to enter information to create a new record in the table by sending it via an object of the class's type.
the second 19 pages are for editing the existing records in the tables
&lt;h2&gt;What I Need :&lt;/h2&gt;
The first type of pages (the first 19 pages) need some helping methods (Ex: Reset the controls, AddToTheDb)
The second type (the other 19 pages) need some helping methods (Ex: Determine what's the id of the item to edit, Update the database)
And finally another set of methods that's going to be common between both the two types of pages.
...I've been using interfaces to force the pages to define those methods, and user &lt;a href="https://stackoverflow.com/questions/5693246/force-a-class-to-implement-a-method-without-restricting-the-parameters-in-c/5693267#5693267"&gt;this method in the answer&lt;/a&gt; to give the flexibility in parameters for the specific purpose methods that are sued by the pair of my 19 pages. 
P.S: I'm not that good, so if you any "in the first place you should have .." or such kinda advices feel free to say what you see. I'd be glad to learn from you.
</t>
  </si>
  <si>
    <t xml:space="preserve">Design an interface that maps out all key methods that you would use at your DAL. Then only reference the DAL classes by the interface. This will give it modularity by decoupling the layers from each other. 
Whenever you need to swap the said DAL out, you just need to insert a new DAL that implements the said interface. The rest of your code will be none the wiser for the change.
Just one approach to your problem.
</t>
  </si>
  <si>
    <t>MVCS - Model View Controller Service</t>
  </si>
  <si>
    <t xml:space="preserve">I've been using MVC for a long time and heard about the "&lt;strong&gt;Service&lt;/strong&gt;" layer (for example in Java web project) and I've been wondering if that is a &lt;strong&gt;real architectural pattern&lt;/strong&gt; given I can't find a lot of information about it.
The idea of MVCS is to have a &lt;strong&gt;Service layer between the controller and the model&lt;/strong&gt;, to encapsulate all the business logic that could be in the controller. That way, the controllers are just there to forward and control the execution. And you can call a Service in many controllers (for example, a website and a webservice), without duplicating code.
</t>
  </si>
  <si>
    <t xml:space="preserve">&lt;strong&gt;I recommend reviewing this article which outlines different 'tactics' for handling view models.&lt;/strong&gt;
&lt;a href="http://blogs.msdn.com/b/simonince/archive/2010/01/26/view-models-in-asp-net-mvc.aspx" rel="nofollow"&gt;http://blogs.msdn.com/b/simonince/archive/2010/01/26/view-models-in-asp-net-mvc.aspx&lt;/a&gt;
&lt;strong&gt;Some recommendations I can give you for view models is:&lt;/strong&gt;
Base them directly on your view &amp;amp; what the user interface needs, 
Prefer creating custom view models for seperate pages instead of generalizing them to be re-used across different views.
Keep them simple &amp;amp; flat, don't go overboard with inheritance etc.
If you are mapping from database models, adopt an existing method for mapping between your models and view models such as &lt;a href="http://automapper.codeplex.com/" rel="nofollow"&gt;AutoMapper&lt;/a&gt;
Consider using &lt;a href="http://www.hanselman.com/blog/C4AndTheDynamicKeywordWhirlwindTourAroundNET4AndVisualStudio2010Beta1.aspx" rel="nofollow"&gt;dynamic&lt;/a&gt; in some cases, its more flexible and can have less friction.
</t>
  </si>
  <si>
    <t>web based Diagram drawing platform</t>
  </si>
  <si>
    <t xml:space="preserve">Is there (preferably) a php web solution that I can deploy on my dedicated server and therefor allow some users to collaborate (view/create/edit) on diagrams ?
I only know ready-hosted solutions like cacooa and I couldn't find any standalone software that I could use.
</t>
  </si>
  <si>
    <t xml:space="preserve">We're using nUnit for unit testing and FitNesse for story testing (aka acceptance testing, integration testing, etc). We don't use stored procedures but dbFit is a useful add-on to FitNesse that can do that. We use TeamCity to execute the nUnit and FitNesse tests.
</t>
  </si>
  <si>
    <t>Is there a Perfect/Model ASP.Net Website for Learning Purposes?</t>
  </si>
  <si>
    <t xml:space="preserve">I'm looking for a 'model' website/application written in ASP.Net that illustrates current best-practices of architecture, design, code etc. that could be used as a blueprint for development?
I'm working in ASP.Net webforms, but would like to get into MVC so examples from both would be very welcome.
Thanks.
</t>
  </si>
  <si>
    <t xml:space="preserve">I am not sure if this would be helpful at all but you may want to try Comet style ajax
&lt;a href="http://ajaxian.com/archives/comet-a-new-approach-to-ajax-applications" rel="nofollow"&gt;http://ajaxian.com/archives/comet-a-new-approach-to-ajax-applications&lt;/a&gt;
</t>
  </si>
  <si>
    <t>how to send a complete (.txt,.doc) file in java</t>
  </si>
  <si>
    <t xml:space="preserve">i am making a client server program in java, a portion of which requires to send
a complete file (.txt or .docx) file from client to server. I am not sure how to do
it, i have tried using this webpage
&lt;a href="http://www.rgagnon.com/javadetails/java-0542.html" rel="nofollow"&gt;http://www.rgagnon.com/javadetails/java-0542.html&lt;/a&gt;
, but it seems that it don't work correctly 
in form + multi-threaded application, is there any other way to send a complete
file from client to server?
Any help/suggestions are appreciated... 
regards
usama
</t>
  </si>
  <si>
    <t xml:space="preserve">It seems you've got some redundancy here. Reading your paragraph:
&lt;blockquote&gt;
  But there seems to be redundancy with
  little payoff that I can perceive
  between the domain-models and the EF
  models, and I can't even hardly
  understand the  conceptual difference.
&lt;/blockquote&gt;
I would argue that there is no real difference between the EF Model and your Domain Model. In the projects I create, my EF Model &lt;strong&gt;is&lt;/strong&gt; my Domain model.
However, my Domain model classes are &lt;strong&gt;not&lt;/strong&gt; the same as my ViewModels. The Domain model class might contain data that is not interesting for the View, or maybe the view needs information that is calculated/evaluated based on information in view. A simple example might be:
public class Session // Domain model (and EF Model
{
    public int Id {get; set; }
    public DateTime Start {get; set; }
    public int DurationInMinutes {get; set; }
}
public class SessionViewModel // The viewmodel :p
{
   public DateTime Start {get; set; }
   public int DurationInMinutes {get; set;}
   public DateTime End 
   {
       get
       {
            return Start.Add(TimeSpan.FromMinutes(DurationInMinutes));
       }
   }
}
In this example I'm interested in displaying the actual End-time in my View, but I have no interest in storing it in the database, as that might lead to data-discrepencies  (&lt;em&gt;DurationInMinutes + Start might not equal End if data is corrupted upon saving&lt;/em&gt;)
When I first started coding this way, I ended up doing alot of manual work mapping my Domain models to ViewModels, and back. AutoMapper changed all that :) Google it, or NuGet it and it will make your life a whole lot easier :)
Hope this helps a little. Please comment if I'm totally missing the point :)
&lt;strong&gt;Update to address the comment&lt;/strong&gt;
DataAnnotations would then be applied to the ViewModel, because normally DataAnnotations denote how the data should be displayed and validated in the View. 
For instance you would put the [Required] attribute on public DateTime Start {get; set;} in order for the Html.DisplayFor extensions automatically validates your HTML according to your dataannotations.
By definition (by some anyway) the Domain Model should not contain any code or logic related to your business logic. The Domain Model is simply responsible for containing the data pretty raw according to your datastore. Personally I like to put some sort of Service layer inbetween that is responsible for fetching the data and returning ViewModels, and also doing the reverse. 
The ultimate goal is to avoid referencing your domainmodel directly from your controllers. 
Of course, all these points has to be weighed in reference to the size of the project. It's certainly overkill to do all this just to mock up a test-site - but in any other project where you'll actually be deploying something that might scale, expand or otherwise change, it's a good practice to get used to, as it seriously increases your ability to do so.
Another key point to this approach is that you are forced to abstract your operations down to smaller and more managable units, enabling better and more precise unit-tests.
</t>
  </si>
  <si>
    <t>How do I have my WPF application to be running as a service in C#?</t>
  </si>
  <si>
    <t xml:space="preserve">I have a WPF application and I want to have it run as a service how do i do it in C#?
</t>
  </si>
  <si>
    <t xml:space="preserve">You actually have a different problem to the one you think you have.
WCF will by default exchange SOAP messages over the NetNamedPipeBinding. 
&lt;strong&gt;However&lt;/strong&gt;, the message exchange is layered over some Microsoft proprietary protocols for transaction flow, message framing and encoding, which means that if on the Qt side you pick up a byte stream directly from a QLocalSocket you will have a lot of work to do to implement these underlying protocols before you will be able to get at the SOAP infoset itself.
It is possible to configure the NetNamedPipe binding to remove some of these protocol layers, but not all of them - the framing protocol will always be there, for example.
You might like to read my blog for &lt;a href="http://blogs.charteris.com/blogs/chrisdi/archive/2010/11/04/talking-to-wcf-over-named-pipes-1-the-framing-protocol.aspx" rel="noreferrer"&gt;a lot more detail on this&lt;/a&gt;.
</t>
  </si>
  <si>
    <t>How to choose which type of NoSQL to use</t>
  </si>
  <si>
    <t xml:space="preserve">There is a great list of various NoSQL database platforms at &lt;a href="http://nosql-database.org" rel="noreferrer"&gt;http://nosql-database.org&lt;/a&gt;.  It categorizes each as a "wide column store", "document store", "key-value store", or "graph store".  What I'm not finding is guidance on how to choose which of those 3 categories is most appropriate for a given problem.  
What are the pros/cons or strengths/weaknesses of each type?&lt;br&gt;
Which classes of problems is each type best suited for?
To be clear, I'm asking about distinctions between these 3 types of NoSQL systems and &lt;em&gt;not&lt;/em&gt; specific implementations of them.
</t>
  </si>
  <si>
    <t xml:space="preserve">Actually there are two comprehensive comparisons already:
This one lists all adding brief notes on their strong sides: &lt;a href="http://www.hanselman.com/blog/ListOfNETDependencyInjectionContainersIOC.aspx" rel="noreferrer"&gt;http://www.hanselman.com/blog/ListOfNETDependencyInjectionContainersIOC.aspx&lt;/a&gt;
This one actually is a 4-part article series: &lt;a href="http://richnewman.wordpress.com/2010/04/29/a-comparison-of-some-dependency-injection-frameworks-part-1-introduction-and-motivation/" rel="noreferrer"&gt;http://richnewman.wordpress.com/2010/04/29/a-comparison-of-some-dependency-injection-frameworks-part-1-introduction-and-motivation/&lt;/a&gt;
I personally prefer Ninject as it favors convention over configuration. It also makes use of lambda expressions and other C# 3.0 goodies (at a cost of .net 2.0) which makes it's syntax crystal clear.
</t>
  </si>
  <si>
    <t>C#: Build plugin/modular web application with Sharp Arcitecture</t>
  </si>
  <si>
    <t xml:space="preserve">I'm thinking about the possibility to build a "modular" or plugin-based web application based on Sharp Architecture.
The "base" application would only handle user authentication and a control panel for administrators where they could register new modules.
Then, for example, lets say we have three modules, "Customer", "Project" and "Inventory". Project would depend on Customer, because a Project needs an owner. So the customer A should be able to use Customer and Project, while Customer B only is interested in the Inventory application. These would be "installed" from the base application control panel and then integrated to the web application so users can go from the Project module to a page in the Customer module by following a link from the, for example, Project Owner page.
Each of these three modules would of course have multiple classes and UI pages.
Does anyone have any experience about this? Is there any articles covering the topic? Is it even possible to do this in a "good" way with Sharp Architecture?
</t>
  </si>
  <si>
    <t xml:space="preserve">This is one of things that Qt gets right. If you want to communicate to a window send it a signal - then the window can deal with receiving the signal or not, the sender doesn't need to care if it even exists.
</t>
  </si>
  <si>
    <t>Whats a good architecture for a life simulator</t>
  </si>
  <si>
    <t xml:space="preserve">I was thinking the other day about creating a little life simulator. I have only brushed over the idea and I was wondering the best way to implement so it will run efficiently.
At the lowest level there will be male and female entities wondering around and when they meet they will produce offspring.
I would like to use multithreading to manage the entities but im not sure of number of threads etc.
Would it be best to have a couple of threads that manage males and females, or would it be ok to start a thread for each entity so each instance is running on its own thread?
I have read a few posts about maximum number of threads and the limit ranges from 20-1000 threads in an app.
Anyone have any suggestions on architecture?
N
</t>
  </si>
  <si>
    <t xml:space="preserve">We did a similar migration for a desktop app but it was not quick, however it was also a large enterprise system.  
&lt;ol&gt;
We totally decoupled the business layer from the presentation this was mostly done already but there were a few layer violations we had to solve. Re-deployed the old app with the new seperations
wraped the Business layer in a WCF web service and moved our reporting to a new website old app redirected users to the website.
Moved UI to the website running in parallel with the old app all new installations were web only.
Replaced the Desktop app for all users.
&lt;/ol&gt;
While this process is not quick it did work for us.  the project was also a very large client server application so we favored caution over rapidity.     
</t>
  </si>
  <si>
    <t>data access layer - modularity and reusability</t>
  </si>
  <si>
    <t xml:space="preserve">I am really new at this and I am trying to find the best data access layer architecture for me.
I have 3 layers in my solution:
Presentation layer - ASP.net application  
Business logic layer - c# objects and logic  
Data access layer - functions that call stored procedures.  
I want replace the data access layer.
In case I use the Entity Framework or NHibernate, for example, what will ensure that later I would be able to replace that data access layer without making changes in the business logic layer?&lt;br&gt;
Where comes the use of interfaces in the Entity Framework, or NHibernate?
</t>
  </si>
  <si>
    <t xml:space="preserve">I don't believe so... You can inject any IoC you want into ASP.NET MVC, which seems like a pretty good pattern to me.
&lt;a href="http://weblogs.asp.net/shijuvarghese/archive/2011/01/21/dependency-injection-in-asp-net-mvc-3-using-dependencyresolver-and-controlleractivator.aspx"&gt;Here's a blog post&lt;/a&gt; about injecting &lt;a href="http://unity.codeplex.com/"&gt;Unity&lt;/a&gt; into ASP.NET MVC 3.
</t>
  </si>
  <si>
    <t>ViewModel Do's and Don'ts</t>
  </si>
  <si>
    <t xml:space="preserve">I am now at the fun part of my journey in building an MVC application. I have spent the last 3 weeks researching architecture, ONION specifically, and learning about IOC/DI and such.
So my question is this:
What is the best way to implement ViewModels? I have seen some terrible examples so far.
</t>
  </si>
  <si>
    <t xml:space="preserve">&lt;ol&gt;
No - an event is really just a delegate, just like Action
They can't be running on the same time in the same thread - It's more likely that you're Disposing in a separate thread, or the action handler is running in a separate thread.  If this is happening in response to the serial port, realize that serial port events happen on background threads.
There really isn't enough information here to tell what should or shouldn't be changed from an architectural standpoint.  That being said, I question why you're not using events - There really is no advantage to using "action" vs. using an event handler, but the latter sounds like it fits the mental model more clearly, and would show your intent more clearly.
&lt;/ol&gt;
</t>
  </si>
  <si>
    <t>Testing and Continuous Integration architecture approach using nUnit and FitNesse</t>
  </si>
  <si>
    <t xml:space="preserve">I'm looking for opinions and thoughts surrounding testing and Continuous Integration using nUnit and/or FitNesse.
We develop applications, both windows and web with .net and are using TeamCity for continuous integration
I'm wondering what is the best way (and tools) to go about testing the various layers of our applications.
For example, should I be using FitNesse for 
  UA Testing
  Stored Procedure Testing
and nUnit for
  c# Unit Testin
Should I be using FitNesse to test everything?
Can I run FitNesse tests from TeamCity and see the output?
Thanks for any help and direction :-)
</t>
  </si>
  <si>
    <t xml:space="preserve">The web services support in WCF provides many features which are not suported by Delphi - MTOM, WS-Addressing, WS-Reliable Messaging and WS-Security just to name a few. If you are designing both parts of the system (web service server and client(s)), you are in the happy situation that you can choose which features to use (as long as they are not dictated by other parties).
WCF fortunately does not 'dictate' to use SOAP. The &lt;a href="http://en.wikipedia.org/wiki/Windows_Communication_Foundation#Interoperability" rel="nofollow"&gt;Interoperability&lt;/a&gt; section in this Wikipedia article mentions for example WCF with standard XML (or RSS, or JSON). There is also a &lt;a href="http://msdn.microsoft.com/de-de/netframework/dd547388" rel="nofollow"&gt;WCF binding for REST&lt;/a&gt;.
Planning a service oriented architecture is a tough task, so I highly recommend to read through the usual literature for this topic, and find a way to keep it as simple as possible and easy to test and evolve.
</t>
  </si>
  <si>
    <t>How to most quickly get small, very frequent updates from a server?</t>
  </si>
  <si>
    <t xml:space="preserve">I'm working on the design of a web app which will be using AJAX to communicate with a server on an embedded device. But for one feature, the client will need to get &lt;em&gt;very frequent updates&lt;/em&gt; (&gt;10 per second), as close to real time as possible, for an extended period of time. Meanwhile typical AJAX requests will need to be handled from time to time.
&lt;strong&gt;Some considerations unique to this project:&lt;/strong&gt;&lt;br&gt;
This data will be very small, probably no more than a single numeric value.&lt;br&gt;
There will only be 1 client connected to the server at a time, so scaling is not an issue.&lt;br&gt;
The client and server will reside on the same local network, so the connection will be fast and reliable.&lt;br&gt;
The app will be designed for Android devices, so we can take advantage of any platform-specific browser features.&lt;br&gt;
The backend will most likely be implemented in Python using WSGI on Apache or lighttpd, but that is still open for discussion.
I'm looking into &lt;strong&gt;Comet&lt;/strong&gt; techniques including &lt;strong&gt;XHL long polling&lt;/strong&gt; and &lt;strong&gt;hidden iframe&lt;/strong&gt; but I'm pretty new to web development and I don't know what kind of performance we can expect. The server shouldn't have any problem preparing the data, it's just a matter of pushing it out to the client as quickly as possible. &lt;strong&gt;Is 10 updates per second an unreasonable expectation&lt;/strong&gt; for any of the Comet techniques, or even regular AJAX polling? Or is there another method you would suggest?
I realize this is ultimately going to take some prototyping, but if someone can give me a ball-park estimate or better yet specific technologies (client and server side) that would provide the best performance in this case, that would be a great help.
</t>
  </si>
  <si>
    <t xml:space="preserve">To start, you'll definitely want to have the denormalizer hosted in a separate process.  From there you can have the domain publish to your messaging infrastructure the events that occur in the domain.  One easy strategy to help speed up denormalization is to break things apart by message/event type.  In other words, you could create a separate queue for each message type and then have the denormalizer subscribe (using a message bus) to the corresponding events.  The advantage of this is that you don't have messages stacking up one behind the other--everything starts to run in parallel.  The only places where you might have some contention is on tables that listen to multiple types.  Even so, you've now distributed the load among many endpoints.
As long as you're using some kind of messaging infrastructure you won't loose the event messages when attempting to denormalize.  Instead, after a certain number of failure retries the message will be considered "poison" and moved to an error queue.  Simply monitor the error queue for problems.  Once a message is in the error queue you can check your logs to see why it's there, fix the problem, and then move it back.
One other consideration is that Mark Nijhof's example is somewhat old.  There are a number of CQRS frameworks available as well as mountains of advice in the &lt;a href="http://groups.google.com/group/dddcqrs" rel="nofollow"&gt;DDD/CQRS Google Group&lt;/a&gt;.
</t>
  </si>
  <si>
    <t>EF entities as domain-models, when decoupling them from views with view-models?</t>
  </si>
  <si>
    <t xml:space="preserve">I'm trying to understand the best architecture for my MVC2 site.
As I have been experimenting with getting the data in and out of a database with Entity Framework, I am beginning to realize the simple domain-models I have so far constructed do not map to all the needs of my planned views. So I am  considering following the accpepted answer to this question: &lt;a href="https://stackoverflow.com/questions/4865806/why-two-classes-view-model-and-domain-model"&gt;Why Two Classes, View Model and Domain Model?&lt;/a&gt;.
But there seems to be redundancy with little payoff that I can perceive between the domain-models and the EF models, and I can't even hardly understand the conceptual difference. I do NOT have as a requirement the need to switch data sources down the road, and I do not forsee the  need to switch my ORM solution either. 
QUESTION:&lt;br&gt;
If  I follow this pattern then, since I am using Entity Framework, shouldn't I just use my EF entities to serve directly as the domain models? (note: I haven't thought through the "how" of that, but answers there are welcome too.) Or am I still advised to manage a separate set of domain-models?  
</t>
  </si>
  <si>
    <t xml:space="preserve">In principal I think a single audit service makes sense, provided it falls within the bounded context of your application(s). IDesign have a sample implementation of a ES Logbook &lt;a href="http://www.idesign.net/idesign/DesktopDefault.aspx?tabindex=5&amp;amp;tabid=11" rel="nofollow"&gt;here&lt;/a&gt; (look for the "The Enterprise Services Logbook"). You could do some initial testing to see if it can handle the loads you are expecting. If you are worried about performance I would consider message queuing over tcp (the sample logging application also supports this). As for hosting, the service needs to be always running, so Windows Service makes sense. If you want to use IIS then I would suggest using Windows Server AppFabric and enable the AutoStart feature of the application.
HTH. 
</t>
  </si>
  <si>
    <t>Transmitting SOAP messages over Named Pipes in WCF</t>
  </si>
  <si>
    <t xml:space="preserve">I fear I may be displaying my ignorance with this question, but here goes...
I would like to use WCF to implement interprocess communication between a .NET app and a third-party app written in Qt. The Qt app has a plugin architecture that, if I choose to, can be used to bootstrap some .NET classes to handle WCF cleanly at both ends, but I'd rather keep the codebase native and therefore I'm thinking of ways to make sure that whatever I send down the wire with WCF, I can reassemble at the other end using classes available in Qt.
Qt has a SOAP message class, so I figured the preferable solution - and the one that's closest to the one we've hacked together already - is to send SOAP messages and pick them up off a QLocalSocket. Question is, is it possible to force WCF to encode messages as SOAP over a NetNamedPipeBinding, and if so, is it wise to do so?
I'm feeling rather wary at this point that my question might not make complete sense due to my shaky understanding of the technology involved. If this is the case, please take the time to explain why instead of just saying 'no'. 
&lt;strong&gt;edit #1:&lt;/strong&gt; I figure an update is warranted, as I've investigated some and should report my findings.
Firstly, I have found that Qt is a pig. The QtSoapMessage class I mentioned, it turns out, doesn't exist in the current version, and is available only as an after-market source package that you have to compile yourself. It took me many hours of googling to find out why this wasn't working. The Qt documentation is utterly dreadful, Qt Creator is counterintuitive in the extreme, and I've all but lost patience with it so haven't pursued this idea any further as yet. Furthermore, it isn't obvious how exactly I am to pass the socket data into the soap message constructor, which takes a QDomDocument, whereas the API for reading XML from a socket uses a QXmlStreamReader or somesuch. There doesn't seem to be any conversion between them.
</t>
  </si>
  <si>
    <t xml:space="preserve">&lt;blockquote&gt;
  I've read that a good unit test is supposed to only assert one thing, but it seems to me in order to check that all those values have been set correctly I would have to assert 10 things. So either I can not test it at all, trusting that the code is simple enough, or write 10 different unit tests to check each property.
&lt;/blockquote&gt;
I would say a good unit test should test one &lt;strike&gt;&lt;em&gt;story&lt;/em&gt; or &lt;em&gt;use case&lt;/em&gt;&lt;/strike&gt; &lt;em&gt;scenario&lt;/em&gt;, which can indeed involve multiple assertions.
If the method involves 10 assignments, there is indeed a chance that some are messed up, names are misspelled etc., so a unit test provides value for its (small) price.
&lt;blockquote&gt;
  I have a block of code that makes several calls to a class's private methods and finally calls a web service to fire off an email to a user. I understand that I should inject a mock web service for the email service so that I'm not testing multiple classes, but how should I test that all those private methods and that email call have been made?
&lt;/blockquote&gt;
This is called &lt;em&gt;sensing&lt;/em&gt;, i.e. sensing the results / side effects of the call you made. The answer depends on what those private methods actually do. If they assemble some data which in the end goes into the mail message, it can be tested via the message contents. If they change the internal state of the object in a way that can be detected from outside, you can verify it. If none of these is true, it might even be the case that those private methods would be better moved into a separate class' public interface where they can be properly unit tested.
&lt;blockquote&gt;
  I have trouble unit testing the DataProvider because I'm not sure how to go about injecting a mock web service. I'm also unsure if unit testing the DataProvider is worth while, because I'd wind up having to code in a lot of mocked up datasets just to test values.
&lt;/blockquote&gt;
I would not necessarily want to unit test such classes which are in fact wrappers to external components. If there is only the absolute minimal amount of logic there, i.e. all (or the most possible) code worth testing was moved out to other, unit testable, classes, IMO it can be OK to leave the testing of these classes to the integration/functional tests, which exercise the whole (sub)system connected to a real DB, web service etc.
</t>
  </si>
  <si>
    <t>Comparison (pros/cons) of various .NET dependency injection frameworks</t>
  </si>
  <si>
    <t xml:space="preserve">I am in the process of selecting a dependency injection framework for a new .NET application.  There is a bewildering plethora of these frameworks out there, including Ninject, StructureMap, Unity, Castle Windsor, Spring.NET, etc., etc.  I never believe that any one tool is absolutely better or worse than any other, however; it always depends on context and constraints.  
With that in mind, can anyone offer some pros and cons of the various .NET dependency injection frameworks, vis-a-vis each other?  Which are more suitable for small projects, large projects, etc.? For what types of projects, architectures, and development teams do each work best or not so well?  Any wisdom from those who have worked with several of these frameworks would be very helpful...
</t>
  </si>
  <si>
    <t xml:space="preserve">No, not at all, sounds nicely broken up and easy to test.  First off, make sure the forms are well set up with the right action, method, etc. in HTML.  So then to post the whole page you could do something like this:
var savePage = function () {
    $('form').each(function (formIndex, formElement) {
        var f = $(formElement);
        $.post(f.attr('action'), f.serialize(), successfulFormPost);
    });
};
var successfulFormPost = function (data) { ... };
Now, if your MVC view looks something like this:
(Notice the naming convention for the name attribute).  Then you can make your controller for that form take in a strongly typed parameter that matches the view's @Model:
public class SomeModel {
    public int Id { get; set; }
    public string Description { get; set; }
}
public class SomeController : Controller {
    [HttpPost]
    public ActionResult SomeAction(SomeModel someModel) {
        // use someModel.Id, someModel.Description here
    }
}
I did that HTML a little more manually, but I'm just proving a point about binding and linking up HTML POST with controller actions.  I'll leave it up to you to bring in unobtrusive validation by using the Html.TextBox type syntax.  Just remember to set the name attribute of your input fields according to how the default binder works:
&lt;a href="http://www.asp.net/mvc" rel="nofollow"&gt;http://www.asp.net/mvc&lt;/a&gt;
That's a great source for all these fundamentals.
</t>
  </si>
  <si>
    <t>Simple Desktop GUI Architecture</t>
  </si>
  <si>
    <t xml:space="preserve">Previously while designing desktop applications, I have always found it hard to architecture a clean way for different windows to communicate with each other.
For example: A settings/option dialog window that modifies the behavior of the main window.
Would making my "Main" (e.g. where there should only ever be one instance of a window visible at a time) Singletons be a good idea? Since there are only supposed to be one at a time anyways?
This would make it easier, and cleaner for separate windows to communicate.
If the above is true, then I could add Facade-like methods for a clean interface to other windows. 
For example:
MainWindow.setFont(Font f);
Thanks for any input.
</t>
  </si>
  <si>
    <t xml:space="preserve">Wouldn't it be better to use a &lt;a href="http://developer.android.com/reference/android/location/LocationListener.html" rel="nofollow"&gt;LocationListener&lt;/a&gt;, as described in &lt;a href="http://developer.android.com/guide/topics/location/obtaining-user-location.html#Updates" rel="nofollow"&gt;Requesting Location Updates&lt;/a&gt;?
You can then use a 'FastFix' in &lt;a href="http://developer.android.com/guide/topics/location/obtaining-user-location.html#FastFix" rel="nofollow"&gt;onResume()&lt;/a&gt;
Without knowing a bit more about your requirements, it's difficult to make more specific suggestions.
Hope this helps,
Phil Lello
</t>
  </si>
  <si>
    <t>Migrate a Desktop legacy accounting application from desktop to Web, How/Approach/Patterns?</t>
  </si>
  <si>
    <t xml:space="preserve">I have a need to migrate a legacy, desktop based, single user, accounting application to a web based, with rich UI(possibly), multi user one. It is more or less re-writing the entire legacy system.
And that too as QUICKLY as possible.
Can somebody make any suggestions on architecture and some pointers on preferable approach or patterns, etc? For the database end, I have already decided to use Entity framework with a tracking Repository pattern around it.
I have ASP.NET MVC in consideration. But not sure that down the line, I decide to replace the UI with Silverlight, this will be possible with ASP.NET MVC? I know with MVP it is a little bit easier?
Don't want to start with Silverlight already as it takes a lot of time to design UI and use MVVM + WCF RIA, the development moves at a snail's pace!
</t>
  </si>
  <si>
    <t xml:space="preserve">It sounds like you're already doing things fairly efficiently. It's not likely you're going to be able to reduce this substantially. Less than 1000 cpu milliseconds per request is a fairly reasonable amount anyway.
There's two things you might gain by splitting entities up: If your lists are long, you're saving the CPU cost of reading and writing large entities when you only need to read or modify some small part of it, and you're saving on transaction collisions. That is, if several tasks need to add items to the queue simultaneously, you can do it without transaction retries, saving you CPU time.
</t>
  </si>
  <si>
    <t>Is IDependencyResolver an anti-pattern?</t>
  </si>
  <si>
    <t xml:space="preserve">I am designing some architectural changes into a legacy ASP.NET application. I prototyped some classes for dependency resolution that mimic the ASP.NET MVC's IDependencyResolver. I won't post because it is pretty much the same interface, but in other natural language.
I figured out it might be considered Service Location, which in turn is usually (not fully in some cases) condemned in favor of Dependency Injection. Nevertheless, I couldn't find any recommendation against the use of the ASP.NET MVC's dependency resolution implementation.
Is the ASP.NET MVC's IDependencyResolver considered an anti-pattern? Is it a bad thing?
</t>
  </si>
  <si>
    <t xml:space="preserve">2000 requests per second per server, about 24000 rps to database. It's a HUGE load for DB.
Try to optimize, scaleup or clusterize database. 
May be NoSQL DB (Redis\Raven\Mongo) as middleware will be suitable for you. Local server will read\write sharded NoSQL DB, aggregated data will by synchronized with Oracle off-peak times.
</t>
  </si>
  <si>
    <t>Action&lt;T&gt; delegate vs. event handler related to dispose</t>
  </si>
  <si>
    <t xml:space="preserve">I am looking for architectural advice as well as deeper understanding of delegates and lambdas (in addition to needing to fix a real problem!)
We have code interacting with a device (a scale) via the serial port on a pda. We wire up a view to receive data from the device. Since only one view at a time is "connecting" to our scale instance, we have used a property of type Action to handle the interaction between the scale instance and the view (instead of subscribing to an event). The view then sets that property to a lambda that takes the value from the scale and modifies the UI.
The problem we are currently having is on Dispose of our view. If the scale is currently sending data (and we are inside the Action handler) when the view is closed by the user (at which time we force a Dispose as we are using the CF) the app hangs: the Action lambda never finishes running AND the Dispose of the scale instance hangs when trying to close the SerialPort.
Is there a key difference in how Action is a property on a class is handled in a situation like this compared with an event?
Based on log details, the code is inside the Action lambda (which modifies some UI elements) when Dispose is called on the view. These are both on the UI thread -- how can they both be running at the same time? Did I not get enough sleep last night?
Does anyone see some poor architectural decisions here that should be corrected?
Thank you. I can try to get some code samples in here if the description doesn't make enough sense.
</t>
  </si>
  <si>
    <t xml:space="preserve">In my previous attempts at this very problem I have always come to the conclusion (from other people's recommendations) that this book is the keystone piece to that problem - &lt;a href="https://rads.stackoverflow.com/amzn/click/com/0735618216" rel="nofollow noreferrer" rel="nofollow noreferrer"&gt;http://www.amazon.com/Programming-Microsoft-DirectShow-Television-Pro-Developer/dp/0735618216&lt;/a&gt;
I had read before that it was out of print and only used copies were available at around $150 - but it looks like there are now new prints available which has dropped the price down to around $90 - but you still have to contend with it being a technology that Microsoft has deemed depracated (but they haven't replaced it with anything new yet) and of course if you look at the reviews on the book it certainly doesn't seem worth even $40 which would be my cap on something written almost a decade ago.  
That being said - it has been about two years since I was attempting such a project so this information may be as deprecated as directx itself! ;)
</t>
  </si>
  <si>
    <t>Architecture for Services (WCF and Delphi)</t>
  </si>
  <si>
    <t xml:space="preserve">I'm working on a project that will have two user interfaces. Web (asp.net MVC) and Desktop (Delphi 2010). It was requested by the customer, so we need to use Delphi.
We're thinking of architecture oriented by services, and so is WCF. To access WCF Services in Asp.Net MVC it is fine but what Need I do in Delphi? My principal doubt is, how to access a service in WCF using Delphi. Is there any way to make it easy?
Can my methods in service return IEnumerable or T[]?
Are there recommendations for this !?
Thanks!
</t>
  </si>
  <si>
    <t xml:space="preserve">MVC is the first pattern you will want to familiarize yourself with. I suggest trying out an MVC framework such as &lt;a href="http://codeigniter.com/" rel="nofollow"&gt;CodeIgniter&lt;/a&gt; to help you learn the ropes.
</t>
  </si>
  <si>
    <t>CQRS + EventSourcing scalability</t>
  </si>
  <si>
    <t xml:space="preserve">I'm trying to use CQRS and EventSorcing in my new project. I'm following the way that Greg Young suggested several years ago (Mark Nijhof implementation - &lt;a href="http://cre8ivethought.com/blog/2009/11/12/cqrs--la-greg-young/"&gt;http://cre8ivethought.com/blog/2009/11/12/cqrs--la-greg-young/&lt;/a&gt;). And I have some issues concerning scalability of this solution. 
Some points were mentioned in &lt;a href="http://cre8ivethought.com/blog/2010/02/09/cqrs-scalability/"&gt;this&lt;/a&gt; article by Mark Nijhof. But the problem now is the Denormalizer part, which is responsible for updating the reporting database. This part I want to make asynchronous, so after publishing events to the bus I want to return control immediately.  We suggested that Denormalizer could be implemented as a standalone web service (WCF) which will process the incoming events and make updates to the report database in timing fashion with batches of commands. It seems that it could be a bottleneck, so we also want to add some scalability at this point - a cluster solution. But in case of cluster we can't control the sequence of reporting database updates (or we should implement some strange and I guess buggy logic which will check object versions in report DB). Another problem is sustainability of the solution: in case of failure we will loose updates in denormalizer, as far as we do not persist them anywhere). So now I'm lookig for solution of this problem (Denormalizer scalability) any thoughts are welcome! 
</t>
  </si>
  <si>
    <t xml:space="preserve">My suggestion would be to create "value add" extras and updates to your application using Silverlight as and when the need for extra functionality comes up until you've got something resembling a full product.
To me developing Silverlight seems to take a very long time and the UX for a business application isn't massively improved over say ASP.NET Ajax (if the Ajax is done properly). I imagine if you were to sit down today and completely re-write a decent size application in Silverlight then Silverlight would be end of life before your development is completed (unless you threw a massive team at it of course)
</t>
  </si>
  <si>
    <t>Considering Using WCF for a Logging Service... Please Advise</t>
  </si>
  <si>
    <t xml:space="preserve">I am considering the architecture for an enterprise logging service. Its job would be to receive and store log messages and then allow access to those log messages to users. Instead of building the logging functionality into our one existing Windows service that would use it for now, we need to separate it so that other services could use it in the near future. I like the fact that our various services could log their messages over net.tcp and then I could build a RESTful interface for delivering specific log messages to browsers or whatever.
Could anyone speak to the wisdom or lack of the following choices:
Use WCF for the logging service
Use net.tcp for the transport
Host the service in a Windows Service project (using ServiceHost)
Also, how might I design it such that it takes advantage of some rather beefy servers that are going to be hosting it? Is it possible to open up multiple connections (or is that done automatically) or implement some automatic multi-threading?
The one service we currently have that would be utilizing this logging service is quite verbose and would be sending log messages very frequently (~40-100k/day). I have not yet built up a prototype and done any benchmarking and I know I'm not giving you enough details to make a definitive decision, but I'm just looking for some direction and considerations at this point. Thanks.
</t>
  </si>
  <si>
    <t xml:space="preserve">I've used both PortAudio/PortMidi and Juce with great results on both. I'm in the process of switching a project over from PortMidi to Juce, because for my uses all that other app framework stuff ends up being incredibly useful (and in my experience, it's rock solid.). YMMV.
</t>
  </si>
  <si>
    <t>Effective Unit Test Coverage (and what should actually be tested?)</t>
  </si>
  <si>
    <t xml:space="preserve">I see there's been several questions based off this topic, but I have some specific examples that I'm struggling with. I hope someone can help me here, as I'm new to test driven development and unit testing in general.
(I'm not sure if it matters but I am using C# with .NET framework 4.0 and using Microsoft's built in testing framework)
First off, is it worth testing very simple blocks of code? For example, for one of my classes I have a Fill method which accepts 10 parameters, and sets the values for 10 properties in the class based off of those parameters. The fill code really is just a series of value setting statements. I've read that a good unit test is supposed to only assert one thing, but it seems to me in order to check that all those values have been set correctly I would have to assert 10 things. So either I can not test it at all, trusting that the code is simple enough, or write 10 different unit tests to check each property. Are any of these correct?
Second example. I have a block of code that makes several calls to a class's private methods and finally calls a web service to fire off an email to a user. I understand that I should inject a mock web service for the email service so that I'm not testing multiple classes, but how should I test that all those private methods and that email call have been made?
Third example is similar to the last. My class structure looks something likes:
Controller --- depends on ---&gt;  IWidget(some business object)  &amp;amp;&amp;amp; IDataProvider
DataProvider(Implements IDataProvider) --- depends on ---&gt; WebService
WebService --- directly makes calls ---&gt; Database
Right now I have unit tests for the controller (injecting mock Widgets and DataProviders).
So that's all good. I also have unit tests for Widget with no problems.
The trouble  comes down to the DataProvider and the WebService. The WebService in this particular instance does nothing but passes through the requests of the dataprovider and passes back the data (due to physical architecture restraints).
I have trouble unit testing the DataProvider because I'm not sure how to go about injecting a mock web service. I'm also unsure if unit testing the DataProvider is worth while, because I'd wind up having to code in a lot of mocked up datasets just to test values. Similarly I'm unsure how to go about unit testing the web service because in this instance the WebService's main function depends on the database. Once again, is this worth testing? What if the WebService did more besides just serve as a pass through but was still dependent on the database?
I'd greatly appreciate any advice that anyone can offer in this regard. Thanks very much.
</t>
  </si>
  <si>
    <t xml:space="preserve">The architecture repository is the content - all your designs, policies, frameworks etc.
The continuum is the means by which you classify them.  It's not just where something is in terms of foundation-&gt;organisation.  It covers everything, so as per above you will have classifications of 3rd party frameworks, business principles, Technical Standards, all those things too that are present in your enterprise.
Within the EC exists the Architecture Continuum and the Solutions Continuum. THis is where you classify your ABB's and SBB's according to the Foundation, CSA, Industry, and Organisation tiers.
</t>
  </si>
  <si>
    <t>MVC3: How to Post a Form that contains partial views?</t>
  </si>
  <si>
    <t xml:space="preserve">Tools: MVC3, jQuery Unobtrusive Validation, Razor, VS 2010
I am developing an MVC2 project that enables users to request services. I have placed information common to all forms in partial views, which are strongly typed to their own models. Each partial view has its own controller. The partial views are rendered in the main container page. I have unobtrusive jQuery data validation working for all data on the rendered page.
Questions: What is the best way to code a Post that relays all the page data to the server and how can I associate the partial views to their respective models? Is it possible for the controllers for the partial views to handle their own data storage chores? Any good examples somewhere? Or, is this architecture flawed and I should rethink?
Thanks in advance,
Arnold
</t>
  </si>
  <si>
    <t xml:space="preserve">Enterprise application != n-tier application. It means that you can write enterprise application without creating separate physical middle tier (business logic). Creating separate middle tier must always be part of requirements because it is a lot of additional complexity = a lot of additional costs.
Usual requirements for separate middle tier are:
&lt;ol&gt;
Security - sometimes web server is in DMZ and middle tier must be in secured network
Reusability - you want to use middle tier in more then one application, this also leads to SOA requirement
Scalability - the middle tier can be much more complex so it can be useful to scale it independently on the front end tier. If you want to use middle tier in more then one application you must also be able to scale it independently. Scalability requirement is usually based on performance and availability requirements.
&lt;/ol&gt;
If you don't have any such requirement you can make multilayer application where both front-end and business logic sits in the same process on the same server.
</t>
  </si>
  <si>
    <t>Location with Timeout</t>
  </si>
  <si>
    <t xml:space="preserve">We needed a location service for our app that was available from anyplace.
We used s singletone with Application context for system services and more, and has two basic methods &lt;strong&gt;start&lt;/strong&gt; and &lt;strong&gt;stop&lt;/strong&gt; which listen to location providers and stop listening respectively.
We have getLastLocation method that retrieves the current most updated and accurate location we could find.
We have another method that gives me a headache :-)
Location getLocationWithWait(Class c) which supposed to get a location if available, if not it will return null and will create a Timer for 45 seconds.if the 45 seconds have passed and no location was found then the timer will broadcast to the class given in the parameter a 'no location' broadcast, otherwise if the location callbacks will be called they will cancel the timer and will send 'location found' broadcast to the class in the parameter.
So here are my questions:
i started to think the whole
architecture here is wrong, any
better way to implement a location
service to cater ANY Activity in my
application ?
i used a Timer an not Handler since
the singletone i use is NOT an
activity so i have no Looper an
creating a thread with looper looks
to me just as bad as creating
another Thread for the timer... i
did wanted to use the Activity
instead, but then... if the activity
pauses and resumes i need to keep
track of the timer's remaining time.
the broadcasts may also be of a
problem since if the activty pauses
it will miss the broadcast and then
i need to keep track in my
singletone after several states,
StickyBroadcast may solve it but
that one i can't send to specific
class but to the whole system only.
So finally will it be any advantage to make this class a Service ?(to be honest i thought of maybe one advantage but not much) i want a location service with timeout much like google do in their "My Location" in maps.
10x.
</t>
  </si>
  <si>
    <t xml:space="preserve">You could look at the code that Stack Overflow itself uses for the unicorns: &lt;a href="https://web.archive.org/web/20110224234102/http://unicornify.appspot.com/" rel="nofollow noreferrer"&gt;https://web.archive.org/web/20110224234102/http://unicornify.appspot.com/&lt;/a&gt;
</t>
  </si>
  <si>
    <t>Any way to optimize multiple put calls to Google App Engine beyond batching?</t>
  </si>
  <si>
    <t xml:space="preserve">I hold messages in a map for each user in the datastore.  It's held as an unindexed serialized value keyed by a unique name.  A user can message many users at once.  Currently I execute a batch get for the (e.g.) 20 targets, update the serialized value in each, then execute a batch put.  The serialized message size is small enough to be unimportant, around 1KB.
This is quick for the user, the real time shown in appstats is 90ms.  However the cpu-time cost is 918ms.  This causes warnings and may become expensive with high usage, or cause trouble if I wish to message 50 users.  Is there any way to reduce this cpu-time cost, either with datastore tweaks, or an obvious change to the architecture I've missed?  A task queue solution would remove the warnings but would really only redistribute the cost.
&lt;strong&gt;EDIT:&lt;/strong&gt; The datastore key is the username of the receiver, the value is the messages stored as serialized Map where key is username of sender and Message is simple object holding two ints.  There are two types of request.  The 'update' type described above where the message map is retrieved, the new message is added to the map, and the map is stored.  The 'get' type is the inbox owner reading the messages which is a simple get based on key.  My thinking was that even if this was split out into a multi-value relationship or similar, this made improve the fidelity (allowing two updates at once) but the amount of put work would still be the same provided it's a simple key-value approach.
</t>
  </si>
  <si>
    <t xml:space="preserve">Does using repository pattern add complexity? In your scenario I don't think so. It makes TDD easier and your code more manageable. Try to use a Generic repository pattern for more separation and cleaner code.  
If you want to find out more about TDD and design patterns in Entity Framework, take a look at: &lt;a href="http://msdn.microsoft.com/en-us/ff714955.aspx" rel="nofollow noreferrer"&gt;http://msdn.microsoft.com/en-us/ff714955.aspx&lt;/a&gt;  
However it seems like you're looking for an approach to mock test Entity Framework. One solution would be using a virtual seed method to generate data on database initialization. Take a look at &lt;strong&gt;Seed&lt;/strong&gt; section at: &lt;a href="http://blogs.msdn.com/b/adonet/archive/2010/09/02/ef-feature-ctp4-dbcontext-and-databases.aspx" rel="nofollow noreferrer"&gt;http://blogs.msdn.com/b/adonet/archive/2010/09/02/ef-feature-ctp4-dbcontext-and-databases.aspx&lt;/a&gt;  
Also you can use some mocking frameworks. The most famous ones I know are:  
&lt;a href="http://www.ayende.com/projects/rhino-mocks.aspx" rel="nofollow noreferrer"&gt;Rhino Mocks&lt;/a&gt;
&lt;a href="http://code.google.com/p/moq/" rel="nofollow noreferrer"&gt;Moq&lt;/a&gt; 
&lt;a href="http://www.typemock.com/" rel="nofollow noreferrer"&gt;Typemock&lt;/a&gt; (Commercial)
To see a more complete list of .NET mocking frameworks, check out: &lt;a href="https://stackoverflow.com/questions/37359/what-c-mocking-framework-to-use"&gt;https://stackoverflow.com/questions/37359/what-c-mocking-framework-to-use&lt;/a&gt;  
Another approach would be to use an in-memory database provider like &lt;a href="http://sqlite.phxsoftware.com/" rel="nofollow noreferrer"&gt;SQLite&lt;/a&gt;. Study more at &lt;a href="https://stackoverflow.com/questions/575190/is-there-an-in-memory-provider-for-entity-framework/575413#575413"&gt;Is there an in-memory provider for Entity Framework?&lt;/a&gt;  
Finally, here are some good links about unit testing Entity Framework (Some links refer to Entity Framework 4.0. But you'll get the idea.):  
&lt;a href="http://social.msdn.microsoft.com/Forums/en/adodotnetentityframework/thread/678b5871-bec5-4640-a024-71bd4d5c77ff" rel="nofollow noreferrer"&gt;http://social.msdn.microsoft.com/Forums/en/adodotnetentityframework/thread/678b5871-bec5-4640-a024-71bd4d5c77ff&lt;/a&gt;  
&lt;a href="http://mosesofegypt.net/post/Introducing-Entity-Framework-Unit-Testing-with-TypeMock-Isolator.aspx" rel="nofollow noreferrer"&gt;http://mosesofegypt.net/post/Introducing-Entity-Framework-Unit-Testing-with-TypeMock-Isolator.aspx&lt;/a&gt;  
&lt;a href="https://stackoverflow.com/q/2688840/337294"&gt;What is the way to go to fake my database layer in a unit test?&lt;/a&gt;
</t>
  </si>
  <si>
    <t>Caching architecture advise for a specific scenario</t>
  </si>
  <si>
    <t xml:space="preserve">&lt;h2&gt;SETUP:&lt;/h2&gt;
We have a .Net application that is distributed over 6 local servers each with a local database(ORACLE), 1 main server and 1 load balance machine. Requests come to the load balancer which redirects the incoming requests to one of the 6 local servers. In certain time intervals data is gathered in the main server and redistributed to the 6 local servers to be able to make decisions with the complete data. 
Each local server has a cache component that caches the incoming requests based on different parameters (Location, incoming parameters, etc). With each request a local server decides whether to go to the database (ORACLE) or get the response from the cache. However in both cases the local server has to goto the database to do 1 insert and 1 update per request. 
&lt;h2&gt;PROBLEM:&lt;/h2&gt;
On a peak day each local server receives 2000 requests per second and system starts slowing down (CPU: 90% ). I am trying to increase the capacity before adding another local server to the mix. After running some benchmarks the bottleneck as it always is, seems to be the inevitable 1 insert and 1 update per request to database. 
&lt;h2&gt;TRIED METHODS&lt;/h2&gt;
To be able decrease the frequency I have created a Windows service that sits between the DB and .NET application. It contains a pipe server and receives each insert and update from the main .NET application and saves them in a Hashtable. The new service then at certain time intervals goes to the database once to do batch inserts and updates. The point was to go to the database less frequently. Although this had a positive effect it didn't benefit to the system load as much as I expected. The most of the cpu load comes from oracle.exe as requests per second increase. 
I am trying to avoid going to the database as much as I can and the only way to avoid DB seems to be increasing the cache hit ratio other than the above mentioned solution I tried. My cache hit ratio is around 81 % percent currently. Because each local machine has its own cache I am actually missing lots of cacheable requests. When two similar requests redirects to different servers the second request cannot benefit from the cached result of the first one. 
I don't have a lot of experience in system architecture so I would appreciate any help to this problem. Any suggestions on different caching architectures or setup, or any tools are welcome. 
Thank you in advance, hopefully I made my question clear.
</t>
  </si>
  <si>
    <t xml:space="preserve">I would suggest to avoid inserting too much information in your question :) Better throw smaller questions so people answer's are more suitable to your problem.
If you plan to deploy on GAE, well my answer is:
GWT for web-dev platform (I don't use neither GXT nor SmartGWT)
Objectify (for persistence on GAE only, kind of vendor lock-in but a good choice)
Use Google App for business and use their OpenID to handle authentication (will reduce a lot your work stack, and especially security concerns).
Optionally, you could use a framework to assist your presentation layer like GWT-platform which is really great. They also offer a nice command pattern implementation. The framework as it's limitations but the guys working for the project are just great.
Try to stay away from Spring-Roo for production app. I tried a few prototypes, buy going further is hard. At least it was in my experience.
</t>
  </si>
  <si>
    <t>C# Client-Server Video streaming</t>
  </si>
  <si>
    <t xml:space="preserve">Are there any c# libraries to facilitate the streaming of video in a client-server architecture? I would also be interested in finding some resources to learn more on the subject of video streaming on the .NET platform, and streaming in general.
Thanks!
</t>
  </si>
  <si>
    <t xml:space="preserve">I did &lt;a href="http://www.yuiblog.com/blog/2010/12/06/video-yuiconf2010-croucher/" rel="nofollow noreferrer"&gt;a talk on this topic&lt;/a&gt; at Yahoo last year.
</t>
  </si>
  <si>
    <t>Preferred design-pattern/architecture for specific application</t>
  </si>
  <si>
    <t xml:space="preserve">Peace and Love!
I'm relatively new to Web Dev, focusing on PHP, JS and MySql. Until now I've practiced mainly basic "spaghetti" / procedural approach in my coding, and I think it's time to move on to study and experience OOP.
I'm starting work on a project for a small business client, where I'm developing for them from scratch an application to manage their products and customers, creation of quotes, orders, CRM and analysis (DB queries, charts etc.). something like a small tailor-made ERP.  
Now, I don't know yet any of the OO design patterns out there, and my question to you - based on this kind of application - what design pattern will you consider for developing it and why?&lt;br&gt;
Once I get your ideas I can focus and study one approach and start to implement it. I just don't want to study 10 patterns to just know what I should use.
p.s.1. I see lots of "MVC" flying around - could this be my answer?&lt;br&gt;
p.s.2. I believe I want to program it all from scratch, not using an existing framework. This is because i wish to learn firsthand the fundamentals of OOP. 
Thank you!
</t>
  </si>
  <si>
    <t xml:space="preserve">I had the exact same issue a short while back and tried all those tools (and others). Here's what I found:
PowerPoint's the best option! You probably already know how to use it and it gets the job done.
If you're looking for some neat diagram elements (e.g. pictures of network components and such) then Visio is also a pretty good option.
Enterprise Architect (EA) is an overkill for the job and unless you're already proficient with it you'll find yourself spending way too much time on figuring out how to get it to do your bidding rather than just drawing the damn overview.
Paint is is too simplistic - you'll be more productive with PowerPoint.
</t>
  </si>
  <si>
    <t>Migrate an app from Delphi to Silverlight C#</t>
  </si>
  <si>
    <t xml:space="preserve">I have a legacy desktop accounting application developed using Delphi 5 &amp;amp; Paradox, which I intend to migrate to a web based Silverlight (for the sake of UX) application with SQL Server.
Can anybody suggest a way to implement this quickly?
I know this is a very open-ended question and I am not looking for concrete answers. Instead opinion/experiences from SO users. 
My main concern is about migration approach, possible architecture and design patterns (for SL I know of MVVM) implementation.
</t>
  </si>
  <si>
    <t xml:space="preserve">It sounds as if the page requires some AJAX functionality added to the UI.
Suggest using an &lt;a href="http://msdn.microsoft.com/en-us/library/system.web.ui.updatepanel.aspx" rel="nofollow"&gt;UpdatePanel&lt;/a&gt; for each web form element that needs to have AJAXy refresh 
functionality.  That'll save you from having to refactor a bunch of code, and introduce a whole lot of HTML creation on your .ashx.
It'll be more maintainable over the long run, and require a shorter development cycle.
</t>
  </si>
  <si>
    <t>Audio/MIDI C++ library for a real-time application</t>
  </si>
  <si>
    <t xml:space="preserve">As I've already said &lt;a href="https://stackoverflow.com/questions/5606376/gui-toolkit-in-opengl" title="Other thread"&gt;in another thread&lt;/a&gt;, I'm working on a project related to real-time graphical programming for audio (something like Pure Data, Max/MSP, Reaktor).
I did a day of research on Internet, looking for a good (maintained, well documented and highly portable) C++ library for low level interaction with audio and MIDI, but I still can not make up my mind about a library.
I'm considering &lt;a href="http://www.portaudio.com/" rel="nofollow noreferrer" title="PortAudio"&gt;PortAudio&lt;/a&gt;+&lt;a href="http://sourceforge.net/apps/trac/portmedia/wiki/portmidi" rel="nofollow noreferrer" title="PortMidi"&gt;PortMIDI&lt;/a&gt; (PortMedia), but they lack of documentation (especially PortMIDI) and there is no official community, just a mail list (and I think forum communities are very important!), same (or worst) situation with &lt;a href="http://www.music.mcgill.ca/~gary/rtaudio/" rel="nofollow noreferrer" title="RTAudio"&gt;RTAudio&lt;/a&gt; and &lt;a href="http://www.music.mcgill.ca/~gary/rtmidi/" rel="nofollow noreferrer" title="RTMidi"&gt;RTMidi&lt;/a&gt; libraries.
I also give a try to:
&lt;a href="https://ccrma.stanford.edu/software/stk/" rel="nofollow noreferrer" title="STK"&gt;STK&lt;/a&gt;, I dodn't like its file organization.
&lt;a href="http://www.rawmaterialsoftware.com/juce.php" rel="nofollow noreferrer" title="Juce"&gt;Juce&lt;/a&gt;, I think it does too much for me, I need only an &lt;em&gt;easy&lt;/em&gt; hardware integration
&lt;a href="http://connect.creativelabs.com/openal/default.aspx" rel="nofollow noreferrer" title="OpenAL"&gt;OpenAL&lt;/a&gt;, I didn't understand its architecture, it relies on ASIO/ALSA/CoreAudio...? Can I access to MIDI port?
So... My question is: have you any experience with real-time audio/MIDI? Which library do you recommend me?
Thanks
</t>
  </si>
  <si>
    <t xml:space="preserve">Mem.exe is a remnant of the old DOS days. AFAIK, it's been pretty much meaningless in Windows since 32-bit was introduced.
The output of mem.exe in a command window in WinXP SP2 is this:
655360 bytes total conventional memory
655360 bytes available to MS-DOS
580224 largest executable program size
1048576 bytes total contiguous extended memory
      0 bytes available contiguous extended memory
 941056 bytes available XMS memory
 MS-DOS resident in High Memory Area
Note the second and last lines, which both refer to MS-DOS. Also note the mention of extended and XMS memory, and High Memory Area, none of which carry any meaning now on 32-bit Windows (and less on 64-bit).
Also note that this was run on a machine with 2 &lt;strong&gt;GB&lt;/strong&gt; RAM, but the total contiguous memory is only listed as 1 &lt;strong&gt;MB&lt;/strong&gt;.
</t>
  </si>
  <si>
    <t>TOGAF 9: difference between enterprise continuum and architecture repository</t>
  </si>
  <si>
    <t xml:space="preserve">I am trying to understand the core concepts of TOGAF 9.
No matter how often I read the explanation in the TOGAF manual, I don't understand the differences and the relationship between the Enterprise Continuum and the Architecture Repository.
&lt;hr /&gt;
Some quotes from the documentation:
&lt;em&gt;Enterprise Continuum&lt;/em&gt;
&lt;blockquote&gt;
&amp;quot;The simplest way of thinking of the Enterprise Continuum is as a view of the repository of all the architecture assets. It can contain architecture descriptions, models, building blocks, patterns, viewpoints, and other artifacts&amp;quot;
&amp;quot;The Enterprise Continuum provides a valuable context for understanding architectural models: it shows building blocks and
their relationships to each other, and the constraints and requirements on a cycle of architecture development.&amp;quot;
(pages 565 and 48)
&lt;/blockquote&gt;
&lt;em&gt;Architecture Repository&lt;/em&gt;
&lt;blockquote&gt;
&amp;quot;This section of TOGAF provides a structural framework for an Architecture Repository that allows an enterprise to distinguish between different types of architectural assets that exist at different levels of abstraction in the organization.&amp;quot;
(page 593)
&lt;/blockquote&gt;
&lt;strong&gt;Assumptions&lt;/strong&gt;
The samples/template-package of TOGAF contains a word document &lt;em&gt;&amp;quot;TOGAF 9 Template - Architecture Repository.doc&amp;quot;&lt;/em&gt;, so
&lt;strong&gt;1)&lt;/strong&gt; I think of the architecture repository as a large document, containing all outputs of all projects related to the architecture.
&lt;strong&gt;2)&lt;/strong&gt; The enterprise continuum is another document classifying the contents of the architecture repository from foundation architecture to organization architecture and providing information about the relationship between these objects.
&lt;hr /&gt;
What is the difference/relationship between the enterprise continuum and the architecture repository?
</t>
  </si>
  <si>
    <t xml:space="preserve">The definitions you have proposed for Model and Controller differ from the traditional usages of the terms in the MVC pattern - or at least, the pattern as defined by &lt;a href="http://martinfowler.com/eaaDev/uiArchs.html" rel="nofollow"&gt;Martin Fowler here&lt;/a&gt;.
Usually it is the Model that contains most of the business logic, and the Controller is responsible for managing the flow of information between the View and the Model. To quote from Fowler's article:
&lt;blockquote&gt;
  The controller's job is to take the
  user's input and figure out what to do
  with it.
&lt;/blockquote&gt;
Looking at your actual question with regard to where a Repository should be placed, it would be within the Model, but encapsulated away as part of your data access infrastructure (that is almost the very definition of what a Repository is).
So the Model becomes made up of two key parts - Domain objects which have expressive business logic, and service infrastructure that does things like accessing the data access layer. (Another common approach is to have the Model made up of services which don't really feature a rich domain model, but still this contains all business logic and data access).
One last thought is be careful about over thinking or abstracting this stuff - keep it as simple as possible and only introduce a new layer to your architecture when you are sure it will give value. For example - EF itself can perform the role of your Repository in most scenarios, so using it directly without the repository layer can remove an unnecessary abstraction. 
</t>
  </si>
  <si>
    <t>Build enterprise application without service layer</t>
  </si>
  <si>
    <t xml:space="preserve">There are so many tutorials that teach us to use for example some ORM directly with database, but in real life i cant remember a big project that was working directly with database and not with services, so the amount of that tutorials seems strange to me.&lt;br&gt;
 Directly connected applications have real benefits in speed of data transitions between database and the app, and they do not have restrictions in functionality that appear because of service layers(for example lets take Entity framework and WCF Data services(that uses same entity data model itself)). On the other side services solution is more secure and flexible, thats why i(and i think many other programmers) usually choose it for building large applications with some kind of common business logic...BUT! Sometimes lose in speed is up to 10 times! Thats just sad, application becomes less responsive than it could have been.&lt;br&gt;
So the question i want to ask is: can you share your own experience of building enterprise applications without the layer with web/services and when is it a good choice?
</t>
  </si>
  <si>
    <t xml:space="preserve">You don't need a VM role at all. Here's a strawman idea:
Set up a web service that lets you push your csv files up (easy to do in a Web Role with an svc). Have that service method store each csv in an Azure Blob in some specific container (like "uploads"), with a name like "guid.csv" - just call Guid.NewGuid().ToString() to generate a guid on the fly. Once that's done, create a queue message referencing that file name.
In the Run() method of either the same role instance hosting your svc (just override Run() ) or in a separate worker role, set up a while(true) loop to just read from the queue to grab a csv needing import, reading the blob into a memory stream and dumping to a temp file on disk, and then calling a local helper method to parse the csv and call the SQL Insert.
Set up another Web Service for retrieving data. Again, this can either be hosted in the same web role or another.
Absolutely no need for VM Role.
</t>
  </si>
  <si>
    <t>How to implement a gravatar-like algorithm?</t>
  </si>
  <si>
    <t xml:space="preserve">For fun, I would like to implement something that takes an arbitrary string as input and returns a random image that is seeded from the string. It doesn't have to be super robust or anything. I'd love to be able to make something like the unicorn/pony gravatars that SO had a while ago. 
If Gravatar were open source and had a plugin architecture for implementing new image types, I'd like to build one. But I wasn't able to find that.
I would like to use Python or Java if possible.
</t>
  </si>
  <si>
    <t xml:space="preserve">An answer to a &lt;a href="https://stackoverflow.com/questions/5295423/drawing-text-on-gtks-drawingarea-in-haskell"&gt;related question&lt;/a&gt; demonstrates a very simple setup in Gtk2HS to draw on a drawingArea with Cairo.
import Graphics.UI.Gtk
import Graphics.Rendering.Cairo
main :: IO ()
main = do
    initGUI
    window      &amp;lt;- windowNew
    drawingArea &amp;lt;- drawingAreaNew
    containerAdd window drawingArea
    drawingArea `onExpose` (\_ -&amp;gt; renderScene drawingArea)
    window `onDestroy` mainQuit
    windowSetDefaultSize window 640 480
    widgetShowAll window
    mainGUI
renderScene :: DrawingArea -&amp;gt; IO Bool
renderScene da = do
    dw &amp;lt;- widgetGetDrawWindow da
    renderWithDrawable dw $ do setSourceRGBA 0.5 0.5 0.5 1.0
                               moveTo 100.0 100.0
                               showText "HelloWorld"
    return True
Simply pass your Cairo animation routine to renderWithDrawable dw in renderScene.
</t>
  </si>
  <si>
    <t>ASP.NET MVC3 and Entity Framework Code first architecture</t>
  </si>
  <si>
    <t xml:space="preserve">&lt;a href="https://stackoverflow.com/q/5609473/671686"&gt;My previous question&lt;/a&gt; made me think again about layers, repository, dependency injection and architectural stuff like this.  
My architecture now looks like this:&lt;br&gt;
I am using EF code first, so I just made POCO classes, and context. That creates db and model.&lt;br&gt;
Level higher are business layer classes (Providers). I am using different provider for each domain... like MemberProvider, RoleProvider, TaskProvider etc. and I am making new instance of my DbContext in each of these providers.&lt;br&gt;
Then I instantiate these providers in my controllers, get data and send them to Views.
My initial architecture included repository, which I got rid of because I was told that it just adds complexity, so why I don't just use EF only. I wanted to did that.. working with EF directly from controllers, but I have to write tests and it was a bit complicate with real database. I had to fake - mock data somehow. So I made an interface for each provider and made fake providers with hardcoded data in lists. And with this I got back to something, where I am not sure how to proceed correctly.
These things starts to be overcomplicated too quickly... many approaches and "pattterns"... it creates just too much noise and useless code.
&lt;strong&gt;Is there any SIMPLE and testable architecture for creating and ASP.NET MVC3 application with Entity Framework?&lt;/strong&gt;
</t>
  </si>
  <si>
    <t xml:space="preserve">A cluster is a bunch of machines, normally usually Ethernet interconnect (read: network), each running it's own and separate copy of an OS which happen to serve a single purpose.
An MPP supercomputer usually implies a faster propitiatory very fast interconnect (e.g. SGI NUMALink) that supports either Distributed Shared Memory (run processes on different MPP nodes that use shared memory over the fast interconnect to share data as if they were running on a single computer) or even a Single System Image (a single instance of an operating system, mostly Linux, running on all the nodes at the same time as if on a single machine - e.g. "ps aux" on any node will show you all the processes running on the MPP).
As you can see the definition is quite fluid, it's more a question of scale rather than clear cut differences.
</t>
  </si>
  <si>
    <t>Which technology (Spring Roo / Django) to build my 'CMS-like' application on GAE?</t>
  </si>
  <si>
    <t xml:space="preserve">I would like to create my company based upon a tourism project (WEB 2.0 / CMS like).
Firstly, I want to argue why I think, in my case, that I should develop it (from scratch, but with a good plateform or tool). Indeed, I think that today (but maybe I am wrong...), some tools (or plateform...) are very powerfull and we can be very productive with it. 
Moreover, these requesite 'could' jutify to implement my own software : 
 - my software may interact with other applications (or other tourism database)
 - I need to do an 'inline administration' such as MAGNOLIA (not all CMS have it I think)
 - I have no monney to buy one good CMS doing the work I need (such as Alfresco, or Magnolia or Liferay...) 
 - I think that for a long term project, it could be more rentable to develop it in order to have a better control on its evolution.
 - I would like to use GAE because it is a cheaper and more flexible solution for the hosting (I do not think that all CMS work on it)
Secondly, now, if you agree with me (but if I am wrong about the liscence, or other solution, tell me please), I really like some help about the technologies...I think that &lt;strong&gt;SPRING ROO&lt;/strong&gt; is a very good tool to develop my CMS. But maybe I should use &lt;strong&gt;DJANGO&lt;/strong&gt; (can you argue about the choice between these 2 solutions to develop my software ?).
My CMS functionalities needed are mainly :
 - versionning of the articles (talking about touristic places...) and a repository for them.
 - a search (Solr is include in Spring Roo)
 - using the AJAX technology (quick refresh)...I would like to use &lt;strong&gt;GWT&lt;/strong&gt;
 - permissions (administrator, visitor, contributor, manager...)
 - multi-langage and maybe multi-domain websites (or I should have a big portal that give acces to all countries)
 - a Backend management for the adverts (I am not sur if delegating this task to &lt;strong&gt;dfp&lt;/strong&gt; (DoubleClick For Publisher) is a good idea ?
 - User authentication (LDAP)...I do not know if SPRING ROO manage this ?
 - Having simple workflow (such as editing, validating then publishing the article...)
 - Think about Mobile App (&lt;strong&gt;Android&lt;/strong&gt;)...so I think that if I choose JAVA, it will be easier to 'translate' on the Android Plateform...
Then, I am sorry if there is a lot of 'topics' in my thread but it is very complicated for me. So I would like to know if, as supposed, I used SPRING ROO + GAE + GWT, so I should use &lt;strong&gt;BIGTABLE&lt;/strong&gt; (the Google NoSQL) ?
At last but not least, I have &lt;strong&gt;not&lt;/strong&gt; found a website that explain how to create my own CMS...what I want to know is how to do the architecture of the software, because there is a lot of technologies interacting (OSGi, Solr, JPA...) and I do not masterize them, so I would know in what order do I need to process...
For the &lt;strong&gt;security&lt;/strong&gt; part, do you think that taking care about the XSS injection is enought ?
To conclude, I know that it is difficult to help me because I ask a lot of things, &lt;strong&gt;but here I am now&lt;/strong&gt;...and in order to explain in what context I am, I would like to take the time to learn 'interesting technologies' because if my project fail, I would reconvert myself in an 'expert' of the tool I have learned (ready to spend until 6 month, 24/24, 7/7 :D to create my CMS-LIKE).
Thank you,
</t>
  </si>
  <si>
    <t xml:space="preserve">Unfortunately I think the answer for most of your questions is "It Depends".
1 - MVVM makes sense given your requirements of many views of the same sets of data.
2 - Which technology are you most familiar with now, and what is the timeframe of your application.  If you're very familiar with WinForms and have a tight schedule that makes sense.  If you're not and you have time learn, then Silverlight may make more sense.  I'm kind of torn on WPF, since nowadays it seems more like Silverlight++ instead of the other way around. In other words, if you need to do a Line of Business app, pick Silverlight &lt;strong&gt;UNLESS&lt;/strong&gt; theres a requirement that can only be fulfilled with WPF.
3 - The answer to this question depends on 2 things: How often is the data being updated and how complex/suited to SQL are the calculations.  I would generally prefer to handle aggregating on the server side, but depending on the exact calculations you're performing that may or may not be feasible.
4 - This will really be made for you depending on your choice of technologies.  Silverlight can't connect to the database directly, so you have to use a service. WinForms and WPF can directly connect to the database.  Even so, going with a data access service can help if you find that having every client directly call the database could be a performance issue.
A lot of these decisions are trade offs, and you might not even know that you've traded something until it becomes an issue. 
TLDR: It depends.
</t>
  </si>
  <si>
    <t>Writing Maintainable Event-Driven Code</t>
  </si>
  <si>
    <t xml:space="preserve">I have just recently started playing with event-driven architectures, coming from a pretty standard object-oriented mindset.
The first thing I noticed was that the difficulty in understanding and tracing through programs seems to increase exponentially with the size of the program. While small pet projects are easy to follow, it feels like the code will rapidly turn to spaghetti.
I understand that I am new to this development mindset and not all of my object oriented worries carry over. Are there any resources on writing maintainable, understandable event-driven code? What do people who use node.js or Twisted or Event Machine do about this?
</t>
  </si>
  <si>
    <t xml:space="preserve">&lt;a href="http://www.hanselminutes.com/default.aspx?showID=257" rel="nofollow"&gt;http://www.hanselminutes.com/default.aspx?showID=257&lt;/a&gt;
&lt;a href="http://www.dotnetrocks.com/default.aspx?showNum=606" rel="nofollow"&gt;http://www.dotnetrocks.com/default.aspx?showNum=606&lt;/a&gt;
</t>
  </si>
  <si>
    <t>Whats the best tools for drawing a "system overview" diagram?</t>
  </si>
  <si>
    <t xml:space="preserve">What tools is best for drawing an overview of a system for a new starter.&lt;br&gt;
I want to show the components and if possible the technologies they use.&lt;br&gt;&lt;br&gt;
Current options include: Visio, Word, EA?, Paint!&lt;br&gt;
Visual Studio isn't an option (too exprensive).
</t>
  </si>
  <si>
    <t xml:space="preserve">I believe stack overflow and the stack exchange sites are developed in ASP.NET MVC.
</t>
  </si>
  <si>
    <t>aspx ashx mash-up</t>
  </si>
  <si>
    <t xml:space="preserve">I'm retro-fitting a .aspx page with AJAX functionality (using VB, not C#). The codebehind populates the page with data pulled from a web-service. The page has two panels that are populted (with different data, of course) in this way.  On a full page refresh, one or both panels might need to be populated. But populating Panel 2 can take a long time, and I need to be able to update panel 1 without refreshing Panel 2. Hence the need for AJAX (right?)
The solution I've come up with still has the old .aspx page with .aspx.vb codebehind, but introduces a Generic Handler (.ashx) page into the mix.  Those first two components do the work on the user's first visit or on a full page refresh, but when AJAX is invoked, the request is handled by the .ashx page.
First question: Is this sound architecture?  I haven't found a situation online quite like mine. Originally, I wanted to make the .aspx page into the AJAX handler by having the codebehind implement IHttpRequest, and then providing "ProcessRequest" and "IsReusable" methods, but I found I couldn't separate a regular visit to the page from an AJAX request, so my AJAX handlers took over even on the first visit to the page.  Second question: Am I right to think that this approach (making the .aspx page do double-duty as the AJAX handler) will never work?  Is it impossible to tell whether we're getting a full-page request or a partial-page (AJAX) request?
If the architecture &lt;strong&gt;is&lt;/strong&gt; good, then I need to dynamically generate a lot of HTML in the .ashx file, right? If that is right, should I send HTML back to the client, or should I encode it in some way? I've heard of JSON encryption, but haven't figured out how to use it yet. So, Third question: Is "context.Response.Write" the only pipeline for sending data back to the client?  And, if so, should I send back HTML or some kind of JSON-encoded objects?
Thanks in advance.
</t>
  </si>
  <si>
    <t xml:space="preserve">Here's a good intro to tracing, which is what I prefer to use, and consumers of your assembly can use it as well.
&lt;a href="http://www.devx.com/codemag/Article/22040" rel="nofollow"&gt;http://www.devx.com/codemag/Article/22040&lt;/a&gt;
</t>
  </si>
  <si>
    <t>Is there a version of mem.exe for x64 Windows?</t>
  </si>
  <si>
    <t xml:space="preserve">I'm going through the &lt;a href="http://www.SecurityTube.net" rel="nofollow"&gt;http://www.SecurityTube.net&lt;/a&gt; video series on &lt;a href="http://www.securitytube.net/video/1256" rel="nofollow"&gt;Windows Assembly&lt;/a&gt;. The examples make use of the mem.exe Windows utility, but I have found that it isn't installed on my Windows 7 64-bit install. In doing a little research, I have found that mem.exe is not designed for the 64-bit architecture. Is there an alternative out there, or an updated version of the file?
EDIT: I'm actually looking more for something that will replace "mem /d", which gives an actual limited mapping of the memory space, if I'm not mistaken. Any ideas?
</t>
  </si>
  <si>
    <t xml:space="preserve">another good example is MVP - Model View Presenter
more information and also videos can be found on this pattern on their &lt;a href="http://wiki.webformsmvp.com/index.php?title=Documentation" rel="nofollow"&gt;wiki&lt;/a&gt; 
</t>
  </si>
  <si>
    <t>In a MVC tiered architecture a Repository class is part of the Business layer or not?</t>
  </si>
  <si>
    <t xml:space="preserve">suppose you have an MVC application with the &lt;strong&gt;Model&lt;/strong&gt; represented by an Entity Framework (EF) that "gets" data from a database and the action methods of the &lt;strong&gt;Controller&lt;/strong&gt; that implements all the business logic. The Controller gets data from the database through the EF.
Imagine that now you create a &lt;strong&gt;Repository class&lt;/strong&gt; that is placed between Controller and Model. This way you have:
1) &lt;strong&gt;Controller&lt;/strong&gt;: implements most of the business logic;
2) A &lt;strong&gt;Repository class&lt;/strong&gt;, responsible to implement simple business logic, provide data  to every &lt;strong&gt;Controller&lt;/strong&gt; in the application through methods and get data from the EF;
3) &lt;strong&gt;Model&lt;/strong&gt;: EF classes that gets data from the database and provide them to the &lt;strong&gt;Repository class&lt;/strong&gt;.
&lt;em&gt;Is the Repository class the business service layer or there is the need to add a business layer placed between controllers and repository?&lt;/em&gt; In this latter situation we have:
1) &lt;strong&gt;Controllers&lt;/strong&gt;: implements just the request elaboration;
2) &lt;strong&gt;Business layer&lt;/strong&gt;: a set of classes responsible to implement most of the business logic and provide data to every &lt;strong&gt;Controller&lt;/strong&gt; in the application through methods;
3) A &lt;strong&gt;Repository class&lt;/strong&gt;: gets data from the EF and expose methods to the &lt;strong&gt;Business layer&lt;/strong&gt; for querying the database;
4) &lt;strong&gt;Model&lt;/strong&gt;: EF classes that "get" data from the database and provide them to the &lt;strong&gt;Repository class&lt;/strong&gt;.
I do not consider the View because it is not relevant. I hope somebody can make clear for me this distinction. Many thanks
Cheers
Francesco
</t>
  </si>
  <si>
    <t xml:space="preserve">Can you put all processing in the database? If true, I think you should keep all processing in there. 400k rows is a small number of rows and SQLserver could handle this fine (an hour is too long to do that!). Try using integration services to staging tables and do all inserts/updates/selects using 'set processing' instead of using cursor/row processing. 
My 2 cents.
</t>
  </si>
  <si>
    <t>Architecture for microsoft azure. CSV to SQL</t>
  </si>
  <si>
    <t xml:space="preserve">I'm an intern in charge of researching an azure project.&lt;br&gt;
At the moment i'm devising an architecture for a part of the project.
The goal is to convert multiple csv files to an SQL database in the cloud. These csv's will be sent from random locations in the country and need to be processed so the database can eventually be accessed using a web service.
I'm totally new to the azure scene and have been schooling myself but it's all a bit fuzzy in my head.
&lt;strong&gt;some info:&lt;/strong&gt; 
The csv's are small files but about 20.000 would be received daily
yes it needs to be SQL storage because we need to aggregate the data easily.
&lt;strong&gt;what will be in the csv and needs to be stored??&lt;/strong&gt;&lt;br&gt;
a unique key value (string)&lt;br&gt;
a consumption value (double)&lt;br&gt;
a datetime stamp (datetime/string)&lt;br&gt;
a quality value (int)
&lt;strong&gt;The architecture i had in mind would be:&lt;/strong&gt;&lt;br&gt;
Http requests to the cloud (does the cloud need a listener service?)&lt;br&gt;
A queue service that holds the csv's before they are processed&lt;br&gt;
The sql drive storage (direct import? or do i need some kind of worker role in between?)&lt;br&gt;
A web service that will get requests from an external AOS or a client application with a query for the data in the sqlDB.
Am i correct in assuming this problem can be solved with standard components or do i need to implement a vm role? How would you set this up?
Any input would be much appreciated because i really feel lost in the clouds :)&lt;br&gt;
I hope I gave a clear overview of the requirements...&lt;br&gt;
It's not easy explaining something you don't fully grasp yourself
</t>
  </si>
  <si>
    <t xml:space="preserve">You can create a class that uses HttpContext.Current to access the session and such.  This class doesn't need to descend from anything, and you just inject (or otherwise instantiate) it into your basepage and base web service.
Here's an example of what the class might look like; I have a helper property for accessing the Session object easily, and a simple property storing the current user ID.  You may want more error handling, or to access things other than the session, but it should be pretty straightforward how to do anything more.
public class WebSessionHolder
{
    protected HttpSessionState Session
    {
        get {
           if (HttpContext.Current == null)
               throw new ApplicationException(); //Oops, not running in a web request.  Do something sensible here...
           return HttpContext.Current.Session;
        }
    }
    public int? CurrentUserID
    {
        get { return (int?)Session["CurrentUserID"]; }
        set { Session["CurrentUserID"] = value; }
    }
}
Then in your Basepage:
public class BasePage : Page
{
    public WebSessionHolder WebSession { get; set; }
    public BasePage()
    {
        WebSession = new WebSessionHolder(); // Or inject if you are using it.
    }
}
The last bit would be either changing all of your current BasePage properties that are accessing the Session directly to instead access via the WebSession property or to change all the referring code to get it (removing the helper properties from the BasePage).
</t>
  </si>
  <si>
    <t>quickest way to get started with cairo</t>
  </si>
  <si>
    <t xml:space="preserve">I have taken passing shots at learning Cairo in the past, but always moved on in favor of some other graphics library.  My problem is that I can't find a good tutorial that gives me a simple display for my surface.  I have always ended up digging through GTK or QT documentation about things that have nothing to do with what I want to do.  I want to learn Cairo, not a massive OO architecture.  
What is a bare bones wrapper to give me a cross-platform window with a Cairo canvas to draw on?
</t>
  </si>
  <si>
    <t xml:space="preserve">Normalize the phone numbers to be valid internationally.
In GSM, international phone numbers start with a "+", followed by the country code.
If you find a number without a "+", use information about the persons home country to transform the number.
</t>
  </si>
  <si>
    <t>What is the difference between a Cluster and MPP supercomputer architecture?</t>
  </si>
  <si>
    <t xml:space="preserve">What is the difference between a Cluster and MPP supercomputer architecture?
</t>
  </si>
  <si>
    <t xml:space="preserve">There is a private function CGLSetSurface that connects a surface that is part of a window to a GL context created with CGLCreateContext. Both AGL and Cocoa use this function internally.
</t>
  </si>
  <si>
    <t>What is the best architectural choice for viewing aggregates of a constantly changing dataset?</t>
  </si>
  <si>
    <t xml:space="preserve">I need to decide on the optimal way to write a C# client application to view the dataset in a number of different views. One, some or all views may be visible at once and must be coherent.
A simplified illustration of the dataset would be something like this, assume around 10000 items.
&lt;img src="https://i.stack.imgur.com/fr8uT.png" alt="Dataset illustration"&gt;
Based on this dataset a number of aggregates must be calculated, such as the sum of values for each ItemId and for each ClientId. The actual calculations are a bit more complicated, but assume that around 30 different aggregates must be calculated.
There will be around 10 clients that will view the data at any one time. Each user will decide if the data is continuously updated or refreshed automatically.
The data is stored in SQL Server 2008 R2 and all clients have access to this directly and are on the same LAN.
The UI needs to be non-blocking, so that new data can be read in the background and the active views refreshed when all aggregates have been calculated.
What architecture/technology/pattern is best suited to this sort of scenario?
Should I use WPF, Windows Forms or Silverlight?
Should the views be pre calculated on the server or should the client do this processing?
Should the client connect directly to the database or via a WCF service?
</t>
  </si>
  <si>
    <t xml:space="preserve">&lt;a href="http://felix.apache.org/documentation/subprojects/apache-felix-file-install.html" rel="nofollow noreferrer"&gt;Apache Felix FileInstall&lt;/a&gt; supports exploded bundles out of the box. Just install it, and put a directory with your bundle in the load directory (or configure FileInstall to look somewhere else).
Not exactly answering your question, but if you have issues with the build cycle, you should take a look at &lt;a href="http://njbartlett.name/bndtools.html" rel="nofollow noreferrer"&gt;bndtools&lt;/a&gt;, which is a plugin for Eclipse that a.o. automatically builds and deploys your bundles in a running framework when your code changes.
</t>
  </si>
  <si>
    <t>Are there any good podcasts for ASP.NET MVC architecture and design patterns?</t>
  </si>
  <si>
    <t xml:space="preserve">I'm looking for a few good podcasts for MVC3 and related architecture and also best practice and design patterns?
I have found loads that talk about new features and releases of packages but nothing that supports enterprise architecture and good practice.
Any recommendations for active podcasts?
</t>
  </si>
  <si>
    <t xml:space="preserve">JPA/Hibernate doesn't have much to do with clustering. JPA entities are purely local, and can't be used remotely. The only thing you should care about regarding clustering with JPA is the second-level cache (if enabled) because another JVM might update entities that are in the cache.
Fail-over and load-balancing must be done at a higher-level : at the service layer, or at the presentation layer. 
I'm not an expert in this area, but I find it much easier to have homogenous deployments, and to deploy the full app on several boxes with an HTTP load-balancer at the front.
</t>
  </si>
  <si>
    <t>Stack Overflow Web Architecture</t>
  </si>
  <si>
    <t xml:space="preserve">This may sound like a weird question but I will give it a shot anyway. What is the Architecture behind Stack Overflow?
We are a bunch of developers and had a bit of a discussion as to what is the Architecture/technology behind this great invention.  :)
Some guess with technology is ASP.NET MVC may be MySQL db, but we could be wrong. 
</t>
  </si>
  <si>
    <t xml:space="preserve">It sounds like your main point of grief is the tedious mapping of data objects to &lt;a href="https://en.wikipedia.org/wiki/Data_transfer_object" rel="nofollow"&gt;data transfer objects&lt;/a&gt; (DTOs). I haven't used this myself, but it seems like &lt;a href="http://www.bengtbe.com/blog/post/2009/04/14/Using-AutoMapper-to-map-view-models-in-ASPNET-MVC.aspx" rel="nofollow"&gt;AutoMapper&lt;/a&gt; is made for doing automatic object-to-object mappings declaratively.
I would definitely stick to having your data objects separate from the data contracts in your services.
</t>
  </si>
  <si>
    <t>Logging without a logging library</t>
  </si>
  <si>
    <t xml:space="preserve">Here is the "problem". Every single library I develop logs something, however I don't want to require a library user to know that and to install log4net or similar logging implementation I would use. How are smart people creating standalone assemblies?
Logging output is not important for a library user unless he or she really wants to see the debug/info output. In this case he would install log4net and tell the library to use it somehow via the configuration file. Otherwise I'd like to ship my library without any irrelevant dependencies. Is this possible? What are the options?
In C++ I would simply create a couple of dll/so (with and without logging) statically linking them with a required library set, and if someone needs a library with logging enabled, he would simply overwrite it with another version.
</t>
  </si>
  <si>
    <t xml:space="preserve">Depending on how complex your framework is, you may get away with handcoding constructor based dependency injection, with a parameterless default constructor (which uses the normal concrete implementation) but with a second constructor for injecting the dependency for unit test purposes, eg.
private IMyDependency dependency;
public MyClass(IMyDependency dependency)
{
    this.dependency = dependency;
}
public MyClass() : this(new MyDefaultImplementation())
{
}
</t>
  </si>
  <si>
    <t>what are the commonly used architectures for web applications?</t>
  </si>
  <si>
    <t xml:space="preserve">I have been developing applications that have a three-tier architecture and mostly using MVC frameworks. What are other architectures that are used if any? 
</t>
  </si>
  <si>
    <t xml:space="preserve">Strategy is more used to swap out algorithms, its not really used for chaining validations.  If you are going to have a pattern where you have one validation per type then you could use the strategy, if you are finding your having to use multiple validators, or the need to reuse validators.  I think you are going to have to either find a new way to do it (aka COR) or within your strategy use the COR.
&lt;hr /&gt;
I actually would answer other.  I think a combination &lt;a href="http://www.dofactory.com/Patterns/PatternChain.aspx" rel="noreferrer"&gt;chain of responsibility pattern&lt;/a&gt; and the &lt;a href="http://www.dofactory.com/Patterns/PatternComposite.aspx" rel="noreferrer"&gt;composite pattern&lt;/a&gt;,  or &lt;a href="http://www.dofactory.com/Patterns/PatternDecorator.aspx" rel="noreferrer"&gt;decorator for validators&lt;/a&gt; is much more suited for your needs.
Typing up an example implementation now.. but at a high level
&lt;strong&gt;Chain of Responsiblity&lt;/strong&gt;
The design would revolve around something like:
abstract class Handler
 {
   protected Handler next;
   public Handler(Handler h){
      this.next = h;
   }
   public abstract bool Validate(Request request); 
   public abstract void Handle(Request request);
}
class CoreLogic: Handler
{   
   public CoreLogic(Handler handle) : base(handle){
   }
   public override void Validate(Request request){
         return True
   }
   public override void Handle(Request request){
        if(this.Validate(request)){
            if(next!= null){
              next.Handle(request);
           }
        }
   }
}
class ValidBalance: Handler
{   
   public ValidBalance(Handler handle) : base(handle){
   }
   public override void Validate(Request request){
        return True
   }
   public override void Handle(Request request){
        if(this.Validate(request)){
            if(next!= null){
              next.Handle(request);
           }
        }
    }
}
class MainApp
{
   static void Main(){
       Handler h = new ValidateBalance( new CoreLogic(null));
       h.Handle(new Request());
   }
}
&lt;hr /&gt;
Other useful links:
&lt;a href="http://en.wikipedia.org/wiki/Chain-of-responsibility_pattern" rel="noreferrer"&gt;Chain of Responsiblity wikipedia&lt;/a&gt;
</t>
  </si>
  <si>
    <t>Architecture for large amount of data served via HTTP API</t>
  </si>
  <si>
    <t xml:space="preserve">I'm building an app to serve large amounts of data via REST API and I'm looking for some inputs on how to architecture it. I'm using .NET (C# 4.0), ASP.NET MVC and Sql Server 2008.
Right now I have about 400k rows in a relational database with +- 5% of it updated through the day by an internal app that goes directly to the database. I need to serve this data via a REST API returning a custom format of XML. However, the data needs to be processed before I can output it. The good thing is that I can pre-process it before if needed.
I wrote a small POC that gets the data, process it and cache it into a local XML file. Due to processing this process takes about an hour to work on all 400k rows. After the cache is done I just return the physical file in every request.
Now I need to be able to update the data as it gets updated in the source and update my cache so I donÂ´t need to generate everything everytime a single row gets updated.
I'm thinking about using AppFabric to keep a memory cache and use physical files just to make sure that in case the memory cache goes out I don't need to start from scratch. As soon as a row gets updated in the source I would update the cache memory and write the physical file to make sure its up to date.
So my primary source would be the AppFabric cache, then the physical cache file and as a last resort regenerate the file from the database what would take about an hour and make the file unavailable to whoever calls it.
I'm not very happy with this, but it is what I got. Any suggestions?
Thanks a lot!
</t>
  </si>
  <si>
    <t xml:space="preserve">When I say "Service", I mean the complete vertical component that can perform a complete independent operation. And I don't prefer going in more granularity unless there is exceptional requirement. In my view of SOA, A service should perform the meaningful business function that can be independently performed. A service should not require another service to complete its function.
</t>
  </si>
  <si>
    <t>ASP.NET common functions</t>
  </si>
  <si>
    <t xml:space="preserve">I've got a complicated ASP.NET project (ASP.NET 2.0) and i'm trying to refactor the code a little. 
Every page extends a base page called GenericPage which has a set of functions which are used in the page life-cycle (functions which access the session/HttpApplicationState object). There are also quite a few user controls which do a similar thing but extend a separate base class.
We are starting re-implement a lot of the code to use WebServices and they need to have access to the same functions. The WebServices will extend GenericWebService. 
What's the best way to architect this given that both cannot extend from the same class given that one extends Page and one extends WebService? I don't want to duplicate the code in 3 separate base classes as it is getting increasingly difficult to maintain.
Is there a common place that I can put these non-static functions?
Thanks
</t>
  </si>
  <si>
    <t xml:space="preserve">You're right, almost always the presenter is the only guy holding the model and managing its lifetime. &lt;strong&gt;Model&lt;/strong&gt; from previous GWT versions has simply been a DTO, (and continues to be) a POJO which are created by the GWT deserializer when RPC methods return, or created by Presenters and filled with UI data by UIHandlers, and sent to the server.
I have taken efforts, to keep the Models lifetime encapsulated within the Activities lifetime, and avoided storing state outside of activities. (I do however have a singleton Global State maintained for use from anywhere in the application.) This I think is what GWT MVP engineers assumed will happen - It makes sense when, say the user has navigated away from a &lt;strong&gt;Place&lt;/strong&gt;, for the models associated with that place also to get disposed (&amp;amp; collected). Create models, fill them up inside the activities, and make service calls to update the server before navigating away (or triggered by some control on the page), and let them go along with the activity - is what I have been doing till date.
A bigger project I have been involved in faced quite a few browser memory footprint issues, and all of them were due to objects which are associated with another (not currently viewed) &lt;strong&gt;Place&lt;/strong&gt;  being in memory. It was hard to track and remove references to these objects, and since the user has navigated away from the screen - the "&lt;em&gt;why are my old screen objects still in memory?&lt;/em&gt;" question cropped up frequently and subsequently got fixed. This is why, upfront, I chose to keep the Model's lifetime encapsulated within the Activities lifetime in my current pet project.
If you have models that span across (that are filled/accessed by) several activities (as is the case if you have sidebars &amp;amp; master/container widgets), some redesigning of models maybe in order, if you have examples I will try and help. 
</t>
  </si>
  <si>
    <t>Associating phones by phone numbers in Android, application architecture question</t>
  </si>
  <si>
    <t xml:space="preserve">I am building this app that will develop relationships between the users on the contact list of a phone. I am at the point now where once a user installs this app he/she will be able to send a message to one or more people from the contact list. If a person from the contact list doesn't have my app installed he/she would get a pure text message with a link to view the message, download the app so the messages start coming into the app as opposed to by sms, simple. If they do have it installed i need the sender to be aware of it and push a C2DM notification about a new message. I have all of the app functionality built, the only thing that's left is this relationship piece...
I could do this by knowing if a user with this phone number is running my app, then cross reference the number with someone elses contact list... but i need to deal with international numbers, users having or not having "1" in front of their numbers (in US), then we have a different form of numbers in Europe and elsewhere... problems grow. For example, i am in US and if i have a friend on my contact list in Europe, his number on my phone would include some country codes, where the number stored on his phone would not. I am running into a problem of verifying users identity. If i go by phone number which guarantees the uniqueness there could be an issue of spoofing it. I could verify the phone number by sending text message from the app to my server, is it safe enough? 
Bottom line is: i need the app to be aware that one of my contacts have the same app installed without sending invites, acceptance and else. Maybe i am over-thinking this, or maybe there is no way to do this...
Your thoughts and recommendations are very welcomed and appreciated. 
Thanks and enjoy your weekend :)
</t>
  </si>
  <si>
    <t xml:space="preserve">&lt;a href="http://www.microsoft.com/windowsazure/windowsazure/" rel="nofollow"&gt;http://www.microsoft.com/windowsazure/windowsazure/&lt;/a&gt;
&lt;a href="http://blogs.msdn.com/b/davidlem/archive/2008/12/20/windows-azure-storage-exploring-blobs.aspx" rel="nofollow"&gt;http://blogs.msdn.com/b/davidlem/archive/2008/12/20/windows-azure-storage-exploring-blobs.aspx&lt;/a&gt;
&lt;a href="http://www.google.com/search?q=what+is+azure+storage" rel="nofollow"&gt;http://www.google.com/search?q=what+is+azure+storage&lt;/a&gt;
</t>
  </si>
  <si>
    <t>OpenGL on Mac operation</t>
  </si>
  <si>
    <t xml:space="preserve">This is really architecture question or 'how does it work' question than a problem to solve.
Apple documentation claims that CGL is lowest level api for managing OpenGL contexts, yet is lacks functionality that allows to connect a context to a window.
AGL and Cocoa can bind a context to a window without a problem though, so the question is - how do they do that if they are built upon CGL?
The obvious way appears to be that they use CGL to render to offscreen memory and are then capable of compositing this somehow. If this is so, how does that happen?
</t>
  </si>
  <si>
    <t xml:space="preserve">I think that you should redesign your system a bit.
You are running into trouble because the progress of an entity is stored within the entity.
If you seperate it such that you have one table / context that contains the progress of all jobs. Each thread could update this and it could be saved to the database periodically using a timer.
</t>
  </si>
  <si>
    <t>Is there a way to deploy exploded bundles in Apache Felix?</t>
  </si>
  <si>
    <t xml:space="preserve">We are looking at rearchitecting our web application and want to move to a more modular solution, OSGi seems to meet a lot of our needs.
I've come across the Apache Felix project and taken it for a spin. It looks solid yet I find the development cycle a bit slow as it requires a maven build of the bundle(s) to make any code changes effective. 
Instead I would like to be able to reload a bundle once classes have been compiled by Eclipse, without any extra building/packaging. Similar to how Tomcat and other servlet containers support deployment of "exploded" war files. 
Is this possible to do with Felix or any other OSGi container?
</t>
  </si>
  <si>
    <t xml:space="preserve">This is probably the most prolific obfuscator for .NET&lt;br&gt;
Supposedly this product can handle some obfuscation of the related XAML code, but it appears that this is not always the case.&lt;br&gt;
&lt;a href="http://www.preemptive.com/products/dotfuscator/overview" rel="nofollow"&gt;http://www.preemptive.com/products/dotfuscator/overview&lt;/a&gt;  
Of all of these obfuscators, it seems that only Dotfuscator offers any type of XAML support, and I have not heard of others being able to support it.  I suppose that the nature of databinding in WPF makes the renaming part of obfuscation technically impossible, or difficult enough that nobody can fully support it.
Based on personal experience, I have had limited success with obfuscation of WPF / XAML applications so I don't bother with even trying anymore.
</t>
  </si>
  <si>
    <t>Hibernate load balancing and remote integration with EJB on Glassfish 3.1</t>
  </si>
  <si>
    <t xml:space="preserve">This is the first time I do a question and I ask this as I'm projecting my own architecture. What I've in mind is to do an integration between Stateful/Stateless EJB3 Session Beans + Hibernate, but considering scalability as an important issue. Thus, my thought is to concentrate the Hibernate ORM layer at some host and, considering a growing workload, to scale onto a load balancing approach. 
As I understand, this approach is transparently managed with EJB 3 Entity Beans through JNDI lookup based on clustering capabilities within Glassfish, but, question here is I desire to take advantage onto the Hibernate capabilities that I consider can benefit my project.
So, what I want to know is: 
What I have to care when writing my code for to get Hibernate
remote calls, and if so, for to get Hibernate load balancing?
May it be possible to embed any Hibernate clustered application
withing Glassfish, or is it mandatory to migrate specifically the
Hibernate ORM layer into JBoss for to get specific load-balancing?
If 2), Did I have to deal with any specific configuration/bridge
between Glassfish and JBoss?, else, May it be solved within a JNDI
clustering strategy?
I'm not expert in this approach so I can have faults in my focus, because that, I ask you for to get a better comprehension.
</t>
  </si>
  <si>
    <t xml:space="preserve">&lt;a href="http://www.google.com/search?hl=en&amp;amp;q=WMQ" rel="nofollow"&gt;WMQ: IBM WebSphere MQ&lt;/a&gt;
VDA, BSI, UCHP, TDI and NASS seem to be company names. Look them up in google and check whether any of the results make sense...
</t>
  </si>
  <si>
    <t>SOA architecture for ASP.NET with Entity Framework</t>
  </si>
  <si>
    <t xml:space="preserve">I am redesigning a solution's architecture to implement &lt;a href="https://en.wikipedia.org/wiki/Service-oriented_architecture" rel="nofollow"&gt;SOA&lt;/a&gt;.
After doing the design changes I have come up with:
MySolution.Client.MyProject.Web ...... //ASP.NET WebSite
MySolution.Client.MyProject.Proxy .... //Service Proxy C# Library Project *&lt;a href="https://en.wikipedia.org/wiki/Service-oriented_architecture" rel="nofollow"&gt;1&lt;/a&gt;
MySolution.Service ................... //Service.cs for Service.svc is here
MySolution.Service.DataContract ...... //IService.cs for Service.cs is here *[2]
MySolution.Service.HttpHost .......... //Service.svc is here
MySolution.Model ..................... //All custom data classes and EDMX model is here *[3]
MySolution.Repository ................ //Repository queries the DB using LINQ and ADO.NET queries
&lt;strong&gt;*&lt;a href="https://en.wikipedia.org/wiki/Service-oriented_architecture" rel="nofollow"&gt;1&lt;/a&gt; MySolution.Client.MyProject.Proxy:&lt;/strong&gt;
This project contains service proxy and contains presentation classes
&lt;strong&gt;*[2]MySolution.Service.DataContract:&lt;/strong&gt;
This project contains IService and Request/Response Classes
All methods in Service.cs takes the Request classes as input and return Response classes as output
Therefore this project is referenced by the 2 Client Projects(Web and Proxy), as it contains the IService and all of the Request/Response classes that will be required to communicate with Service.cs
&lt;strong&gt;*[3]MySolution.Model:&lt;/strong&gt;
This project contains the .edmx that is the Data Model of Entity Framework and some custom classes that are used in the project.
&lt;strong&gt;PROBLEM:&lt;/strong&gt;
Because I only use request/response classes to communicate between service and client, the &lt;em&gt;MySolution.Service.DataContract&lt;/em&gt; project is only used by Service.cs and Repository.cs
And due to that all responses that Repository generates I have to map them to the properties of its respective response class (which make both the original returned entity, and the response class almost identical). But I am OKAY with it...
For example:
The GetCustomer() in Repository.cs method is called by Service.cs
The GetCustomer() method in repository performs the LINQ query and returns a "Customer" object
Service.cs then maps all the properties of "Customer" object to the "CustomerResponse" object
Service.cs then returns the "CustomerResponse" to the caller.
In this case, most of the properties will repeat in both classes. If there is a solution to this, it's good, otherwise, I am fine with it.
However, when Repository.cs's method GetCustomers() (&lt;em&gt;Notice it's not GetCustomer()&lt;/em&gt;) is called, it will return a list of Customer objects, and mapping this for return purposes would mean a "for loop" that iterates the collection and do the mapping... This is NOT OKAY...
Is there a better way of doing this, considering I do not want to return "Customer" object without "CustomerResponse" as first of all it violates the SOA architecture, and secondly I don't want my client projects to have any reference to the Model or Repository projects?
</t>
  </si>
  <si>
    <t xml:space="preserve">Sounds like you'd want something similar to OSGi for Java -- &lt;a href="https://stackoverflow.com/questions/709532/is-mef-osgi-for-net"&gt;Is MEF OSGi for .NET?&lt;/a&gt; looks like it might fit the bill.
</t>
  </si>
  <si>
    <t>What strategies enable use of an IoC container in a library?</t>
  </si>
  <si>
    <t xml:space="preserve">Shorter version of the rest of the question: I've got a problem, and an IoC container is a tool. The problem sounds like something IoC might be able to solve, but I haven't read enough of the tool's instructions to know for sure. I'm curious if I picked the wrong tool or which chapter of the instruction manual I might be able to skip to for help.
I work on a library of Windows Forms controls. In the past year, I've stumbled into unit testing and become passionate about improving the quality of our automated tests. Testing controls is difficult, and there's not much information about it online. One of the nasty things is the separation of interaction logic from the UI glue that calls it leads to each control having several more dependencies than I would normally consider healthy for a class. Creating fakes for these elements when testing their integration with the control is quite tedious, and I'm looking into IoC for a solution.
There's one hurdle I'm not sure how to overcome. To set up the container, you need to have some bootstrapper code that runs before the rest of the application. In an application there is a very clear place for this stuff. In a library it's not so clear.
The first solution that comes to mind is creating a class that provides a static instance of the container and sets up the container in its type initializer. This would work for runtime, but in the test environment I'm not sure how well it would work. Tests are allowed to run in parallel and many tests will require different dependencies, so the static shared state will be a nightmare. This leads me to believe the container creation should be an instance method, but then I have a chicken and egg problem as a control would have to construct its container before it can create itself. The control's type initializer comes to mind, but my tests won't be able to modify this behavior. This led me to think of making the container itself a dependency of the control where user-visible constructors provide the runtime default implementation, but this leaves it up to my tests to set up their own containers. I haven't given this much thought, but it seems like this would be on the same level of effort as what I have now: tests that have to initialize 3-5 dependencies per test.
Normally I'd try a lot of things on my own to see what hurts. I'm under some harsh deadlines at the moment so I don't have much time to experiment as I write code; I only get brief moments to think about this and haven't put much to paper. I'm sure someone else has had a similar problem, so it'd be nice if I didn't have to reinvent the wheel.
Has anyone else attacked this problem? Are there some examples of strategies that will address these needs? Am I just a newbie and overcomplicating things due to my inexperience? If it's the latter, I'd love any resources you want to share for solving my ignorance.
&lt;strong&gt;Update:&lt;/strong&gt;
I'd like to respond to Mark Seeman's answer, but it will require more characters than the comment field allows.
I'm already toying with presentation model patterns. The view in this case is the public control class and each has one or more controller classes. When some UI event is triggered on the control, the only logic it performs is deciding which controller methods need to be called. 
The short expression of an exploration of this design is my controller classes are tightly coupled to their views. Based on the statement that DI containers work with loosely coupled code I'm reading "wrong tool for the job". I might be able to design a more loosely coupled architecture, at which point a DI container may be easier to use. But that's going to require some significant effort and it'd be an overhaul of shipped code; I'll have to experiment with new stuff before tiptoeing around the older stuff. That's a question for another day.
Why do I even want to inject strongly coupled types rather than using local defaults? Some of the seams are intended to be extensibility points for advanced users. I have to test various scenarios involving incorrect implementations and also verify I meet my contracts; mock objects are a great fit.
For the current design, Chris Ballard's suggestion of "poor man's DI" is what I've more or less been following and for my strongly coupled types it's just a lot of tedious setup. I had this vision that I'd be able to push all of that tedium into some DI container setup method, but the more I try to justify that approach the more convinced I become that I'm trying to hang pictures with a sledgehammer.
I'll wait 24 hours or so to see if discussion progresses further before accepting.
</t>
  </si>
  <si>
    <t xml:space="preserve">Yes, your domain objects in Project.Core are the same as your models. Just delete your Models folder in Project.Web and create a project reference from Project.Web to Project.Core. Since Project.Core is simply a Class Library project and contains your domain model, repositories, and mappings*, you can use these classes from Project.Web, a console app, web service, or any other code.
</t>
  </si>
  <si>
    <t>Strategy or Command pattern?</t>
  </si>
  <si>
    <t xml:space="preserve">Assuming I have a list of financial transactions, I have a need to execute a list of validation rules against those transactions.  An example would be I have a transaction to purchase a product, however first I need to validate that the account in the transaction has enough available funds, that the product is not sold out etc.  As a result of these many rules the transaction will be marked as rejected, as well as an error code should be specified.
Naturally I am thinking towards fronting my rules with an interface, allowing the executing code to roll through the rules executing each one until the first one rejects the transaction.
Each rule will require to be configured with parameters (ex. ValidateMinimumBalance will need to know that minimumBalance = 30).  The result of a rule executing can be as simple as settings the rejection code on the transaction object, and the error code; or it can be as complicated as automatically modifying multiple other properties of the transaction.
My basic understanding of design patterns points to me either Strategy or Command patterns, but I am not entirely sure which one is better suited for this scenario.
Command Pattern
Each command will implement some sort of IValidate interface
The constructor of the command will take an instance of the transaction as the receiver in order to be able to read/validate the transaction as well as modify aspects of it.  The constructor will also take an array of key/value pairs as parameters for the validation logic.
When I try to picture how the Strategy Pattern fits this scenario it looks very similar.  In most examples the strategy is a simple object with a single method, however in my case the strategy will need a reference to the transaction as well as validation parameters.
</t>
  </si>
  <si>
    <t xml:space="preserve">In regards to the first scenario, you don't want to block the user from attempting to make an edit; your system will never scale if you try and enforce pessimistic concurrency.
Rather, you want to use optimistic concurrency; your models would have a timestamp (usually an actual date time value, or better yet, some sort of binary value guaranteed to be unique for the particular context/table).  Most ORMs (including nHibernate, I am sure) have support for optimistic concurrency; when generating the update, it will only update the record if the primary key is the same &lt;em&gt;and&lt;/em&gt; the timestamp are the same, if it isn't, then you know that someone else edited the record since the last time you fetched the data.
For your second scenario, you might want to consider &lt;a href="http://msdn.microsoft.com/en-us/netframework/aa663328" rel="nofollow"&gt;Windows Workflow&lt;/a&gt;, which has tight integration with WCF.  Generally though, I'd have a &lt;em&gt;separate table&lt;/em&gt; which contains the incomplete order information along with a key that the user can use (perhaps the session id) to look up the data.
Only when you know the order is complete do you move the data from your "staging" table over to your real orders table.
</t>
  </si>
  <si>
    <t>SOA - How granular should services be to maintain performance?</t>
  </si>
  <si>
    <t xml:space="preserve">I am taking over a project to replace an ancient legacy system from the ground up.  Before I came on, the company hired a consultant who put together a basic sketch of the system and pushed SOA heavily.  This resulted in a long list of "entity services", with the intention of them being composed into more complex service combinations. For instance, a user wanting committee info would hit the "Committee" service, which then calls the "Person" service to get its members, and the "Meeting" service to get its meetings, and so on.
I understand the flexibility gains in this, but my concerns are about performance.  It seems to me that a system built with such a fine level of granularity to its services spends too many resources on translating service messages, and the performance will be unacceptable.  It also seems to me that the flexibility gains can still be made using basic reusable objects, although in that case the benefit of a technology-agnostic interface is lost to gain performance.
For more background:  The organization requesting this software does not currently have a stable of third-party software suites that need integrating with.  This software will replace all suites.  There are also currently no outside consumers who need to access the data outside of the provided website interface -- all service calls will be from other pieces inside our system.  The choice of SOA in this case seems entirely based on the concept of "preparation".
So my question -- what level of granularity is acceptable in a stable of services without sacrificing performance?  Am I being too skeptical of the performance hits we'll take implementing all our entities as services?  Should functionality be available as web services only when they are needed, with the "preparation" focus instead going into designing the business layer for the probability of services later being dropped on top of it?
</t>
  </si>
  <si>
    <t xml:space="preserve">If your Model classes are your DTOs (what some might call data structures or data types), they should (probably) lay "across" your other layers and be known to all of them.
Based on what you say, you might have a MessageProcessing class that sits in the BAL and receives messages from other parts of the BAL or the DAL, then notifies anyone who is listening (the UI or other interested members of the BAL).
</t>
  </si>
  <si>
    <t>GWT MVP with Places &amp; Activities - Where's the Model?</t>
  </si>
  <si>
    <t xml:space="preserve">I'm trying to familiarize myself with the "Places &amp;amp; Activities" design pattern for GWT development, and so far I think it has a lot of potential. I especially like the way how once you start thinking about your application in terms of "Places", browser history virtually just lands in your lap with almost no extra effort.
However, one thing just bothers me: All the articles and code examples I've seen so far gloss over one (as far as I am concerned, major) aspect: the 'M' part of the 'MVP', i.e. the Model!
In normal MVP architecture, as far as I understand it, the Presenter holds a reference to the Model, and is responsible for updating it according to UI events or, respectivly, updating the UI according to Model changes.
Now, in all the articles/samples for "P&amp;amp;A" the Activities seem to be taking the place of the Presenter, but unlike 'normal' Presenters, they get discarded and (re-)created whenever a new Place arrives, so they can't be the ones to store the client state, or it would be lost every time. Activities are cheap to create, so it's not much of a hassle, but I wouldn't want to create the model of a complex application over and over again.
All the samples are fairly simple and don't have much of a state and therefore just ignore the Model aspect, but where would an actual, complex application store its state?
</t>
  </si>
  <si>
    <t xml:space="preserve">&lt;a href="http://www.icsharpcode.net/opensource/sd/" rel="nofollow"&gt;SharpDevelop&lt;/a&gt; has a built in Windows Forms designer.
</t>
  </si>
  <si>
    <t>Azure Table Storage</t>
  </si>
  <si>
    <t xml:space="preserve">What is exactly the azure table storage and how can i implement a good use of it, i mean what did i need to specify or the architecture to use in implementation to define a use of an Azure Table Storage ?
</t>
  </si>
  <si>
    <t xml:space="preserve">There's &lt;a href="http://flourishlib.com" rel="nofollow"&gt;Flourish&lt;/a&gt;. I used it for several projects, and found it quite good. It describes itself as an 'Unframework', which might be what you are looking for.
Regarding licensing issues: as noted above, the project's license doesn't really matter unless you want to redistribute it. In which case, I think you will find Flourish's license quite suitable: it's &lt;a href="http://creativecommons.org/licenses/MIT/" rel="nofollow"&gt;MIT&lt;/a&gt;.
</t>
  </si>
  <si>
    <t>Periodically update entities from multiple threads in EF</t>
  </si>
  <si>
    <t xml:space="preserve">I have the following scenario:
I have a Database storing Jobs which are catched and processed by a server. The database is accessed via Entity Framework.
The server processes the jobs in parallel using multiple threads. For this I have one thread which periodically checks for new Jobs in the database and Distributes them to worker threads.
My problem now is that my Entities have a Progress property which should be updated by the worker threads and periodically written to the database.
The worker threads update the property quite often (many times per second), but for my requirements it's enough if the database is updated every few seconds and I don't want to make to many unnecessary updates to the database.
So far my solution is to have the worker threads write the progress to the Entity directly and have the thread which checks for updates also issue these changes to the database.
My question here is: Is this thread safe from the EF point of view. Can I update properties of an Entity from one thread and write the changes to the Database on another thread? Do I need any case of locking? Keep in mind that I use the DataContext only in one thread (add least explicitly since I don't know what EF does internally when I update an (Non-POCO) entity.
Another requirement now is that I need to load additional data from the database in the worker processes. I assume I have to use separate DataContexts for this and I don't really like having to manage entities from two separate data contexts in the same thread.
Do you have any advice how to structure this in a nice way?
Since every worker is only updating the status for one Job-Entity, one idea was to expose the progress as a property in the worker-threads class which is fetched by the main thread which would then update the entities and issue the update to the database. But I still need the original Job-Entity in the worker thread to read configuration data and if I reattach it to the DataContext of the worker thread I cannot use the Entity anymore in the main thread. I want to avoid loading the same entity 2 times if it's not really necessary...
Is it possible to duplicate an Entity automatically, to use it in 2 separate DataContexts?
Thanks for any ideas!
</t>
  </si>
  <si>
    <t xml:space="preserve">Have you considered jQuery and the &lt;a href="http://jqueryui.com/" rel="nofollow"&gt;jQuery UI&lt;/a&gt;?
</t>
  </si>
  <si>
    <t>WPF MVVM application source code obfuscation</t>
  </si>
  <si>
    <t xml:space="preserve">I am working on a WPF application using MVVM architecture, i would request you all to guide me the best solution for obfuscating app source code, best obfuscator for WPF and any known issues which can be encountered while obfuscating wpf app source code.
Thank you all in advance for your time.
</t>
  </si>
  <si>
    <t xml:space="preserve">Try SQLite : &lt;a href="http://sqlite.org"&gt;http://sqlite.org&lt;/a&gt;
</t>
  </si>
  <si>
    <t>Help with abbrevations</t>
  </si>
  <si>
    <t xml:space="preserve">I just read a work description with a lot of abbreviations that I did not recognize. Could you help me with these?  
It's the words in bold I don't understand.
&lt;blockquote&gt;
  .NET/Integration Architect in &lt;strong&gt;VDA&lt;/strong&gt;&lt;br&gt;
  &lt;em&gt;Drive the implementation of the architecture review of the .NET GUI for &lt;strong&gt;VDA&lt;/strong&gt;.
  Manage the &lt;strong&gt;WMQ&lt;/strong&gt; integration between .NET GUI and other core data systems.&lt;/em&gt;
  .NET/Integration Architect in &lt;strong&gt;BSI&lt;/strong&gt;  
  NET Developer/Architect &lt;strong&gt;UCHP&lt;/strong&gt;&lt;br&gt;
  &lt;em&gt;Development for Scanner and Printer applications within &lt;strong&gt;UCHP&lt;/strong&gt;.&lt;/em&gt;
  .NET Developer/Architect &lt;strong&gt;TDI&lt;/strong&gt;  
  VB6 developer &lt;strong&gt;NASS&lt;/strong&gt;  
&lt;/blockquote&gt;
</t>
  </si>
  <si>
    <t xml:space="preserve">You could see your ball and paddle as a component of your game, and XNA gives you the base class &lt;a href="http://msdn.microsoft.com/en-us/library/microsoft.xna.framework.gamecomponent.aspx" rel="nofollow"&gt;GameComponent&lt;/a&gt; that has an &lt;a href="http://msdn.microsoft.com/en-us/library/microsoft.xna.framework.gamecomponent.update.aspx" rel="nofollow"&gt;Update(GameTime gameTime)&lt;/a&gt; method you may override to do the logic. Additionally, there is also the &lt;a href="http://msdn.microsoft.com/en-us/library/microsoft.xna.framework.drawablegamecomponent.aspx" rel="nofollow"&gt;DrawableGameComponent&lt;/a&gt; class, which comes with its own &lt;a href="http://msdn.microsoft.com/en-us/library/microsoft.xna.framework.drawablegamecomponent.draw.aspx" rel="nofollow"&gt;Draw&lt;/a&gt; method to override. Every GameComponent class has also a &lt;a href="http://msdn.microsoft.com/en-us/library/microsoft.xna.framework.gamecomponent.game.aspx" rel="nofollow"&gt;Game&lt;/a&gt; property which holds the game object that created them. There you may add some Services that your component can use to obtain information by itself.
Which approach you want to make, either have a "master" object that handles every interaction, or provide the information to the components and have them react themselves, is entirely up to you. The latter method is preferred in larger project. Also, that would be the object-oriented way to handle things, to give every entity its own Update and Draw methods.
</t>
  </si>
  <si>
    <t>Good Architecture/Library For Robust Plugin/Addon Management</t>
  </si>
  <si>
    <t xml:space="preserve">We have an application which, as one of its requirements, will take arbitrary 3rd party plugins, load them, and run their UI alongside our home-grown application.  We've been loading these 3rd party plugins into their own AppDomains for isolation purposes, and everything works ok.  
Until one of the plugins crashes out with an unhandled exception.  In this circumstance, the entire application goes down, even though all that is really affected is one of our 'extra' tool windows.  
&lt;strong&gt;We'd like, ideally, some way to handle the "unhandled" exception, unload the damaged AppDomain, and then just reload it fresh.&lt;/strong&gt;  The problem is that we can't find a mechanism in the event handler for the unhandled exception whereby we can flag the exception as being 'handled'.  Further, since the plugins have their own UI components with their own set of interactions with the user, it would be extremely difficult to "wrap" our interactions with the plugins in try/catch/finally blocks.  
Are there any frameworks/programming libraries/patterns that lend themselves to solving this problem?  We can do plugin stuff fine;  &lt;strong&gt;what we need help with is keeping the application alive when code in a different AppDomain fails unexpectedly.&lt;/strong&gt;
</t>
  </si>
  <si>
    <t xml:space="preserve">&lt;a href="http://lists.apple.com/archives/Cocoa-dev/2010/Aug/msg01061.html" rel="nofollow"&gt;Ken Ferry (Apple engineer from the Cocoa frameworks team)&lt;/a&gt;:
&lt;blockquote&gt;
  The keyed archive container format is
  interchangeable, however whether a
  particular archive is interchangeable
  depends on what's in it.  Obviously if
  a class is only present on one of iOS
  and Mac OS X, that's a problem.  For
  arbitrary individual classes present
  on both OSes, it's difficult to say
  anything too concretely.  People may
  have taken advantage of the new OS to
  drop some aspects of compatibility.
  If your keyed archive contains
  exclusively Foundation classes, it's
  our intent that they should be as
  interchangeable between iOS and Mac OS
  X as between versions of Mac OS X.  I
  don't think we have specific tests to
  make sure it works, though, so, well,
  if it doesn't for something, file a
  bug.
&lt;/blockquote&gt;
NSBezierPath is AppKit though, so you have to fall back to reverse engeneering. It might not be too difficult because UIBezierPath and NSBezierPath probably both depend on CGPath, but that's only a guess.
</t>
  </si>
  <si>
    <t>Asp.net MVC 3 and NHibernate Architecture</t>
  </si>
  <si>
    <t xml:space="preserve">I setup a solution with the following structure:
Project.Core
Domain   
Mappings
Repositories
Project.Web
Views     
Models
Contollers
Project.Web is the asp.net MVC 3 template.  I was wondering what would be the best architecture would be if i'm using MVC and NHibernate and I wont other web applications to utilize the Project.Core library.
It seems like the Domain and the Models are pretty much the same thing?
If I want to use the Domain's instead of the model how would I modify the asp.net mvc3 project to accept this?
Thanks
</t>
  </si>
  <si>
    <t xml:space="preserve">I would recommend separating both the parts. And save the state in database, where in future you can also extend your architecture to multiple machines easily. Your database and web client access can stay at one server and long running tasks can stay at multiple servers.
Crashing one will not affect other. You will be able to log information correctly. Review the information and also prepare reports on time of execution and prediction etc can be generated if states are saved correctly in database.
</t>
  </si>
  <si>
    <t>ASP .NET,concurrency control with WCF</t>
  </si>
  <si>
    <t xml:space="preserve">I would like to take advise from all of you based on your experience with SOA based architecture and how to achieve concurrency control with WCF and nHibernate.
ASP .NET (web app) - 1 tier (Web server)
WCF+nHibernate - 2nd tier (Application server)
&lt;h2&gt;Scenario1&lt;/h2&gt;
a. User1 has now opened an Order and Edits it.
b. User2 in meantime opens the same Order and Edits it.
How do we prevent User2 from performing this operation. Both WCF calls to "edit order" fetches the record using different nHibernate sessions as the application server is designed to be stateless.
How do I configure nHibernate/WCF to handle this kind of scenario? 
&lt;h2&gt;Scenario2&lt;/h2&gt;
If entering an order involves multiple pages; with pages getting displayed based on business logic (WCF calls to determine next page) should the order data be maintained at Web Server (ASP .NET) across these pages and posted on each WCF call taking care of the order business logic? Is my thinking right?
I'm aware of the other way to do it, which is to create a temporary order record to maintain intermediate data across pages/WCF calls.
</t>
  </si>
  <si>
    <t xml:space="preserve">You're thinking pretty well.  Though the UI layer interacts with the client and takes their password, your service layer should &lt;em&gt;process&lt;/em&gt; attempts the enter system.  
Your action methods pass along the information to the service objects responsible for authorization.
Your service layer would have no idea whether it is in a web application or not.
The data layers is just the place where that information is stored, not where it is processed.
You might choose to keep the ID of the user in the UI layer, in session.  On login the Service layer would take the username/password/whatever and return a UserID.  Or, your action methods could pass in a session key into the service layer each time, to get the User information.
&lt;strong&gt;Edit&lt;/strong&gt; due to comment:  I'm doing this in my current project (couple $million scope).  I have my security &lt;strong&gt;decisions&lt;/strong&gt; in the action methods.  (Though of course the tools for making this simple are objects from the Service Layer.)  For example, if the current user doesn't have this role or that role, then redirect them to a rejection page, otherwise, do the thing.  MyServiceLayerObject.DoThing() has no security inside it.
It's the simplest way for my app and many others.  ("Simplest" means it will will be screwed up the least.  When it comes to security, simple is good!)  Since the Action method is the gateway to the functionality, having security in the service layer would just cause extra work and actually &lt;em&gt;obscure&lt;/em&gt; what security was happening.  Now, that's &lt;strong&gt;my&lt;/strong&gt; app, where there is usually one place where each action takes place.
Your app may be different.  The more different action methods and (especially) different components are using your Services Layer's functionality, the more you'd want your Service Layer functionality locked down with your authorization scheme.  Many people feel that security should &lt;strong&gt;always&lt;/strong&gt; be in the service layer, and that any additional security actions in the UI layer would be bonus redundancy.  I don't agree with that.
</t>
  </si>
  <si>
    <t>implementing Database-functionality objects in an N-Tier architecture?</t>
  </si>
  <si>
    <t xml:space="preserve">I'm adding functionality to our website which performs long-running processes asynchronously using MSMQ. Doing this ansynch, however means we need to notify users when their requests are completed. Using the command pattern, I created an interface* called INotify and composed that into the message class, so the message processing class can simply call GiveNotice() on the message's INotify object. The first implementation, EmailNotify, was more difficult than expected, as I was surprised to discover MailMessage isn't serializable, but got it going.
Now I'm working on a new concrete notifier, DBNotify, which will call a SP of some sort and update a status in the main transactional database. I'm tripped up in that I would like to reuse the DAL architecture we've already created, but INotify is a member of the Model project, which is more fundamental than the DAL.
Our hierarchy looks like this:
Common &gt; Model &gt; DAL &gt; BAL
Here's more detail about the tiers. Bear in mind, I inherited this from :
Common is responsible for all "utility" functions which are used many places in the application, things like accessing configuration settings, parsing strings, non-business related functionality.
Model are business objects, what some folks call data transfer objects, collections of getters and setters. I've added some "smarts" at this layer, but only business rules internal to that object, such as "An item's name must begin with an alphanumeric character."
DAL is the data access layer, in theory, all that happens here is  model objects are moved into and out of the database. 
BAL is the Business layer; in theory, business rules that govern the interaction of objects are enforced (i.e. "A form must have at least two items.").
So the INotify interface is defined an abstraction to allow the method of notification to vary independently (i.e. email, TXT, twitter, etc). It's fundamental to the system, so I have created it at the Model tier, which is independent of the DAL tier. However, I am creating a new concrete implementation of INotify whose notification method is to call a SP in a database.
Has anyone else dealt with a business object whose purpose is to interact with a database, and how do you situate that in your N-tier architecture?
Before you tell me to use Linq to Sql, great thanks. This is not a technical question (how do I do this), it's a design question (how should I do this).
I think there is a StackExchange site more focused on these sorts of language-independant design questions, so I'm going to copy this there.
</t>
  </si>
  <si>
    <t xml:space="preserve">If you use an instruction that copies an arbitrarily large block of data, then that single instruction is bound to take O(&lt;em&gt;n&lt;/em&gt;) time itself.
</t>
  </si>
  <si>
    <t>Custom Form Designer by Using Visual C# .NET</t>
  </si>
  <si>
    <t xml:space="preserve">I want to find something similar to the Visual Studio Windows Forms designer. Is there any good implementation of it? I found the following: &lt;a href="http://support.microsoft.com/?id=813808" rel="nofollow"&gt;http://support.microsoft.com/?id=813808&lt;/a&gt;
It has basic functionality but, but this is it. For example, you can't copy objects through clipboard, no context menu support etc.
Links to any other implementation are very appreciated.
</t>
  </si>
  <si>
    <t xml:space="preserve">Considering the age of this post, you may have already found this same answer on your own...
You can implement a ConfigurationSection that only needs to override the protected method DeserializeSection().  Your custom config section &lt;strong&gt;does not&lt;/strong&gt; need to follow the attribute based property pattern that is the norm for .NET 2 configuration.
DeserializeSection accepts an XmlReader as its only parameter.  You can use that XmlReader to parse out the XML from within your section and expose that data any way you choose.
</t>
  </si>
  <si>
    <t>If I don't want a PHP framework, what am I asking for and what's out there?</t>
  </si>
  <si>
    <t xml:space="preserve">I've spent a lot of time reviewing the various PHP frameworks.  I found Yii the best of the best, but the more I got into it, the less comfortable I felt with an architecture that takes a lot of responsibility (and transparency) away from the developer.
I'm looking for (a library?  a toolkit?) that will give me the benefit of consistent documentation and functionality without forcing me to us its definition of MVC.  I looked into FatFree, but its GPL.
Is there anything out there that people are using that they could point me to?
Edit: Thanks all for helping me clarify!  I think I'm looking for something closer to Zend that is more a collection of methods that allows me to define my own structure but call upon a toolkit whenever I need certain functionality.
Zend seems too monolithic.  And I can certainly roll my own, but I'm wondering if there is simply something out there that has a community and peer support that I am overlooking.
</t>
  </si>
  <si>
    <t xml:space="preserve">&lt;blockquote&gt;
  I believe exception should be caught where it can be handled
&lt;/blockquote&gt;
Absolutely.  The point is that lower in the callstack you are less likely to know how to handle it.
</t>
  </si>
  <si>
    <t>Which JavaScript framework to develop a client-side complex UI? Dojo, SproutCore, Cappuccino</t>
  </si>
  <si>
    <t xml:space="preserve">I have been using Dojo and Dijit for more than a year to develop a browser-based IDE. Dojo is a great framework. But creating an IDE-like interface using Dojo is cumbersome and wastes a lot of time unless you are a CSS superman. I have a good understanding of HTML5, JavaScript, and CSS. Building the UI I needed required several CSS hacking that I found by trial and error. There was no systematic way to get from the UI design to the implementation and I am afraid to change the UI layout because any simple change can break the UI, mostly by adding irrelevant scroll-bars to Dijit panes where I do not need them. (the complex UI has 4-5 levels of nested panes including mostly border containers and content panes) 
Recently I have come across SproutCore and Cappuccino, which have great demoes and their look and feel is more desktop-based. There has been several discussions comparing these two with each other. But none of them talk about how systematic and quick is it to get from UI design to implementation? Ideally, I should be able to implement the UI I want not more than a couple of days (Assuming that I know the framework), and changing them in the future should be easy. 
The other difficulty with Dojo is that I have to work directly with DOM, to append and remove dijit widgets. While I do like to keep this flexibility, I wish I could use a higher level of abstraction to define the application UI. I have read about MVC in SproutCore and Cappuccino, but I am wondering if in practice the provided abstraction layer speeds up the UI development? or the provided layer is a fancy architecture that only increases the readability of the code? Will I lose the direct access to DOM if I build my UI using these abstractions?
Cheers,
Navid       
</t>
  </si>
  <si>
    <t xml:space="preserve">I used the url rewrite package 2.0 for iis7 and it works very well.
&lt;a href="http://www.iis.net/download/urlrewrite" rel="nofollow"&gt;http://www.iis.net/download/urlrewrite&lt;/a&gt;
</t>
  </si>
  <si>
    <t>Lightweight cross platform database engine to work with my Qt Application</t>
  </si>
  <si>
    <t xml:space="preserve">I am developing a Qt application to run on Windows, Mac and Linux (Ubuntu Desktop). Development is in C++ of course and it's a desktop application that needs to store and retrieve "tabluar" information on an ongoing basis. 
I do not want to bother my users with pre-installing MySQL or anything alike. 
Is there a lightweight database engine I can use as an SDK from my application that would store locally on the file system and support SQL queries?
</t>
  </si>
  <si>
    <t xml:space="preserve">Well, each game is different. There are many good &lt;a href="http://www.cocos2d-iphone.org/forum/topic/15388" rel="nofollow"&gt;discussions&lt;/a&gt; on the cocos2d forums about &lt;a href="http://www.cocos2d-iphone.org/forum/tags/architecture" rel="nofollow"&gt;architecture&lt;/a&gt;, some people prefer to use an MVC approach, some like using an Actor metaphor to contain physics objects, etc.
Here's my approach:
&lt;ol&gt;
Use two CCLayer objects (GameLayer and HUDLayer) as child nodes of one CCScene (GameScene).  These are the "view" objects.
Create a GameController singleton that can make changes to the game state (also stored in GameController, or in a separate file.)  You could also subclass CCScene and call that your controller.
GameLayer is in charge of rendering the graphics of the game level and all actors in it; it also handles getting game input via touch events.
HUDLayer is placed at a higher z-index than the GameLayer and obviously has all of the CCSprite objects for the HUD and buttons.
Interaction between the HUDLayer and the GameLayer is managed via the GameController.
GameController does all of the state changing and game actions.
&lt;/ol&gt;
That's just my approach because it worked for my current game, and it by no means is the definitive answer.  
I'd suggest that you look into using an &lt;a href="http://www.cocos2d-iphone.org/forum/topic/6593" rel="nofollow"&gt;Actor paradigm&lt;/a&gt; for your physics objects -- SpaceManager does a decent job, but you don't necessarily always want physics objects to extend CCSprite.
</t>
  </si>
  <si>
    <t>Game Architecture</t>
  </si>
  <si>
    <t xml:space="preserve">I have a question about a XNA game I'm making, but it is also a generic question for future games. I'm making a Pong game and I don't know exactly what to update where, so I'll explain better what I mean. I have a class Game, Paddle and Ball and, for example, I want to verify the collisions between the ball with the screen limits or the paddles, but I come across 2 approaches to do this:
&lt;strong&gt;Higher Level Approach&lt;/strong&gt; - Make paddle and ball properties public and on the Game.Update check for collisions?
&lt;strong&gt;Lower Level Approach&lt;/strong&gt;- I supply every info I need (the screen limits and paddles info) to the ball class (by parameter, or in a Common public static class) and on the Ball.Update I check for collisions?
I guess my question in a more generic way is:
Does an object need to know how to update and draw itself, even having dependencies from higher levels that somehow are supplied to them?
&lt;strong&gt;or&lt;/strong&gt;
Is better to process it at higher levels in Game.Update or Game.Draw or using Managers to simplify code?
I think this is a game logic model question that applies to every game. I don't know if I made my question clear, if not, feel free to ask.
</t>
  </si>
  <si>
    <t xml:space="preserve">Try lazy initialization:
public class B
{
    private F f;
    public F F
    {
        get { return f ?? (f = InitializeF()); }
        set { f = value; }
    }
    protected virtual F InitializeF()
    {
        return new F();
    }
}
public class X : B
{
    protected override F InitializeF()
    {
        return new SomeOtherF();
    }
}
</t>
  </si>
  <si>
    <t>Storing bezier paths in Core Data for Mac OS X and iOS</t>
  </si>
  <si>
    <t xml:space="preserve">I am developing an iOS application that comes pre-loaded with CoreData content.
I am trying to create an importer app for the Mac OS X command-line which uses the same xcdatamodel and imports the initial data that I can ship with the actual app.
So far, so good.
One of the fields in the model, however, is a transformable in which I want to store a Bezier path. Unfortunately, Mac OS X uses NSBezierPath while iOS uses UIBezierPath to store bezier paths.
Is there any way of using the binary UIBezierPath class (and its header file) from the iOS Simulator platform in my OS X project?&lt;br&gt;
I donâ€™t want to convert my project to run in the simulator because I want to be able to run it from the command-line and pass arguments.&lt;br&gt;
There should be a way to make this work, shouldnâ€™t there? Because the simulator platform is compiled for the Macâ€™s architecture and no GUI components are ever used.
I am also looking for other (creative?) ways to solve this problemâ€¦ A custom NSValueTransformer, perhaps, or a reverse-engineering of UIBezierPathâ€™s NSCoding adaptation?&lt;br&gt;
Maybe I am just too narrow-minded, too focused on what will essentially turn out to be a futile attempt. Please feel free to point this out in your answer if you think itâ€™s the caseâ€¦
</t>
  </si>
  <si>
    <t xml:space="preserve">I know this isn't exactly what you were after, but with &lt;a href="http://www.sparxsystems.com/" rel="nofollow"&gt;Enterprise Architects&lt;/a&gt; &lt;a href="http://www.sparxsystems.com/enterprise_architect_user_guide/8.0/modeling_fundamentals/structured_specification_tab.html" rel="nofollow"&gt;Structured Scenarios&lt;/a&gt; you can generate internal and external TestCases with the Test description having the format you requested. 
When EA generates the test case it will also generate all the test steps for you (and the alternate steps as well), and place them in the Scenario tab in the testing dialog (Alt+3). Keep in mind you will need to have the Use Case selected to show the correct tests.
You can then run the RTF report over these tests and get the correct steps for the report.
I hope this helps
</t>
  </si>
  <si>
    <t>Entity Framework Architecture for long running windows service</t>
  </si>
  <si>
    <t xml:space="preserve">I have a question how to best architecture my solution using Entity Framework in a windows service.
I want to provide an online (web-)service which allows users to execute possibly long running tasks, watch the progress of the tasks, cancel them, etc.
So far I am using a windows service to actually execute the tasks which exposes WCF endpoints to queue new work and manage existing tasks.
I am using Entity Framework to store a history of all jobs. However I am not completely sure how I should model the interaction between the background process of executing the jobs (with current progress inforation) and the wcf services exposing this status.
Should I completely seperate both parts, letting the background process periodically write the current state to the database and the WCF services poll the information from there?
Or does it make sense that the WCF service directly gets the information from the background process accessing a static member or something similar? Should they share a DataContext?
I would like to have the information current and it seems a bit strange having both the background processing and the WCF service running in the same process, but then communicating via the database, but on the other hand it seems to be a nicer architecture...
Thanks a lot!
</t>
  </si>
  <si>
    <t xml:space="preserve">I would recommend looking at some Data Source design patterns first. This types of patterns will help you come up with solutions about how to manage the states of your data. Otherwise I think that I would require some more information about your requirements for the clients to make any further useful suggestions.
</t>
  </si>
  <si>
    <t>Where to locate custom membership, roles, profile providers in a 3-tier setup?</t>
  </si>
  <si>
    <t xml:space="preserve">I have a 3 tier ASP.NET MVC 3 project that has a data layer, service layer then a presentation layer which calls upon the service layer to get data. I'm actually using the doFactory patterns in action solution.
I want to implement a custom membership, roles, profile provider but I'm  not sure exactly where to put it. I was thinking of putting it in the service layer then have the provider call on the DAO objects to get the info.
Any other ideas?
</t>
  </si>
  <si>
    <t xml:space="preserve">We have a similar problem with many of our products: the clients want the data, but they don't want the SQL involved.
Our cheap and easy solution was to make a button within the application that returns a gigantic CSV of the live database. They can then take it to their favorite program (Excel, SASS, ...) and utilize the data. 
This probably isn't what you asked for, at all, but it is a cozy and comfortable alternative for both clients and programmers.
</t>
  </si>
  <si>
    <t>Copy a string in constant time?</t>
  </si>
  <si>
    <t xml:space="preserve">I've seen the operation of copying a string described as O(n), where n is the length of the string, because it's assumed that we need to iterate through each character of the string and copy it individually.  However, is it not possible for a compiler to generate instructions that can copy an entire block of memory in constant time?  Does such a capability even exist on today's common architectures? 
</t>
  </si>
  <si>
    <t xml:space="preserve">Wonder if you've heard of &lt;a href="http://en.wikipedia.org/wiki/CakePHP" rel="nofollow"&gt;Cake PHP&lt;/a&gt;. (Its open source)
See &lt;a href="http://cakephp.org/" rel="nofollow"&gt;http://cakephp.org/&lt;/a&gt;
&lt;a href="http://cakephp.org/pages/features" rel="nofollow"&gt;Features&lt;/a&gt;:
Model, View, Controller Architecture
Application Scaffolding
Code generation via Bake
Helpers for HTML, Forms, Pagination, AJAX, Javascript, XML, RSS and more
Access Control Lists and Authentication
Simple yet extensive validation of model data
Router for mapping urls and handling extensions
Security, Session, and RequestHandler Components
Utility classes for working with Files, Folders, Arrays and more
&lt;a href="http://en.wikipedia.org/wiki/Comparison_of_web_application_frameworks" rel="nofollow"&gt;Also see Comparison of Web Application Frameworks.&lt;/a&gt;
</t>
  </si>
  <si>
    <t>Is a dynamic ConfigurationSection possible in a simple manner?</t>
  </si>
  <si>
    <t xml:space="preserve">In .NET 1.0, IConfigurationSectionHandler offered a clean, single method interface to implementing a configuration handler. 
In .NET 2, ConfigurationSection came along, a great lumbering beast of complexity and static type enforcement, waving a banner proclaiming "Unknown evils will happen if you use IConfigurationSectionHandler!".
Being the rebel that I am, trying to shoehorn a plugin architecture into a ancient, static framework like .NET 2, I want a dynamic configuration section. Nothing static, just a nice tree of XML nodes or nested key/value pairs. Something that plugins can access without defining fragile serialization code.
Like XML was originally intended for, before it became the harbinger of fragile catch-22 web.config horrors and painful boilerplate serialization trees.
Is there any way I can just get an XMLElement instance, or XMLReader, please? 
</t>
  </si>
  <si>
    <t xml:space="preserve">This application architecture is commonly called "Multitenancy" or Multi-tenant applications where there is a single instance of the application that services multiple/isolated users.
see: &lt;a href="http://en.wikipedia.org/wiki/Multitenancy" rel="nofollow"&gt;http://en.wikipedia.org/wiki/Multitenancy&lt;/a&gt;
There are some further links at the bottom of that page.
</t>
  </si>
  <si>
    <t>Why is it better to catch exception high in the callstack rather as soon as it can be handled?</t>
  </si>
  <si>
    <t xml:space="preserve">I've read in a couple of places that its better to catch exceptions higher up in the callstack but I havent been able to find the justification for this statement.
&lt;strong&gt;Scott Hanselman&lt;/strong&gt;: &lt;a href="http://www.hanselman.com/blog/GoodExceptionManagementRulesOfThumbBackToBasicsEdition.aspx#7417e126-6c6c-4e7c-97bc-5e0f3145bbe6" rel="nofollow"&gt;Remember that Application_Error exists. Catch exceptions as high as you can, not as low.&lt;/a&gt; 
I believe exception should be caught where it can be handled, high or low doesn't matter. Is it not true? If not then why?
Please add an example with your answer if possible.
Thanks
</t>
  </si>
  <si>
    <t xml:space="preserve">I would suggest trying out MVC and building a ASP .NET website.  It will be much easier to port a silverlight application to an ASP application since they both run on the .NET framework.  Your users will not need to install anything funky, and for fancier things, you can use javascript (Personally, I like to use the JQuery library).  Best of all, the language (C# or VB) will be the same!
If you built your Silverlight app using the MVVM pattern (a lot of silverlight apps use this pattern), you will be able to see the similarities to an MVC pattern (Model View Controller).  Also, if you have a web service already, it should be easy to reuse it with an ASP website.
HTML5 might be a little too soon for most customers, especially if they use a browser that is not ie9.  It will also be more work to convert it, especially if you are using a database, which i assume you are.  That's the beauty of moving to ASP; it will most likely be pretty simple to reuse most of your code.
I hope this helps!
</t>
  </si>
  <si>
    <t>How to show /About instead of /Home/About url in ASP.NET MVC</t>
  </si>
  <si>
    <t xml:space="preserve">Is it possible to do so without of course changing the underlying architecture since it's just about showing an url.
In fact I still want /Home/About to be valid when user type it but shows up /About instead.
</t>
  </si>
  <si>
    <t xml:space="preserve">I would strongly consider looking into &lt;a href="http://www.asp.net/mvc" rel="nofollow"&gt;MVC&lt;/a&gt; and implementing the system as described in the sample &lt;a href="http://www.asp.net/mvc/tutorials/introducing-the-nerddinner-tutorial" rel="nofollow"&gt;NerdDinner website&lt;/a&gt;. If you use Linq to SQL or &lt;a href="http://msdn.microsoft.com/en-us/data/aa937723" rel="nofollow"&gt;ADO.NET Entity Framework&lt;/a&gt; you get the domain layer for free as well as an ORM. This takes care of all data access and makes querying and filtering your domain objects a breeze.
cheers
</t>
  </si>
  <si>
    <t>Help Logically setting up Layers for Good Game Design (involving SpaceManager Physics, Music, and Game Logic)</t>
  </si>
  <si>
    <t xml:space="preserve">Im in the middle of creating my first iPhone game - I have a background in OOP and in particular C++ so I had some questions with regards to how best to logically setup layers while maintaining functionality.
Currently I WANT for my game to have three main layers:
HUDLayer (All static objects on the screen are here - game controls, User score, pause button etc.)
PlayLayer (The Player, the main game loop and all of the game logic here)
Level Layer (The level images and the level physics objects that the player interacts with, and the background music specific to this level)
Notice I used the word WANT here - because for the life of me im constantly having to move logical objects around just to work within what appears to be Cocos2d's and spacemanagers structure.
Below are just some of the issues that I'm facing
I would like for my PlayLayer to be the scene thats loaded by the director - but if I do that then all of the HUDLayer objects get covered behind the PlayLayer, and dont stay in place like they should, hence the HUDLayer is my scene and I have had to do that just to make it work
I would like to play the background music (via simpleAudioEngine playBackgroundMusic) in the LEVEL layer because I want different levels to have different music.  So far the ONLY way I have gotten background music to work is to have it in the TOP most layer i.e. in this case the HUDLayer
Because of the fact that I have to use an instance of the SpaceManagerCocos2d object to create physics bodies - it seems like my level layer has to be killed and just incorporated within my PlayLayer otherwise im having a nightmare of a time attempting to detect collisions between the player and the level.
Am I missing something very obvious here?  is there a core understanding of layers that Im just not getting?  More and more I feel like im being pushed by the framework to build the whole game inside of a single class and just to use layers as scenes.
Is anyone else having these problems?  Am I approaching the architecture of the game wrong?  Any help would really be appreciated.
Thanks in advance guys!
</t>
  </si>
  <si>
    <t xml:space="preserve">You can opt STE for given scenario,
All STEs are POCOs, .Net dynamically add one layer to it for change tracking.
Use T4 templates to generate the STEs, it will save your time.
Uses of tools like Automapper will save your time for  &lt;strong&gt;manually&lt;/strong&gt; converting WCF returned data contract to Entity or DTO
&lt;h2&gt;Pros for STE -&lt;/h2&gt;
&lt;ol&gt;
You don't have to manually track the changes. 
In case of WCF you just have to say applydbchanges and it will automatically refresh the entity
&lt;/ol&gt;
&lt;h2&gt;Cons for STE -&lt;/h2&gt;
&lt;ol&gt;
STEs are heavier than POCO, because of dynamic tracking
&lt;/ol&gt;
&lt;h2&gt;Pros for POCO -&lt;/h2&gt;
&lt;ol&gt;
Light weight
Can be easily bridged with EF or nH
&lt;/ol&gt;
&lt;h2&gt;Cons for POCO -&lt;/h2&gt;
&lt;ol&gt;
Need to manually track the changes with EF.(painful)
&lt;/ol&gt;
</t>
  </si>
  <si>
    <t>How to extend a user control without calling base code</t>
  </si>
  <si>
    <t xml:space="preserve">Language: C#
Topic: Extending Controls.
I have a user control, B, which has a field, F, which is a control for displaying images.
I have a second user control, X, which extends B. It utilises the base F but has it's own implementation (displays buttons etc specific to X). 
Both X and B are found in separate projects and B is not abstract; it is a concrete implementation.
The Problem: When X is created, first B's contrstructor is called wherein it initialize F. After calling B's constructor is then executes it's own constructor wherein it sets F to something else. 
This is not desireable:&lt;br&gt;
1) two instances of F exists and while X should be using the new F it seems to reference the base F when it comes to displaying the images. 
Workarounds:&lt;br&gt;
1) In X, before replacing F I can dispose of base.F  - or&lt;br&gt;
2) In B, I can test the class type: if type is X then skip F's initialization. 
While I can use either of these workarounds, something tells me that a better architecture exists. But what?
</t>
  </si>
  <si>
    <t xml:space="preserve">Enterprise Architect and myriad other tools will allow you to generate DDL from UML models.  (Note: you'll need to pick a version that supports "Database Engineering" - see &lt;a href="http://www.sparxsystems.com.au/products/ea/index.html#editions" rel="nofollow"&gt;here&lt;/a&gt; for EA).
'How' is pretty simple.  Classes become tables, attributes become columns, relationships become Foreign Keys.  You can denote other properties too (e.g. Primary/Unique key) using stereotypes/constraints.  (Can't quite remember, it's been a while).
Pretty much any tool that supports database design will use the same approach.  There are differences at the fringes (e.g. some tools support round trip, some only generation).  But it's largely the same story.
</t>
  </si>
  <si>
    <t>Enterprise Architect, customize export of use case scenario steps</t>
  </si>
  <si>
    <t xml:space="preserve">when exporting to RTF i get the steps from my use case scenario steps as 1 textline 
: 1) some text 2) some other text 3) even other text..
I would like to have this text as a list instead of 1 long sentence with numbers in it. How can i achieve that? I tried to modify the RTF template but is still keeps 1 line in the export.
example
some text
some other text
even other text
</t>
  </si>
  <si>
    <t xml:space="preserve">What's wrong with just providing a web interface tailored to the mobile platform. The advantages of this are:
&lt;ol&gt;
you've already got such a system implemented.
You don't have to store the answers to the questions on the device.
You can instantly support other platforms as and when they're developed (albeit with a bit of tailoring).
&lt;/ol&gt;
</t>
  </si>
  <si>
    <t>Architecture Question - One Central Database and Many Different Programs Accessing It</t>
  </si>
  <si>
    <t xml:space="preserve">I am designing a program that will build and maintain a database, and act as a central server.  This is the 'first stage' of a grander plan.  Coming later will be 3-5 remote programs built around the information put into this database.
The requirements are:
The remote programs must be able to access the information in the database.
The remote programs must be able to set alerts when information in the database changes.
The remote programs must be able to request the central server to go out and fetch new / different data.
So, the question is this: how do I expose this data and events to the outside world?  My two choices are:
Have them communicate directly with my 'server' application.  This seems easier to:
do event notifications (although I suppose I'm probably missing something in SQL). 
It also seems like this is more 'upgradeable' - that is I don't need to worry about the database updating and crashing all my remote programs because something changed.  I can account for this and transform it the data to a version the child program will understand.
Just go ahead and let them connect directly to the database.
This nice thing about this is that it's &lt;em&gt;solved&lt;/em&gt;.  I can use LINQ for SQL.  The only thing the main server application needs to do is let the remote programs know where the database is.
I'm unsure how to trigger / relay 'events' for field changes in a database over different programs that may or may not be on the same computer.
Forgive my ignorance on this question.  I feel woefully unprepared to ask it, but I'm having a hard time figuring out where to get started with this.  It is my first real DB project :-/
Thanks!
</t>
  </si>
  <si>
    <t xml:space="preserve">Difficult question to answer - as with most technology solutions, it really depends on your situation and since you have not described the problem you are trying to solve, how can anyone propose a solution?
You need to test them both to see which of them satisfied &lt;strong&gt;your&lt;/strong&gt; needs.
With that said, MongoDB does not require any expensive hardware.  Like any other database solution, it will work better with more CPU and memory but is certainly not a requirement - especially for early development purposes.
</t>
  </si>
  <si>
    <t>Building a custom SQL querying tool that doesn't require the user to know SQL (ASP.NET)</t>
  </si>
  <si>
    <t xml:space="preserve">Hoping I can get some architectural advice on this.  I have been given the requirement to develop a "custom reporting" module that can basically enable the user to query any table in the database, without knowing SQL.  The idea as expressed to me is that the user should be able to use english-like way for saying what table they want, what fields they need to be displayed, any filtering they want, and now that they might need to create queries that have foreign key relationships in the DB.
My original idea was to present a "wizard" of sorts that would let the user 1) Select a table from a dropdown list, 2) Get a list of available columns, not all columns are allowed, via a custom attribute applied to special "Query" classes, and 3) Add a variety of filter queries using english-like nomenclature from dropdowns (e.g. "IS EQUAL TO" instead of "=", "IS IN" instead of "IN ()").
However, since I need to be able to know, seemingly magically, that if the user asks for x data I have to join tables together, I have no idea how to properly architect this or even if it's feasible (management seems to think it is...).
Any suggestions or advice on tackling something like this?  The users are external customers who will be accessing a website, not internal, so I can't just say "Let them use MS Access" or similar, but I can't just do a column name dump or give a big textbox for them to enter SQL queries, either.  The only way I can think of doing this is to have specific views for the data, but that defeats the vision of the module (not having to create views/procedures for every report a client would want).
&lt;strong&gt;EDIT&lt;/strong&gt; Note we are not using Reporting Services; the "report" is really just a tabular GridView, not an SSRS report.
</t>
  </si>
  <si>
    <t xml:space="preserve">&lt;a href="http://msdn.microsoft.com/en-us/library/bb399572.aspx" rel="nofollow"&gt;Microsoft's Entity Framework&lt;/a&gt;?
LINQ to SQL is probably a little simpler, but it's been "officially" replaced by the EF.
** UPDATE **
Here's the 3.5 EF &lt;a href="http://msdn.microsoft.com/en-us/library/bb399572%28v=VS.90%29.aspx" rel="nofollow"&gt;link&lt;/a&gt;
</t>
  </si>
  <si>
    <t>PHP framework close to ASP.NET MVC implementation</t>
  </si>
  <si>
    <t xml:space="preserve">I wonder if there is an ongoing opensource project somewhere that mimics the MVC architecture implementation of ASP.NET MVC in PHP. Some of the key features would be:
Model Binders 
Route Mapping
Data Annotations
Action Attributes
Action Results
Areas
Partials
Shared Views (w/ Master Page)
Here are some data I have gathered
&lt;a href="http://www.yiiframework.com/forum/index.php?/topic/10720-model-binders/page__p__56637" rel="nofollow"&gt;Model Binders for Yii 2.0 suggestion
by MindPlay&lt;/a&gt;
&lt;a href="http://www.yiiframework.com/forum/index.php?/topic/10723-source-code-annotations-attributes/page__p__56871" rel="nofollow"&gt;Source Code Annotations (Attributes) by MindPlay&lt;/a&gt;
</t>
  </si>
  <si>
    <t xml:space="preserve">We use a similar architecture but with NHibernate instead of EF.
&lt;ol&gt;
ASP.NET Membership Provider is designed to support the scenario you are talking about. You can create your own subclass of System.Web.Security.MembershipProvider. This allows you to map all the functions to operate against your own tables. 
You are absolutely correct - this needs to happen at the server. You need to look into System.IdentityModel.Policy.IAuthorizationPolicy. This interface allows you to customise the handling of authorisation at the WCF service. This can be based on name/password, windows authentication or even claims-based authorisation.
Cannot help with EF serialisation - but with NHibernate we had two options: i) Create DTOs for transmission on the wire and map to/from the DTOs, or ii) Create custom serialisers to take care of circular references etc. We went the second route. 
&lt;/ol&gt;
My only other suggestion would be to question whether you need the repository layer if you're using EF. Why not have the service implementation logic deal directly with EF?
</t>
  </si>
  <si>
    <t>How to implement multi-user websites like Wordpress.com?</t>
  </si>
  <si>
    <t xml:space="preserve">I'm going to build a multi-user website, much like wordpress.com, that users can signup and get their isolated account at a sub-domain.
How this could be implemented efficiently? I'm not asking about assigning sub-domains to users, I want to know about the application architecture which could make this possible.
</t>
  </si>
  <si>
    <t xml:space="preserve">Okay guys if anyone is ever tasked with somthing similar to this coursework. Part A refers to a comparison of the Architecture layouts of 2 and 3 tiered architecture, discuss the layers of each and the performance and security issues with each. Part B is asking to discuss HTML SQL and other languages used to communicate each architecture such as a Java Application using JDBC, at this point I discussed the SQL Api etc.. Part C I discussed the the layout of the client and servers in hardware terms, API distirbuted database etc... I hope this may help someone in the future. Si
</t>
  </si>
  <si>
    <t>Converting Silverlight app to HTML? Suggestions please</t>
  </si>
  <si>
    <t xml:space="preserve">We have an E-Commerce site that allows users to buy products, view their shopping basket etc. It is written in Silverlight. Unfortunately many users refuse to install it, or have an iPad and hate Microsoft etc. Should we make a HTML version? I've done plenty of WinForms work in the past. It would look pretty crappy compared to the Silverlight version. 
Maybe I should try and use a lot of AJAX? Then I might be able to re-use the existing Silverlight Web Service more easily. 
And what's all this fuss about MVC? I haven't tried this yet. Maybe now is the time? 
So many options... Any suggestions on appropriate technology and architecture would be much appreciated. The aim is to do this with minimum work :)  
I should also add that this site is sold as a product to our customers. That means whatever technology I use should easily support multiple skins and even customized behavior.
Cheers&lt;br&gt;
Mark
</t>
  </si>
  <si>
    <t xml:space="preserve">The standard approach seems to be: One directory for each language that will contain module localizations (dlls containing text and images). Most probably one for each module in application and will contain only resources.
Application will set this module as default (using AfxSetResourceHandle or something equivalent) and will redirect all LoadString calls to this module.
One problem in this approach is that resources will be once in the module and once again (translated) in localization module.
</t>
  </si>
  <si>
    <t>Is Domain Driven Design right for my project?</t>
  </si>
  <si>
    <t xml:space="preserve">I have been reading &lt;a href="http://thinkddd.com/assets/2/Domain_Driven_Design_-_Step_by_Step.pdf" rel="nofollow noreferrer"&gt;this ebook about DDD&lt;/a&gt; and it says that only highly complex systems are suited for DDD architecture.  This leads me to second guess my decision to move more towards DDD as my architecture.
I am converting a classic ASP application over to .NET section by section.  It includes a robust product categorization scheme and shopping cart which gets ~100-200 orders per day, and a video section similar to YouTube (videos and social features like rating, commenting, etc.).  Since I have converted it into chunks, I want to treat each area of the site as a separate project.
The site continuously gets new features and needs to be easy to maintain and update.
Right now I am just using a basic homemade ADO.NET DAL with BLL and DTOs that act as a common layer.
Would it be better to go with a different architecture than DDD for this project?  I am new to architecture and want to use some sort of pattern as a guide that I can follow throughout the conversion process to avoid the dreaded spaghetti anti-pattern.
If not DDD, then what?  Still trying to find a good direction.  It needs to be fast and easy for me to get started without being a complete expert as I am still learning.
</t>
  </si>
  <si>
    <t xml:space="preserve">I have enough experience with to confidently say that it is pretty extensible. There are modules for most common things that you would want to do. If there isn't you can always create you own module. Downside is that the learning curve can be a bit overwhelming at first. Drupal's UI had been lacking but it's been improved with Drupal 7. But it also benefits from a decent sized community. 
I also dabbled a bit in Concrete5 and was impressed with it's easy to use content editing functions. From what I remember, there was a smaller learning curve and the metaphor they used for content mimicked a normal static website with files and folders. The other big difference I noticed was that most of the modules have to be paid for. Not sure if that means they would be of higher quality but something else to consider.
I'm also interested in some perspectives from Concrete5 users.
</t>
  </si>
  <si>
    <t>How would I know if I should use Self-Tracking Entities or DTOs/POCOs?</t>
  </si>
  <si>
    <t xml:space="preserve">What are some questions I can ask myself about our design to identify if we should use DTOs or Self-Tracking Entities in our application?
Here's some things I know of to take into consideration:
We have a standard n-tier application with a WPF/MVVM client, WCF server, and MS SQL Database.
Users can define their own interface, so the data needed from the WCF service changes based on what interface the user has defined for themselves
Models are used on both the client-side and server-side for validation. We would not be binding directly to the DTO or STE
Some Models contain properties that get lazy-loaded from the WCF service if needed
The Database layer spams multiple servers/databases
There are permission checks on the server-side which affect how the data is returned. For example, some data is either partially or fully masked based on the user's role
Our resources are limited (time, manpower, etc)
So, how can I determine what is right for us? I have never used EF before so I really don't know if STEs are right for us or not.
I've seen people suggest starting with STEs and only implement DTOs if they it becomes a problem, however we currently have DTOs in place and are trying to decide if using STEs would make life easier. We're early enough in the process that switching would not take too long, but I don't want to switch to STEs only to find out it doesn't work for us and have to switch everything back.
</t>
  </si>
  <si>
    <t xml:space="preserve">If you are in the process of rewriting your eCommerce site, you should atleast consider replacing it with a standard package.
There are many more such packages available today. So although the decision to build the original site may have been correct, it is possible that building a custom app is no longer the correct decision.
There are several eConmmerce platforms listed here: &lt;a href="https://stackoverflow.com/questions/1080281/good-e-commerce-platform-for-java-or-net"&gt;Good e-commerce platform for Java or .NET&lt;/a&gt;
It should cost much less than the wages of 2-3 developers.
</t>
  </si>
  <si>
    <t>How to generate Relational Model from UML Class Model?</t>
  </si>
  <si>
    <t xml:space="preserve">Does anyone know an application (Enterprise Architect, ...) that allows mapping from UML Class Model to Database Relational Model automatically? How?
Thanks
</t>
  </si>
  <si>
    <t xml:space="preserve">&lt;ol&gt;
MCSF is absolutely horrible.  It appears that someone in Microsoft simply told a developer with little experience to take the SCSF and &amp;quot;make it work&amp;quot; on the Compact Framework.  That was translated as &amp;quot;if it compiles, then it's fine&amp;quot; because that's all that appears to have happened.
Does it run?  Sure, but holy slowness Batman!  It's completely unusable in any real-world scenario.  It's bad enough that &lt;a href="http://ioc.codeplex.com" rel="nofollow noreferrer"&gt;I wrote a replacement from the ground up&lt;/a&gt; that maintains (mostly) interface compatability and includes only a minimal set of features.
I've found that if an app contains 2 views or more, then it's worth using the MVP pattern.  At some point you'll need to add another view and you'll have already architected for it.  Also, putting your objects into a DI/IoC framework often enables things like event aggregation, which I find terribly useful even in headless applications, so even without any MVP goo I end up using it.
The desktop is no different in my book. The IoC library I created supports both the CF and FFx identically (as well as MonoTouch and Phone 7) as I do a lot of code sharing across platforms.  It's rare that I create a desktop project where I don't use it.
&lt;/ol&gt;
Now I'm not saying that you have to use my IoC project. I find it useful for all the problems I hit, and I know it well enough that when I hit a missing area of functionality, I can quickly add it (though I've not found much lacking in months).  If you're comfortable or prefer another DI/IoC framework, then great, use that.  What I am saying is a) run screaming away from anything that has to do with MCSF and b) use a DI/IoC framework, even if you think the app is too simple for one becasue there's no such thing as a real-world app that is too simple to benefit from it.
</t>
  </si>
  <si>
    <t>How to design rendering a new user interface for the quiz engine</t>
  </si>
  <si>
    <t xml:space="preserve">We have a quiz application ( which is capable of rendering a question bank via traditional web browsers for question types like multiple choice, multiple response, true or false (note: it's a simple j2ee application which renders the content - runs on jboss seam, hibernate, mysql).
We have been asked to investigate support for rendering the quiz on mobile platforms like ipad2, android going forward. I would like to understand what would be the best way to design and support user interfaces via the web as well as the mobile platforms. Wkat kind of design choices should I make to enable this transition as well as leverage our existing investment. Appreciate pointers and we are not quite familiar with these mobile platforms yet.
How should I expose the question bank data which is already available in the mysql database. Should I provider JSON or REST based interfaces on the server side, which can be used by the application on the mobile platform. What kind of design / architectural patterns are available to enable such support.
</t>
  </si>
  <si>
    <t xml:space="preserve">It may look very odd (and outdated) considering we are in 2011 now, but I'd think you may be interested in &lt;a href="http://en.wikipedia.org/wiki/Structured_analysis" rel="nofollow"&gt;Structured Analysis&lt;/a&gt; - maybe using the most "recent" flavour (&lt;a href="http://en.wikipedia.org/wiki/Information_Engineering" rel="nofollow"&gt;IEM&lt;/a&gt;).
While the concepts are "old" I think that they are still valuable - and not necessarily worse than more modern attempts at providing an all-enclosing methodology. 
Or maybe I am just showing my age - &lt;em&gt;now please get off my lawn&lt;/em&gt;...
</t>
  </si>
  <si>
    <t>When to Redis? When to MongoDB?</t>
  </si>
  <si>
    <t xml:space="preserve">What I want is not a comparison between Redis and MongoDB. I know they are different; the performance and the API is totally different.
Redis is very fast, but the API is very 'atomic'. MongoDB will eat more resources, but the API is very very easy to use, and I am very happy with it.
They're both awesome, and I want to use Redis in deployment as much as I can, but it is hard to code. I want to use MongoDB in development as much as I can, but it needs an expensive machine.
So what do you think about the use of both of them? When to pick Redis? When to pick MongoDB?
</t>
  </si>
  <si>
    <t xml:space="preserve">First of all you shouldn't be adding subviews in drawRect:.
Are you doing any custom drawing or are you just adding subviews? If you're not doing any drawing, you should not implement drawRect:.
You want to add the subviews in initWithFrame: and then you want to set the frames of the subviews in layoutSubviews based on self.bounds.
If you have any questions, feel free to ask.
&lt;strong&gt;EDIT:&lt;/strong&gt; Just realized that you were asking about NSView and not UIView. I've never used NSView, but perhaps they work similarly.
&lt;strong&gt;EDIT 2:&lt;/strong&gt; I read a bit about NSView and it doesn't seem to have layoutSubviews. Perhaps you should set the frames in drawRect:? I'm still pretty sure you don't want to add subviews in drawRect:.
</t>
  </si>
  <si>
    <t>What is a good replacement for MyGeneration / d00dads code generation and data layer?</t>
  </si>
  <si>
    <t xml:space="preserve">I have used MyGeneration and the d00dads architecture for several years, and have been a big proponent.  The tool is fairly simple and straightforward and the code layer is dead simple.
But a recent experience with it has left me a bit wary now.  Support for this software is completely non-existent, any forums dealing with it are virtual ghost towns.  I am scared of running into another issue later down the road that I cannot fix and being stuck.
I'm looking for something that:
Explicitly supports MS SQL Server and C#.&lt;br&gt;
&lt;br&gt;
Simple: No XML schemas!  Straighforward tools.  Just convert SQL tables to easily accessible objects and collections&lt;br&gt;
&lt;br&gt;
Supported: Developer support is essential.  A robust forum community with ongoing bug fixes is ideal.
A year or two ago I would have agreed with the answer to &lt;a href="https://stackoverflow.com/questions/17975/can-you-recommend-a-good-free-code-generator"&gt;this StackOverflow question&lt;/a&gt;.  Hell, I may have even upvoted that answer.  But I just can't justify that anymore.  It's dead software and the source code is complicated enough it's not something you can just dive in and update without prior experience.
</t>
  </si>
  <si>
    <t xml:space="preserve">Sharp Architecture is a very good starting place. Not only is it a framework, but it will help you learn the fundamentals of n-tiered development, while making it easy and comprehendable to design your application.
&lt;a href="http://www.sharparchitecture.net/" rel="nofollow"&gt;http://www.sharparchitecture.net/&lt;/a&gt; 
It uses Castle, NHibernate and asp.net mvc.
</t>
  </si>
  <si>
    <t>Simplest way of implementing authentication and authorization in layered application with WCF and Entity Framework</t>
  </si>
  <si>
    <t xml:space="preserve">I am designing (and will be implementing) an layered application for "task management".&lt;br&gt;
I would like to use ASP.NET MVC (not a condition) and use WCF (any kind of web services) for communication between server and client (= database and controller in mvc case). I would like to make it with WCF, because there probably will be an desktop client later (which will probably provide only part of functionality, but still...).&lt;br&gt;
I have several layers in mind so far:
---- Services (Business logic) - WCF&lt;br&gt;
--- Repository&lt;br&gt;
-- ORM: Entity framework&lt;br&gt;
- DB: MsSQL
This should be base (or let's say a server) of whole system. Client should be web application in ASP.NET MVC or Silverlight and also a desktop application (whatever technology.. silverlight, forms.. or even Adobe Flex).
&lt;strong&gt;The main problems so far:&lt;/strong&gt;  
I don't know what is better (easier): Trying to somehow implement default asp.net membership and glue it somehow with my tables for tasks (and projects etc.). Or should I try to modify asp.net membership to use my own users table? I need users to be able to change their details or create new user etc. inside my application (not with ASP.NET configuration tool). So I think, that I will need to find some easy way how to use asp.net membership, but with my users table.  
I don't know where and how to do authentication and authorization of users. I like using attributes at controllers, which say, that controller isn't accessible unless user is in some group. But I think, that this way, I would only secure my client side, but the server remains insecure. So when someone gets an service's address, he can call it and get data. I don't know what is the simplest way to secure services in this scenario. Should I add an additional parameter to each service's operation, which would provide username and password which would service check every time? I don't think, that it's a correct solution.
I am really stuck with this.. because there is just too many different types of protocols, services and types. I'm lost in it. Also from what I have seen so far, the trend is all about REST. Which is of course cool and there are awesome visual studio templates like WCF Data Service, when I just provide my entities context and I got working CRUD app. But I am not creating an public service, I got one storage with data for all users and every user has to see only his data.  
&lt;strong&gt;3&lt;/strong&gt; - Is there a simple way, how to generate serializable entities from Entity Framework? I have read few paragraphs about 'metal' tool, which can make LINQ to SQL entities serializable, co I can transfer them. I just want to know if there is any better way, then rewriting all my entities into composite types (lot's of remapping).
Sorry, if this seems too chaotic. I am quite new in .Net and there are simply too many technologies and principles, so it's hard to consume it all at once. I am also probably missing some relations and obvious solutions...
Thanks for any possible hint
</t>
  </si>
  <si>
    <t xml:space="preserve">As far as I know the naming convention is up to you (with something logic obviously). You will probabily use different verbs for the same resource/url.
/book/{id} with PUT, GET, DELETE
/book      with POST
</t>
  </si>
  <si>
    <t>A homework exercise about database architectures</t>
  </si>
  <si>
    <t xml:space="preserve">I don't need any answers I am simply looking for a breakdown in laymans terms of what this essay is asking for.
I have done part A its very straight forward however I am not sure what he means when he refers to Applications. Part d is also simple enough.
My main problem is I am struggling with the context of part b, c. For whatever reason the question (perhaps the wording) is going straight over my head. If anyone could simply breakdown and explain part b and c I would very grateful, I can finish this essay up.
Any links would be an added bonus but certainly not expected thank guys.
a)  Discuss the 2-tier architecture and the 3-tier architecture of database     application processing in terms of architectural layout, applications,  performance, security, advantages and disadvantages of such environment.                                              (40 marks)
b)  Discuss the software environment of both architectures including the use of     high level and mark-up languages, servers with interfaces on different  platforms, communication links and tools used.            (20 marks)
c)  Discuss future planned developments in these two architectures environments     in terms of hardware configuration, software utilisation and applications areas.                                          (20 marks)
d)  Provide a conclusion of the report indicating a summary of your investigation   by arguing the suitability of architectural layout software environment and     application areas with reasoning.                     (10 marks)
</t>
  </si>
  <si>
    <t xml:space="preserve">No, you would not necessarily be creating threads. There are two possible ways you can do async without setting up and tearing down threads all the time:
&lt;ol&gt;
You can have a "small" number of long-lived threads, and have them sleep when there's no work to do (this means that the OS will never schedule them for execution, so the resource drain is minimal). Then, when work arrives (i.e. Async method called), wake one of them up and tell it what needs to be done. Pleased to meet you, &lt;a href="http://msdn.microsoft.com/en-us/library/0ka9477y.aspx" rel="nofollow noreferrer"&gt;managed thread pool&lt;/a&gt;.
In Windows, the most efficient mechanism for async is &lt;a href="http://msdn.microsoft.com/en-us/library/aa365198%28v=vs.85%29.aspx" rel="nofollow noreferrer"&gt;I/O completion ports&lt;/a&gt; which synchronizes access to I/O operations and allows a small number of threads to manage massive workloads.
&lt;/ol&gt;
Regarding multiple threads:
Having multiple threads is not bad for performance, &lt;em&gt;if&lt;/em&gt;
the number of threads is not excessive
the threads do not oversaturate the CPU
If the number of threads is excessive then obviously we are taxing the OS with having to keep track of and schedule all these threads, which uses up global resources and slows it down.
If the threads are CPU-bound, then the OS will need to perform much more frequent context switches in order to maintain fairness, and context switches kill performance. In fact, with &lt;a href="http://msdn.microsoft.com/en-us/library/ms682661.aspx" rel="nofollow noreferrer"&gt;user-mode threads&lt;/a&gt; (which all highly scalable systems use -- think RDBMS) we make our lives harder just so we can avoid context switches.
&lt;strong&gt;Update:&lt;/strong&gt;
I just found &lt;a href="https://stackoverflow.com/q/1285774/50079"&gt;this question&lt;/a&gt;, which lends support to the position that you can't say how many threads are too much beforehand -- there are just too many unknown variables.
</t>
  </si>
  <si>
    <t>what is the best solution/architecture for implementing localization in an application written in unmanaged C?</t>
  </si>
  <si>
    <t xml:space="preserve">what is the best solution/architecture for implementing localization in an application written in unmanaged C ?
Should I use &lt;a href="http://msdn.microsoft.com/en-us/library/ee264325%28v=VS.85%29.aspx" rel="nofollow"&gt;MUI&lt;/a&gt;, something based on &lt;a href="http://cppcms.sourceforge.net/boost_locale/html/index.html" rel="nofollow"&gt;boost::locale&lt;/a&gt; or something very classic (I will post this below as first response). Or maybe something else... &lt;a href="http://msdn.microsoft.com/en-us/library/3e22ty2t%28VS.80%29.aspx" rel="nofollow"&gt;setlocale&lt;/a&gt; seems too simple. 
Can I change language at runtime ? I didn't see any application to do so.
PS: If matters I want to target Windows Xp
Regards
</t>
  </si>
  <si>
    <t xml:space="preserve">&lt;strong&gt;Scala / Lift&lt;/strong&gt; pros:
can use enormous open source solutions / libraries for web and enterprise
more innovate
cost reduction
(subjective: prefer Scala syntax and data model)
&lt;strong&gt;C# / ASP&lt;/strong&gt; pros:
you are learning it at work, so you are more familiar in .NET technologies.
Spend less time for learning (since first point), and get support in job.
For me Scala / Lift is more effective solution, but I'm more familiar with java/jvm and not tied with .NET
</t>
  </si>
  <si>
    <t>Application extensibility in Concrete5 vs drupal</t>
  </si>
  <si>
    <t xml:space="preserve">I am a novice for both concrete5 and drupal however I have been looking at Concrete5 and Drupal. I am looking to create a web application that needs to be extensible. Client requirement will start from basic content management and it will need to extend to workflow based web application. I have been looking at the architecture for Drupal and Concrete5. For those who haved used either one which one would you recommend? Thanks in advance.
</t>
  </si>
  <si>
    <t xml:space="preserve">A similar question has been asked here:
&lt;a href="https://stackoverflow.com/questions/5154970/how-do-i-create-a-hashcode-in-net-c-for-a-string-that-is-safe-to-store-in-a-d"&gt;How do I create a HashCode in .net (c#) for a string that is safe to store in a database?&lt;/a&gt;
It may prove to solve your issue.
</t>
  </si>
  <si>
    <t>How to properly separate concerns in my architecture without designing a spacecraft?</t>
  </si>
  <si>
    <t xml:space="preserve">In &lt;a href="https://stackoverflow.com/questions/5147113/is-this-a-proper-implementation-of-n-layer-architecture"&gt;my last question&lt;/a&gt; I posted some sample code on how I was trying to achieve separation of concerns.  I received some ok advice, but I still just don't "get it" and can't figure out how to design my app to properly separate concerns without designing the next space shuttle.
The site I am working on (slowly converting from old ASP section by section) is moderately sized with several different sections including a store (with ~100 orders per day) and gets a decent amount of traffic (~300k uniques/month).  I am the primary developer and there might be at most 2-3 devs that will also work on the system.
With this in mind, I am not sure I need full enterprise level architecture (correct me if i am wrong), but since I will be working on this code for the next few years, I want it to perform well and also be easy to extend as needed.   I am learning C# and trying to incorporate best practices from the beginning.  The old ASP site was a spaghetti mess and I want to avoid that this time around.
My current stab at doing this ended up being a bunch of DTOs with services that validate and make calls to a DAL layer to persist.  It was not intentional, but I think the way it is setup now is a perfect anemic domain model.  I have been trying to combat this by turning my BLL to domain objects and only use the DTOs to transfer data between the DAL and BO, but it is just not working. I also had all my dtos/blls split up according to the database tables / functionality (eg - YouTube style app - I have separate DTO/BLL/DAL for segments, videos, files, comments, etc).  
From what I have been reading, I need to be at least using repositories and probably interfaces as well.  This is great, but I am unsure how to move forward.  Please help!
</t>
  </si>
  <si>
    <t xml:space="preserve">I would probably start out with 2 enums, 1 representing the Suits and 1 representing the Faces.  Then declare a public property "Suit" and a public property "Face" based off of these enums.  You will also probably need an array with the different unique values that a card can have (i.e. 1 throught 13).
</t>
  </si>
  <si>
    <t>Using only parts of Mobile Application Blocks Community Release for WM 6.x development</t>
  </si>
  <si>
    <t xml:space="preserve">I am in a process of planning an architecture for a line of business distributed system, where many different devices of different types must be supported in a very similar use cases scenarios. 
Among others, I will need to support
Windows Mobile 6.x based PDAs
PC workstations
Those apps will serve pretty simple business logic, so I do not want to use overblown architecture for it. Yet, I need to support:
remote updates
mostly disconnected clients scenario for PDAs (and optionally, for the PC)
While researching for the proper reference architecture, I stumbled upon &lt;a href="http://mobile.codeplex.com/wikipage?title=Changes%20from%20MCSF%20v1&amp;amp;referringTitle=Home" rel="nofollow"&gt;Mobile Application Blocks Community Release&lt;/a&gt; and &lt;a href="http://mobilecontrib.codeplex.com/" rel="nofollow"&gt;Mobile Contribute&lt;/a&gt; extension to that release. What kept me interested has been:
Disconnected Agent and Connection Monitor to support the mostly disconnected clients scenario
Mobile Updater Application Block to support updates
I am also aware of the &lt;a href="http://msdn.microsoft.com/en-us/library/ff648753.aspx" rel="nofollow"&gt;SCSF&lt;/a&gt; counterpart for the desktop platform.
&lt;strong&gt;Now, here are my questions&lt;/strong&gt;
Is, in your experience, MCSF extension to VS2008/WM6.x/.NET CF 3.5 mature and stable enough for the production use? I don't wan't to be a victim of knowing, that it is not really suitable for business use, while I am in the middle of the project.
Since the application will be very easy, I do not want to make it overly complicated with the MVP pattern and other CAB related framework additions. I just need to support the scenarios described above. Would it be possible to use MCSF Community Release components without having to architect the whole application in the MCSF manner (with commands, dependency injection, MVP etc.)? I think I will want to keep it simple for the simple application.
Same for the desktop PC App. I also think, that going for full CAB/SCSF would be a major overkill here, as this is really a very simple set of features to be implemented, yet I would like to cut down on development time by utilizing the updater and possibly the disconnected client blocks. Just without the complicated UI part (I will create plain WinForms for the UI). Would it be possible?
I am also researching the possibility to share some of the code related to disconnected clients/remote updates between the PC and PDA, but I don't think that would be possible with MCSF/SCSF.
I would appreciate an advice from someone who went down that road before me :)
</t>
  </si>
  <si>
    <t xml:space="preserve">Places Activities is a framework provided by gwt for the MVP architecture. MVP is the concept, and one of the ways to do it is the places-activities framework. You should definitely try their new places- activities framework.
Before 2.1 (need to confirm), gwt just gave the architecture. you had to develop the framework.
</t>
  </si>
  <si>
    <t>application models</t>
  </si>
  <si>
    <t xml:space="preserve">Within a research project that I'm currently working on, we're trying to define the notion of &lt;em&gt;application model&lt;/em&gt;, and we're investigating methodologies/formalisms to represent application models, with a focus on Web applications.
After having done some research on the Web, I haven't found specific information on comprehensive application models. So I thought that it was worth asking the question to enthusiast programmers, who can give me a concrete and practical perspective on this topic. I'm not sure if this question fits better on &lt;a href="https://softwareengineering.stackexchange.com/"&gt;programmers stackexchange&lt;/a&gt;: if so, feel free to migrate it. What I'm interested in is getting feedbacks/ideas on my notion of application model, and on possibly related methodologies/formalisms.
I currently have no precise definition of application model, but I think that at least three aspects are important to define this notion:
human computer interaction design choices: an application that interact with users should carefully define its interaction patterns to improve and simplify usability; this area should take into account user preferences and characteristics (&lt;em&gt;user models&lt;/em&gt;), and (possibly) device characteristics (&lt;em&gt;device models&lt;/em&gt;);
architecture design choices: any complex application should be based on an architectural model that is shared and understood by its designers and developers;
implementation design choices: when implementing an application it is a good practice to identify known and recurring problem, and to solve them by reusing appropriate design solutions.
Am I missing any important aspect?
I think the following is a non-exhaustive list of relevant methodologies/formalisms:
&lt;a href="http://www.w3.org/2005/Incubator/model-based-ui/wiki/ConcurTaskTrees" rel="nofollow noreferrer"&gt;ConcurTaskTrees&lt;/a&gt;: useful for design of interactive applications, and to model their human-computer interaction;
&lt;a href="http://en.wikipedia.org/wiki/Unified_Modeling_Language" rel="nofollow noreferrer"&gt;UML&lt;/a&gt;: widely known and used modelling language for software design; it can address various aspects of architecture and implementation design;
&lt;a href="http://en.wikipedia.org/wiki/Design_pattern_%28computer_science%29" rel="nofollow noreferrer"&gt;Design Patterns&lt;/a&gt;: a set of known and reusable solution for software design; they are often used during the implementation phase.
Any other suggestion?
To &lt;strong&gt;summarize&lt;/strong&gt;: I'm interested in what are the relevant aspects to define the model of an application (see the first list above), and what are the useful formalisms in this area (see the second list above).
</t>
  </si>
  <si>
    <t xml:space="preserve">Ok, well I came to a decision and it works reliably.
&lt;blockquote&gt;
  1) Is there a preferable way to avoid
  the issues with working against a
  collection based around a
  ContentProvider?
&lt;/blockquote&gt;
I have decided that the approach I took was correct; In my situation it is preferred to make a cache rather than maintain a cursor (managed or not) to the ContentProvider; this allows me to reuse methods and reduce the amount of code that requires testing. NotifyChange listeners are important until working on 3.0+ and that means I should guarantee the NotifyChange is called - another argument for centralising all of this code, so that it indeed triggers the changes when expected.
&lt;blockquote&gt;
  2) Have you any advice on working with
  raw cursors in an activity? Should I
  be making objects out of them or
  working with the cursor as-is? I
  certainly feel they should be in an
  AsyncTask while performing the query,
  but after that can I use them
  anywhere?
&lt;/blockquote&gt;
In my use case I have decided it is a matter of thinking about what it is I am planning to create - avoid unnecessary work, with respect to returning unnecessary rows &amp;amp; fields and potentially creating unnecessary objects. If I am looking to create a map of entry names and entry IDs then I shouldn't be getting all of the other fields too. Abstracting from the collection is good but it must be lightweight and take in to account how the data is used - whether it is a one-off or may be used repeatedly. It is important that it is written for performance rather than completeness.
</t>
  </si>
  <si>
    <t>How to tell what's causing drawRect to be called?</t>
  </si>
  <si>
    <t xml:space="preserve">I've got my custom NSView with a bunch of custom buttons in it, the buttons are added as a subView in the NSView's drawRect method. 
Now I'm finding that after pressing a button the drawRect of the parent view is repeatedly called. Sometimes it only stops when I quit the app - I know this from a simple log statement in drawRect.
Now I know there are probably bigger architectural issues in my app causing this, where do I go to begin tracking down what's causing this view to be repeatedly redrawn?
Thanks! 
</t>
  </si>
  <si>
    <t xml:space="preserve">From a point of view of  &lt;em&gt;clean&lt;/em&gt; creation of POCO entities, there is no difference between the two generators. Both generators produce the same entities, however, ADO.NET POCO Entity Generator is based on ObjectContext's API, whereas ADO.NET DbContext Generator is based on DbContext's API.
DbContext's API has a few very nice new features (Local, Query on navigation property, etc.) and API is somehow simplified but at the same time it looks like some features used in ObjectContext API are missing in DbContext API (or at least it has not been explored enough yet). 
EF 4.1 RC is go-live release. It means that you can build a real application with it because API will not change in RTW (only bugs will be fixed). Also RTW should be in the next month so I think you will not be ready with your application before the final version is shipped.
ObjectContext API or DbContext API? ObjectContext API is much better covered by documentation and blog posts. You can find plenty of examples about it. Also its limitations are already well known. DbContext API is new release. A very promising release, mostly because of the code-first approach. There is still a very limited number of blog posts, no book and the API is not proven enough. So it depends if you are ready to fight with new API? If not, then ObjectContext API is still a good choice because you don't need the code-first approach.
</t>
  </si>
  <si>
    <t>3 tier architecture references</t>
  </si>
  <si>
    <t xml:space="preserve">I am looking for references on 3-tier architecture with ASP.Net. Can you please provide some links?
</t>
  </si>
  <si>
    <t xml:space="preserve">The ViewModel throws an event to the View telling it that the action has been completed, and the View will set the focus.
</t>
  </si>
  <si>
    <t>Naming Rest URLs</t>
  </si>
  <si>
    <t xml:space="preserve">I'm building a REST server ( to deliver books to my clients )
The rest architecture recommends to structure URLs like this
/book/{id} GET to get the book ID
/page/{id} GET to get the page ID
so on...
What would be a good practice if I need to deliver the following:
&lt;strong&gt;First&lt;/strong&gt;
a page information in json format ( like No. of pages, .. )
a page information in doc format ( for download )
I was thinking of /page/{id} ( for json info ) and /page/{id}/download for doc format
( is there a recommendation for this ? )
&lt;strong&gt;Second&lt;/strong&gt;
 return the book json infomation ( something like /book/{id}
 return the book status (0,1) 
Should I build a new resource like /bookstatus or should I provide multiple options for the main resources /book/{id}/status and /book/{id} for all information 
All I need to know if there are some best practice and naming conventions for the url in cases like this ! 
</t>
  </si>
  <si>
    <t xml:space="preserve">A better question would be how to use Android to contact a Spring backend using Spring MVC.  You may want to look into other design patterns/frameworks in Android.
&lt;a href="https://stackoverflow.com/questions/4320141/android-model-view-presenter-controller-examples"&gt;android model view presenter/controller examples&lt;/a&gt;
</t>
  </si>
  <si>
    <t>Are Socket.*Async methods threaded?</t>
  </si>
  <si>
    <t xml:space="preserve">I'm currently trying to figure what is the best way to minimize the amount of threads I use in a TCP master server, in order to maximize performance.
As I've been reading a lot recently with the new async features of C# 5.0, asynchronous does not necessarily mean multithreaded. It could mean separated in smaller chunks of finite state objects, then processed alongside other operations, by alternating. However, I don't see how this could be done in networking, since I'm basically "waiting" for input (from the client).
Therefore, I wouldn't use ReceiveAsync() for all my sockets, it would just be creating and ending threads continuously (assuming it &lt;em&gt;does&lt;/em&gt; create threads).
Consequently, my question is more or less: what architecture can a master server take without having one "thread" per connection?
Side question for bonus coolness points: Why is having multiple threads bad, considering that having an amount of threads that is over your amount of processing cores simply makes the machine "fake" multithreading, just like any other asynchronous method would?
</t>
  </si>
  <si>
    <t xml:space="preserve">It sounds like your MVC library &lt;em&gt;should&lt;/em&gt; know about your data-access library, shouldn't it?
Or, if you really want to keep your MVC and DAL libraries separate, you could always add a third library with references to both MVC and DAL.  Then it could handle retrieving cars from the one library, and converting them to the other.
But again, I don't see why your controllers (or ViewModel, from what you've described) shouldn't have access to the DAL.  Your car ViewModel would retrieve instances of Cars from the DAL, and go from there.  So long as the &lt;strong&gt;way in which&lt;/strong&gt; it receives the cars is coded through an interface, you should be able to stub that out later for your unit tests.
&lt;strong&gt;EDIT&lt;/strong&gt;
So it looks like you think you'll be changing the entire DAL around later, and you want to minimize the difficulty of that?  If that's the case, you might look at the &lt;a href="http://en.wikipedia.org/wiki/Adapter_pattern" rel="nofollow"&gt;adapter pattern&lt;/a&gt;.  You would pass all your DAL objects to adapters, which would return to you objects in your business layer.  Then, if your DAL changes, you just update your adapters.
</t>
  </si>
  <si>
    <t>Scala (2.8)/Lift (2.2) vs. C# (4.0)/ASP.NET-MVC 3</t>
  </si>
  <si>
    <t xml:space="preserve">I have recently been learning &lt;a href="http://www.scala-lang.org/" rel="noreferrer"&gt;Scala&lt;/a&gt; in my personal time. At work, I have been learning &lt;a href="http://msdn.microsoft.com/en-us/vcsharp/default" rel="noreferrer"&gt;C#/.NET&lt;/a&gt; (4.0). I am not deeply familiar enough with either to be able to more than minimally evaluate either &lt;a href="http://liftweb.net/index" rel="noreferrer"&gt;Lift&lt;/a&gt; or &lt;a href="http://www.asp.net/mvc/mvc3" rel="noreferrer"&gt;ASP-MVC 3&lt;/a&gt;. I'm at a crossroads. And given my very limited time, I must choose between one or the other to learn and build an application over the next 3-6 months.
I came across &lt;a href="http://seventhings.liftweb.net/" rel="noreferrer"&gt;this Lift article&lt;/a&gt; today and I immediately was intrigued. I have attempted most of the things outlined in the article causing me endless hours of frustration and headaches. And some of which I eventually gave up and implemented crude unsafe simple versions just to get the projects completed. So, this article made Scala/Lift very attractive.
And then at lunch, my team member (and friend) were discussing his working on ASP-MVC 3 using C# on .NET 4.0. And it sounds like it would be very enjoyable to learn and use. And he spoke of enough things that seemed to overlap the Lift article I had read about in the morning.
&lt;strong&gt;My question is this&lt;/strong&gt;: Given my limited time, what are the advantages and/or disadvantages of choosing Scala/Lift over C#/ASP-MVC 3? And what kind of advantages does C#/ASP-MVC 3 have over Scala/Lift?
&lt;strong&gt;To reduce complexity in my evaluation:&lt;/strong&gt; Please assume the current latest version of each of these technologies; Scala 2.8.1 (2010/Dec), Lift 2.2 (2011/Jan), C#/.NET 4.0 (2010/Apr) and ASP-MVC 3 (2011/Jan).
Thank you for helping me at this critical architecture decision point.
&lt;hr&gt;
&lt;strong&gt;UPDATE 2011/Mar/19 12:25 CDT:&lt;/strong&gt;&lt;br&gt;
I have since stumbled upon to a couple of resources that seem to be very helpful on the Scala/Lift side:&lt;br&gt;
1. Free ebook (PDF and HTML) titled &lt;a href="http://exploring.liftweb.net/" rel="noreferrer"&gt;"Exploring Lift (Scala based web-framework)"&lt;/a&gt;&lt;br&gt;
2. Wiki article by Lift's creator titled &lt;a href="http://www.assembla.com/wiki/show/liftweb/View_First" rel="noreferrer"&gt;"View First"&lt;/a&gt;  
The first chapter of the ebook has been very helpful. I am really liking how focused the Lift design principles and implementation are on "separation of concerns" (keeping code out of the display snippets) and on "convention over configuration".
And from what I have seen so far, while ASP-MVC 3 uses the same "strong guidelines", it still depends upon a layer where code and presentation are "hybridized". It's where neither the site designers nor the software engineers dare tread AFTER origination. IOW, after origination, there be maintenance dragons. I would love for someone to tell me I am wrong here.
</t>
  </si>
  <si>
    <t xml:space="preserve">I've implemented this with Twitterizer in ASP.NET MVC.
First, you'd have a Login action that takes a username and password on a controller that authorizes the user and saves the tokens:
[HttpPost]
public ActionResult Login(string username, string password) {
    OAuthTokenResponse tokens;
    var consumerKey = ConfigurationManager.AppSettings["TwitterConsumerKey"];
    var consumerSecretKey = ConfigurationManager.AppSettings["TwitterConsumerSecret"];         
    try {
        tokens = XAuthUtility.GetAccessTokens(consumerKey, consumerSecretKey, username, password);
        Session["AccessToken"] = tokens.Token;
        Session["AccessTokenSecret"] = tokens.TokenSecret;
     }
     catch (ArgumentNullException) {
        ViewData["message"] = "Username or password incorrect";
        return View();
     }
     ViewData["message"] = "You are logged in to twitter as " + tokens.ScreenName;
     return View();
}
Then you have a PostMessage action that takes the message content and posts to twitter:
[HttpPost]
public ActionResult PostMessage(string message ) {
     // you should check to make sure the user is actually logged in by checking the session vars first
     var tokens = new OAuthTokens
                      {
                          AccessToken = Session["AccessToken"],
                          AccessTokenSecret =  Session["AccessTokenSecret"],
                          ConsumerKey = consumerKey,
                          ConsumerSecret = consumerSecretKey
                      };
     var tweetResponse = TwitterStatus.Update(tokens, data.Message);
     if (tweetResponse.Result == RequestResult.Success) {
        ViewData["message"] = "Message posted!";
     } else {
        ViewData["message"] = "Error posting to twitter.";
     }
     return View();
}
This code wasn't tested and more error checking should be added, but it should get you started...
</t>
  </si>
  <si>
    <t>Storing C# GetHashCode() in DB is Unreliable</t>
  </si>
  <si>
    <t xml:space="preserve">&lt;blockquote&gt;
  &lt;strong&gt;Possible Duplicate:&lt;/strong&gt;&lt;br&gt;
  &lt;a href="https://stackoverflow.com/questions/5154970/how-do-i-create-a-hashcode-in-net-c-for-a-string-that-is-safe-to-store-in-a-d"&gt;How do I create a HashCode in .net (c#) for a string that is safe to store in a database?&lt;/a&gt;  
&lt;/blockquote&gt;
I'm planning to store hundreds of thousands of URLs in my database.  Each row in my UrlInfo table will be immutable with the URL itself being the logical primary key. Since URL's can be fairly lengthy, I've decided to hash the URL as a quick way to find possible matches when adding new rows.  The hash isn't my true key, just a way to find possible matches quickly. In addition I'm using a RegEx pattern per domain that distills the essence of the URL into something that can be compared against other URL's.  I'm storing the results of the RegEx also as a hash and I'm not concerned if it yields possible duplicates.
Everything has been going great until I learned that C#'s string.GetHashCode() method, which I've been using to hash things, is not guaranteed to be unique across implementations of .Net. I noticed this when I tried moving my hash function from ASP.Net to SQLServer CLR code.  The web app uses .Net 4.0 and SQLServer 2008 R2, I've learned, uses .Net 3.5. They yielded separate hash results for the same string so now I need to get away from using string.GetHashCode() because I don't want to have to worry about this changing when I upgrade my app to to future versions of .Net.
So, questions:
Does my architecture smell since I'm storing a hash in my db?  Any better ways?  Obviously Microsoft doesn't want me to store hash results!
Can someone recommend a good C# replacement algorithm for hashing strings?  I saw &lt;a href="https://stackoverflow.com/questions/263400/what-is-the-best-algorithm-for-an-overridden-system-object-gethashcode"&gt;Jon's here&lt;/a&gt; but not exactly sure how to modify to work for strings (loop through each char using ascii codes?).
Are there any string compression algorithms that would be better than using a hash algorithm?
Thanks
AWESOME RESPONSES BY MANY.  THANK YOU VERY MUCH!!!
</t>
  </si>
  <si>
    <t xml:space="preserve">Why do you think only using POST and GET means it's not REST?
The point to REST is that each "resource" has a resource identifier, a URI.  Each URI &lt;em&gt;potentially&lt;/em&gt; has GET, POST, PUT, DELETE.
GET is read
POST is update
PUT is create
DELETE is delete
If you're not doing some of those things -- like PUT is kind of rare and a potential security hole -- then you don't.
</t>
  </si>
  <si>
    <t>Best way to represent game card class in C#</t>
  </si>
  <si>
    <t xml:space="preserve">I use class Card which contains 2 enumerated properties (suite - hearts diamonds spades and clubs) and card value from 2 to A. And overrides ToString() method to returns something like Ah Ad etc. All ok, but enum value can't starts with number, therefore my card value enumerated looks like x2, x3, x4 ... it is not beautiful.
Also need simple approach to parse few cards from single string.
Who know the best approach to design this class?
</t>
  </si>
  <si>
    <t xml:space="preserve">Have you tried &lt;a href="http://resourcekit.windowshpc.net/" rel="nofollow"&gt;http://resourcekit.windowshpc.net/&lt;/a&gt; and searched for SOA? You might find other useful stuff too in this Windows HPC resource kit done by my team.
</t>
  </si>
  <si>
    <t>GWT 2.2 MVP vs. GWT 2.1 Activities-Places</t>
  </si>
  <si>
    <t xml:space="preserve">I'm starting to develop a large GWT application, and after reading &lt;strong&gt;a lot&lt;/strong&gt; of articles and blog posts, I'm trying to understand what is the difference between the &lt;a href="http://code.google.com/webtoolkit/articles/mvp-architecture.html"&gt;2.2 Model-View-Presenter&lt;/a&gt; and the &lt;a href="http://code.google.com/webtoolkit/doc/trunk/DevGuideMvpActivitiesAndPlaces.html"&gt;2.1 Activities-Places&lt;/a&gt; design patterns? Which pattern do you recommend and why? Should I use MVP simply because it is "newer"? On the other hand Places-Activities seems to be more "intuitive"... Or am i totally missing the point and MVP is just an improved version of Activities-Places?
Thanks to all GWT gurus out there :-) 
</t>
  </si>
  <si>
    <t xml:space="preserve">What about using one common method (in a shared assembly or in a service) that is returning untyped dataset? Then you can have methods in each solution that puts the data returned from this method into typed datasets. That way you can keep the logic for interacting with the database in one place.
</t>
  </si>
  <si>
    <t>Content providers: wrap with a static facade?</t>
  </si>
  <si>
    <t xml:space="preserve">I am going through a bit of a design dilemma, I have been targeting Android 2.3.3 and have a custom implementation of a ContentProvider. I then have a class of static methods to abstract the Content provider - providing me with objects representing each entity (row) based upon my query. For a while I was very comfortable with working like this, until I started wanting to use the whole collection in a number of places, for performing "hit tests" and drawing to the screen. I then had the headache of keeping my object representations up to date, and at this point have decided I need to step back and reconsider where to take this.
As I say, I am presently using 2.3.3, and realise that in 3.0 CursorLoader overcomes a lot of the problems I have encountered. I still need to support smart phones though, so unless there will be a backport I cannot do this.
As an interim solution I started to register notifyChange listeners so that I can rebuild a collection with my original query, but this strikes me as very CPU intensive and potentially slow. I haven't yet decided whether I should roll back from using my static facade and instead use the now obsolete managedQuery call from Activity.
I therefore have two questions: 
1) Is there a preferrable way to avoid the issues with working against a collection based around a contentProvider?
2) Have you any advice on working with raw cursors in an activity? Should I be making objects out of them or working with the cursor as-is? I certainly feel they should be in an AsynTask while performing the query, but after that can I use them anywhere?
</t>
  </si>
  <si>
    <t xml:space="preserve">OK, these days I tend to answer my own questions... so here it is for those who need it.
     // create subcontainer with specific implementation
     var mycontainer = new WindsorContainer();
     mycontainer.Register(AllTypes.Pick()
        .FromAssemblyNamed("My.Data")
        .WithService.FirstInterface()
        .Where(x =&amp;gt; x.Namespace == "My.Data.Custom")
        .Configure(x =&amp;gt; x.LifeStyle.Is(LifestyleType.PerWebRequest)));
     container.AddChildContainer(mycontainer);
     ControllerBuilder.Current.SetControllerFactory(new ExtendedControllerFactory(
        new Dictionary&amp;lt;string, IWindsorContainer&amp;gt; { {"", container}, {"Lm", mycontainer} }));
The controller factory chooses appropriate container based on name. The biggest challenge there is to call appropriate container's Release(controller) at the end of request, i.e. remember which container was used to instantiate controller. But this can be solved in several ways I suppose - remember in thread-specific (in HttpContext), remember in BaseController property, remember in internal dictionary, etc.
</t>
  </si>
  <si>
    <t>ADO.NET DbContext Generator vs. ADO.NET Poco Entity Generator (ObjectContext)</t>
  </si>
  <si>
    <t xml:space="preserve">I am about to start implementing the data access infrastructure of a project that was architected with an approach to DDD (&lt;em&gt;it's my first attempt on DDD, so be gentle ;-)&lt;/em&gt; ). 
I will be using Entity Framework. Until now, I was looking into the method teached by Julie Lerman on her great book, &lt;a href="https://rads.stackoverflow.com/amzn/click/com/0596807260" rel="noreferrer" rel="nofollow noreferrer"&gt;Programming Entity Framework&lt;/a&gt;, where &lt;strong&gt;&lt;em&gt;ADO.NET POCO Entity Generator&lt;/em&gt;&lt;/strong&gt; is used, with some changes to the T4 templates and some more custom code.&lt;br&gt;
Today I started reading articles on EF4.1 and the &lt;strong&gt;&lt;em&gt;ADO.NET DbContext Generator&lt;/em&gt;&lt;/strong&gt;, using &lt;strong&gt;&lt;em&gt;Database First&lt;/em&gt;&lt;/strong&gt; approach, and I'm trying to decide with which one should I go.
DbContext and EF4.1's approach on DDD seems to be a nice, cleaner way than POCO Entities, but I'm afraid that it could lead to some issues in the near future, since EF4.1 is still in RC.
From &lt;a href="http://blogs.msdn.com/b/adonet/archive/2011/03/15/ef-4-1-release-candidate-available.aspx" rel="noreferrer"&gt;ADO.NET team blog&lt;/a&gt;, I know that EF4.1 &lt;strong&gt;does not&lt;/strong&gt; include:
Enum support
Spatial data type support
Stored Procedure support in Code First
Migration support in Code First
Customizable conventions in Code First
From my understanding, since I will be using &lt;strong&gt;&lt;em&gt;Database First&lt;/em&gt;&lt;/strong&gt; there is a smaller number of features that were not included.
In conclusion, my question is:&lt;br&gt;
&lt;strong&gt;Can I replace &lt;em&gt;POCO Entities Generator&lt;/em&gt; with EF4.1 DbContext Generator?&lt;/strong&gt;
</t>
  </si>
  <si>
    <t xml:space="preserve">I think your solution is independant of the fact you're using MVC.
The way I've implemented this in the past is to persist the fact you need to sent an e-mail into the database and then process this using a Windows Service.
Another way to do this would be to utilize MSMQ as your storage medium. In general, MSMQ shouldn't be used to "store" data, only as a message transport mechanism, but it's certainly an option in this case.
In terms of developing a "queue", if the e-mails need ordered delivery for some reason, simply having a "RequestedDTTM" column in your database table would allow you to send them in the order they were requested.
Lastly, I would consider implementing a simply multi-threaded e-mail sender to maximize performance. Using the TPL in .NET 4.0 would make this pretty easy. Alternatively, you could use something like the SmartThreadPool library (available at codeplex.com) to manager your e-mail sender threads.
As was mentioned in the other answer you linked to, your UI shouldn't be doing this e-mail sending.
</t>
  </si>
  <si>
    <t>WPF-MVVM: Setting UI control focus from ViewModel</t>
  </si>
  <si>
    <t xml:space="preserve">What is a good practice of setting control focus in MVVM architecture. 
The way I envision it, is with a property on the ViewModel that would trigger a focus change when needed. And than have the UI controls bind/listen to that property so that if it changes, appropriate focus will be set. 
I see it as a ViewModel thing, because i want to set focus appropriate after a certain action was performed by the ViewModel, such as loading certain data. 
What's the best practice? 
</t>
  </si>
  <si>
    <t xml:space="preserve">Here's my toolchain:
ASP.NET MVC 3 with Razor for the UI part
NHibernate with &lt;a href="http://fluentnhibernate.org/" rel="nofollow"&gt;FluentNHibernate&lt;/a&gt; for data access
&lt;a href="http://fluentvalidation.codeplex.com/" rel="nofollow"&gt;FluentValidation.NET&lt;/a&gt; for validation rules
&lt;a href="http://automapper.codeplex.com" rel="nofollow"&gt;AutoMapper&lt;/a&gt; for mapping between the business models and the view models
&lt;a href="http://mvccontrib.codeplex.com/" rel="nofollow"&gt;MVContrib&lt;/a&gt; 
I also built a &lt;a href="https://github.com/darind/samplemvc" rel="nofollow"&gt;sample project structure&lt;/a&gt; using those frameworks.
</t>
  </si>
  <si>
    <t>How Spring MVC architecture can be used in android</t>
  </si>
  <si>
    <t xml:space="preserve">How Spring MVC architecture can be used in android?
</t>
  </si>
  <si>
    <t xml:space="preserve">While I cannot answer your question about why there isn't a plethora of plugins using portable areas because this is a subjective question I can tell you why I don't use them: because they rely on custom &lt;a href="http://msdn.microsoft.com/en-us/library/system.web.hosting.virtualpathprovider.aspx"&gt;VirtualPathProvider&lt;/a&gt; which don't work if your site is precompiled and I precompile my web applications before shipping.
I use &lt;a href="http://nuget.codeplex.com/"&gt;NuGet&lt;/a&gt; instead of portable areas and there begin to be a plethora of packages distributed using this technology.
</t>
  </si>
  <si>
    <t>Design patterns advice - separating ViewModels from domain models</t>
  </si>
  <si>
    <t xml:space="preserve">I need to separate ViewModels in my MVC project from my business models (Data access layer) which lives in a separate library.
Assume that I have Database Access Layer classes in a separate library. Our primary project (MVC) does know nothing about those classes and they talk to each other through an Interface. Itâ€™s easy enough to use IOC and resolve dependency injection using Ninject or something, right?
Now DataAccessLayer contains class named Car with properties Engine and Wheel. In my MVC project (which doesnâ€™t know nothing about DataAccessLayer and its classes) I need to use some Car objects. So I have another Car class (itâ€™s just a pure ViewModel) and it has the same properties â€“ Engine and Wheel (of course in real app there will be some differences between model and viewmodel, for the sake of simplicity letâ€™s ignore that)
IDataAccessLayer Interface has a method called IEnumerable GetAllCars() that returns list of DataAccessLayer.Car objects.
&lt;img src="https://i.stack.imgur.com/OZjmE.jpg" alt="enter image description here"&gt;
Now I need to create MVCProject.Car collection,  iterate through IEnumerable which was returned by GetAllCars(),  on every iteration I need to create a new  MVCProject.Car object, populate Engine and Wheel properties, and finally add that object to the Collection.
So: everytime I have to create almost the same structures and somehow manage them in different places.
Here is the problem, see? Or it isnâ€™t? I feel like it will end up into big mess if I donâ€™t change that. Donâ€™t repeat yourself principle violation as it is. Tell me please how to make it right. Using I donâ€™t know proxies or prototypes or maybe some other design pattern which I suck anyway. Or some sort of a tool like Ninject (which I only know how to use as IOC container) or Automapper or whatever, which I probably will suck even more than I suck in design patterns.  
</t>
  </si>
  <si>
    <t xml:space="preserve">&lt;blockquote&gt;
  Did I get something wrong?
&lt;/blockquote&gt;
Seems to me what you got wrong is having two data stores for the same data.
If indeed there's a good reason for this redundancy, the two aggregates must be different in some way, and that might justify considering them as separate aggregates and having two repositories.
If you want to treat them as a single aggregate, a single repository should know how to disambiguate and deal with the correct datastore, but encapsulate that knowledge of datastores away from your domain model.
&lt;em&gt;EDIT:&lt;/em&gt;
In the situation as explained in comments, where one datastore is read-only and the other a local modifiable copy, having two datastores is in fact forced on you.  Your repository needs to know about both datastores and use the remote read-only store only if it does not find something locally.  Immediately upon retrieving something from the remote, it should save it to the local and thereafter use the local copy.
This logic is sort of a caching proxy, but not exactly, as the remote is read-only and the local is read-write.  It might contain enough logic to be extracted to a service used by the repository, but shouldn't be exposed to the domain.
This situation also has some risks that you need to think about.  Once you've saved something locally, you have two versions of the same data, which will get out of synch.  What do you do if someone with write access on the remote changes it after you've changed your local?
</t>
  </si>
  <si>
    <t>ASP MVC Twitter Authorization</t>
  </si>
  <si>
    <t xml:space="preserve">I am attempting to create an application that will allow a user to log in and join a group.  On joining a group and successfully logging in the user will be presented with a list of items specific to that group.
Currently I am trying to use Twitter as a means of authorization and I'm having problems.  I have been looking at Twitterizer and TweetSharp all day without having any luck, the problem seems to be finding some examples which relate to the architecture I am using: ASP .NET MVC2, I can't seem to figure out how I would implement this authorization functionality using controllers etc.
Thanks, total newbie at this.
Kev.
</t>
  </si>
  <si>
    <t xml:space="preserve">Well if your persistence layer is ready , There are some tools available which will create Classes from DB Schema, 
One of them is NetBeans persistence plugin. 
Now you can use any ORM tool for Domain Model [classes created from DB Schema] and actual DB.
</t>
  </si>
  <si>
    <t>Why we should use REST?</t>
  </si>
  <si>
    <t xml:space="preserve">Why should I use REST if I can get my job done with only post and get requests?
</t>
  </si>
  <si>
    <t xml:space="preserve">There's no conflict between Editors and MVP. Editors are for easy binding between view and backing beans. Using them together you can fill model via Editor framework.
</t>
  </si>
  <si>
    <t>Which architecture to use for HPC</t>
  </si>
  <si>
    <t xml:space="preserve">So I have been looking into writing a dispatcher for our software to integrate with Windows HPC server 2008 . The stuff we want to integrate is Embarrisingly parallel with no data shared between tasks.
I have read about Microsofts SOA architecture, and see it as a very strong possibility. But I cant find anything about what other architectures you can use to create and run jobs on the cluster.
I know that there is MPI but I think that this is more aimed at jobs where tasks need to share data and inform each other of progress etc.
So my question is Other than SOA and MPI what other options are there?
Also I have heard some rumours that there are flaws in the SOA architecture can anyone relay information on how it is to work with?
Cheers for any help
</t>
  </si>
  <si>
    <t xml:space="preserve">I think that organizing things this way mixes controller and authentication logic. In CakePHP your actions are grouped by controller, and controllers are usually in correspondence with models. So you will have controllers for users, posts, products or whatever.
Then, for each controller, some actions may only be available to users with certain privileges, for instance admins. You should &lt;strong&gt;not&lt;/strong&gt; create a separate controller to distinguish the privilege level, but rather group your actions according to the data they act opon. It is the task of the Auth component, possibly working together with other components such as Acl, to grant or deny access to the single actions in each controller.
As you already know, you can then prefix actions which need admin privileges by admin using routing. This gives a separate entry point for the action, but the controller managing the logic reamins the same.
So the answer to your question is: you shouldn't. This is not what controllers are for; controllers are for grouping actions on the same objects, not to group actions requiring different access levels.
</t>
  </si>
  <si>
    <t>Architectural design for multi customer project with sligthly different database structure (for each customer)</t>
  </si>
  <si>
    <t xml:space="preserve">I'm maintaining an application that was copy-pasted for each new customer (&lt;em&gt;...yeah, I know&lt;/em&gt;). If a new customer wanted some new functions which the others didn't need, only his code part was changed. The Solution also includes a sort of "common.dll" where all code is put that is the same for all customers.
The underlying MSSQL database for each customer is slightly different. All have more or less the same tables but some customers have for example additional columns or new tables for the custom specific functions.
As "typed datasets" (ADO.NET C# 2.0) are used in the Visual Studio solution for each customer there is always a specific solution (file) and in it a specific typed dataset (eg. "XyDataSet.xsd"). In the solutions I have helper classes eg. for handling orders. One of the methods in this class could be "GetOrder(string orderId)" which uses the customer specific DataSet to retrive an order (as typed DataRow).
As you see I have "GetOrder" methods in each solution for each customer as there might be little differences in the order table like maybe additional columns. So if a change is needed to the general "GetOrder" functionality I have to change it in all projects which is of course a maintenance nightmare.
Do anybody of you see a way in which this "architecture" could be improved? Or maybe with the currently underlying different DB schemes there isn't much to improve in the higher application level?
</t>
  </si>
  <si>
    <t xml:space="preserve">&lt;ol&gt;
you seem to have the right tools at hand, &lt;a href="https://rads.stackoverflow.com/amzn/click/com/0672328917" rel="noreferrer" rel="nofollow noreferrer"&gt;WPF Unleashed&lt;/a&gt; is excellent, but I guess you have that one already.
make individual UserControls in one of these cases:
you are using the same xaml all over the place (DRY)
you xaml file gets too big (get some components out)
you &lt;em&gt;need&lt;/em&gt; to inherit from some class
this depends on how much codebehind you want.&lt;br&gt;
you can, as you suggested in your comment, use an ItemsControl as a container for wherever you need selection between multiple items. so this could also be done on the level of Curves, not just on the level of points on the curve. Depending on how you want to handle drawing of the actual lines and curves you can even have an ItemsControl for those. (on a side note: you will not have virtualization out of the box though, as your items won't have a constant height)
Path is OK with hundreds of CurvePoints. If you have 10.000, I'd say you could get problems.
can't imagine how a transform should be used here, maybe inside an Adorner.
your structure looks good. you will be able to implement all of this. I will suggest though how I would do it:
&lt;/ol&gt;
first of all use MVVM. 
CurveEditor&lt;br&gt;
ListBox(Panel=Canvas)(ItemsSource=Curves)(ItemTemplate=CurveControl)    
CurveControl
Canvas(Background=Transparent) &amp;lt;= I'm not sure if standard is white, but you don't want to overlap other Curves...
CurveName
ListBox(Panel=Canvas(Background=Transparent))(ItemsSource=CurveParts)
ListBox(Panel=Canvas(Background=Transparent))(ItemsSource=CurvePoints)(ItemTemplate=&gt;EditPointControl)
EditPointControl
Canvas
Thumb(Template = Ellipse) (Name=CenterHandle) (with some Visualstates for Selection and hiding of Tangents)
Thumb(Template = Ellipse) (Name=LeftHandle)
Thumb(Template = Ellipse) (Name=RightHandle)
Line (Binding X/Y to Centerpoint and LeftHandlePoint)
Line (Binding X/Y to Centerpoint and RightHandlePoint)
I have stated to set ItemTemplate for the ListBox. You can however style the listbox however you want (I think the standard style includes a border, you might want to remove that or set bordersize=0) and set instead of ItemTemplate the &lt;a href="http://msdn.microsoft.com/en-us/library/system.windows.controls.itemscontrol.itemcontainerstyle.aspx" rel="noreferrer"&gt;ItemContainerStyle&lt;/a&gt; and bind to IsSelected so you have control over IsSelected from your ViewModel (look &lt;a href="http://www.codeproject.com/KB/WPF/TreeViewWithViewModel.aspx" rel="noreferrer"&gt;here&lt;/a&gt; for what I mean).
So the viewmodel looks like this:
- CurveEditorViewModel
    - ObservableCollection&amp;lt;CurveViewModel&amp;gt; Curves
- CurveViewModel
    - string Label
    - (Point LabelPlacement)
    - bool IsSelected
    - ObservableCollection&amp;lt;CurvePointViewModel&amp;gt; CurvePoints
    - ObservableCollection&amp;lt;CurvePartViewModel&amp;gt; CurveParts
- CurvePointViewModel
    - Point Position
    - bool IsSelected
    - Point LeftHandle
    - Point RightHandle
- CurvePartViewModel
    - CurvePointViewModel StartPoint
    - CurvePointViewModel EndPoint
    - Path CurvePath
in here you can subscribe to CurvePointViewModel's PropertyChanged and recalculate the Path you're exposing.
I'd probably improve on it as I go but that'd be my first guess.
There are some details you might want to watch out for. eg: the style for the thumbs might be a visible circle in the middle and an invisible bigger one around that with background=transparent. that way you can have your visible circle small, but have the user use the tumb in an area around the small circle.
&lt;strong&gt;EDIT&lt;/strong&gt;:
here is an Example for the Thumb:
        &amp;lt;Thumb Width="8" Height="8" Cursor="Hand" Margin="-4"&amp;gt;
            &amp;lt;Thumb.Template&amp;gt;
                &amp;lt;ControlTemplate TargetType="Thumb"&amp;gt;
                    &amp;lt;Grid&amp;gt;
                        &amp;lt;Ellipse Fill="Transparent" Margin="-6"/&amp;gt;
                        &amp;lt;Ellipse Stroke="Red" StrokeThickness="2"/&amp;gt;
                    &amp;lt;/Grid&amp;gt;
                &amp;lt;/ControlTemplate&amp;gt;
            &amp;lt;/Thumb.Template&amp;gt;
        &amp;lt;/Thumb&amp;gt;
as you want to position this at a specific point on a canvas setting the Margin to minus half the width and height will place the center of the circle on that point. Furthermore, having that inner ellipse with a transparent fill and Margin of -6 you will get a 6px bigger radius around the inner (smaller) circle where you can drag the thumb.
</t>
  </si>
  <si>
    <t>For specific controller make Windsor instantiate different classes</t>
  </si>
  <si>
    <t xml:space="preserve">I use S#arp Architecture which uses Windsor Castle for IoC. I got a new controller now that, unlike all other controllers in the project, need a different implementation of the same interfaces. I.e. all controllers use ProductsRepository: IProductsRepository as implementation, but the new one has to use SpecificProductsRepository.
How do I configure it to recognize and manage this automatically? Either in pure Windsor way, or with ASP.NET MVC help (e.g. in my custom controllers factory).
OK looks like I need subcontainers. Still searching.
</t>
  </si>
  <si>
    <t xml:space="preserve">Try &lt;a href="http://www.oracle.com/technetwork/java/javase/documentation/index-137868.html" rel="nofollow"&gt;Javadocs&lt;/a&gt; link. Written with proper planning, it will address all your points above.
</t>
  </si>
  <si>
    <t>How to run background code in a asp.net-mvc/wcf app</t>
  </si>
  <si>
    <t xml:space="preserve">Based on this answer &lt;a href="https://stackoverflow.com/questions/5293349/where-does-sending-emails-go-service-layer-or-web-layer"&gt;here&lt;/a&gt;, I need to put emails in a queue and have a background task run and send them. How do I do this with an architecture that is of ASP.NET-MVC and WCF?
How do I build a queue (sql server)?
How do I build a background task?
</t>
  </si>
  <si>
    <t xml:space="preserve">&lt;blockquote&gt;
  it screams for a missing reference to DAL (where the entity framework belongs).
&lt;/blockquote&gt;
Ah - no, The EntityFramework IS NOT A DAL. It is a business object runtime. it CONTAINS a DAL, but it basically spawns moer than one tier.
It is totally ok to expose it further up as it is a runtime for business obejcts.
If you use the EntityFramework purely as a DAL this is a questionable usage.
</t>
  </si>
  <si>
    <t>MVC3 app architecture - how to store data</t>
  </si>
  <si>
    <t xml:space="preserve">Goals:
Be able to rapidly develop an application in MVC3
Have validation in one place (ie probabaly the model)
where I already have a database
Question:  What is your current toolchain of choice for this?
I've spiked out:
&lt;strong&gt;MvcScaffolding&lt;/strong&gt; - &lt;a href="http://blog.stevensanderson.com/2011/01/13/scaffold-your-aspnet-mvc-3-project-with-the-mvcscaffolding-package/" rel="nofollow noreferrer"&gt;http://blog.stevensanderson.com/2011/01/13/scaffold-your-aspnet-mvc-3-project-with-the-mvcscaffolding-package/&lt;/a&gt;
However this needs EF CTP5 if you use a model first strategy
Couldn't figure out how to get Validation (DataAnnotations) easily from the model eg a [Required] field
&lt;strong&gt;EF Model First&lt;/strong&gt; - again DataAnnotations seemed hard.  &lt;a href="https://stackoverflow.com/questions/5305311/entity-framework-dataannotations"&gt;Entity Framework - DataAnnotations&lt;/a&gt;
&lt;strong&gt;LightSpeed&lt;/strong&gt; - &lt;a href="http://www.mindscapehq.com/" rel="nofollow noreferrer"&gt;http://www.mindscapehq.com/&lt;/a&gt; Current ORM of choice.
</t>
  </si>
  <si>
    <t xml:space="preserve">If your application server is more CPU intensive than the Web server (which is the case most of the time), you may scale out the application server while keeping the number of Web servers as it is.
Put a NLB between the web farm and the application farm and you can have (for example) 2 web servers and 5 or more (or whatever) app servers to process the requests. It makes it easier to manage the infrastructure costs.
</t>
  </si>
  <si>
    <t>Why aren't ASP.Net MVC Portable Areas Thriving Like Rails Plugins?</t>
  </si>
  <si>
    <t xml:space="preserve">I love the idea of the Portable Areas in MvcContrib.  After reading up on it, and building a couple for practice, I was surprised not to find a plethora of open source projects leveraging this neat way to distribute features across MVC applications.  
Being a guy who has messed around with Rails frequently, I love that I can find a plugin for just about anything. (Comments, Authentication, Search, CMS, Logging, etc.)  
However, when searching for Portable Areas, the only ones I see are the samples and an OpenId implementation.  
Where is the love for Portable Areas?
Is it too new?
Is there something wrong with the architecture?
Is there just not as thriving an open source community as there is in Ruby world?
</t>
  </si>
  <si>
    <t xml:space="preserve">Steve Marx demo'd this for &lt;a href="http://chat.smarx.com/" rel="nofollow"&gt;http://chat.smarx.com/&lt;/a&gt;
You can see the basic code at &lt;a href="http://things.smarx.com/#Run%20Node.js" rel="nofollow"&gt;http://things.smarx.com/#Run Node.js&lt;/a&gt; -
  var proc = new Process()
  {
    StartInfo = new ProcessStartInfo(
        RoleEnvironment.GetLocalResource("Executables").RootPath + @"\node.exe",
        string.Format("server.js {0}",
        RoleEnvironment.CurrentRoleInstance.InstanceEndpoints["HttpIn"].IPEndpoint.Port))
    {
        UseShellExecute = false,
        WorkingDirectory = RoleEnvironment.GetLocalResource("Executables").RootPath
    }
};
but I can't currently find a full blog post from him about this
</t>
  </si>
  <si>
    <t>Repository pattern: repository per aggregate or per underlying data store?</t>
  </si>
  <si>
    <t xml:space="preserve">It is &lt;strong&gt;&lt;a href="https://web.archive.org/web/20110503184234/http://blogs.hibernatingrhinos.com/nhibernate/archive/2008/10/08/the-repository-pattern.aspx" rel="nofollow"&gt;recommended&lt;/a&gt;&lt;/strong&gt; to have one repository per aggregate.
However, I have a case where the same aggregate object can be fetched from 2 heterogeneous data stores. For the background, that object is:
fetched from data store &lt;em&gt;A&lt;/em&gt; (remote &amp;amp; read-only)
presented to the user for validation
on validation, imported into data store &lt;em&gt;B&lt;/em&gt; (local &amp;amp; read-write)
it can be fetched from and modified in data store &lt;em&gt;B&lt;/em&gt;
Obviously (or not), I can't have a unique aggregate repository for that - at some point I need to know from which data store the object is fetched.
Given that the domain layer should ignore the infrastructure, my particular case breaks somehow my understanding of how the repository pattern and DDD in general should be properly implemented.
Did I get something wrong?
</t>
  </si>
  <si>
    <t xml:space="preserve">Some of these technologies are completely unlike the others. You cannot write something which is both a good windows service and a GUI application. Windows services by definition do not have a GUI. You need to explain to the client they are wasting their money trying to make something which is everything at the same time.
To give you a concrete example: The same car cannot be both a good snow plow and a good race car. You can make something that is both but it will either be poor at both jobs or very very expensive.
</t>
  </si>
  <si>
    <t>OOD : Who should create object from persistence layer?</t>
  </si>
  <si>
    <t xml:space="preserve">In my software, I have 5 main layers:
UI
CONTROLLER
DOMAIN (business rules)
PERSISTENCE
MYSQL (db)
In which layer and to whom should I assign the responsibility to get the domain objects from the persistence layer? I decided to create a new partition in the domain layer, but doing so by the controller layer makes ambiguity about how to create domain objects. 
I'm looking for an elegant solution for creating domain objects by taking them from the persistent state.
</t>
  </si>
  <si>
    <t xml:space="preserve">the biggest difference is database transactions.  if your web service layer is orthogonal and fine-grained and common use-cases require multiple calls.  often you want to bundle more than one call into a single atomic database transaction: e. g. (debit account A, credit account B).
to do this you must use a local proxy because you cannot demarcate transactions on the client.
</t>
  </si>
  <si>
    <t>Editors framework and MVP</t>
  </si>
  <si>
    <t xml:space="preserve">Is there a conflict in development or architecture that prevents me from using Editors inside the View in a GWT MVP application?
I am developing a business application and I am thinking of making Editor widgets for my beans and use RequestFactory. I will place editors inside the views when I need to display or edit single object but I will use CellWidgets when I need to display multiple objects.
Will this make a mess of my application or am i heading to the right direction?
What do you recommend according to your experience?
</t>
  </si>
  <si>
    <t xml:space="preserve">I'd have thought that any sensible separation of concerns in a design/implementation should allow for the addition of caching at a later date.
That said, for an application that's likely to require caching in the short to medium term, it would seem wise to implement the necessary caching interfaces/classes, etc. even if they're simply returning un-cached data in the initial implementation. 
</t>
  </si>
  <si>
    <t>Nested Controllers</t>
  </si>
  <si>
    <t xml:space="preserve">Is there a way to have nested controllers or at least to looks like that,like in codeigniter eg.
/admin/controller
where admin is a dir inside Controllers forlder. 
/admin/users_controllers.php where you put everything in there. 
I know that I can achieve this with routes, but just curious if I can do this for architecture of app. 
</t>
  </si>
  <si>
    <t xml:space="preserve">If I remember correctly, all requests to Spring MVC go via a single filter. You can probably override it and program your timeout settings (e.g. have a configurable XML with timeout-enforced URLs or paths). Guava's &lt;a href="http://guava-libraries.googlecode.com/svn/trunk/javadoc/com/google/common/util/concurrent/TimeLimiter.html" rel="nofollow"&gt;TimeLimiter&lt;/a&gt; would be a good tool to implement the timeout enforcement itself.
&amp;lt;general-rant&amp;gt;
I don't know the industry you're in, but generally in the web world it is a bit too self-demanding to panic if a response doesn't come back in 2-3s, especially if long taking responses are just a minority (as you say). I have experience with large heaps (Xmx=10g) where just a GC can take several &lt;em&gt;minutes&lt;/em&gt; to accomplish. OK, maybe this is an overrated example, but one-two second taking GCs are pretty reasonable. 
Even &lt;a href="http://tomcat.apache.org/connectors-doc/generic_howto/timeouts.html" rel="nofollow"&gt;Tomcat manual&lt;/a&gt; says that &lt;em&gt;very small timeouts will likely be counterproductive&lt;/em&gt;. Your product owner must be choleric :)
&amp;lt;/general-rant&amp;gt;
Ah, there's more. Don't forget you can't just redirect if you have already posted something back to your servlet response. So you probably need to delay your response until the last bit of computation is done and flush everything at the end. This means you have to wrap your HttpServletResponse with a decorator which has some sort of a latch which delays response output until the full response is generated, or if timeout occurs - redirects to "ouch" page.
</t>
  </si>
  <si>
    <t>Strategy for implementing a complex curve editor with XAML/WPF</t>
  </si>
  <si>
    <t xml:space="preserve">I want to implement a rather complex CurveEditor that has to support the usual requirements like:
freely scalable and moveable axis
different interpolation types per curve point (Linear, Cubic, Spline)
Tangents (joined and broken)
Selecting one or several points to edit (move, scale, delete) via Fence or Click
Only show handles and highlights for selected curve points
&lt;img src="https://i.stack.imgur.com/qwsF1.png" alt="sample illustration of the CurveEditorComponent"&gt;
I don't want to manipulate actual WPF curves but an existing model with key/value/tangents sets and sample the precise shape of the curve from our implementation.
I already gathered some experience on implementing custom UserControls and Templates. But I want to make sure, I don't miss any apparent solution. I planned to have this general XAML-tree:
&lt;strong&gt;CurveEditor&lt;/strong&gt; - Window holding all content
&lt;strong&gt;MainThumb&lt;/strong&gt; : Enable dragging and scaling the editor range
&lt;strong&gt;XAxis&lt;/strong&gt; : UserControl rending some scale on the left side
&lt;strong&gt;YAxis&lt;/strong&gt; : UserControl rending some scale on the bottom
&lt;strong&gt;Curves&lt;/strong&gt; : Canvas holding the curves
&lt;strong&gt;Curve&lt;/strong&gt; : UserControl for a single curve
&lt;strong&gt;CurveName&lt;/strong&gt; - Label of the curve
&lt;strong&gt;CurveLine&lt;/strong&gt; - DrawingVisual that will render the actual curve by sampling the internal implementation of the spline function.
&lt;strong&gt;CurveEditPoints&lt;/strong&gt; - Canvas that holds all edit points
&lt;strong&gt;CurveEditPoint&lt;/strong&gt; - UserControl for a single edit point
&lt;strong&gt;LeftTangent&lt;/strong&gt; - UserControl for the left tangent handle
&lt;strong&gt;LeftTangentThumb&lt;/strong&gt; - For modifying the handle
&lt;strong&gt;RightTangent&lt;/strong&gt; - UserControl for the right tangent handle
&lt;strong&gt;RightTangentThumb&lt;/strong&gt; - For modifying the handle
&lt;strong&gt;CurvePointCenter&lt;/strong&gt; - Visualisation of the actual point, select state and interpolation type.
&lt;strong&gt;CurvePointThumb&lt;/strong&gt; - Thumb to select and drag point around
I know, this is quite a complex question and I am not asking for an actual implementation. I am interested in the following questions:
Can you recommend any tutorials or books that might help me (I already got Illustrated WPF, WPF Control Development Unleashed, and a couple of other)
Should minor elements like the Tangents be individual UserControls?
What container is best suited for hosting the individual "Curves", "EditPoints" and "Tangents". Right now, I use Canvas and Canvas.SetLeft/SetTop to position the children, but that feels "strange".
Should I use "Shapes" like Path or DrawingVisual-Classes to implement actual representation. Path is straight forward, but I am concerned about performance with hundreds of CurvePoints.
Should I use Transforms to rotate the tangents or is just fine to do some triangulation math in the code behind files?
Does the structure roughly make sense, or do you suggest a completely different approach?
</t>
  </si>
  <si>
    <t xml:space="preserve">One of the most common options would be &lt;a href="http://www.silverlight.net/getstarted/riaservices/" rel="nofollow"&gt;WCF RIA Services&lt;/a&gt;
</t>
  </si>
  <si>
    <t>Java Project Documentation</t>
  </si>
  <si>
    <t xml:space="preserve">I need to document a Java project. I am a C# Programmer and Systems Analyst. But I am new to Java.
I have the directories checked out of SVN.
These directories include the source directories, WEB-INF and other files required for definition of the project, classpath etc.
I understand that the files essentially belong either of the following three categories
Source code files / directories that are based on the way the packages are structured (.Java)
Directories / Files required for project definition, compiler settings etc
Files required for deployment.
The project is (as most Java projects are) an Eclipse based project designed to be hosted on Tomcat.
Now, give the above information I have decided to document the entire project into three different documents
A document explaining the source code etc.
A document explaining the purpose of the files &amp;amp; directories that are required for compiler settings, project definitions etc
A document that explains the deployment directory structure.
Or alternatively I could create a single document with three sections that explain 1-3 above.
Now, questions
Is this the right approach? 
Are there any other methodologies that I can follow or borrow from?
Are there any other suggestions etc that you can add to this approach
Any additional info will be of use.
Thanks a ton in advance
</t>
  </si>
  <si>
    <t xml:space="preserve">Nested finite state machines for controllers. Separation of view from controllers (MVC or similar). It always worked for me.
Update: I had some time to read up on your links. Some background: I have been studying and working on these types of editors for 25 years. My advice, nested FSMs as controllers, MVC or similar, might be called a super design pattern, because you can see these design components appearing many times over the years, in different designs, each time using different names for the different components. The absurdity of the Microsoft patent is that the ideas are very old, just given new names. If you look at the other link you provided, you can see there are a lot of similarities (EditPart == Behavior == Finite State Machine).
So the super pattern is as follows: nested finite state machines, as in a Harel state chart. Super states handle common behaviors across many sub states; sub states handle more specific behaviors. A super state can be implemented as a super class, or as a separate object instance. In either case, in the overall application, abstractly you have a current state, which is the sub state. If the sub state cannot handle an input message, it goes to the super state (either just using inheritance or by passing the message to another object in a stack).
State transitions are triggered by input messages. An input message might be a user action on an adornment (and an adornment might be decorated the name of a sub state to invoke). Or it might be a keyboard event. You may see an input message called a command.
Every state will have an entry method, whereby it performs initialization, and an exit method, whereby it reverses any changes not committed. Changes are typically committed using transactions, and a stack of committed transactions forms the undo stack.
</t>
  </si>
  <si>
    <t>AL wants Assembly Reference to DAL, why? Better Architecture needed</t>
  </si>
  <si>
    <t xml:space="preserve">When I try my pocos from the application layer, it screams for a missing reference to DAL (where the entity framework belongs).
Not so surprising because my guides so far reference it as base class.
BUT! It's like this.. 
&lt;blockquote&gt;
  "Hi application X! Yeah nice, I
  understand. I will give you the paket,
  but you have to take the data from DAL
  yourself, ok?".
&lt;/blockquote&gt;
There have to be abetter way to code? 
Isn't it a big point of n-tier that AL and DAL are completely isolated to communicate through BL..?
</t>
  </si>
  <si>
    <t xml:space="preserve">I created an unpublished Roo add-on which used Twig for GAE persistence. &lt;a href="http://code.google.com/p/twig-persist/" rel="nofollow"&gt;Twig&lt;/a&gt; is fantastic, there is almost no configuration and problems really only arose when I over-configured things. The problem with JPA on GAE is that it is only JPA 1.0 and it the Datanucleus plugin for GAE is sketchy at best.
If I were solely targeting GAE I would be using Twig or Objectify. If your interested I can publish my Twig add-on as Google Code project.
</t>
  </si>
  <si>
    <t>When do we have web server and an application server as two separate physical tiers?</t>
  </si>
  <si>
    <t xml:space="preserve">Typically when an application is deployed on a server farm, it has a central database, one or more application servers and one or more web servers.
Since all the services in the application tier are going to be accessed via the web server, why not deploy the web server on the same physical tier as that of the application server?
The specific query is - what are the reasons of deploying the web server as a separate tier?
On a broader perspective, what are the general considerations while deciding on the deployment scenario? 
</t>
  </si>
  <si>
    <t xml:space="preserve">To me it sounds like your concerns about the Inner Platform Effect are valid.  If I understand your problem correctly,  I believe I would build the code to manage the tables that you do have using solid design.  Then when new tables are added in the future adding them to the system while following that same design pattern will be less overall work that creating an elaborate Inner Platform.  My choice would definitely be KISS/YAGNI.
</t>
  </si>
  <si>
    <t>Where does node.js fit in a Microsoft / Azure / WCF / MVC project?</t>
  </si>
  <si>
    <t xml:space="preserve">I have been working on a real time data project using the Microsoft stack and it seems that node.js is made for this very purpose (of real time data) and is getting a lot of publicity.
Does it makes sense to integrate node.js into my MSFT solution?  (what criteria should I be considering)
How does it "hook into" the project?
What components does it replace?
</t>
  </si>
  <si>
    <t xml:space="preserve">Look at &lt;a href="http://mef.codeplex.com/" rel="nofollow"&gt;Managed Extensibility Framework&lt;/a&gt;
</t>
  </si>
  <si>
    <t>Hosting service oriented architecture</t>
  </si>
  <si>
    <t xml:space="preserve">In an interview,a questions is asked on soa. Please see below. 
I need to develop an application which should be hosted as windows service, web service, desktop application or web as required by the client. How do you the design and the approach
I said , in a way WCF tries to achieve the same. But he asked what if WCF is not there. I would try to expose service layer on top of business logic ,so that it can be consumed by any. I knew this is not satisfactory.
Or Do I need to use any hosting api's to be able to do that. But can they be configurable without changing any code.
Please share your views?
</t>
  </si>
  <si>
    <t xml:space="preserve">This is called locking and in boost you would want to use scoped_lock
Check this page out: &lt;a href="http://developer-resource.blogspot.com/2009/01/boost-scoped-lock.html" rel="nofollow"&gt;scoped_lock&lt;/a&gt;
</t>
  </si>
  <si>
    <t>Ajax webservices architecture</t>
  </si>
  <si>
    <t xml:space="preserve">What is the difference between:
Using ajax to call web services directly and rendered the result into the html, and
Using ajax to call a local proxy and let the local proxy to call web services?
</t>
  </si>
  <si>
    <t xml:space="preserve">One way to find out what files are included is to use &lt;a href="http://www.php.net/manual/en/function.get-included-files.php" rel="nofollow"&gt;get_included_files()/get_required_files()&lt;/a&gt;
E.G:
// This file is abc.php
include 'test1.php';
include_once 'test2.php';
require 'test3.php';
require_once 'test4.php';
$included_files = get_included_files();
foreach ($included_files as $filename) {
    echo "$filename\n";
}
would give you:
abc.php
test1.php
test2.php
test3.php
test4.php
</t>
  </si>
  <si>
    <t>When developing an application is it standard to architect the caching strategy concurrently or after the app is built?</t>
  </si>
  <si>
    <t xml:space="preserve">Caching a complex application can get hairy very quickly. My question is do developers generally build their caching strategy in WHILE developing the application or is it easier to build the application and then go back and layer a caching strategy on top of it?
One thing I find myself doing (when building caching in at the same time I develop an application) is constantly refactoring pieces of the application which affects the caching mechanisms I've just implemented for those parts of the application. Then I have to refactor both the application AND caching mechanisms.
I don't know if there are specific reasons for or against either strategy. If it's completely subjective then I apologize!
</t>
  </si>
  <si>
    <t xml:space="preserve">From a pure SOA persective, they should have their own layer dedicated to modeling the interface you want to expose to the outside world.
More to the point, if the business logic is important you could move the datacontracts (DC) in a separate assembly and share it between clients and services. It brings you several benefits:
No need to create a proxy class on the clients for the DC
You can share the DC internal logic easily
If you want to add additional logic on the server side that should not be known to client, you can still extend the classes through composition or sub-classing (or even extension methods).
</t>
  </si>
  <si>
    <t>Setting a maximum response time in a spring 3.0 application</t>
  </si>
  <si>
    <t xml:space="preserve">I have a web application that our product owner has stated must respond within 2.5 seconds and be usable within 3 seconds.
Right now it's mostly POJOs on top of a thinly sliced Spring MVC layer which is being used for dependency injection and directing requests to controllers.
The webapp is a very thin slice of meat between a stack of APIs which are being built to provide cohesion to a disparate set of very old, irregular APIs. Some of which can take longer than 3 seconds (though not too often) 
What I want is a way to tell spring or tomcat that if it isn't loading the JSP by  within 2500ms I want to load the jsp that tells our user that "Dude, we're crawlin' through molasses here! Give us a second and try again. If you get this page multiple times; then you're really boned!"
Right now it appears I could do this several ways (ordered by my desire)
In spring I may be able to set up a timeout and load a different jsp
In the load balancer I may be able to set up a timeout with a redirect
In tomcat I may be able to set up a timeout and load a different jsp
In apache I may be able to set up a tomcat iwth a redirect
in the app I split the architecture to run inside a thread that is polled every 100ms to see if it had stopped running, and after 2500ms it throws an exception
</t>
  </si>
  <si>
    <t xml:space="preserve">Sure, it is possible (obvious &lt;a href="http://en.wikipedia.org/wiki/Turing_completeness" rel="nofollow"&gt;Turing complete&lt;/a&gt; link).  
However, Emacs isn't multi-threaded, and I doubt anyone writes a non-threaded web service...
</t>
  </si>
  <si>
    <t>Silverlight as a Front-end. What is the possible options for Back-end technology?</t>
  </si>
  <si>
    <t xml:space="preserve">I want to create a web-portal (for managing hotel tasks), which should be accessible from the local network. As a Front-end technology I chose the Silverlight. On the back-end a some DBMS should be running and probably Entity Framework will be used. The question is, what are possible reasonable types of back-end application and how it would be reasonable to connect it with a client Silverlight application? Just don't want to create a bike, if there are any more or less standard designs. 
</t>
  </si>
  <si>
    <t xml:space="preserve">Yes, the technologies that you mention (Web Services, EJBs ,REST, ..) are meant to be for deploying service infrastructures. The key point about compatibility is that interfaces must be standard. In that sense, for instance EJBs are basically a J2EE technology that is only standard inside the JCP (Java Community Process), fair enough if you only care about compatibility in the J2EE world. You would not be able to make calls from a .Net client to a EJB, just to give an example.
On the other side, Web Services (as in SOAP, WSDL and XML) is a W3C standard, that means that protocols, messages, formats, etc. are independent from the technology. So, for instance you could publish a service with Java using &lt;a href="http://axis.apache.org/axis/java/index.html" rel="nofollow"&gt;Axis&lt;/a&gt; and develop a client in .Net, python, C or any other language to send messages. That is good, but in the case of Web Services the layer of standards just went crazy over the last years. To be honest, is really easy to get lost in the universe of standards that came up around Service Oriented Architectures and Web Services. 
REST services are also a kind of standard, they basically rely on URL composition and HTTP to build up a communication mechanism between servers and clients. Much more simple than SOAP/WSDL. Most languages, today, offer libraries to consume and publish this kind of services using JSON as data format. In REST, interfaces are lighter than in SOAP/WSDL, you don't have an XML file that defines your service but normally rather than being an issue is an advantage.
At the end of the day, if you care about compatibility then code to standards and don't lock yourself into any proprietary formats. With REST and Web Services you should be safe. From these two options REST services would be my choice. 
PS: other distributed architectures, not so much used today as the ones that you mentioned, are: RPC/XML, COM and CORBA.
</t>
  </si>
  <si>
    <t>Design pattern for Vector Graphic Editor</t>
  </si>
  <si>
    <t xml:space="preserve">What are the best practice design patterns/architectures for vector graphic applications like PowerPoint or Illustrator? Specifically for structuring tool-user interaction and action on complex graphical objects (parent-child relationship, geometrical constraints on shape and layout).
Any thoughts about or experiences with the following:
Behavior - Adorner - Behavior Stack/Service - View - View Model &lt;a href="http://www.google.com/patents/about?id=DZzGAAAAEBAJ&amp;amp;dq=7533367" rel="noreferrer"&gt;Microsoft&lt;/a&gt;
EditPolicy - EditPart - View - Model &lt;a href="http://en.wikipedia.org/wiki/Graphical_Editing_Framework" rel="noreferrer"&gt;GEF&lt;/a&gt;
</t>
  </si>
  <si>
    <t xml:space="preserve">Looked at Icecast2 a good long while ago: best reference I could find was at &lt;a href="http://forums.radiotoolbox.com/viewtopic.php?t=74" rel="nofollow"&gt;http://forums.radiotoolbox.com/viewtopic.php?t=74&lt;/a&gt; link (I should print that out, took me forever to figure out the proper Google spell to cast to surface that again). It appears to cover source to server and server to client.
Questions remain about just how accurate it is: I got about halfway through an Android implementation before other things consumed me, and I can't quite remember what was wrong with the communication between my implementation of that and VLC/Winamp, but honestly it was the closest thing I could find to a spec.
</t>
  </si>
  <si>
    <t>Which config is better for data persistence (GAE target), GWT + Roo VS GWT + objectify-appengine?</t>
  </si>
  <si>
    <t xml:space="preserve">I'm in the middle of configuring and choosing my architecture components for my GWT based we application. I have to choose a simple way to persist my data model on the target server which is &lt;strong&gt;Google-App-Engine&lt;/strong&gt;.
Contestants:
&lt;strong&gt;Spring Roo&lt;/strong&gt;: I've tried this and integrated it in my project and it's pretty nice. Seem to be simple to use and the java AspectJ ITD seem a very cool tech to assist me in generating and persisting my entities. For now it only works with JPA so, not really exploiting DataStore real potential (RDBMS only :(
&lt;strong&gt;Objectify&lt;/strong&gt;: Not tried this one yet but it seems great to address directly the Google DataStore API. No fuzzle with JDO. I checked sample usage and it looks very nice too.
Does any experienced guy has an opinion?
Thank you!
</t>
  </si>
  <si>
    <t xml:space="preserve">advantage compared to what?
if you mean advantage compared to standard MVC pattern (the common pattern for UI development), then yes, I guess that's the main reason for this pattern
GWTTestCases are far slower and cumbersome than standard junit tests. You'd want to test the logic using standard java testing frameworks and use GWTTestCase to test only UI specific logic. 
</t>
  </si>
  <si>
    <t>Master data management, the right approach</t>
  </si>
  <si>
    <t xml:space="preserve">I am in need of developing a windows form, which is suppossed to perform CRUD operations on a number of 5-10 unrelated tables (say Categories, Partners, Locations etc). 
The no of columns, data elements and their types will be different for each table. There is an architecture astronaut push, to make this as flexible as possible. Somebody suggested to  make the user interface is completely configurable by saving the meta data information (yeah including SQL queries data type references, UI elements etc) in a configuration table and generating the UI on-the fly from the configuration.
I have a strong feeling that this is gonna be a &lt;a href="http://thedailywtf.com/Articles/The_Inner-Platform_Effect.aspx" rel="nofollow"&gt;Inner Platform Effect&lt;/a&gt; antipattern and will end up as a maintenance nightmare. Can someone please suggest whether building something on a production system is advisable or not? 
The client do not have any specific mention that it needs to be 'configurable'. But the astronaut push is because of the likelihood that a couple of new data tables may come up in the near future. Isn't it better to apply KISS/YAGNI principle here rather than building an inner platform? Can someone please enlighten??
Thanks in advance.
</t>
  </si>
  <si>
    <t xml:space="preserve">You should never query data from the view. I don't know what framework you are using in particular but as for Ruby on Rails (should be the same for other frameworks) we always pull the necessary data from the controller and store all that information into a variable. The variable will be accessed by the view which can help you avoid querying your database directly from the view.If the code to query the database gets too lengthy in the controller, insert that code into the model instead so it's more maintainable for your project in the future. Additionally, you can call this model method from multiple places in your application if needed. Good luck!
</t>
  </si>
  <si>
    <t>How to use Plugin Architecture in ASP.NET?</t>
  </si>
  <si>
    <t xml:space="preserve">I really like the plugin architecture of WinForms and I want to use a plugin architecture in Asp.net.
I've searched for plugins architecture in asp.net and I've found asp.net MVC samples, but I want to use classic asp.net project not MVC.
Does anyone know of any resources for patterns using classic asp.net, not MVC?
</t>
  </si>
  <si>
    <t xml:space="preserve">The most appropriate suffix is &lt;strong&gt;"Proxies"&lt;/strong&gt; because of several reasons:
&lt;ol&gt;
Your component contains all the web service proxy classes.
In case that you want to make calls to several service proxies transparent, you can create a new class named &lt;strong&gt;MyLocalProxy&lt;/strong&gt;, and perform the action
public class MyServiceProxy
    {
        public void DoSomething()
        {
            var serviceProxy1 = new ServiceProxy1();
             serviceProxy1.DoOneThing();
        var serviceProxy2 = new ServiceProxy2();
        serviceProxy2.DoAnotherThing();
    }
}
&lt;/ol&gt;
The additional class helps you to not depend on concrete service proxies, so you can interchange them as you wish.
Cheers.
</t>
  </si>
  <si>
    <t>how can I temporarily pause other threads using boost::thread?</t>
  </si>
  <si>
    <t xml:space="preserve">I have a program with 2 threads (A and B). Is it possible to define a block of code in thread B, which once entered pauses thread A until the block has finished executing?
I am using C++ and the library boost::thread 1.44
EDIT: The problem I had, which prevented me from just using a mutex was that I did not have access to the code in thread A as it's a non-thread-safe library, so I could not control when it accessed my shared resource. I have made some architectural changes to my code and now the resource is no longer shared and the problem is solved.
</t>
  </si>
  <si>
    <t xml:space="preserve">you probably want to have WCF running in the same context as asp.net... try this article:
&lt;a href="http://msdn.microsoft.com/en-us/library/aa702682.aspx" rel="nofollow"&gt;http://msdn.microsoft.com/en-us/library/aa702682.aspx&lt;/a&gt;
</t>
  </si>
  <si>
    <t>is there a way to see which files include/require other files?</t>
  </si>
  <si>
    <t xml:space="preserve">I'm currently working with &lt;a href="http://www.activecollab.com/" rel="nofollow noreferrer"&gt;Active Collab&lt;/a&gt;, which is built following the MVC programming architecture, meaning a lot of files including/requiring a lot of other files. The system is pretty big and i need to do some reverse engineering as i am looking for some specific functions.
&lt;strong&gt;Is there a way to see in logs or any other way to know which files include others files and in what order?&lt;/strong&gt;
&lt;strong&gt;UPDATE&lt;/strong&gt;
I did use get_included_files(), which answers my question, but i ended up with an array of over 100 filenames.
</t>
  </si>
  <si>
    <t xml:space="preserve">Very interesting question. I find detailed exception-handling extremely important, it is one source of stable code. The best thing you can do is customize whenever a general Exception is not detailed enough; i know this sounds obvious but here is an example: You can either throw FileNotFoundException or your own MyFileError. 
1) The difference in name is only the first advantage: it tells you immediately that it is one of the methods in YOUR package that failed (in contrast to the dozens of third-party-libraries you will use in large projects, which hopefully also throw customized exceptions, not the standard ones).
2) Even better: you can add information to fields of MyFileError-objects: you can store a string that tells you &lt;em&gt;which&lt;/em&gt; file the method tried to load.
This is only a very simple example; think of this more evolved one: You are building a banking system (online-banking or b2b). Instead of a SocketError you have your customized TransactionError which has a field that stores which part of the transaction failed, 2 example states would be "before-authentication" and "monetaryTransactionNonZero", the first one would be harmless and you could just make the system automatically retry a couple of times and then prompt the user to check his network; the second one however would be the critical part in a monetary transaction: the money was subtracted off the holder's account but not yet assigned to the person he wanted to send the money to; in that case your higher level system should issue a rollback (serverside) and an error-message (clientside).
Nothing is worse than having such detailed information at the lower levels but then using a catch(Exception) { System.out.println("an error has occured"); }  on the upper levels.
</t>
  </si>
  <si>
    <t>Which layer should I have my DataContracts?</t>
  </si>
  <si>
    <t xml:space="preserve">Should I have them in the wcf client app?
Or should I put them in the business or data layer?
On the one hand, serialize and de-serializing of data, I may require interaction with other data objects so it would fit that I should put that business logic in the business or data layer.
On the other, these datacontracts and associated business rules are not and should not be used by say, my web app and is related purely to the wcf web service itself.
</t>
  </si>
  <si>
    <t xml:space="preserve">Caliburn.Micro provides a WindowManager type with a Show method which can display a view model in a new window, and if that view model implements the appropriate Caliburn.Micro interfaces, the WindowManager will ensure the view model goes through the usual life cycle (i.e. it calls OnActivate, OnDeactivate etc).  If your view models derive from the Screen type, then this will be the case.  
WindowManager implements the IWindowManager interface, so you can inject this abstraction as a dependency into your ShellViewModel.
If the associated view is not a Window, but a UserControl, then the WindowManager will also wrap the UserControl in a Window so that it can be displayed.
</t>
  </si>
  <si>
    <t>How scalable are Emacs Client-Server-Applications?</t>
  </si>
  <si>
    <t xml:space="preserve">Emacs is officially named a 'text editor' but used by many as an operation system. More precisely, Emacs can be described as an Lisp-interpreter and an environment for developing interactive applications. It has a client-server architecture and a sheer overwhelming amount of well documented functionality. As a Lisp-interpreter, it is extremely configurable too. 
However, besides all this merits, I never heard about commercial (or lets say 'high load') client-server applications based on Emacs. It seems to be used mainly by highly skilled individuals with IT/math background. Why is that so? Did nobody ever had the idea to use Emacs (and Elisp) for his serious client-server application, or is Emacs simply not suited for this kind of mission? Is it not scalable enough, or is the computational model unsuited for team development in an industrial setting?
What are the limits for using Emacs as a plattform for large-scale client-server applications? Would it be possible to use the Emacs server for a web-application (with web-browsers as clients)? 
</t>
  </si>
  <si>
    <t xml:space="preserve">BroadcastReceiver and service is an overhead here. A request to web-service should not go to long. Service is appropriate in case of downloading files or something similar.
AsyncTask way is the right one here. But I would suggest you showing a progress dialog to let user know that your application isn't freezed, but doing some useful work.
See the example &lt;a href="http://it-projects.spb.ru/?p=150&amp;amp;lang=en" rel="nofollow"&gt;here&lt;/a&gt;.
</t>
  </si>
  <si>
    <t>Distributed application how to</t>
  </si>
  <si>
    <t xml:space="preserve">I searched a lot but maybe i am missing something...&lt;br&gt;
I am wondering about the best practices when you have different platforms (dekstop, web,mobile,terminals) how to avoid writing bussiness logic again and again.&lt;br&gt;
I know Web Services, EJB etc are for this purpose,REST. But i dont know whether these technologies are compatible..&lt;br&gt;
If i want to use java for desktop and php for web application then how tek heck i can achieve this??With a little searching i found that RESTful might  be a solution...&lt;br&gt;
Any other ideas/ architectures?
</t>
  </si>
  <si>
    <t xml:space="preserve">Yeah, it does seem heavy to build on a MVC framework when you're not going to use the model or the view.  While the autowiring and simplified configuration is super nice, Grails would still be providing a lot of extra stuff that you don't need.
I'd personally take the lighter approach and leave Grails out, using any standalone libraries or writing custom code which provide the features that you do want.  There's a number of &lt;a href="http://groovy.codehaus.org/Related+Projects" rel="nofollow"&gt;container projects&lt;/a&gt; listed on the Groovy site, perhaps Spring or one of the alternatives would add some value to your architecture.
</t>
  </si>
  <si>
    <t>Icecast 2: protocol description, streaming to it using C#</t>
  </si>
  <si>
    <t xml:space="preserve">I need to write an Icecast 2 client that will be able to stream audio from the computer (mp3-files, soundcard recording and so forth) to the server. I decided to write such a client on C#.
Two questions:
1) It will be very useful to know common guidelines (best practices, maybe tricks) I may/should/must use to seamlessly work with streamed audio (streamed over network, of course) in C#. Some general technical documentation about streaming over TCP/IP in common and ICY in particular, advices and notes on the overall architecture of the application will be very appreciated.  
2) Is there any good documentation regarding the Icecast 2 streaming protocol? I couldn't find those docs on the official site of Icecast. I don't want to extract the protocol description directly from the source code of it. If the protocol is really simple and neat, could anybody provide a summary of it right here? 
</t>
  </si>
  <si>
    <t xml:space="preserve">Were you thinking about something like this?
class CVAR
{
   [ProtectionLevel(CVARFlags.InGameOnly | CVARFlags.Admin)]
   private float gravity = 0.1f;
   [ProtectionLevel(CVARFlags.InGameOnly | CVARFlags.Admin)]
   private float friction = 0.1f;
   [ProtectionLevel(CVARFlags.ReadOnly)]
   private string serverVersion = "x.x.x";
   public void SetCVARValue(string commandLine) {
       string cvarName = GetCvarName(commandLine); // parse the cmd line and get the cvar name from there
       object cvarValue = GetCvarValue(commandLine); // parse the value from the string
       FieldInfo field = typeof(CVAR).GetField(cvarName);
       object[] attributes = field.GetCustomAttributes(typeof(ProtectionLevel), false);
       if(attributes.Length &amp;gt; 0) {
           ProtectionLevelAttribute attr = (ProtectionLevelAttribute)attributes[0];
           if(attr.CheckConditions(World.Instance)) {
               field.SetValue(this, cvarValue);
           } else {
               // error report
           }
       }
   }
}
</t>
  </si>
  <si>
    <t>What is the advantage of the MVP pattern (GWT)</t>
  </si>
  <si>
    <t xml:space="preserve">I just read &lt;a href="http://code.google.com/intl/de-DE/webtoolkit/doc/latest/DevGuideMvpActivitiesAndPlaces.html" rel="nofollow"&gt;this article&lt;/a&gt; and it did confuse me a lot. 
&lt;blockquote&gt;
  Secondly, this model allows us to minimize our use of GWTTestCase, which relies on the presence of a browser, and, for the bulk of our code, write lightweight (and fast) JRE tests (which don't require a browser). &lt;a href="http://code.google.com/intl/de-DE/webtoolkit/articles/mvp-architecture.html" rel="nofollow"&gt;[1]&lt;/a&gt;
&lt;/blockquote&gt;
Is this the whole benefit, I have from following this design pattern? It seems to make the code more complex... Do you use this pattern?
</t>
  </si>
  <si>
    <t xml:space="preserve">Jerad, those are tough questions to answer generally, as you noted.
My personal preference is to use primitives in method signatures where possible. If I need to pass 3+ primitives to a method, I define custom data transfer objects. 
The thinking being: if multiple values are being passed together, it's likely they represent a concept in your problem space, and thus should become an object. For example, if you are passing X and Y coordinates to a method, I'd recommend creating a Point class or struct that represents that concept.
The only time I'd end up with variations on a signature, it would be to provide convenience methods that provide default values for method parameters. To continue the above example, a Draw method might not require a Point, in which case I'd use (0,0).
So, I'd answer #1 with "not very open" and #2 with A.
I hope that helps.
</t>
  </si>
  <si>
    <t>In a MVC web application, who is responsible for filtering large collections of objects, view or model?</t>
  </si>
  <si>
    <t xml:space="preserve">I have a web application built on an MVC design. 
I have a database which contains a large number of objects (forum threads) which I can't load into memory at once. I now want to display (part of) this collection with different filters in effect (kinda like what stackoverflow does with questions sorted by date, votes, tags etc). 
Where do I implement the filtering logic? It seems to me that this must go into the model part of the application, as only models interact with the database (in my implementation). If I make the filtering a part of the view, then the view must access the database directly to get the list of filtered objects, right? I'd like to avoid this, because it exposes the database layout to the view. But at the same time, displaying different views of the same data &lt;em&gt;should&lt;/em&gt; be implemented in the view part of the application, as they are just that -- different &lt;strong&gt;views&lt;/strong&gt; of the same data.
So how do I resolve this? Do I create an additional model, say, FilteredThreadsList, and have it remember the filter to use, and then use a FilteredView to display the list of threads that FilteredThreadsList spits out? 
Or do I have to build a ThreadQueryier that allows views to query the database for certain thread objects, so I can have the filtering logic in a view without exposing the database backend?
</t>
  </si>
  <si>
    <t xml:space="preserve">What we do for deployment is that the QA people log on to the system and run a script that deploys by pulling from the team city repository whenever they want. They can see in team city (and get an e-mail) if a new build happened, but regardless they just deploy when they want. In terms of how to construct such a script, the team city component involves retrieving the artifact. That is why my answer references getting the artifacts by URL - that is something any reasonable script can do using wget (which has a Windows port as well) or similar tools.
If you want an automated deployment, you can schedule a cron job (or Windows scheduler) to run the script at regular intervals. If nothing changed, it doesn't matter much. I question the wisdom of this given that it may mess up someone testing by restarting the system involved.
The solution of having team city push the changes as they happen is not something that team city does out of the box (as far as I know), but you could roll your own, for example by having something triggered via one of team city's notification methods, such as e-mail. I just question the utility of that. Do you want your system changing at random intervals just because someone happened to check something in? I would think it preferable to actually request the new version.
</t>
  </si>
  <si>
    <t>Naming conventions for a project containg only WCF ServiceReferences?</t>
  </si>
  <si>
    <t xml:space="preserve">Let's say we have a back-end that needs to talk to N external systems using some kind of Web Services. 
What I do is: Create a separate project and generate there the proxy classes (using the service's WSDL in the WCF Service Reference dialog).
About the project name suffix:
I firstly though XxAdapter. But then, I started creating classes with additional logic like CircuitBreakers so I ended up with XxAgent (from ServiceAgent).
What should be the "correct" suffix for the name of such projects.
</t>
  </si>
  <si>
    <t xml:space="preserve">I think the best approach is to set up some tests to verify that the modules you use from the other team work for your purposes.
Apart from that obvious, but time consuming approach, you could attach an event handler to the Application.DispatcherUnhandledException and gracefully handle exceptions from your imported module. You should be able to find the source of the exception in the event args' Exception.Source property.
</t>
  </si>
  <si>
    <t>what is the best Session management opt ion for Asp.net mvc - wcf - BLL - Nhibernate repository</t>
  </si>
  <si>
    <t xml:space="preserve">I have an application architecture which has following layers (or c# projects).
web front end (asp.net mvc2)
service layer (normal c# class library)
Model layer (normal c# class library with entities, service and repository Interfaces)
Data layer (implements repository interface defined in BLL and uses NHibernate)
ISession is opened per http request and its working fine.
Now, I would like to add wcf layer on top of my current service layer. wcf project plainly calls original service layer classes. But as soon as I do this, the session/session factory at asp.net becomes unusable/unavailable. Looks like, wcf is running in totally different context than asp.net. Hence I would like to move the logic of initinializing session factory and session management to wcf. How should I do it? and even before is it a good practice? one of the reason I would like to add wcf is because I want to expose the operations to other applications (which may not be http based).
Any help, blog post or book reference would be greatly appreciated.
</t>
  </si>
  <si>
    <t xml:space="preserve">Based on CAS's design, you can use it with a standalone app for authentication, but you will not be able to participate with the SSO abilities.  
There are a couple of ways you can interact w/ cas from a standalone app.  You can either 'impersonate' a browser, and send and parse http requests and responses in an attempt to behave as the login page.  
Alternatively, and likely cleaner, you can use CAS's RESTful apis: &lt;a href="https://wiki.jasig.org/display/CASUM/RESTful+API" rel="nofollow"&gt;https://wiki.jasig.org/display/CASUM/RESTful+API&lt;/a&gt;
I've not actually done this in a standalone app, but I've read posts from people doing the http 'scraping', and based on the link above, it really seems it wouldn't be too hard to do from an app that has a decent networking library.
</t>
  </si>
  <si>
    <t>Details at Exception construction</t>
  </si>
  <si>
    <t xml:space="preserve">What are the deep technical details behind creating and using correctly custom exceptions?
I mean, I can see the use of custom exceptions to help control flow around higher layers and perhaps even output correct messages to users all the way up there (away from the base software layers), but what other details would be good/great to always include?
I know all kind of information of why something is exceptional is great to start with, but, what are those tricks you keep up in your sleeves?
And also: when to build custom exceptions?
I would like a insight for all languages, but currently using c#.
Thanks!
</t>
  </si>
  <si>
    <t xml:space="preserve">I think a task in that given context is sort of a workflow. Take email. Writing a new email may consist of
first filling in recipients and then in the next activity selecting recipients and clicking on send finally sends the email off.
Another task could be selecting multiple emails and then deleting all in one go.
In practice what you often find is an AsyncTask which is basically doing work in background which otherwise would block the UI thread and make the app non-responsive.
</t>
  </si>
  <si>
    <t>MVVM and multiple windows</t>
  </si>
  <si>
    <t xml:space="preserve">I'm in the pre-design stages of a small application that I'd like to write using Caliburn.Micro and C# / WPF. I'm still learning the framework, but I like what I see so far.
The application I intend to build is a process memory search/scan utility, with ASM disassembly and memory browsing capability. These three concerns - search/scan, ASM disassembly, and memory browsing - I'd like to be handled by three or more separate windows. The search/scan portion will comprise the main application shell, while the other two functions (which can be invoked multiple times simultaneously) will use separate windows invoked from actions on the shell.
My question is this: how do I launch new windows from within the shell (or some other) view model? I know I have to pass in another sort of view model for rendering in a new window - but it's that new window business that's confusing me.
</t>
  </si>
  <si>
    <t xml:space="preserve">It depends on the application. If you have 1000 threads waiting for disk or network I/O or 10 threads doing calculations...
Anyway event-driven design is more efficient, with no threads and a process per CPU (or virtual CPU if there's hyperthreading).
Watch how your app behaves and adjust the number of threads accordingly.
</t>
  </si>
  <si>
    <t>Android app architecture - where to put REST API call code?</t>
  </si>
  <si>
    <t xml:space="preserve">I want to better understand how to structure an Android app where an activity fires off an API call (for example).
I'd currently implement it by putting the API call into an &lt;a href="http://developer.android.com/reference/android/os/AsyncTask.html" rel="noreferrer"&gt;AsyncTask&lt;/a&gt; subclass, passing it a reference to the activity so it can update the UI in onPostExecute. But my gut-feel is that this is creating overly-coupled code.
I'm wondering whether instead I should put an API call like that into a &lt;a href="http://developer.android.com/reference/android/app/Service.html" rel="noreferrer"&gt;service&lt;/a&gt;, and use a &lt;a href="http://developer.android.com/reference/android/content/BroadcastReceiver.html" rel="noreferrer"&gt;BroadcastReceiver&lt;/a&gt; to update the activity.
What say you, AsyncTask, or BroadcastReceiver?
</t>
  </si>
  <si>
    <t xml:space="preserve">I am afraid the only real answer is practice; practice; practice.  However, I found that when considering distribution of topics between the different areas, it is useful to continually remind yourself of three things.
Firstly, try to keep in mind, all the time, what level of task you are currently working on. When considering any part of the architecture/design, keep saying (to yourself) - is this an appropriate topic for THIS task. (As an example, the project I am currently working on, requires the specification of a parser parser. This is essential to the architecture, but I failed to remember for a long time that the output of the program was a parser, rather than the description of the grammar.)
Secondly, simplify. I have found that both good design and good architecture tend to be simple - they tend to lead to an "aha" moment  - it is obvious that this is the way to go. This does mean (particularly when working on architecture) to be prepared to reorganise things; to remove things from the architecture - into a "good idea fragment" location, so that you can go back to them. Remember also that if you have the appropriate level of abstraction, then even a very simple system description will have substantial depth. 
Thirdly, keep track of your thinking, your ideas, your proposals. This need not be very elaborate - I use a textual diary format, timestamping entries as I make them. I capture things that seem to be significant at the time. I don't go back to it a lot, but I do go back, particularly if there is a break in my thinking. This tool is for my own personal use - it is not something that I make available to others.
Finally, delving too deep into design when working on architecture, may well be part of the process. One needs to really understand the implications and requirements you are trying to satisfy, and sometimes the only way to do this is to go deep. Just remember to surface yourself, be prepared to park elsewhere the results of going deep, and integrate the results of your investigations into your architecture - at an appropriate level of abstraction of course.
&lt;strong&gt;EDIT:&lt;/strong&gt;
As far as tooling goes, I have found tools to aid thinking of most assistance. Mind mapping software such as &lt;a href="http://info.mindjet.com/MindManagerBUK.html?cmpg=EMEA_-_Google_UK_MindManager" rel="nofollow"&gt;Mind Manager&lt;/a&gt;; UML tools such as you mention; whiteboard type tools, where items can be placed and moved around and amended with the same facility as a whiteboard; and (if in corporate environment) brainstorming meeting software. I can't give references to these latter tools, because my knowledge is severely out of date. Also, putting all your notes under version control, separated by task into different projects can be of help. 
As part of the project I mentioned originally, I am trying to develop a number of tools which will aid in this sort of process. The tools will be integrated by reference to a models of the architectural, design, and build processes. However, this is a recreational project with a sole developer, myself, and I am not yet at a point where I can provide tools.
</t>
  </si>
  <si>
    <t>Grails vs. JAX-RS for RESTful API / MVC App</t>
  </si>
  <si>
    <t xml:space="preserve">&lt;em&gt;I know the title may seem like apples &amp;amp; oranges, but hear me out... :)&lt;/em&gt;
I'm building the architecture of an MVC app and considering what to use for the core of the controller / services. This stack will also serve as a RESTful API which will be equally as important as the UI.
I'm narrowing down my stack to be built with either Grails or JAX-RS (at this point I've ruled out other options and am not super interested in expanding this list). Either way I'll be using Groovy, and my model and views will be virtually unaffected by this choice, so that further levels some of the differences between the two. Here are the pros/cons that I've been pondering and was wondering if anyone had any other inputs or caveat experiences.
&lt;h3&gt;Grails&lt;/h3&gt;
I am not going to use a ton of the built-in Grails features (GSP/SiteMesh, Hibernate, nearly all plugins), so I'm concerned that Grails might be a bit heavy for my purposes
I'm concerned that I won't have enough control over my ability to handle the REST API since it is very view-centric
I've seen inconsistencies in the quality of plugins to the point where I'm not sure I consider them much of a 'pro'
I love the convention-over-configuration &amp;amp; edit-and-refresh, to the point where I'd probably want to wire up something similar if I go with JAX-RS
I like the grails command line for everything it streamlines, but I'm concerned that it might get in my way since I'm not using as much of the stack
I like the scaffolding but since I'm not using Hibernate or GSP/SiteMesh it might not mesh well
&lt;h3&gt;JAX-RS&lt;/h3&gt;
JAX-RS is made for REST. This will make my RESTful API really a snap to implement as I have complete control
Groovy is an important part of what makes Grails shine, so I'll benefit from that even in JAX-RS
I love how JAX-RS doesn't automatically pull in a bunch of other things so I can have more control of what components are in/out
unfortunately since it doesn't pull in everything else anything that I end up needing will require more work, whereas Grails might have a plugin
the grails command line and scaffolding will be missed; perhaps Maven can fill some gaps
It seems like the capabilities of each for creating actions and routing are pretty similar (although the implementation styles are different). In fact there are &lt;a href="https://stackoverflow.com/questions/4037253"&gt;other SO questions wish touch upon this&lt;/a&gt; so I'm not too concerned.
</t>
  </si>
  <si>
    <t xml:space="preserve">Just use &lt;a href="http://developer.android.com/reference/android/database/sqlite/SQLiteOpenHelper.html#getReadableDatabase()" rel="noreferrer"&gt;SQLiteOpenHelper.getReadableDatabase()&lt;/a&gt; and &lt;a href="http://developer.android.com/reference/android/database/sqlite/SQLiteOpenHelper.html#getWritableDatabase()" rel="noreferrer"&gt;SQLiteOpenHelper.getWriteableDatabase()&lt;/a&gt; - Android will manage and cache the connection so you don't need to.
In fact, refer to the official Google &lt;a href="http://developer.android.com/guide/topics/data/data-storage.html#db" rel="noreferrer"&gt;Using Databases&lt;/a&gt; documentation:
&lt;blockquote&gt;
  To write to and read from the
  database, call getWritableDatabase()
  and getReadableDatabase(),
  respectively. These both return a
  SQLiteDatabase
&lt;/blockquote&gt;
</t>
  </si>
  <si>
    <t>Implementing a CVAR system</t>
  </si>
  <si>
    <t xml:space="preserve">I would like to implement what I know as a CVAR System, I'm not entirely sure on what the official name of it is (if any).
It's essentially a system used in some programs and video games, where a user can pull down a console and input a command, such as "variable 500" to set that variable to 500. Instances of this can be found in any Half-Life game, Doom and Quake games, and many more. The general idea seems to be to hide the underlying architecture, but still allow protected access, for instance, one may be able to &lt;strong&gt;view&lt;/strong&gt; the value for, say, gravity, but &lt;strong&gt;not change&lt;/strong&gt; it. Some of these values may also be functions, for instance, a user may be able to input "create " to create an enemy type at their location, or some other location specified.
Looking through the Half Life 2 SDK, and from what I remember on the GoldSrc SDK, it seems like they at least implemented "flagging" of sorts, where certain commands would only work under certain conditions, such as if another value was set, or if the user has some permission level. 
My initial thought was to create a Dictionary, or an object similar to do that, and use that to bind string values to function delegates, as well as keep a "protection" level of sorts, to limit usage of certain commands. However, this seems rather cumbersome, as I believe I would have to go through and add in a new entry manually for each value or function I wanted to implement. I also don't know if this would give me the control level I'm looking for.
I believe ideally what I would like would be a CVAR System class, as well as a Register function that can take it say, a variable/function delegate, a string to access it, and whatever protection level I need. This way I can add what I need as I see them, so everything is still in it's related classes and files.
I'm really just looking for some ideas here, so my questions are:
Has anyone ever done something like this before, and if so, how?
Would my implementation work? (Theoretically, if not, can you think of a better way?)
If someone is more knowledgeable with how one of the previously mentioned titles does it, can you elaborate on that a bit? It seems to be hard to find documentation on them.
I'm not really looking for specific code, just more of structuring design. And it doesn't have to be "commercial" or work just like another, I just need something to get me going.
</t>
  </si>
  <si>
    <t xml:space="preserve">See &lt;a href="http://nitrogenproject.com/" rel="nofollow"&gt;Nitrogen Web Framework&lt;/a&gt;
</t>
  </si>
  <si>
    <t>Questions about application service design</t>
  </si>
  <si>
    <t xml:space="preserve">I come from a mostly n-tier background, and I'm trying to move more towards a DDD architecture.  I'm trying to find best practices for designing the application service, and after a few searches, am still left with a few questions.  Granted, I know I can't be the first person to ask these questions, so if you know where these are answered, just point me the way and I'll happily close this.
Here are my main questions:
How "open" should your signatures be?  For example, is it better to be more rigid with your signatures and use simple types as parameters when possible, or is it better to use objects (messages?) that can later be modified without breaking the signature?
If you want to expose variations of a signature, for example, a UserSearch method that returns a list of users based on various (and sometimes optional) search criteria, is it better to:
A. Use overloads
B. Use optional (or nullable) parameters
C. Break each scenario into its own unique method
D. Use messages
I know that some of these answers are subjective, and also depend on what all will be calling your application service.  But I'm just trying to get a general direction of things to consider and other best practices at this point.
Thanks in advance.
</t>
  </si>
  <si>
    <t xml:space="preserve">One option would be to use a NoSQL database like MongoDB which is schema-less. New fields don't need to be defined up front (no schema modification headaches) and different records can have different fields. This is one of the benefits of a NoSQL store like this.
e.g. in mongo, your "table" could have these 2 records within in legimitely:
{
    "ID" : 1,
    "FirstName" : "Joe",
    "LastName" : "Bloggs",
    "FavouriteColour" : "Blue"
}
{
    "ID" : 2,
    "FirstName" : "John",
    "LastName" : "Smith",
    "DOB" : "2000-01-01"
}
Adding in a new field is as simple as just start including it in records.
In my experience, having a fully flexible/dynamic schema in a RDBMS like SQL Server can be a bit of a pain and be challenging to achieve high performance. I've had experience with options 1) and 3) that you listed. When data was stored as XML, I ended up usually needing to shred the data out into relational form anyway for certain purposes.
</t>
  </si>
  <si>
    <t>How to deploy artifacts of TeamCity to Amazon EC2 Server</t>
  </si>
  <si>
    <t xml:space="preserve">We decided to use AMAZON AWS cloud services to host our main application and other tools.
Basically, we have a architecture like that
&lt;strong&gt;TESTSERVER&lt;/strong&gt;: The EC2 instance which our main application is
deployed to. Testers have access to
the application.
&lt;strong&gt;SVNSERVER&lt;/strong&gt;: The EC2 instance hosting our Subversion and
repository. 
&lt;strong&gt;CISERVER&lt;/strong&gt;: The EC2 instance that JetBrains TeamCity is installed and
configured.
Right now, I need CISERVER to checkout codes from SVNSERVER, build, if build is successful, unit test it, and after all tests pass, the artifacts of successful build should be deployed to TESTSERVER.
I have completed configuring CISERVER to pull the code, build, test and produce artifacts. But I couldn't manage how to deploy artifacts to TESTSERVER.
Do you have any suggestion or procedure to accomplish this?
Thanks for help. 
&lt;strong&gt;P.S:&lt;/strong&gt; I have read this &lt;a href="https://stackoverflow.com/questions/1106815/teamcity-best-practices-to-deploy-produced-installers-artifacts"&gt;Question&lt;/a&gt; and am not satisfied.
</t>
  </si>
  <si>
    <t xml:space="preserve">You should be able to add a project reference.  In the Add Reference dialog look for a "Projects" tab.
</t>
  </si>
  <si>
    <t>Avoid exceptions from module in the application</t>
  </si>
  <si>
    <t xml:space="preserve">I'm developing an application that contains a module that other team develop and I'm hosting it using MEF.
the problem is that when the hosted module has an exception it collapse my application.
the obvious solution is that the develop team of the hosted module will catch all their exceptions but it's not happening so I have to ensure myself.
My ideas:
1) create 2 separated GUI threads. is it possible ?
2) run the hosted module as separated .exe file but host it somehow in my application.
Any help will be appreciated.
&lt;img src="https://i.stack.imgur.com/HDJAO.png" alt="enter image description here"&gt;
</t>
  </si>
  <si>
    <t xml:space="preserve">It's probably not a great idea. But I've heard EF4 has POCO support, so you can just have them in separate assembly referenced by anyone.
For Silverlight in particular, have a look at &lt;a href="http://www.silverlight.net/getstarted/riaservices/" rel="nofollow"&gt;wcf ria services&lt;/a&gt;.
</t>
  </si>
  <si>
    <t>Desktop and web application Single sign-on</t>
  </si>
  <si>
    <t xml:space="preserve">I'm thinking about a SSO architecture for my company and I found very interesting CAS. I have quite clear the features available while using it in Web Applications. Instead, I didn't understand very well a possible CAS employement with desktop application (C# or Swing). Now we have a lot of web application and desktop applications and we want to manage an unique point of authentication for all. 
In your opinion, is it possible to achieve using CAS? Do you have some advices?
</t>
  </si>
  <si>
    <t xml:space="preserve">A windows service that will process the queue is the classic way to do this. It has many benefits, including the ability to start up on reboots, good scriptability for management (WMI), so it will also be the preferred choice by sysadmins.
Keep it separate from your WCF service - you should use that for putting jobs on the queue.
</t>
  </si>
  <si>
    <t>Intuitively Understanding Android Tasks</t>
  </si>
  <si>
    <t xml:space="preserve">&lt;a href="http://developer.android.com/guide/topics/fundamentals/tasks-and-back-stack.html" rel="nofollow"&gt;Tasks and Back Stack&lt;/a&gt; is the definitive resource for understanding the &lt;strong&gt;mechanism&lt;/strong&gt; involving tasks and their interaction with the Back button. In an early paragraph:
&lt;blockquote&gt;
  A task is a collection of activities
  that users interact with when
  performing a certain job. The
  activities are arranged in a stack
  (the "back stack"), in the order in
  which each activity is opened.
&lt;/blockquote&gt;
Tasks are then explained in terms of the home screen and how it launches processes. This makes sense. I'm curious, however: &lt;strong&gt;What should determine the use of multiple tasks in "user" applications?&lt;/strong&gt;
I'm interested in a intuitive understanding or heuristic guiding task usage rather than simply trying to achieve specific orderings of activities on the back stack.
</t>
  </si>
  <si>
    <t xml:space="preserve">The Mozilla suite uses a framework called &lt;a href="https://developer.mozilla.org/en/XPCOM_API_Reference" rel="nofollow"&gt;XPCOM&lt;/a&gt;. Never used it myself, but the implication it's supposed to be like Microsoft's COM but portable. That's the only in-process component system I know of that's native code based; if you're working in Java, there's &lt;a href="http://www.osgi.org/About/WhatIsOSGi" rel="nofollow"&gt;OSGi&lt;/a&gt;.
These days most Unix software appears to use distributed component models, where components live in different processes. The current fashionable system appears to be &lt;a href="http://www.freedesktop.org/wiki/Software/dbus" rel="nofollow"&gt;DBus&lt;/a&gt;; KDE3 used an alternative called &lt;a href="http://api.kde.org/3.5-api/kdelibs-apidocs/dcop/html/index.html" rel="nofollow"&gt;DCOP&lt;/a&gt;; and of course if you want to go this route there's good old CORBA.
</t>
  </si>
  <si>
    <t>Most efficient thread count?</t>
  </si>
  <si>
    <t xml:space="preserve">I got some students which I'm helping with a streaming server. They use synchronous sockets and one thread per client which isn't really efficient. It's better to use the asynchronous methods to let .Net utilize IOCP.
The thing is that I haven't really spent any time thinking about when asynchronous sockets becomes more efficient when than the one thread/socket type of architecture. IIRC it's most efficient two have two threads per core? 
Can anyone shed some light in this? When do asynchronous sockets become more efficient? What is the optimal thread count per core?
</t>
  </si>
  <si>
    <t xml:space="preserve">I think there are two things to think about here:
One of the worst things you can do is over design, and create a N-Tier system when it isn't needed. If there isn't a need to have a Data Access layer, don't throw one in there.
Find out the demands on your system, if you have a need to be able to scale out then you are going to have to design your system in tiers, and use data access methods that are more scalable, as well as services to get/update your data.
Second, whether or not you should be throwing these things into a database, as the user adds things to a shopping cart.  I don't think this is necessarily an n-teir problem.  Trips to the DB are costly, esp when you could just store them client/session side until..
&lt;hr&gt;
With that being said, I personally like to use a Data Access Layer, I find that it makes code cleaner, and it makes you standardize how you access and change your data.  Instead of each class/method being able to change data adhoc, they have to do it through a well defined set of interfaces in the DAO layer that you can control, audit, etc.  By using a DAO layer it also helps facility mocking, which is invaluable when it comes to testing.
References for N-Teir development:
&lt;ol&gt;
&lt;a href="https://i.sstatic.net/kSTnm.png" rel="nofollow"&gt;First just understand what you are trying to accomplish!&lt;/a&gt;
&lt;a href="http://www.developerfusion.com/article/3058/boosting-your-net-application-performance/2/" rel="nofollow"&gt;What is N-Teir Architecture&lt;/a&gt;
&lt;a href="http://weblogs.asp.net/bsimser/archive/2006/08/13/3_2D00_tier-Architecture-wtih-ASP.NET-2.0.aspx" rel="nofollow"&gt;Asp.net Tutorial&lt;/a&gt;
&lt;a href="http://msdn.microsoft.com/en-us/library/ms978384.aspx" rel="nofollow"&gt;MSDN on Application Design (From N-Tier to .NET)&lt;/a&gt;
&lt;/ol&gt;
</t>
  </si>
  <si>
    <t>How to identify abstraction and scope for architecture and design respectively?</t>
  </si>
  <si>
    <t xml:space="preserve">I am in the architecture phase of my project. My challenge is that I am unable to maintain a certain level of abstraction at present. I often creep into areas that we generally address as part of design.
I don't know where to stop thinking &amp;amp; elaborating ... therefore I end up articulating very fine details of the solution which will directly be usable to the programmers. In the process I am losing the big picture (vision) and stretching time exclusively dedicate for the purpose of architecture.
Are there any ways / methodologies / approaches that can be used to restrict myself within boundaries of architecture while I am addressing it and likewise for design when I am in design phase?
</t>
  </si>
  <si>
    <t xml:space="preserve">Multiple ways to do this :
First way :
On the server side where you receive the request from client for new bounding window information, have the server operation wait for a small fraction of time ( the duration of time can be fine tuned later ) before it starts the processing.If there is a new request arriving from same client ( for the same zoom operation ) within this wait time , then let the old request be discarded. When no new request arrives from the client after the wait elapses , the server interprets the current request as the final one and processes this one. In order to minimize the delay appearing on the client side , the server can prepare those resources necessary to process the request which do not depend upon the exact details of the zoom parameters.
Second way ( can be used along with the first approach ) :
If the server is capable of it , use multiple threads for processing client requests. This way , you can safely discard the stale results and still avoid any delay in zooming appearing on to the client.
</t>
  </si>
  <si>
    <t>Managing SQLite Connections in Android</t>
  </si>
  <si>
    <t xml:space="preserve">I have a (hopefully) quick question regarding handling SQLite database connections in Android. I have an app that is composed, naturally, of several activities. I have no trouble creating/updating/querying the database, as I've created a single, dedicated class to handle that work via SQLiteOpenHelper, etc.
My question is this: since these activities all share this same database, is this usually implemented as a single, static member, or should each activity own its own connection? My concern of course is the cost of re-connecting to the database in each activity.
Or, put another way, is there any reason not to just store a singleton instance?
I'm also wondering if there's something going on behind the scenes similar to .NET's connection pooling to reduce the cost of opening connections.
Thanks in advance!
</t>
  </si>
  <si>
    <t xml:space="preserve">That list of yours are just basic requirements. You can use almost any database for that, although I wouldn't recommend MySQL. It can slow down a little when you do many inserts, because this clears you query cache. Other DBMSs handle this better.
But then again. Three tables... you could almost do it in Access.
What you &lt;em&gt;didn't&lt;/em&gt; specify is the amount of reads and inserts you expect. Our poor little MySQL database runs millions of queries a day for our website. Only a small part of this are inserts and updates (DML statements), so MySQL handles this very well, but the amount of queries, their complexity and the amount of data involved are more important data than the number of tables.
</t>
  </si>
  <si>
    <t>Typical erlang web/enterprise application architecture?</t>
  </si>
  <si>
    <t xml:space="preserve">Is there a web app framework written in erlang?
How common is to use erlang for building web apps? 
Is there a recommended app stack. Erlang, CouchDB,....,?
</t>
  </si>
  <si>
    <t xml:space="preserve">Sounds like you need to do some serious data-modeling.  
You definitely need it for the long term so that you don't get yourself into serious strife. (if there's one thing that will have a significant impact on your ability to support / extend systems and support business growth - it's data management).  The good thing about (business) data is that your business stakeholders will (or should) have a good understanding of it and be suitably motivated to support you.  The value such an exercise will bring should be an easy sell.  Having some of this in place in the short term will help as well.  
Data sources which come with packages products (Commercial Off The Shelf - COTS) will not be open to change without putting those systems at risk - but that doesn't mean you can't use ETL and other databases to create data marts that bring disparate data together.  In this sort of an approach the data modeling, and data mapping between systems will be important - but also the timing.
You will have more flexibility with in-house apps - but you might want to resist tactical changes unless you have a very compelling reason, otherwise you'll probably have to re-work them anyway.
As part of this exercise you'll want to consider the &lt;a href="http://en.wikipedia.org/wiki/System_of_record" rel="nofollow"&gt;System of Record&lt;/a&gt; of each piece of data - where does it come from?  Who owns it?  You can start at a high-level by drawing up a conceptual data model, this will probably deal more with logical datasets than specific "columns".
Use this information to guide further decisions.
In terms of your immediate approach (and your question): in general terms it'd think about putting a layer of abstraction between your systems and the data, so that the applications are  cushioned from change when that happens.
&lt;blockquote&gt;
  &lt;blockquote&gt;
    Create a new EF data model, responsible for providing information that only the application needs, while duplicating some common entities such as the Employee.
  &lt;/blockquote&gt;
&lt;/blockquote&gt;
The big issue with duplication is getting the data into a state thats muddy - which is the "real" record.  This can easily kill you.  What are the benefits of this approach in your context?  Would you be doing this from a supportability perspective? Ease of development?
</t>
  </si>
  <si>
    <t>design choice for a data structure customizable by the user?</t>
  </si>
  <si>
    <t xml:space="preserve">I'm planning to build an application that allows the user to set up its data model (i.e. create fields, data structure, etc.) dynamically.
I'm facing several technical possibilities, all having drawbacks. :
In admin screens, update the SQL schema of the DB to reflect the changes.
I fear this is a terrible idea because of the permissions the application must have on the DB. Moreover, if a new SQL schema must be applied on every click, I imagine I will run directly on a hole. This is the approach I've seen used by most applications customizable by the user.
&lt;ol start="2"&gt;
Create a set of generic extra columns in the DB schema and hope there are enough columns for the complex data models.
This will quickly become a functional limitation if I can't allow more than X columns in my app.
&lt;ol start="3"&gt;
In a single table, store all items with an ID column and an XML column to store the user-defined columns.
This approach may remove the previously mentioned drawbacks because the SQL schema will remain static, but as EF (which I was hoping to be able to use) does not know how to manage XML data type, I will have to end up with either manual SqlCommands with an XML function or writing a custom EF provider, which I imagine will be quite a lot of work.
This is the approach chosen by Microsoft for SharePoint... this makes me think it's the best one (or at least the least bad).
&lt;ol start="4"&gt;
Create a &amp;quot;properties&amp;quot; table with basically just an itemId column, a property name column, and a property value column.
This approach implies a very very large table (X items * Y properties per item)
I will have to store my values in plain text, even if it's numerical.
My requirements are :
Keep the code maintainable, unit-testable, and all-fashioned techniques
Have a responsive application with a large amount of data
Have an as secured as possible application
Allow the users to fully customize their application (create a custom view with filter/sort on user properties).
I feel the choice of the correct design must be the best one now because it would be tough to change this later.
Any feedback would be appreciated.
</t>
  </si>
  <si>
    <t xml:space="preserve">In general, authentication is performed at the controller level (usually in a constructor of the controller class so it's called for every method in that controller). You would of course have some of the user/role data in models, but the controller is what would compare the request to the permissions, etc. and either allow the method or not (and then the method would decide to output html, json, or whatever).
</t>
  </si>
  <si>
    <t>Can't access my class library in a web application</t>
  </si>
  <si>
    <t xml:space="preserve">&lt;strong&gt;I have two projects in one solution :&lt;/strong&gt;
Class Library for my BLL and DAL classes
Web Application for my PL
&lt;hr&gt;
Now I just use the keyword "using" in the BLL and DAL classes and get access to their methods easily. but now I try to reference the BLL and DAL in the web application project through the "using" keyword but it won't let me (the name space couldn't be found (are you missing reference ?)) .. then I tried to reference the library's dll (grabbed it from the ClassLibrary/bin/debug) and the same error just popped out again!
&lt;blockquote&gt;
  Summery: My solution consists of two
  projects (ClassLibrary and a
  WebApplication) and I want to
  use/reference the classes/dlls of the
  class library in the web application
&lt;/blockquote&gt;
&lt;em&gt;&lt;strong&gt;Edit&lt;/em&gt;&lt;/strong&gt;
Guys! I already added the reference and it appears in the references folder, I've added both the project and the dll and still it won't compile! .. very weird isn't it!
&lt;em&gt;&lt;strong&gt;Edit2&lt;/em&gt;&lt;/strong&gt;
I tried creating a new solution and it worked like a charm, I tried to place the class library in like a subfolder in the solution folder or something and I thought as long as it referenced it will work okay! but it didn't.
The new solution I didn't change the locations at all and it worked after referencing the CLassLibrary!
</t>
  </si>
  <si>
    <t xml:space="preserve">&lt;blockquote&gt;
  &lt;blockquote&gt;
    &lt;blockquote&gt;
      Or is this the very purpose of the CQRS architecture, to push all the complexity of aggregating data into the read model, rather than performing this work in the query webservices and client?
    &lt;/blockquote&gt;
  &lt;/blockquote&gt;
&lt;/blockquote&gt;
Yes, that is the case.
You don't need to worry about coupling the read model to the UI because the read model is built to directly support UI needs.
As for examples:
My tables reflect path to a specific view they are built for.
Therefore I have for example AdminUsersList or AdminProductsEditPrices. The latter contains data for a web form accessible under /Admin/Products/Edit on the Prices tab.
I can think of naming your tables with some identifiers or whatever - as long as you can quickly resolve a connection between the table and the view.
</t>
  </si>
  <si>
    <t>Sharing Domain model objects in all solution projects</t>
  </si>
  <si>
    <t xml:space="preserve">I have all the time the same situation when building my projects . I have the main Domain model (entity framework model) . I added a wcf data service project to help query this model . Now if I want to use one of the objects of the model either I have to reference the Domain model dll and this is not always good because the project maybe will be silverlight , or I can use a service reference and this maybe better choise but not clear poco object. 
Do you have any suggestion to best practise how I can share common model , so I can use it with the UI , remote services ...
Thanks in advance ... 
</t>
  </si>
  <si>
    <t xml:space="preserve">For exactly this purpose, I used WCF with net.tcp bindings, with a callback interface to let the Master Control Program know the job was done (yep, it was called "The MCP", the processes that initiated the jobs were called "Sark", and the network was referred to as the "Game Grid", go figure).
"Sark" was implemented as both a console app and a Windows Service (for ease of development and to "dip our toes" into a new worker machine), while The MCP was a long-running GUI. If I were to re-implement it, I'd probably make the Master Control a Windows Service as well, but it was advantageous to the IT department to see what jobs were scheduled and to pause the MCP when a backup job or other maintenance task was due. Today, I'd still make The MCP a service and just provide a GUI "remote control" for it.
The jobs were written as .Net DLL assemblies with an interface for invoking the task. "Sark" would copy the latest version of the binaries over a fileshare, create a new AppDomain, load and run the job within that AppDomain, then shut it down when it was done. This made it possible to update the jobs without having to restart either The MCP or the "Sarks".
In addition, each "Sark" instance also used MSMQ with short-lived messages (a timeout of 10 seconds) to report the load on each worker machine. The MCP would then use a weighted random pick to chose which worker machine to dispatch a job to. That is: if a machine reported that it was 80% idle, then it would get 80 'votes' to take the next scheduled task, which meant it was more likely than a machine that was only 10% idle. It was a reasonably effective way of distributing the load evenly while avoiding hotspots.
I chose net.tcp as the WCF binding to dispatch jobs and receive results because "fire and forget" did not work very well in practice. Failure happens: there would be out-of-memory exceptions, problems with the runtime on the server (a major one was when a task needed to work with FoxPro tables, and the ODBC FoxPro driver from Microsoft didn't come in a 64-bit version--a problem when we had a mix of 32-bit and 64-bit worker machines), or because of a hundred unexpected contingencies such as when the worker was on an IP address that was firewalled by the machine it wanted to talk to. An immediate response over the callback gave the MCP the option to re-assign the job to another worker on a different machine.
MSMQ, however, was perfect for reporting the health of the worker machines, because The MCP didn't have to be running in order for the workers to report their burden, and the short timeout on the messages meant the MCP wouldn't receive information that was too stale.
</t>
  </si>
  <si>
    <t>continuous processing</t>
  </si>
  <si>
    <t xml:space="preserve">I'm looking for suggestions on how to best have a continuously running processing engine that runs to process a job queue.
Basically, external clients can add jobs to a queue (via .net or WCF calls).
This needs to return quickly and will be called often, so it just receives the request and adds it to the queue.
The processing engine should be a single process that runs continuously and processes the queue (without being directly called) in order based on a bunch of biz logic.
How can we best create this continuously running process?  
Is it possible to do this stably in asp.net?
Would it be better to do this as a WCF hosted by Windows Service?
Other suggestions or methods to accomplish this?
Thanks for reading this and I appreciate your help and suggestions
Note:
I've been using MSMQ to pass the data. 
Is there anyway that you can automatically invoke a process to run on receipt of the message (or if there are messages in the MSMQ queue (I don't know much about MSMQ)). 
For example, client A sends MSMQ message to client B via queue Q. Q was empty. Client B now has a message in the Q. 
How do I invoke a method to process this? How to host the client that receives the message?
</t>
  </si>
  <si>
    <t xml:space="preserve">I always relate Model to data irrespective of where it is present or how it is represented. In MVC V displays data and C handles change. Even if you have all the data to be presented on the screen in a HashMap inside your controller; that HashMap will be called the Model.
</t>
  </si>
  <si>
    <t>Portable C++ Component Design</t>
  </si>
  <si>
    <t xml:space="preserve">I've been using COM and .NET assemblies in the past to develop component-based-systems. Now I'm going to work on a cross-plattform-C++-project and want to structure the code in components aswellâ€¦
Obviously COM and .NET are not an option, as COM is not available anywhere but Windows and Assemblies would add dependencies to the .NET framwork which may be not available at the target system.
I'm aware that due to ABI-differences I won't be able to move components between different operating systems without recompilation, but I would like to write the code in a manner, that it's compatible at source-code-level.
Is there any system/framework that enables such a architecture in C++?
</t>
  </si>
  <si>
    <t xml:space="preserve">You're thinking far too small. There are many uses beyond what you can imagine right now. All workflow frameworks (unless they use some type of object db?) will serialize the workflow state so it can be continued at a later time. Microsoft WF, K2 BlackPerl and many others do this. K2 does it because you can have an item going through workflow v1 and then right in the middle someone will update the workflow to v2 but K2 is smart enough to know that is should continue processing that item under the v1 workflow.
Maybe i'm missing your question but it seems like you don't like that it serializes the workflow for storage. 
</t>
  </si>
  <si>
    <t>An Architectural / Design Pattern Question</t>
  </si>
  <si>
    <t xml:space="preserve">So yesterday my mate and myself had this duscussion about the architecture of this e-shopping website that im developing. Note that I work with ASP.NET for this. He was quite surprised to learn that I do not keep the Items added to the shopping-cart in an ArrayList or other Generic list but rather i insert them straight to the database using LINQ To Entities. Could I pass only for this web app and not use n-tire or should I do as my friend suggested which is, have methods that perform updates, deletions etc.. I highly appreciate your feedback as this is a very important dilemma for me. Thank you!
</t>
  </si>
  <si>
    <t xml:space="preserve">You're wrong... for the class. In class, what teacher&lt;del&gt;/book&lt;/del&gt; says goes.
Outside class, I agree with you 100%.
</t>
  </si>
  <si>
    <t>handling multiple stale request at server</t>
  </si>
  <si>
    <t xml:space="preserve">In my app I have a map and when the user does any operation on the map a request is sent to the server asking it to give it the map for the new bounding box but the problem now is that if a user say zooms in fast or pans the map continuously we end up sending many requests to the server and end up sending back the result to the client too.
Now I want to handle this more gracefully both at the server end and at the client end. I have thought of ways to handle the same at the client end but I need a way to do the same at the server end gracefully. what i mean is I dont want to end up processing stale requests which my client doesnt expect a response frm anyways. IS there a way I can achieve the same.
I am  using MVC architecture in .NET Framework.
Thanks in advance.
P.S.All these queries are obviously ajax queries
</t>
  </si>
  <si>
    <t xml:space="preserve">A few approaches
&lt;ol&gt;
Your method will receive a delegate to an "error function" that will be called to report each error. The problem is that you need to pass this delegate around to all other methods.
Return a Tuple&amp;lt;RealResult, ErrorsList&amp;gt; so that the caller can examine both the result and the errors list.
If this is a repeated functionality and there are many methods that need to report errors - you can write a special class named, say, ErrorReportable and write LINQ operators that sequence objects of this type (if you know what a Monad is - then LINQ is just a simple monad and SelectMany is its "bind" operator). The code is cleaner but you need to do some work.
&lt;/ol&gt;
</t>
  </si>
  <si>
    <t>Need help choosing database server</t>
  </si>
  <si>
    <t xml:space="preserve">Good day everyone.
Recently I was given a task to develop an application to automate some aspects of stocks trading. While working on initial architecture, the database dilemma emerged. What I need is a fast database engine which can process huge amounts of data coming in very fast. I'm fairly experienced in general programming, but I never faced a task of developing a high-load database architecture. I developed a simple MSSQL database schema with several many-to-many relationships during one of my projects, but that's it.
What I'm looking for is some advice on choosing the most suitable database engine and some pointers to various manuals or books which describe high-load database development.
Specifics of the project are as follows:
OS: Windows NT family (Server 2008 / 7)
Primary platform: .NET with C#
Database structure: one table to hold primary items and two or three tables with foreign keys to the first table to hold additional information.
Database SELECT requirements: Need super-fast selection by foreign keys and by combination of foreign key and one of the columns (presumably DATETIME)
Database INSERT requirements: The faster the better :)
If there'll be significant performance gain, some parts can be written in C++ with managed interfaces to the rest of the system.
So once again: given all that stuff I just typed, please give me some advice on what the best database for my project is. Links or references to some manuals and books on the subject are also greatly appreciated.
EDIT: I'll need to insert 3-5 rows in 2 tables approximately once in 30-50 milliseconds and I'll need to do SELECTs with 0-2 WHERE clauses with similar rate.
</t>
  </si>
  <si>
    <t xml:space="preserve">I think you may be reading into Core Data a bit too much. I'm not that experienced with it, so I speak as a non-expert, but there are basically two categories of data storage systems.
First is the basic database, like SQLite, PostgreSQL, or any number of solutions. These are meant to store data and retrieve it; there's no logic so you have to figure out how to manage the tables, etc. It's a bit tricky at times but they're very efficient. They're best at managing lots of data in raw form; if you want objects with that data you have to create and manage them yourself.
Then you have something like Core Data, which shouldn't be considered a database as much as an "object persistence" framework. With Core Data, you create objects, store them, and then retrieve them as objects. It's great for applications where you have large numbers of objects that each contain several pieces of data and relationships with other objects.
From my limited knowledge of your situation, I would venture a guess that a true database may be better suited to your needs, but you'll have to make the decision there (like I said, I don't know much about your situation).
As for MVC, my view is that the view should only contain display code, the model should only contain code for managing the data itself and its storage, and the controller should contain the logic that processes the data. In your case it sounds like you're gathering raw data and processing it before storing it, in which case you'd want to have another object to process the data before storing it in the model, then a separate controller to sort, manage, and otherwise prepare the data before the view receives it. Again, this may not be the best explanation (or the best methods for your situation) so take it with a grain of salt.
EDIT: Also, if you're looking on getting into Core Data more, I like &lt;a href="http://pragprog.com/titles/mzcd/core-data" rel="nofollow"&gt;this book&lt;/a&gt;. It explains the whole object-persistence-vs-database concept a lot better than I can.
</t>
  </si>
  <si>
    <t>Best approach to Architect the integration of two separate databases?</t>
  </si>
  <si>
    <t xml:space="preserve">I've ran into the following questions at work, and I don't have the experience or knowledge in order to answer them, I'm hoping that some of you wiser folk may be able to point me in the right direction, any answers will be greatly appreciated!
&lt;em&gt;&lt;strong&gt;Scenario&lt;/em&gt;&lt;/strong&gt;    
We have two aspects of the business using separate databases, Human resources and Operational Areas (Homecare).&lt;br&gt;
Human Resources keep track of the companyâ€™s employees, shift patterns, absence, pay etc. Homecare keeps track of client information, home visits, visit dates and the employee/s responsible for providing that visit.   
These two systems are separate and weâ€™re currently in the process of looking at ways to integrate them.   
Additionally, weâ€™re looking at how to organise our code that looks at these two databases, into reusable, organised libraries.   
We have three applications re-using a HumanResources.dll, responsible for communicating with an EF 4 object context, contained in the library. The object context is almost a mirror image of the database as it stands.
&lt;em&gt;&lt;strong&gt;Questions&lt;/em&gt;&lt;/strong&gt;   
&lt;hr&gt;
&lt;em&gt;&lt;strong&gt;Weâ€™re about to add a fourth application that will use data in the HR database.&lt;/em&gt;&lt;/strong&gt;  
Do we:    
&lt;blockquote&gt;
  Create a new EF data model,
  responsible for providing information
  that only the application needs, while
  duplicating some common entities such
  as the Employee.
&lt;/blockquote&gt;
&lt;em&gt;OR&lt;/em&gt;  
&lt;blockquote&gt;
  Add the new entities/tables to the
  already large model and accept itâ€™s
  going to get large.
&lt;/blockquote&gt;
&lt;hr&gt;
&lt;em&gt;&lt;strong&gt;Longer term, we need to join the Shift Pattern Information in the HR database to the Client Visits on the Operational Areas (Homecare) database in a 5th application.&lt;/em&gt;&lt;/strong&gt;   
Weâ€™ve got an idea on what we could do; weâ€™ve come up with the following:   
&lt;blockquote&gt;
  Create a layer that sits between the
  HumanResources object context and
  Homecare object context, responsible
  for joining the two sets of data
  together.
&lt;/blockquote&gt;
Are there any other approaches that would benefit us?
</t>
  </si>
  <si>
    <t xml:space="preserve">One method of communication between processes is to use pipes.  Another is shared memory.  Yet another is boost's IPC (pretty sure it has one anyway).
There's lots.  IPC (interprocess communication) is the key search term.
</t>
  </si>
  <si>
    <t>MVC frameworks, API layers, and Authentication/Permissions</t>
  </si>
  <si>
    <t xml:space="preserve">I asked a &lt;a href="https://stackoverflow.com/questions/5093813/mvc-style-application-architecture-catering-to-api"&gt;question&lt;/a&gt; earlier, however it may have been too vague or broad to warrant an answer. I've since reconsidered my approach and my question.
I'm working on a framework with specific application in mind, but obviously am keeping re-usability at the forefront. The key element of this framework is exposing an API layer, for JSON driven remote interaction.
My issue in planning this out comes with &lt;strong&gt;authentication/permissions&lt;/strong&gt;. &lt;em&gt;If I'm designing with an MVC style architecture in mind, yet want to permit usage via the API layer, where should the authentication/permissions check take place?&lt;/em&gt;
The web access layer is essentially the same as API layer, the only difference being the output method (HTML vs. JSON), so I figured a common business logic layer for the two would make sense. Requests would be normalized to a data structure, and sent to the business logic. The business logic ultimately kicks out a result data structure (query results, failure, success, etc.) that is either fed to the Template engine, or serialized to JSON.
It appears to me that the permissions check needs to be performed in the common business logic layer, but is there a better place to incorporate this into an MVC/API framework?
I don't know where else to elaborate at the moment, so feel free to ask for more details and I'll provide as I come up with them.
</t>
  </si>
  <si>
    <t xml:space="preserve">Short answer: No.
Long answer: repository is responsible for turning persisted data back to entities (models) and vice versa. 
Model is a business Model representing a business entity. DTO on the other hand - while looks like Model - is concerned with transfer of the object between various environment and in essence is a transient object. Usually &lt;strong&gt;mappers&lt;/strong&gt; are responsible for turning model into DTO.
</t>
  </si>
  <si>
    <t>Best practice for naming Read model tables in a CQRS architecture?</t>
  </si>
  <si>
    <t xml:space="preserve">I'm new to the idea of CQRS, and as usual deciding how to name things is one of the hardest parts of the learning process.
If we are following the convention of 1 table per view in the read database for a CQRS application, how should we go about naming the tables for different views?
Let's say we have a number of different clients consuming the read model, should we name the tables based on the client and UI view that is consuming the data? 
Is there no concern here that we are coupling our UI with the read model database and the webservices used for performing the queries? Or is this the very purpose of the CQRS architecture, to push all the complexity of aggregating data into the read model, rather than performing this work in the query webservices and client?
Can someone give some examples of the tablenames they use in their denormalized read models?
</t>
  </si>
  <si>
    <t xml:space="preserve">There are three basic alternatives for building such an SMS server:
1) Attach mobile phones or USB GSM sticks to the server and use these for SMS communicaton. Limitations are 
Limited volumes (however your 100 SMS/day should be fine).
Possibly rather unreliable due to consumer hardware (e.g. phone/stick firmware is not built for 24x7 operation, you may need to reset devices regularly; most mobile phones require a battery in order to function, batteries wear out).
Possibly not placable in data centers, due to RF rules and mobile network coverage.
Mobile number scheme limited to SIM MSISDN.
2) Connect the SMS to a network operators SMS gateway. Network operators use these exactly for this scenario: bulk SMS communication. These are proprietary and usually talk an "easier" to digest message transport protocol. Limitations:
You are bound to the network operator, connection-wise and protocol-wise.
Possibly delays in communication since the gateway might do store-and-forward.
Depending on pricing scheme might make sense only for high volumes.
3) Connect the SMS server to the mobile operators SS7 network, adding it as a network element. Limitations:
Complex implementation. Requires dedicated hardware (an SS7 interface card) and drivers to be programmed.
Requires non-trivial network integration with network operator including extensive testing.
Requires an E1/T1 line (or bigger, or SIGTRAN) for connection this is typically a data center thing, but not available in every data center.
Expensive, in terms of pricing scheme and operation.
Assuming I understand your requirements, for your case I would go for option 1) and place the SMS server where it has good coverage, i.e. not necessarily in the data center. Sell it as a head-end for the server infrastructure. If putting it in the data center is a must, then go to option 2) and check out your mobile network operators SMS wholesale offerings.
</t>
  </si>
  <si>
    <t>.NET processing queue communication between master and worker servers</t>
  </si>
  <si>
    <t xml:space="preserve">I'm trying to figure out the best way to create a master - worker architecture for simple job delegation.
1 master process that delegates jobs to several worker processes.
- The master needs to continually run and delegate jobs to workers (and do other tasks).
- The workers (on different servers) just need to receive the job, process it and report back.
- the master process will receive a queue of jobs and will delegate them to worker nodes who will then process the request and notify the master that the job has been processed.  The master does not need to wait for the workers to complete but can just delegate the job and then receive an update from the worker when it has completed.
What would be the best way to facilitate this communication in .NET?  I already have class libraries that do the job processing but am looking for a good communication method.
MSMQ?
Windows Service?
Remoting?
Thanks
</t>
  </si>
  <si>
    <t xml:space="preserve">I blogged about this here: &lt;a href="http://www.serverframework.com/asynchronousevents/2010/12/one-million-tcp-connections.html" rel="noreferrer"&gt;http://www.serverframework.com/asynchronousevents/2010/12/one-million-tcp-connections.html&lt;/a&gt;
On Windows there are some resource limits which might cause you problems, but 10,000 connections is easy. In fact I've run more than 70,000 connections on a pretty low spec VM, see here &lt;a href="http://www.lenholgate.com/blog/2005/11/windows-tcpip-server-performance.html" rel="noreferrer"&gt;http://www.lenholgate.com/blog/2005/11/windows-tcpip-server-performance.html&lt;/a&gt; for details.
It will, most probably, be what you do in YOUR code that limits the number of connections that you can handle, the modern operating system will easily handle more than you can in your code.
</t>
  </si>
  <si>
    <t>What is the usage of Model in MVC? Is it actually useful?</t>
  </si>
  <si>
    <t xml:space="preserve">I'm new in this, so bear with me. I've been using one MVC framework in a couple of projects lately, and after a while, I'm disillusioned in the perceived usefulness of the 'Model' in MVC.
I get the usefulness of Controllers and Views, I know that separation between presentation and logic is important to make the code more maintainable in the future, although not necessarily faster or more robust.
If all logic should be placed inside the controller in the first place, I don't see any use for Model, especially the Active-Record. We already have a language that is so robust and easy to use to communicate with the database, am I right? It's called SQL. For me when models are implemented like active-record, it's usefulness depends on whether or not you want your app to fit in multiple databases.
So what I'm asking is, if you're only using one database, why bother with Models and Active-Records? Why don't just use SQL? Why the extra layer of complexity? Do you guys have any case studies/real-life stories where models actually can do things better than just using the database class and SQL-away?
Again, I'm sorry if I seem to be so ignorant, but I really don't know why Models are important. Thanks for answering.
</t>
  </si>
  <si>
    <t xml:space="preserve">This is a relatively common problem to generate a file cache if it does not already exist, so it can be served directly by the webserver.
In NginX, there is the &lt;a href="http://wiki.nginx.org/HttpCoreModule#try_files" rel="nofollow"&gt;try_files&lt;/a&gt; option. This takes a set of URIs and, as you would expect, tries each one till it finds a response. If the first set fails, but a later one returns OK and the data (and while it's there, also creates a file that would match the first try-file path) then the next request is short-circuited.
try_files $uri $uri/ /makeCacheFile.php?q=$uri&amp;amp;$args;
In Apache, something like this will perform much the same with mod_rewrite
RewriteEngine On
RewriteCond %{REQUEST_FILENAME} !-f
RewriteRule ^(.+)$ /makeCacheFile.php?q=$1 [L,QSA]
Here, we check if a particular file be served for a request, and if it would not, pass the URL to a script that may go on to generate it.
</t>
  </si>
  <si>
    <t>Workflow foundation deserialization from business objects</t>
  </si>
  <si>
    <t xml:space="preserve">I'm studying Microsoft WF samples and have found that they serializing/deserializing workflows that are not finished to hold its state. I don't like it as workflow is a process and it doesn't need any additional data to continue from a different thread or code part.
Maybe I've missed something. Can you share examples of saving/loading unfinished workflows if it's possible? Maybe alternative workflow frameworks can do without serialization/deserialization. For example it could be restored from business object state.
</t>
  </si>
  <si>
    <t xml:space="preserve">I believe this could work.  The key API for you to learn about / test would probably be the &lt;a href="http://code.google.com/appengine/docs/python/channel/overview.html#Life_of_a_Typical_Channel_Message" rel="noreferrer"&gt;Channel API&lt;/a&gt;.  That is what would allow back and forth communication between the client and server.  
The next issue to worry about would be memcache.  In general, it is reliable, but in the strictest sense we are supposed to assume that memcached data could disappear at any time.  
If you decide that you can't risk losing the data like that, then you need to persist it in the datastore, which means you will have to experiment to make sure you can sustain 2 moves per turn.  I think this is possible, but not trivially so.  If you had said 1 move every 3 seconds I would say "no problem."  But multiple updates to one entity per second start to bump up against the practical limit on writes per second, especially if they are transactional.
Having multiple instances running will not be a problem - you can pay to keep instances warm if necessary.
</t>
  </si>
  <si>
    <t>Is the MVC-pattern a pure presentation-tier pattern?</t>
  </si>
  <si>
    <t xml:space="preserve">Kind of a special question today :)
I just had a test at my technical university where I was told that I am wrong.
So I like to know from you folks(I believe you more than my teachers):
Is the MVC-pattern implemented at the presentation-layer only?
Or is the Model-part of the pattern in the Business/DataAccess-layer implemented.
My teacher said, it's not possible that a pattern can span more than one tier.
But I think it's an an enterprise-architecture-pattern and therefore can span multiple tiers.
How wrong am I? :)
</t>
  </si>
  <si>
    <t xml:space="preserve">This is the worst possible approach and I guarantee you will have data integrity issues eventually. Data integrity is far more critical than performance. This is stupid and short-sighted.
</t>
  </si>
  <si>
    <t>Collecting errors within a process and send them back to the caller - best approach?</t>
  </si>
  <si>
    <t xml:space="preserve">I have a method in a class that performs several tasks (calling other methods, etc). The whole process can have along the way some errors or problems, but this doesn't mean that the process is aborted. I want that after the method finished, it returns to the caller a list of all of this problems so that he can decide what to do with them. &lt;br/&gt;
what's the best approach to implement this? &lt;br/&gt;
The first thing that comes to my mind is to make the method return a List of some kind of error class, but i may need to return something else with it, so that would be a problem. Also, throwing exceptions isn't good, because that would stop the flow, and i need to collect the errors along the way, not stop execution and go back to the caller. &lt;br/&gt;
I was also thinking of raising some kind of event that the caller listens to, but that would mean several events (for each error), and i just want that to happen once.&lt;br/&gt;
ideas?
</t>
  </si>
  <si>
    <t xml:space="preserve">&lt;em&gt;Scalability&lt;/em&gt; is a very broad term here. 
I think the reason could be that those frameworks strongly &lt;strong&gt;encourage programming to an interface&lt;/strong&gt; and assembling the application of several loosely coupled components. They also &lt;strong&gt;provide containers&lt;/strong&gt; which can transparently tie components together regardless of networking etc.
This makes it easy to &lt;strong&gt;distribute components (and hence load) over several servers&lt;/strong&gt; or &lt;strong&gt;transparently dispatch similar tasks to multiple servers&lt;/strong&gt;. In other words you can start with a very simple application that fits in a single jar, but later if you decide to scale out you don't need to change much more than container configuration (lookup paths etc.).
They also &lt;strong&gt;provide&lt;/strong&gt; many handy &lt;strong&gt;"tools" or features which usually can be easily combined&lt;/strong&gt; and used together with minimum effort. Easy-to-configure application servers or containers, also providing connection pools and transaction management, monitoring etc. Messaging. Timers. Object-relational mapping. Security. And so on.
Another benefit of this architecture is &lt;strong&gt;extensibility&lt;/strong&gt;. If you decide you need to introduce something new (say, caching or background computations), the changes in existing code are usually minimal. Very often you can simply alter a component by another implementation of the same interface.
Such code is also much &lt;strong&gt;easier to test&lt;/strong&gt; and more maintainable. Loosely coupled components are very well covered with automated unit tests.
It's a very broad and shallow description, each of the topics can take a whole book to explain in detail (and most of them do).
</t>
  </si>
  <si>
    <t>Cocoa app layout with Core Data and lots of business logic</t>
  </si>
  <si>
    <t xml:space="preserve">For those who have seen my other questions: I am making progress but I haven't yet wrapped my head around this aspect.  I've been pouring over stackoverflow answers and sites like Cocoa With Love but I haven't found an app layout that fits (why such a lack of scientific or business app examples? recipe and book examples are too simplistic).
I have a data analysis app that is laid out like this:
&lt;img src="https://i.stack.imgur.com/GPebP.png" alt="app layout"&gt;
Communication Manager (singleton, manages the hardware)&lt;br/&gt;
DataController (tells Comm.mgr what to do, and checks raw data it receives)&lt;br/&gt;
Model (receives data from datacontroller, cleans, analyzes and stores it)&lt;br/&gt;
MainViewController (skeleton right now, listens to comm.mgr to present views and alerts)
Now, never will my data be directly shown on a view (like a simple table of entities and attributes), I'll probably use core plot to plot the analyzed results (once I figure that out).  The raw data saved will be huge (10,000's of points), and I am using a c++ vector wrapped in an ObjC++ class to access it.  The vector class also has the encodeWithCoder and initWithCoder functions which use NSData as a transport for the vector.  I'm trying to follow proper design practices, but I'm lost on how to get persistent storage into my app (which will be needed to store and review old data sets).
I've read several sources that say the "business logic" should go into the model class.  This is how I have it right now, I send it the raw data, and it parses, cleans and analyzes the results and then saves those into ivar arrays (of the vector class).  However, I haven't seen a Core Data example yet that has a Managed Object that is anything but a simple storage of very basic attributes (strings, dates) and they never have any business logic.  So I wonder, how can I meld these two aspects?  Should all of my analysis go into the data controller and have it manage the object context?  If so, where is my model? (seems to break the MVC architecture if my data is stored in my controller - read: since these are vector arrays, I can't be constantly encoding and decoding them into NSData streams, they need a place to exist before I save them to disk with Core Data, and they need a place to exist after I retrieve them from storage and decode them for review).
Any suggestions would be helpful (even on the layout I've already started). I just drew some of the communication between objects to give you an idea.  Also, I don't have any of the connections between the model and view/view controllers yet (using NSLog for now).
</t>
  </si>
  <si>
    <t xml:space="preserve">&lt;strong&gt;UML deployment diagrams&lt;/strong&gt; are, in my opinion, your best choice. There are too many tools that you can use - altova umodel, visual paradigm, star uml, boUML, eclipse and netbeans pluging, etc. My favorite tool for deployment diagram is &lt;a href="http://www.altova.com/umodel.html" rel="nofollow"&gt;Altova UModel&lt;/a&gt;.
</t>
  </si>
  <si>
    <t>C++ and multi-tier architecture</t>
  </si>
  <si>
    <t xml:space="preserve">To attain the highest grade in a recent piece of coursework I'm asked to develop a specific application using c++ and multi-tier programming.
I understand the theory behind multi-tier architecture and exactly which parts of this application belong to which layer but i have no experience actually implementing "n-tier" applications.
Do the tier have to be fully separated? for example one process running a database, one process running a UI and a third managing interactions between the two? 
Or is it just as simple as separating the application into layers of code so that the GUI does not &lt;strong&gt;directly&lt;/strong&gt; access the database etc..
Any tips you have for multi-tier programming in C++ will be greatly appreciated :) 
</t>
  </si>
  <si>
    <t xml:space="preserve">Can you share experiences with using Spring 3.0 mvc with GWT ?
Yes. We've successfully built a whole large application around GWT and Spring MVC (1500 source files, 6 months in development).
Spring was the key to the project's success. Only with Spring we were able to test individually some pieces of the application on the server side.
What is the best approach to marry these two frameworks?
Ignore the default Servlet used by GWT and instead create your own Spring controller to handle incoming GWT-RPC requests. This &lt;a href="http://technophiliac.wordpress.com/2008/08/24/giving-gwt-a-spring-in-its-step/" rel="noreferrer"&gt;blog post&lt;/a&gt; was the key to integrating the two techs.
We also successfully integrated other components: Flash for animated charts and third-party Javascript components for other stuff. These communicate with the server through JSON. So you have two or more kinds of URLs:
the *.rpc urls are for GWT components and are served by the Spring controller for gwt
the *.json urls are for other components and are served by another Spring controller.
Also, in our case, we shunned configuration with annotations and instead preferred configuration with the good old Spring XML files. They make it much more clear what's going on. Except for the @Required annotation; it's great to find spring beans that should be connected but aren't.
Is the default GWT's MVP architecture only for client side and does it work well with JSON?
GWT's MVP architecture works best if you follow the guide lines. Use GWT-RPC communication as Google suggests.
You can still have JSON for other client-side components.
</t>
  </si>
  <si>
    <t>Should the repository layer return data-transfer-objects (DTO)?</t>
  </si>
  <si>
    <t xml:space="preserve">I have a repository layer that is responsible for my data-access, which is called by a service layer. The service layer returns DTOs which are serialized and sent over the wire. More often than not, services do little more than access a repository and return whatever the repository returns. 
But for that to work, the repository has to return an instance of that DTO. Otherwise, you would first have to map the data layer object that the repository returns to a DTO in the service layer and return that. That just seems wasteful. 
On top of that, if creation of the DTOs happens in the service layer, something that might have been done before in one repository call and thus one database query, now has to happen with multiple repository calls in the service layer to 'compose' the final DTO. Unless of course I create a transport object for between the data and service layer that can contain such a composed object. Which &lt;em&gt;then&lt;/em&gt; has to be mapped to a DTO. It just seems wasteful for the sake of purity. But it also feels wrong to have the repository layer return objects that just exist to be sent over the wire. 
</t>
  </si>
  <si>
    <t xml:space="preserve">With the edit, it sounds like the data is pretty simple flat records. Since the volume is high, I would probably look at file-based storage - so it then becomes a matter of format. CSV/TSV is pretty easy to write, and with suitable &lt;em&gt;streaming&lt;/em&gt; readers (like &lt;a href="http://www.codeproject.com/KB/database/CsvReader.aspx" rel="nofollow"&gt;this one&lt;/a&gt;) you won't have to buffer all the data in memory first. Of course, if your displays &lt;em&gt;need&lt;/em&gt; all the data in memory, that goes out the window.
For large volume, sheer bandwidth becomes the main bottleneck, plus processing time. CSV and friends typically compress (gzip etc) very nicely, but take CPU. Personally, I'm a long-time fan of "protocol buffers", and it would seem a nice fit here - it is well-suited to streaming access, is low bandwidth, and is binary  - you get the benefits of smaller IO costs without the CPU overhead of compression. Plus it is more object-based, so it is easier to apply to your existing data without any extra interpretation steps.
I'm not &lt;em&gt;entirely&lt;/em&gt; sure if I'm answering the same question you're asking - so I'll stop there - but please feel free to clarify anything I've got horribly wrong.
&lt;hr&gt;
Here's a basic test rig to show some typical usages of the two methods discussed above:
using System;
using System.Collections.Generic;
using System.Diagnostics;
using System.IO;
using System.Text;
using ProtoBuf;
static class Program {
    static void Main() {
        var rand = new Random(123456);
        var timeOrigin = new DateTime(2010,1,1);
        Serializer.PrepareSerializer&amp;lt;MyFunRecord&amp;gt;();
        Console.WriteLine("Writing .proto ...");
        const int LOOP = 500000;
        using (var file = File.Create("raw.data"))
        {
            var watch = Stopwatch.StartNew();
            double total = 0;
            for (int i = 0; i &amp;lt; LOOP; i++)
            {
                var obj = new MyFunRecord();
                obj.Id = i;
                obj.Count = rand.Next(500);
                obj.Value = rand.NextDouble() * 4000;
                obj.When = timeOrigin.AddDays(rand.Next(1000));
                obj.Name = RandomString(rand);
                Serializer.SerializeWithLengthPrefix(file, obj, PrefixStyle.Base128, Serializer.ListItemTag);
                total += obj.Value;
            }
            watch.Stop();
            Console.WriteLine(file.Length / (1024 * 1024)+ "MB");
            Console.WriteLine(total + " (check)");
            Console.WriteLine(watch.ElapsedMilliseconds + "ms");
        }
        rand = new Random(123456);
        Console.WriteLine();
        Console.WriteLine("Writing tsv ...");
        using (var file = File.Create("raw.tsv"))
        {
            using (var writer = new StreamWriter(file))
            {
                var watch = Stopwatch.StartNew();
                double total = 0;
                for (int i = 0; i &amp;lt; LOOP; i++)
                {
                    var obj = new MyFunRecord();
                    obj.Id = i;
                    obj.Count = rand.Next(500);
                    obj.Value = rand.NextDouble() * 4000;
                    obj.When = timeOrigin.AddDays(rand.Next(1000));
                    obj.Name = RandomString(rand);
                    Write(writer, obj);
                    total += obj.Value;
                }
                watch.Stop();
                Console.WriteLine(file.Length / (1024 * 1024) + "MB");
                Console.WriteLine(total + " (check)");
                Console.WriteLine(watch.ElapsedMilliseconds + "ms");
            }
        }
        Console.WriteLine();
        Console.WriteLine("Reading .proto ...");
        using(var file = File.OpenRead("raw.data"))
        {
            var watch = Stopwatch.StartNew();
            double total = 0;
            foreach (var obj in Serializer.DeserializeItems&amp;lt;MyFunRecord&amp;gt;(file, PrefixStyle.Base128, Serializer.ListItemTag))
            {
                total += obj.Value;
            }
            watch.Stop();
            Console.WriteLine(total + " (check again)");
            Console.WriteLine(watch.ElapsedMilliseconds + "ms");
        }
        Console.WriteLine();
        Console.WriteLine("Reading tsv ...");
        using (var file = File.OpenRead("raw.tsv"))
        using (var reader = new StreamReader(file))
        {
            var watch = Stopwatch.StartNew();
            double total = 0;
            foreach (var obj in Read(reader))
            {
                total += obj.Value;
            }
            watch.Stop();
            Console.WriteLine(total + " (check again)");
            Console.WriteLine(watch.ElapsedMilliseconds + "ms");
        }
    }
    private static void Write(TextWriter writer, MyFunRecord obj)
    {
        writer.Write(obj.Id);
        writer.Write('\t');
        writer.Write(obj.Name);
        writer.Write('\t');
        writer.Write(obj.When);
        writer.Write('\t');
        writer.Write(obj.Value);
        writer.Write('\t');
        writer.Write(obj.Count);
        writer.WriteLine();
    }
    private static IEnumerable&amp;lt;MyFunRecord&amp;gt; Read(TextReader reader)
    {
        string line;
        char[] delim = new[] { '\t' };
        while ((line = reader.ReadLine()) != null)
        {
            string[] parts = line.Split(delim);
            var obj = new MyFunRecord();
            obj.Id = int.Parse(parts[0]);
            obj.Name = parts[1];
            obj.When = DateTime.Parse(parts[2]);
            obj.Value = double.Parse(parts[3]);
            obj.Count = int.Parse(parts[4]);
            yield return obj;
        }
    }
    static string RandomString(Random rand)
    {
        int len = rand.Next(1, 20);
        var sb = new StringBuilder(len);
        for (int i = 0; i &amp;lt; len; i++)
        {
            sb.Append('a' + rand.Next(26));
        }
        return sb.ToString();
    }
}
[ProtoContract]
class MyFunRecord
{
    [ProtoMember(1)]public int Id { get; set; }
    [ProtoMember(2)]public string Name { get; set; }
    [ProtoMember(3)] public DateTime When { get; set; }
    [ProtoMember(4)] public double Value { get; set; }
    [ProtoMember(5)] public int Count { get; set; }
}
</t>
  </si>
  <si>
    <t>What are the best practices for building an SMS server</t>
  </si>
  <si>
    <t xml:space="preserve">I am trying to build a system in which I have terminal nodes capable of sending/receiving SMS messages over a GSM network. I now need to construct a server solution which would send SMS messages acting as a gateway between a webserver holding my business logic and the clients (nodes). The communication is both ways.
I've read something about complete SMS server solutions (that act as a GSM gateway, possibly), but they turn out to be too expensive.
I've thought about attaching a mobile phone to my server (and then using some APIs), but it may be that my server will go to a data-center whereby I cannot attach anything in this way.
I do not expect to have too many messages (like 100 per day/both ways). And I do not plan to have too many clients too (less than 100).
Here I'm asking for a general system solution (e.g. best practice).
</t>
  </si>
  <si>
    <t xml:space="preserve">That sounds about right, actually.
User has a context that keeps track of things they have changed. When they're ready to commit their transaction, it goes through security before doing it. Obviously there are some things you should do that I just didn't do, because this is just the 90 second view of what I'm thinking of, and I'll hack this as issues come up. But this is the basic approach I would take.
class UserContext
{
    IList&amp;lt;PersistentObject&amp;gt; thingsUserHasChanged;
    public void Commit()
    {
        foreach(PersistentObject pobj in thingsUserHasChanged)
        {
            if(Security.PermitsUserToCommit(currentUser,pobj)) pobj.Commit();
        }
    }
}
</t>
  </si>
  <si>
    <t>How many clients can servers handle at a time?</t>
  </si>
  <si>
    <t xml:space="preserve">I suppose the answer would depend a lot on what kind of activities the clients will have, but suppose I want to make a client/server architecture, which only involves of connecting and disconnecting.
That is, opening a TCP connection and maintaining it for, say, three hours.
Is there a hard limit (set by the operating system, or by the protocols etc) on how many possible connections there can be at once?
Also, what overheads will this have on the server? if 10000 clients would connect using TCP and maintain that connection (assuming TCP has its own keepalive functionality)  for 3 hours, will the server have to process anything besides keepalive, the connection and disconnection actions?
</t>
  </si>
  <si>
    <t xml:space="preserve">Steps 1-5 should work. Automatic conflict resolution (step 6): no.
</t>
  </si>
  <si>
    <t>Architecture for high performance caching of image files created on the fly</t>
  </si>
  <si>
    <t xml:space="preserve">I'm developing an application which needs to serve raster image files at varying zoom levels of a vector image stored on the server. Imagine having vectorized data of streets and buildings, and generating on the fly a PNG tile for a Google-maps-like service, as a response to a client's request for a certain zoom level and coordinates.
In my case the underlying vector data changes quite frequently plus the zoom levels are at much closer increments than e.g. the dozen or so fixed zoom steps in Google Maps. Hence, for me it is impractical to pre-calculate all possible tiles and upload them to a high-performance static media server.
Is there an elegant way to get the first request for a specific tile to be served from the app that generates it and all subsequent requests to be served from a static media server?
Assume that as soon as I generate a tile on the app server I can instantly make it available on the static media server.
The obvious approach which would be to use a redirection if a tile has previously been generated is sub-optimal, as it will (a) load the app server with many unnecessary hits and (b) reduce the overall performance for the client as the browser will need to send two requests in series before getting the image data, approximately doubling the response time.
So I'm looking for other ideas. E.g. is there a way to configure a web server to try and use high performance static file serving and if a file doesn't exist then to fall back to calling an app instead of returning a 404?
</t>
  </si>
  <si>
    <t xml:space="preserve">A typical three layer architecture contain a UI layer, a logic layer and a data (access) layer. So is you are talking about EF and WCF, you are talking about the data and logic layer or the data access layer exclusively.
If you are going to expose your physical datamodel using EF and WCF data services, you are actually exposing your datamodel one-to-one in the OData protocol. Used that way, I would call that my &lt;strong&gt;Data access service&lt;/strong&gt;.
If you are going to use EF to map your physical datamodel into a logical datamodel using EF and then allow operations to be performed on that after validation and business logic have run in a WCF service with a formalized interface, I would call that a combination of a &lt;strong&gt;Data layer and a logic layer&lt;/strong&gt;. EF does the coupling between the layers and WCF exposes the capabilities.
</t>
  </si>
  <si>
    <t>Is a real-time multiplayer game using Google App Engine feasible?</t>
  </si>
  <si>
    <t xml:space="preserve">I am currently developing a real-time multiplayer game, and have been evaluating various cloud-based hosting solutions. I am unsure whether App Engine fits my needs, and would be grateful for any feedback.
In essence, I want the system to work like this: Player A calculates round n, and generates a hash out of the game state at the end of that round. He then sends his commands for that round, and the hash, as a http POST to the server. Player B does the same thing, in parallel.
The server, while handling the POST from a player, first writes the received hash code to the memcache. If the hash from the other player is not yet in the memcache, it waits and periodically checks the memcache for the other players hash. As soon as both hashes are in the memcache, it compares them for equality. If they are equal, the server sends the commands of each player to the respectively other one as the http response.
A round like that should last around half a second, meaning two requests per player per second.
Of course, this way of doing it will only work if there are at least two instances of the application running, as two requests must be dealt with in parallel. Also, the memory cache must be consistent over all instances, be fairly reliable, and update immediately.
I cannot use XMPP because I want my game to be able to run within restricted networks, so it has to be limited to http on port 80.
Is there a way to enforce that two instances of the app are always running? Are there glaringly obvious flaws in my design? Do you think an architecture like this might work on App Engine? If not, what cloud based solution would you suggest?
</t>
  </si>
  <si>
    <t xml:space="preserve">Try &lt;a href="http://documentcloud.github.com/backbone/" rel="nofollow"&gt;backbone.js&lt;/a&gt;
&lt;blockquote&gt;
  Backbone supplies structure to
  JavaScript-heavy applications by
  providing models with key-value
  binding and custom events, collections
  with a rich API of enumerable
  functions, views with declarative
  event handling, and connects it all to
  your existing application over a
  RESTful JSON interface.
&lt;/blockquote&gt;
It's lightweight and allows you to plugin into the abstractions easily. It was also designed to not have a UI attached to it so you can plug in jQuery or whatever other library you intend to use.
</t>
  </si>
  <si>
    <t>DB Fk/Pk keys performance</t>
  </si>
  <si>
    <t xml:space="preserve">In our DB we have a single centric table with millions of rows that is constantly being inserted and updated.
This table has a single column acting as the unique identifier and is used to link the content of this table with mutliple tables with a one to many relation.
This means that wehn inserting entry to, say, USERS table, in the same transaction also USERS_PETS and USERS_PARENTS (and 10 more) will be populated, with multiple rows, based on the same unique identifier from the main table.
Since the application using this DB is constantly inserting new entries and updating existing ones the relation between these tables is kept only at the application level (i.e. logical ERD instead of handling this via FK/PK decelrations).
&lt;strong&gt;Questions:&lt;/strong&gt;
Is this correct to assume that from pure performnces point of view, this is the best approach?
Is there a way to set these keys (so that the DB will be more self descriptive) without impacting performaces?
</t>
  </si>
  <si>
    <t xml:space="preserve">Finite state machines (FSM's) and more specifically domain specific languages (DSL's) make it easier to match a problem to one specific solution domain, by describing the solution in a specialised language. 
The limitations of the State Machine pattern is that it itself constitutes a programming language, but one for which you have to write your own execution, testing and debugging tools; and one which any maintainer has to learn. You have moved the complexity of your code into a complex FSM configuration. Occasionally, this is useful, but certainly not universally.
And since any von Neumann computer is itself a FSM, then certainly any program &lt;strong&gt;can&lt;/strong&gt; be recast in this fashion. 
</t>
  </si>
  <si>
    <t>Why EJB, Spring Framework, .NET Framework etc can scale?</t>
  </si>
  <si>
    <t xml:space="preserve">EJB, Spring Framework, .NET Framework etc are different frameworks, but I do believe they have some common designs/architecture/model that make them able to scale. What are these common designs/architecture? N-tier (Web/Presentation, Application, Database) architecture? Or some other reasons? I am asking this as if I have a legacy system that can't be ported to these frameworks, what should I do to make my system able to scale?
Thanks.
</t>
  </si>
  <si>
    <t xml:space="preserve">I don't know what they're called, but I've never seen one more complex than only a couple of items, so you'll probably get away with drawing them in Paint even without too much effort.
</t>
  </si>
  <si>
    <t>Which software to use for drawing nice architecture/deployment diagrams?</t>
  </si>
  <si>
    <t xml:space="preserve">I see a lot of nice diagrams showing the infrastructure of various sites, deployment options, high level designs etc. I am wondering which software ppl normally use to draw these types of diagrams. Please let me know which is your preferred software for drawing these diagrams. Something like,
&lt;a href="http://2.bp.blogspot.com/_swahP4sgx0k/S4v_wE8cr5I/AAAAAAAAACk/CmV9zw4O8O4/s1600-h/RedditArchDiagramWhiteBG.png" rel="nofollow"&gt;http://2.bp.blogspot.com/_swahP4sgx0k/S4v_wE8cr5I/AAAAAAAAACk/CmV9zw4O8O4/s1600-h/RedditArchDiagramWhiteBG.png&lt;/a&gt;
</t>
  </si>
  <si>
    <t xml:space="preserve">Check whether you have &lt;strong&gt;WebMatrix.Data.dll&lt;/strong&gt; and/or &lt;strong&gt;WebMatrix.WebData.dll&lt;/strong&gt; deployed in the bin directory of your application. If they are there (and you know you don't use them) then try removing them and accessing a page that requires authentication.
</t>
  </si>
  <si>
    <t>Experiences with integrating spring 3 mvc with GWT?</t>
  </si>
  <si>
    <t xml:space="preserve">Given:
  Spring 3.0 mvc has excellent REST support with one of the representation being JSON.
GWT simplifies development as UI is developed in java. But by default it uses RPC for client server interaction. But there is an option to use JSON.
Questions:
Can you share experiences with using Spring 3.0 mvc with GWT ?
What is the best approach to integrate these two frameworks?
Is the default GWT's MVP architecture only for client side and does it work well with JSON? 
Thanks
</t>
  </si>
  <si>
    <t xml:space="preserve">Not sure if this is the thing you are after but I use my own class library called Web.Shared which holds all my helper methods. I have a SelectListHelper class which I use to populate all my dropdownlists. That way my code is seperated from the main domain model and can be reused through this and any other MVC app which is part of my solution.
// Return days of the month for a dropdownlist
public static class SelectListHelper
{
    public static SelectList DayList()
    {
        return NumberList(1, 31);
    }
}
// Use in view 
@Html.DropDownListFor(m =&amp;gt; m.Day, SelectListHelper.DayList())
// Another one for selecting genders
public static SelectList GenderList(string selectedValue = null)
{
    IList&amp;lt;KeyValuePair&amp;lt;string, string&amp;gt;&amp;gt; genders = new List&amp;lt;KeyValuePair&amp;lt;string, string&amp;gt;&amp;gt;();
    genders.Insert(0, new KeyValuePair&amp;lt;string, string&amp;gt;("F", "Female"));
    genders.Insert(0, new KeyValuePair&amp;lt;string, string&amp;gt;("M", "Male"));
    genders.Insert(0, new KeyValuePair&amp;lt;string, string&amp;gt;("", "Choose Gender"));
    return new SelectList(genders, "Key", "Value", selectedValue);
}
// Use in my edit view
@Html.DropDownListFor(m =&amp;gt; m.Gender, SelectListHelper.GenderList())
Failing this take a look at &lt;a href="http://msdn.microsoft.com/en-us/library/dd405231.aspx" rel="nofollow"&gt;MVC Scaffolding&lt;/a&gt; for creating data bound CRUD Views.
</t>
  </si>
  <si>
    <t>Better Architecture for .Net Performance : Caching, Serializing or Writing to disk?</t>
  </si>
  <si>
    <t xml:space="preserve">After having hard times with performance in my winform app, I decided to redesign it to separate the processing step from the visual reporting step.&lt;br&gt;&lt;br&gt;
As a picture is worth a thousand words, I drew this for the purpose of this question : 
&lt;img src="https://i.stack.imgur.com/8tlFA.jpg" alt="Redesign"&gt;
Needless to say that Computing/Visualisation layers were separated, but the problem with the first configuration was that the amount of Data that was stored in live memory to be displayed on the flow was growing, growing, taking more and more RAM space, which resulted in the computing part to be squeezed up and taking longer and longer (linearly in time)
That's why I came up with the new design. Now this proved to be helpful and efficient : Processing first, using 100% memory to compute, and then only handling stored results to be displayed ( &lt;em&gt;A la&lt;/em&gt; "generate report" button)
SO here is my simple question : What are my options for that, and which are most performance-friendly, (Caching, Serializing, Storing in files then reading them back, Lazy-Loading....)
Thanks in advance
EDIT : 
Data is formed of simple and plain line records (actually times series) that could be stored in CSV format for example
</t>
  </si>
  <si>
    <t xml:space="preserve">You cannot map stored procedures with FluentNHibernate yet (AFAIK). You need an xml mapping like this (SQL-Server):
&amp;lt;?xml version="1.0" encoding="utf-8" ?&amp;gt;
&amp;lt;hibernate-mapping xmlns="urn:nhibernate-mapping-2.2" namespace="Your.Xml.Mappings.Namespace"&amp;gt;
  &amp;lt;sql-query name="DeleteSomeEntity" &amp;gt;
    exec dbo.deleteSomeEntityProc ?
  &amp;lt;/sql-query&amp;gt;
&amp;lt;/hibernate-mapping&amp;gt;
The return value will probably be an ArrayList of object[] if you call it with NHibernate. Notice the '?' argument, which will take your id. The name to call will be "DeleteSomeEntity" Also remember, that you'll have to name the file with the convention ".hbm.xml" and you need to  include it as an embedded resource in your project! 
For FluentNHibernate to load the file, you'll need to call
database = database.Mappings(m =&amp;gt; m.HbmMappings.AddFromAssembly(assembly));
on the assembly calling the xml when initializing your mappings.
When you really need the return-type mapped, you can include a &amp;lt;return&amp;gt; or &amp;lt;return-property&amp;gt; declaration in the mapping. I haven't done this, though, you'd have to look it up in the NHibernate reference manual.
HTH.
</t>
  </si>
  <si>
    <t>Building a security library, I think I'm overbuilding it</t>
  </si>
  <si>
    <t xml:space="preserve">So I'm building a custom security library, which interfaces with our database. It's supposed to provide basic access control for in-house apps: certain users can do X, others can't. My needs at the moment are pretty basic, but the library will eventually be used by several apps and control a lot of securables.
My basic object model is that a User is a member of zero or more Groups. Those Groups bestow zero or more Permissions. In reality these will all be one-to-many but I don't want to referentially enforce that. Permissions are grant-only (if no groups give you the permission, you don't have it, but there isn't a "Deny" that overrides a granted permission like in Windows RBS), and groups can nest (a Tier 2 user has the rights of a Tier 1, plus some new ones). When attempting to access a securable area of the program, the application will imperatively assert that a user has the requisite permission via examining its group hierarchy.
However, I want there to be several levels of redundancy built into the library. Of particular importance is that a user who doesn't have permission to change security settings shouldn't be able to. So, I want to make this security hierarchy readonly in most cases, so a needed but denied permission can't be added in-memory. Only when a user has proven they have permission to modify security settings by providing a readonly user with that permission, should the properties become settable from even a code level.
That's where I think I've overbuilt it. In order to do this, the domain has developed a split personality; two copies of each of the objects, one readonly, the other not. The readonly version is the one produced by default; any operation that would produce a writable version requires the currently logged-in user to have permission to make security changes. This is resulting in two Users (User and ConfigurableUser), two Groups, Two Permissions, each with two interfaces (the configurable deriving from the readonly)... you get the idea. 
I've realized that basically the only people all this extra cruft would stop is other developers, who are generally trustworthy (it's an in-house app and we control all the resources this app makes use of, and the developers generally get admin rights on a lot). If I can trust that people who touch the code know what they're doing, the apps can be read-write and there won't be a problem with the possibility that permissions can be "elevated" via a clever code snippet.
Help me make this sane. Is there a different pattern I should follow? Am I right to distrust other developers? I prefer not to integrate with Windows security, but the option has been discussed; the main drawback would be that the access rights would be maintained in Active Directory for the entire company, and the manager of the users of this app shouldn't have that kind of access to the overall system security.
&lt;strong&gt;EDIT:&lt;/strong&gt; Some good comments and answers from all. AD or other integrated security is not totally off the table, but we did discuss it before I started developing, and found some drawbacks. So, here are some more of my/our thoughts on why we even decided to go with a "custom" security setup:
Use of the app is entirely in-house. As such, security of this app is not so much about preventing outside attacks/hostile takeovers, but keeping Joe Officeworker from doing something he shouldn't according to business policy. If Joe ends up miraculously finding a way to make himself "god" in the app, his powers are still pretty limited, because the app itself has very limited access to the database and other resources, most of which he'd need to do his job anyway and are thus granted by virtue of being even the lowest-level user.
Despite that, if a user ever got his Windows password phished, cracked or keylogged, the attacker would gain some serious access to client data through the application for "free" if the app used integrated security instead of a traditional login. A separate security layer for the app provides at least a possibility of redundancy; they'd have to crack two sets of credentials to get in instead of one, and that second set of credentials is locked behind yet another layer of database security that the cracked user wouldn't have free access to.
Using Active Directory or other integrated security has a couple of problems from a development/administrative perspective. 
First, members of the department "swap desks" and do things on each others' computers quite a bit. Integrating with Windows security requires users to log all the way out of the OS to change the app's current logged-in user, instead of just closing, reopening and logging into the app as a different user. 
Second, the manager of the department who will be using the software is the logical person to handle security permissions within the app, but is NOT a logical person to whom to give AD admin access. Balancing that would require an extra layer of roles within AD to provide for a "sub-admin" that could access AD, but only grant certain rights to certain people. There is also a documented requirement that security management be integrated into the app, which IMO makes AD integration infeasible.
Lastly, Windows Integrated Security as I understand it doesn't have that "permission" layer. Instead of asserting that a user has a stated permission to do something, you assert that a user is in a particular role, the inference being that that role has permission to continue. So I can either develop a system requiring AD to have a role for every specific securable in the app, nested into logical roles that the users will have (an administrative nightmare that I'm sure the network admin would fight to keep out of his security layer), or we define broad swaths of functionality that belong to a known role, nest the roles to create "user levels", and if a user ever needs access to one piece of functionality from the next level up, they have to get the whole level (or AD AND my app have to be changed to separate that functionality into a specific assignable role).
The simple solution, given all this, is to contain security within the bounds of the app instead of tying in to network security. We get a security structure we can maintain with relative ease, that stops at the app.
&lt;strong&gt;EDIT 2:&lt;/strong&gt; As an epilogue to this question, the solution I eventually arrived at was to keep my mutable object hierarchy, but then create a simple interface, IAuthUser, with readonly members for the user's basic info and permissions. IAuthUsers are created in only one place - during login - by copying the User retrieved using the credentials into a private class that implements the public interface. They are used for all authentication and authorization by interrogating the contained list of permissions projected from the user's group membership at startup. They are never turned back into mutable users, and thus are never saved back to the DB. Meanwhile, the mutable Users cannot be turned into IAuthUsers outside of the login process, so are useless for authorization, and they cannot be saved back to the DB without providing an IAuthUser that has permission to make the type of changes detected in the object (by comparing it to the version currently in the DB)
</t>
  </si>
  <si>
    <t xml:space="preserve">Check out:
Apache Tomcat Architecture
&lt;a href="http://tomcat.apache.org/tomcat-6.0-doc/architecture/index.html" rel="nofollow"&gt;http://tomcat.apache.org/tomcat-6.0-doc/architecture/index.html&lt;/a&gt;
</t>
  </si>
  <si>
    <t>Does MNesia support synchronization after disconnected operation?</t>
  </si>
  <si>
    <t xml:space="preserve">I'm starting to architect a project with the following requirements:
The overall system will be distributed across multiple physical nodes on a WAN
Each node will be using and manipulating a common set of data records
Operations on these records must be resilient to network outages
I'm considering utilizing Mnesia/Erlang as the base platform for this project, but I'd like to know how well it (Mnesia) can handle simultaneous disconnected conflicting operations on the data set. 
An illustrative scenario: 
Nodes A and B have connectivity and an empty data set.
Node A adds record (1, ABC).
Here, the record sets should transparently synchronize and now node B also has record (1, ABC).
Network connectivity between them is lost.
Node A alters the record to (1, DEF).
Node B (later timestamp) alters the record to (1, GHI).
Network connectivity is restored 
Expected: After a transparent synchronization, both nodes contain the record (1, GHI).
To simplify, let's assume that a complete change history is not required (e.g. it's not important that record 1 used to contain ABC or DEF, it's only important that it now contains GHI).
Is this an out-of-the-box (or trivial to implement) capability of Mnesia?
</t>
  </si>
  <si>
    <t xml:space="preserve">So this solution doesn't incrementally build the ListView but if the text information comes quickly as you mentioned I think it might help:
&lt;a href="https://stackoverflow.com/questions/541966/android-how-do-i-do-a-lazy-load-of-images-in-listview/3068012#3068012"&gt;Lazy load of images in ListView&lt;/a&gt;
Basically this solution will place a stub image in the ImageView until the desired image is finished downloading.
</t>
  </si>
  <si>
    <t>Architecture for Entity framework &amp; WCF</t>
  </si>
  <si>
    <t xml:space="preserve">What architecture i should follow in order to use entity framework &amp;amp; WCF? It would be nice if there is a link available
</t>
  </si>
  <si>
    <t xml:space="preserve">Actually No. You're thinking it the right way. You can Javascript to interact with your Rest API, so you can focus only on writing a scalable API, and the UI.
That's the approach taken by Twitter. Their web site, is a Rails application that uses the twitter API, written mostly in Scala, and uses by the hundreds of twitter clients out there, whether mobile or desktop app.
</t>
  </si>
  <si>
    <t>MVC approach for JavaScript</t>
  </si>
  <si>
    <t xml:space="preserve">I am searching for a decent framework for organizing my Javascript, &lt;strong&gt;jQuery&lt;/strong&gt; assisted code according to MVCS micro-architecture.
I did some research on &lt;a href="http://javascriptmvc.com" rel="nofollow"&gt;JavaScriptMVC&lt;/a&gt;, and though it looks like a robust product, I'm afraid it's a bit of an "overkill" for my needs, and since it's poorly documented it will take me hours to exclude only the parts of it that I can utilize.
What I really search for is something elegant like a jQuery-&lt;a href="http://puremvc.org/" rel="nofollow"&gt;PureMVC&lt;/a&gt; port (which as far as I know does not exist) or &lt;a href="http://www.robotlegs.org/" rel="nofollow"&gt;Robotlegs&lt;/a&gt; (for those who are familiar with this AS3 framework). 
In other words: I look for a light and simple framework that will allow me to easily manage the business logic surrounding my many existing custom &lt;strong&gt;jQuery UI Widgets&lt;/strong&gt;.
Any recommendations?
</t>
  </si>
  <si>
    <t xml:space="preserve">Could you explain a bit more about the game itself. When I think of a soccer game I think of a game that requires real-time feed-back where input should be handled instantaneously and I would expect player input information to be sent over the network immediately. 20ms is quite a delay and I believe would be noticeable when the player holds down the key trying to move his/her character it will probably feel jerky the kind of jerky-ness experienced with certain types of garbage collectors.
I also do not understand why you would want to use HTTP for such a game (any game for that matter), almost all games use UDP and I would probably go down this route for your type of game. &lt;a href="http://gafferongames.com/networking-for-game-programmers/" rel="nofollow"&gt;This tutorial&lt;/a&gt; looks great for learning about that kind of stuff.
I would also question your choice of network data format, why would you want a format that would require non-trivial parsing/formating when receiving/sending? I'd imagine that sending lots of data and frequently this would add up significant time. If I was going to use strings I would try to use the simplest format that requires very minimal parsing. On related system that I would work on it was a multi-process real-time system using sockets to communicate, and originally it used xml strings as network data format and it was terribly inefficient and all the processes where all on the same machine.
Regarding Yampa &amp;amp; server-side rendering, so if we think of FRP in the context of games as means of implementing game logic &amp;amp; entities I believe most networked games have server &amp;amp; client entities. Typically objects that are renderable are client entities and non-renderable are server entities, and I guess that some entities have representation on both. So in that case you probably want to have Yampa running on both the server &amp;amp; the client side and I would try to avoid anything related to rendering on the server-side. renderable objects should predominately stick to the client side I believe. Is there a specific reason why you want to have render commands coming from the server?
</t>
  </si>
  <si>
    <t>Finite State Machine Pattern - The One True Pattern?</t>
  </si>
  <si>
    <t xml:space="preserve">Could all Code ever written be improved by applying the State Machine Pattern?
I was working on a project that was a mass of horrendous awful, buggy, broken spaghetti code.
I copied &lt;a href="http://www.informit.com/articles/article.aspx?p=1592379" rel="noreferrer"&gt;Martin Fowler's example State Machine code from this blog&lt;/a&gt; and transformed the whole heap of crap into a series of statements.
Literally just a list of States, Events, Transitions and Commands.
I can't believe the transformation. The code is now clean, and works. Of course i was aware of State Machines before and have even implemented them
but in the Martin Fowler example the separation of model/configuration is amazing.
This makes me think that almost everything i've ever done could have benefitted in some way from this approach. I want this functionality in every language i use.
Maybe this should even be a language level feature.
Anyone think this is wrong? 
Or anyone have a similar experience with a different pattern?
</t>
  </si>
  <si>
    <t xml:space="preserve">You could use AIR, SQLite and some proprietary binary file format to store media which you stream and parse through a direct filestream.
</t>
  </si>
  <si>
    <t>Best tool to create "Architecture Diagrams" (not UML)</t>
  </si>
  <si>
    <t xml:space="preserve">I want to create an "architecture diagram" to explain our Software (libraries, Eclipse RCP, modules, features, etc.).
What is the correct name for such diagrams?  
What is a good tool to create them? (I tried Visio and Enterprise Architect but didn't find a feature for that)
</t>
  </si>
  <si>
    <t xml:space="preserve">Maybe you should take into consideration that a single entity can have multiple validation contexts.
The answers to your question:
1) You shouldn't use repositories inside your domain models.
2) Approve seems more like a service related concern, not related to your order.
</t>
  </si>
  <si>
    <t>ASP.NET MVC3 and Windows Auth on IIS keeps redirecting to /Account/Login</t>
  </si>
  <si>
    <t xml:space="preserve">I'm running MVC3 and a windows auth web application.  When I deploy to IIS6 it runs great until I hit a page that requires authentication.  It then is auto-redirecting to /Account/Login when I have no trace of that in my application and my web.config is configured to windows auth.
Any ideas?
Here is my entire web.config file: &lt;a href="http://pastie.org/1568510" rel="noreferrer"&gt;http://pastie.org/1568510&lt;/a&gt;
</t>
  </si>
  <si>
    <t xml:space="preserve">This question is framed pretty broadly, so my answer is going to remain pretty broad as well.
The key consideration here would seem to be location independence - though you're working with several applications, they're all going to share certain sorts of data (though not, as far as I can see from your question, actual data). An obvious use case for this is authentication and authorization data.
If you have determined that the common data is truly cooked enough to isolate in the fashion you're describing then I think it makes perfect sense to layer it off into a service. I think the perfect example of this is &lt;a href="http://msdn.microsoft.com/en-us/security/aa570351" rel="nofollow"&gt;Windows Identity Framework&lt;/a&gt;. It takes something that we as architects have always treated as data and turns it into a service.
What you lose with the location independence is a little bit of efficiency that you would otherwise have in making batches calls to the same server, though SOA applications lose this efficiency early in their design, in my experience. But the efficiency you gain from "patternizing" a section of your apps generally outweighs that enormously.
</t>
  </si>
  <si>
    <t>What is the preferred model configuration for CRUD?</t>
  </si>
  <si>
    <t xml:space="preserve">I am attempting to perform crud operations within a simple content management website. In attempting to create my CRUD views for the entering of a piece of content, there are several drop-downs that need to be populated, and in the case of an edit operation they need to have specific values pre-selected. I have been reading a textbook on it and absorbing as much as I can through articles on the web, but I'm having trouble in determining where the best place is for the information belonging to these drop-downs. I could easily create model classes to identify them, and then I would have an option of either getting the data to fill them one at a time or have this information populated as properties in my content model class so that the value of the class is selected, but an IEnumerable property would be available to bind to directly.
Either way seems to work with using templates to create the drop-downs, but I'm trying to eliminate some of the "Select N+1" issues of retrieving these things individually, but I also don't want to pack my model full of too much junk that really doesn't belong there as considered against the MVC architecture. 
So the basic question is: Does supporting information like drop-downs, filters, etc belong as sub-classes in the primary model class or should these be retrieved individually and presented as separate items by themselves? Or is there some other aspect to the architecture that should be used and I'm just missing the boat completely? 
Articles, links, redirects are all welcomed. I have Googled this, and what I have found has either not answered this question or the answer is hiding within the mass of results.
</t>
  </si>
  <si>
    <t xml:space="preserve">Hey, I'm only vaguely familiar with Mono myself but I -think- there is an analyzer tool that will show possible portability issues.  If you run through that does it show any issues?
</t>
  </si>
  <si>
    <t>Stored Procedures to delete with Fluent nHibernate</t>
  </si>
  <si>
    <t xml:space="preserve">I've had a look at some of the other posts on the topic but most seem to be dealing with selects.  I've got a stored procedure that does a number of deletes and checks and simply takes in one int as an argument and returns a bit for success.  I want to fire this off from my code using fluent nHibernate from sharp architecture. 
Any Ideas on how best to tackle this? 
Thanks
</t>
  </si>
  <si>
    <t xml:space="preserve">&lt;a href="http://en.wikipedia.org/wiki/Adapter_pattern" rel="nofollow"&gt;Adapter&lt;/a&gt; is GoW pattern with exact meaning. You don't need special article to read about using it on top of POCO and DTOs (it is same like with any other classes). But I think you actually don't want a real adapter. You want something which will convert POCO to DTO and vice versa. Many developers are using very good library called &lt;a href="http://automapper.codeplex.com/" rel="nofollow"&gt;AutoMapper&lt;/a&gt;. I usually don't use neither adapter or AutoMapper. Instead my DTO's have static methods called ToPoco and FromPoco - it is stupid, it is more writting but everybody understand it.
</t>
  </si>
  <si>
    <t>Apache Architecture</t>
  </si>
  <si>
    <t xml:space="preserve">I'm trying to understand the basic mechanism at which apache works internally (for academic purposes).
I have no experience in open-source projects so I'm having problems seeing the general picture as most posts discuss how to configure Apache rather than its architecture.
The few examples I saw were very old, and more about the modules (not the core).
So, the points I'm concerned about are:
Core main files: What are the files doing the main functionality
in the core? how do they interact between then (specific functions)?
Global functions:
What are the global (the most important) functions in Apache?
What function listens to the server port (e.g 80)?
Where does spawning new threads for new incoming requests happen?
Interaction with modules:
What functions of the core are responsible for passing control to modules?
What is interaction mechanism exactly?
Any other points that might help understanding the whole picture would be also
great.
</t>
  </si>
  <si>
    <t xml:space="preserve">Commands can be rejected.  
Events have happened.
This is probably the most important reason. In an event-driven architecture, there can be no question that an event raised represents something that &lt;em&gt;has happened&lt;/em&gt;.
Now, because Commands are something we &lt;em&gt;want&lt;/em&gt; to happen, and Events are something that &lt;em&gt;has&lt;/em&gt; happened, we should be using different verbs when we name these things.  This drives separate representations.
&lt;blockquote&gt;
  I can see is that commands are usually
  sourced/invoked by actors outside the
  system, whereas events seem to be
  sourced by handlers and other code in
  a system
&lt;/blockquote&gt;
This is another reason they are represented separately.  Conceptual clarity.
Commands and Events are both Messages.  But they are in fact separate concepts, and concepts should be modeled explicitly.
</t>
  </si>
  <si>
    <t>Android ListView with an incrementally built ListAdapter</t>
  </si>
  <si>
    <t xml:space="preserve">I am trying to figure out the right architecture for a list view that loads information from an http endpoint. My problem is that the information to be displayed has both text and image content. If I only load the text content the the UI is very responsive but if I also load the image content then it takes a few seconds for the list to be populated. I parse the content as it comes in and build up a list adapter but what I want to do is build up the list adapter incrementally so that the user sees the information as it becomes available instead of waiting until the last item is processed before any information is displayed. Currently I do everything with the help of AsyncTask so I'm aware of threads and how they can be helpful so I'd like to know how other people have worked around the issue of displaying list based information as quickly as possible.
</t>
  </si>
  <si>
    <t xml:space="preserve">Yes, there are definitely potential reasons for having multiple object pools - in particular, you may want to let one pool become eligible for garbage collection (or manually free it etc) while keeping other ones.
For example, consider an object pool for strings. That may be really handy in the context of XML - if you're parsing several XML documents of the same schema, you quite possibly want to pool the strings used for the element and attribute names. However, once you've finished that part of processing those names may never be used again - so as you move onto a different set of documents, you may want to use a different pool. You may end up doing both tasks at once, in which case it's useful to have both pools available simultaneously.
Or consider thread pools - I consider it a downside of the .NET thread pool implementation that there's basically just one system thread pool. I like the idea of being able to have multiple thread pools in a server - some threads for low priority batch jobs, some for "normal" requests, and a few high priority threads for jobs like health monitoring.
</t>
  </si>
  <si>
    <t>Web application architecture design - HTML/CSS/JS frontend + REST Backend</t>
  </si>
  <si>
    <t xml:space="preserve">I have some experience developing websites, but none with proper web applications.
But this time I'm creating more of a web application, my server will surely handle API calls from a mobile app (iPhone/Android/MeeGo (...or not)) or even from third party clients.
So I'm thinking, is it really necessary that the "website" --the frontend part of my application using HTML (5)/CSS (3) and JS--interacts with my backend in a different way than my other "frontends"?
Am I thinking wrong? I think this is a common problem, and I need some experimented advices on that. Thank you for your help.
</t>
  </si>
  <si>
    <t xml:space="preserve">I'm not actually a fan of introducing extra dlls just "because". Been there; ot the t-shirt with the dependency graph on it. If you can't clearly define the benefit &lt;em&gt;in your environment/context&lt;/em&gt;, then do the simplest thing - which may well be reference from the web app.
I've heard the argument of allowing re-use, but to counter: soap/mex is already pretty-much defining this. Another argument is testability, isolation, separation etc; and it all depends on how much benefit these give &lt;strong&gt;you&lt;/strong&gt; (or rather: your team) in &lt;strong&gt;your&lt;/strong&gt; usage.
One &lt;em&gt;very valid&lt;/em&gt; case for a separate dll here is when (mainly for internal apps) you are sharing a DTO library between the WCF server and client, so that both have rich objects rather than simple shadows. Bit I gather (from the tone) that this doesnt apply in this case.
</t>
  </si>
  <si>
    <t>How to best synchronize game engine and network server in Haskell?</t>
  </si>
  <si>
    <t xml:space="preserve">I am designing a little soccer game where the game engine (that computes player moves etc.) runs on a server, and rendering and keyboard/mouse handling is done by the client. For the server (Haskell) I want to use
Happstack for client-server communication
Yampa / Reactimate for the game engine
Every 20ms or so, the client should send keyboard and mouse events to the server via HTTP GET, receive the current game status (JSON-encoded ball and player positions) and render it. I am thinking about using SDL infrastructure for the game loop, input handling and rendering.
The server basically runs two threads: A happstack server receives the HTTP GET, puts the keyboard / mouse commands in a queue, reads the current game status from a second queue and answers the HTTP GET request.
The second thread runs a Yampa game engine, as described in the &lt;a href="http://www.google.de/url?sa=t&amp;amp;source=web&amp;amp;cd=1&amp;amp;ved=0CBgQFjAA&amp;amp;url=http%3A%2F%2Fciteseerx.ist.psu.edu%2Fviewdoc%2Fdownload%3Fdoi%3D10.1.1.65.8016%26rep%3Drep1%26type%3Dpdf&amp;amp;ei=3Y5VTdOrBs74sgaQhJzmDA&amp;amp;usg=AFQjCNEIW_IZQ9qAg-Jc8RbGfx9981RJBw" rel="nofollow noreferrer"&gt;Yampa Arcade paper&lt;/a&gt;: The game engine computes the new round as quickly as possible (no ticks) and puts the result in the render queue.
&lt;img src="https://i.stack.imgur.com/wUNCl.jpg" alt="Architecture"&gt;
General question: Does this look like a feasible architecture?
Specific question: How would one design the server side rendering queue: Would one use a Chan for this? If the game engine is quicker on average than the "ticking" on the client side, the queue will get longer and longer. How could this be handled with Chan?
Your comments are very welcome!
</t>
  </si>
  <si>
    <t xml:space="preserve">Yes, though the term used is "extend" rather than "implement."
</t>
  </si>
  <si>
    <t>Best lesson format for e-learning - database or SWF?</t>
  </si>
  <si>
    <t xml:space="preserve">Dear friends, I need to decide on best implementation/architecture for a new e-learning suite, specifically, for it's document format. The basic platform is flash/flex/air, the application is local to user's machine. The App is a viewer - it plays lesson documents.
I searched this site a lot before posting, and some posts were somewhat relevant but not in the way I hoped for. So I want to hear Your knowledgable opinion to my specific problem.
The suite is to host the hierarchy of hundreds of lessons in different subjects but all conforming to same rules:
Each lesson is a slideshow with graphic slides. Occasional slide will have interactivity (click, drag/drop, simple game, goto next slide on click). Each lesson could be either a movieclip or series of images/movieclips as slides pulled out using XML listing file and/or database. Each Slide has text fields like title, description and comments.
Each lesson has an audio track that goes through the lesson - slides change as some corresponding frase is said. This could be individual audio tracks or one audio file with cue points.
User can play/pause lesson and rewind it slide by slide or subsection by subsection.
Sometimes the lesson should pause itself and wait for input from students.
The contents should be stored locally (shipped with the app) and should be protected from accessing the assets individually (the artwork is authored copyright).
With these considerations, there are two ideas on how to implement document for lesson:
1) Lesson = Movieclip. Using Flash tool, build an SWF that will hold each slide in a new scene, split the audio into separate files for each scene, assign each audio as stream.
problems here are: 
- SWF's are not secure
- Movieclip only supports up to 16000 frames so lesson cannot be very long or we have to lower the framerate
- need to split the audio into separate files - thus, if some cue points change I would have to make and insert new audio files.
- complicated syncing between audio and graphics
- complicated implementation of smooth transition between slides when organized in scenes; 
2) Lesson = database. Create a database of Slides for each lesson, thus protecting assets from direct access. Passive slides could be PNG's, slides requiring interaction or animation coud be SWF's. Audio could be stored separately or in the same database, we could use cue points from audio editor to control the slides change. BEfore starting the lesson, we extract it from the database into temporary storage.
problems here as I see:
- no "authoring tool" - have to invent the way to create databases of lessons so that someone without programmer skills can do that?
- face the performance issues of database holding hundreds of BLOBs, so:
- probably have to completely load the lesson from database before playing it, unlike in movieclip case, for performance reasons?
Which pattern would You choose, and maybe there are even better ideas? 
If You would prefer database, could one database span the whole collection of subjects/lessons?
Thanks Beforehand, 
olegthesound
</t>
  </si>
  <si>
    <t xml:space="preserve">Of course it's case by case. But give HTTP a serious chance. It is a good way to cross platform boundaries. It gives you ways to swap out the backend easily and there are many ways to scale it. I've used it from various platforms to hit centralized authentication service written in modern language. I've also done the opposite by putting frontend to a legacy code by turning it into a web server.
The best part about HTTP is that it's a standard protocol, so almost any platform is able to serve it and consume it out of the box. HTTP(S) or TCP takes care of many of the issues like reliability and security.
</t>
  </si>
  <si>
    <t>repositories objects in business object methods</t>
  </si>
  <si>
    <t xml:space="preserve">I thought in the past that my Domain objects shouldn't contain repositories calls in its method. However I faced with following issue. &lt;br /&gt;
I know that domain objects must be always in integrated state.
For example if you have rule that Order can't exist without order line, you need to add orderLine in order constructor and make LineOrder collection read only.
In my case if order moves to Approved state I need to check if Customer has enough money to order and if application can make transfers for this customer and then assoc transfer to order. So my order.Approve method requires to call corresponding repositories methods to check if it is possible to approve an order and get required navigation properties (Order - Transfer association). 
If I don't make this checks and assignments in approve method and create approve method in OrderService class (as approve may be considered as process), then my approve method may lead object to not integrated state if someone call it in other code part.
So my questions are:
1. If it is not right to use repositories in domain object methods then how to solve the object's integrity issue above? &lt;br/&gt;
2. If Approve is not process then what is the process in customer, order sample? :)
</t>
  </si>
  <si>
    <t xml:space="preserve">The only idea that comes to my mind is to have a service check the state of the UI application periodically and restart it if it has been killed. There seems to be no standard module that would run within user's session and let the service send notifications to this module. There exist third-party solutions but they can be killed (not saying that they should be installed in order to be used).
Update: after re-reading the question I think that maybe your UI doesn't receive windows messages, so you need another mechanism. Why not create a &lt;a href="http://msdn.microsoft.com/en-us/library/system.threading.semaphore.aspx" rel="nofollow"&gt;Semaphore&lt;/a&gt; synchronization object in service and wait for it in UI process (in a separate thread)? 
</t>
  </si>
  <si>
    <t>Common information model for SOA systems</t>
  </si>
  <si>
    <t xml:space="preserve">We are looking at the possibility of implementing a Common Information Model for data across several systems in a SOA architecture.
Many of these services will be consumed by a composite UI, we therefore see a benefit in having common data types.
What we are wondering is if this is a feasible approach, or if we should just map to common types in the client?
</t>
  </si>
  <si>
    <t xml:space="preserve">What sort of volumes of data are we talking about here? A few KB? A MB? A hundred GB?
If anything but the latter, rather than reinvent the wheel, use one of the existing cache services.  Based on the C# tag and the mention of IIS, I assume you are running a Windows.  As such I would suggest that you have a look at &lt;a href="http://memcached.org/" rel="nofollow noreferrer"&gt;Memcached&lt;/a&gt;
&lt;strong&gt;From the Memcached page:&lt;/strong&gt;
&lt;blockquote&gt;
Free &amp;amp; open source, high-performance, distributed memory object caching system, generic in nature, but intended for use in speeding up dynamic web applications by alleviating database load.
Memcached is an in-memory key-value store for small chunks of arbitrary data (strings, objects) from results of database calls, API calls, or page rendering.
&lt;/blockquote&gt;
I have used Memcached myself in environments similar to the one you describe (using MS SQL rather than nosql for data storage).  After an initial round of cache tuning we have not encountered any problems whatsoever.
Without knowing specifics of your requirements it is difficult to say if Memcached is the solution that is right but it is certainly something worth looking into.  For reference their FAQ Wiki can be found here:
&lt;a href="http://code.google.com/p/memcached/wiki/FAQ" rel="nofollow noreferrer"&gt;http://code.google.com/p/memcached/wiki/FAQ&lt;/a&gt;
</t>
  </si>
  <si>
    <t>Mono on Windows (And General Questions)</t>
  </si>
  <si>
    <t xml:space="preserve">I installed MonoDevelop on Linux and wrote a shell GTK+ application.  When I compile and run the application shows up correctly in Linux.  When I move the .exe over to Windows, I get a crash "Windows Not Responding", so there is no stack trace.  Then I figured I had to install Mono For Windows, so I did that, but no luck - I still crash.  
More generally, I am having a hard time picturing what is going on here.  Please disabuse me of whatever I get wrong:
People who started the Mono project wrote their own compiler (likely from scratch) to compile C# code.  They modeled this after looking at the .NET Framework 
They also wrote a CLR for their mono implementation of the byte code.  Any architecture that wants to run this code will need the Mono Runtime, as only the Mono Runtime can run the code.
Do I have it right?   Why doesn't my program run?  Thanks in advance.
</t>
  </si>
  <si>
    <t xml:space="preserve">If you sign your APK using the same key, you can arrange so that all your applications to &lt;a href="http://sree.cc/google/android/sharing-resources-in-different-aplications-using-shareduserid" rel="nofollow"&gt;share UID, process, and VM&lt;/a&gt;. Don't try to dynamically load .dex files yourself, it gets messy real fast.
</t>
  </si>
  <si>
    <t>EF POCO DTO WCF Adapter pattern</t>
  </si>
  <si>
    <t xml:space="preserve">So I'm starting to look into using the EF with POCO and transfering DTO over the wire to client of my WCF. 
Looks like it's a good architectural design to go with DTO instead of sending POCO over to the client. 
So I was reading about it and a lot of time it mentionned using the Adapter pattern to convert the POCO to DTO. 
I can't seem to find any article describing the Adapter patter used for POCO =&gt; DTO. 
Can someone shed a bit of light concerning this?
</t>
  </si>
  <si>
    <t xml:space="preserve">GWT 2.1.1 adds a &lt;a href="http://google-web-toolkit.googlecode.com/svn/javadoc/2.1/com/google/gwt/requestfactory/shared/Locator.html" rel="nofollow"&gt;Locator&lt;/a&gt; and &lt;a href="http://google-web-toolkit.googlecode.com/svn/javadoc/2.1/com/google/gwt/requestfactory/shared/ServiceLocator.html" rel="nofollow"&gt;ServiceLocator&lt;/a&gt; mechanism to allow you to control how the RequestFactory server code obtains references to entities and service object instances.
For example, you can declare code like
class MyService.class {
  // Note that this is not a static method
  public void doSomething() {....};
}
class MyServiceLocator implements ServiceLocator {
  public Object getInstance(Class&amp;lt;?&amp;gt; clazz) {
    // Or use Guice, Spring, whatever provides instances of MyService
    return new MyService();
  }
}    
interface MyRequestFactory extends RequestFactory {
  @Service(value=MyService.class, locator=MyServiceLocator.class)
  interface ServiceRequest extends RequestContext {
    Request&amp;lt;Void&amp;gt; doSomething();
  }
  ServiceRequest myService();
}
If you need even more control over how RequestFactory interacts with your server domain objects or service code, you can inject instances of &lt;a href="http://google-web-toolkit.googlecode.com/svn/javadoc/2.1/com/google/gwt/requestfactory/server/ServiceLayerDecorator.html" rel="nofollow"&gt;ServiceLayerDecorator&lt;/a&gt; into the service layer.
</t>
  </si>
  <si>
    <t>Why are commands and events separately represented?</t>
  </si>
  <si>
    <t xml:space="preserve">What is the difference between commands and events in architectures that emphasize events? The only distinction I can see is that commands are usually sourced/invoked by actors outside the system, whereas events seem to be sourced by handlers and other code in a system. However, in many example applications I have seen, they have different (but functionally similar) interfaces.
</t>
  </si>
  <si>
    <t xml:space="preserve">This is a really interesting question for me because I have asked the same question from the opposite viewpoint - coming from WinForms to Web (though on the Yahoo group, not SO).
Async request/response on WinForms worked great for me out of the box. The UI just fires off the query command and forgets about it. If a response (with query results) happens to come in, and the view that wants it is still available, the data is populated to the view.
I am trying to form a view of why it is "bad" to use the ESB for queries, and the best I can come up with is that the async model doesn't easily fit in with the requirements of building up a page for a web app. Also there's a bit of a performance penalty over other more direct query methods.
I don't like the answer "just because", so I look forward with interest to the other responses to your question.
</t>
  </si>
  <si>
    <t>Is there any reason for an object pool to not be treated as a singleton?</t>
  </si>
  <si>
    <t xml:space="preserve">I don't necessarily mean implemented using the singleton pattern, but rather, only having and using one instance of a pool. I don't like the idea of having just one pool (or one per pooled type). However, I can't really come up with any concrete situations where there's an advantage to multiple pools &lt;em&gt;for mutable types&lt;/em&gt;, at least not any where a single pool can function just as well.
What advantages are there to having multiple pools over a singleton pool?
</t>
  </si>
  <si>
    <t xml:space="preserve">&lt;ol&gt;
In theory no - it was designed mostly for small-amount-of-users apps. Your example shows it can be used in larger projects.
The resulting system (if converted correctly) will be of better quality. But, as always in business, you have to mind the cost of conversion.
Yes they can, but it is more difficult, as there are not many source control systems compatible with Access modules (Beyond Compare should work, afair)
Performance, scalability etc. etc. I can think of no advantages, it's simply that VBA is not really good for larger systems (imagine that you would like to have some web reporting, or other functionality which is very difficult with Access)
It's possible - but fully manually
&lt;/ol&gt;
As with all technologies, almost everything is possible using Access - but you have to mind the cost of maintaining such systems. It is not a question IF you will convert, but WHEN you will have to.
</t>
  </si>
  <si>
    <t>why not reference wcf service from web project?</t>
  </si>
  <si>
    <t xml:space="preserve">In a traditional way of thinking (remember &lt;a href="http://en.wikipedia.org/wiki/Windows_DNA" rel="nofollow"&gt;DNA&lt;/a&gt;?) we're supposed to architect our application by separating layers into services. When implementing an ASP.NET MVC application, why should you really implement an extra service and wrap your WCF references into a separate dll, rather than having the web application reference the WCF directly?
I can think of two arguments, and some thoughts on those: 
Keep the code in once place (well, this is still done when you have the wCF!)
Reusable service when other systems need the service (well, what if its internal to the application?)
On the other hand, people might argument for over-architecture as implementing alot of layers just bring more complexity to the solution and does not yield the benefits expected.
</t>
  </si>
  <si>
    <t xml:space="preserve">All shared prefs are stored in /data/data/[package name]/shared_prefs/[app name].&lt;strong&gt;xml&lt;/strong&gt;, so i think there's no limit based on architecture.
I don't know practical limit but I think it's enough for you.
</t>
  </si>
  <si>
    <t>OO: Can an interface implement another interface?</t>
  </si>
  <si>
    <t xml:space="preserve">I know it is language-specific, but is it possible in OO-languages that interfaces implement other interfaces?
</t>
  </si>
  <si>
    <t xml:space="preserve">Haivnng worked on several long-term insurance systems, there's honestly not a great deal of thought given to whole-lifetime use. Typically systems are built to last for ten years or so&lt;sup&gt;*&lt;/sup&gt;, and whenever they "wear out" -- when they're now failing to provide for the current business needs, or when their hardware looks too expensive and obsolete to maintain -- the data is migrated to a new system.
Migrations can be fairly costly, but they're usually quite "doable"; you may only be moving documents from an elderly but still-loadable version of Word and shoving them into a new content management system, or moving databases from an AS/400 system to a new SQL Server system.
So, I'd say that what happens for the insurance systems, at least, is that you &lt;em&gt;don't&lt;/em&gt; plan for the lifetime of a person, just the lifetime of a system, and take whatever hit you have to when moving to the next system along, gradually, decade by decade, moving the data to newer systems and currently-supported newer formats every time.
&lt;sub&gt;*Acutally, that lifetime isn't exactly true. Typically systems are &lt;em&gt;allegedly&lt;/em&gt; designed to last for &lt;em&gt;twenty&lt;/em&gt; years, at least by the people justifying the project costs. But then they normally only last for about ten years before being thrown out :)&lt;/sub&gt;
</t>
  </si>
  <si>
    <t>Opening up TCP Sockets in Java EE Webapplication</t>
  </si>
  <si>
    <t xml:space="preserve">We have to communicate with a C++ component from a Java EE web application and my proposal involved using JMS server to communicate with the C++ component which is located on other machine.
However the developer of the C++ component wants me to open up TCP/IP sockets from the webapplication and communicate over XML. My view is that socket programming in web application is error prone and will not scale well since there is a limited amount of sockets that can be opened up.
Please let me have your architecture/design preference on using JMS vs TCP/IP sockets.
Thank you 
</t>
  </si>
  <si>
    <t xml:space="preserve">I tried using both the &lt;a href="https://en.wikipedia.org/wiki/Model%E2%80%93view%E2%80%93controller" rel="noreferrer"&gt;modelâ€“viewâ€“controller&lt;/a&gt; (MVC) and &lt;a href="https://en.wikipedia.org/wiki/Model%E2%80%93view%E2%80%93presenter" rel="noreferrer"&gt;modelâ€“viewâ€“presenter&lt;/a&gt; architectural patterns for doing android development. My findings are modelâ€“viewâ€“controller works fine, but there are a couple of "issues". It all comes down to how you perceive the Android Activity class. Is it a controller, or is it a view?
The actual Activity class doesn't extend Android's View class, but it does, however, handle displaying a window to the user and also handle the events of that window (onCreate, onPause, etc.).
This means, that when you are using an MVC pattern, your controller will actually be a pseudo viewâ€“controller. Since it is handling displaying a window to the user, with the additional view components you have added to it with setContentView, and also handling events for at least the various activity life cycle events.
In MVC, the controller is supposed to be the main entry point. Which is a bit debatable if this is the case when applying it to Android development, since the activity is the natural entry point of most applications.
Because of this, I personally find that the &lt;strong&gt;modelâ€“viewâ€“presenter&lt;/strong&gt; pattern is a perfect fit for Android development. Since the view's role in this pattern is:
Serving as a entry point
Rendering components
Routing user events to the presenter
This allows you to implement your model like so:
&lt;strong&gt;View&lt;/strong&gt; - this contains your UI components, and handles events for them.
&lt;strong&gt;Presenter&lt;/strong&gt; - this will handle communication between your model and your view, look at it as a gateway to your model. Meaning, if you have a complex domain model representing, God knows what, and your view only needs a very small subset of this model, the presenters job is to query the model and then update the view. For example, if you have a model containing a paragraph of text, a headline and a word-count. But in a given view, you only need to display the headline in the view. Then the presenter will read the data needed from the model, and update the view accordingly.
&lt;strong&gt;Model&lt;/strong&gt; - this should basically be your full domain model. Hopefully it will help making your domain model more "tight" as well, since you won't need special methods to deal with cases as mentioned above.
By decoupling the model from the view all together (through use of the presenter), it also becomes much more intuitive to test your model. You can have unit tests for your domain model, and unit tests for your presenters.
Try it out. I personally find it a great fit for Android development.
</t>
  </si>
  <si>
    <t>C# Eventing across IPC</t>
  </si>
  <si>
    <t xml:space="preserve">Ok, long story short I have a Windows service that handles Win32_VolumeChangeEvent and logs USB disk device arrivals to the Event Log and to a SQL database. An additional component to this is a hidden UI (WinForms) which loads in the user session at login - this pops up a message box reminding users of company policy about USB keys etc. AFAIK, this was the best way to go since services can no longer run in interactive mode.
Anywho... architecturally, v1 of this little thing ran with the UI component handling WndProc messages for device insertion, then passed the device identifier through IPC (named pipes) to the service which would handle WMI methods / EventLog writing (as not all users have local admin rights). This had the downside of the UI element being process killed and no longer detecting device insertions.
So, current version is that the service handles Win32_VolumeChangeEvents and gets the needed details from the device, then logs to EventLog and SQL. All is outstanding and works perfectly. Except now I'm wondering what the best way to trigger the UI into displaying the popup is.
I've researched around Google and here, looking for ideas about eventing over IPC, so I can just subscribe to an event from the UI component and fire it within the service, but I'm not finding much that jumps out as being helpful. I'm also constrained to .net2, so WCF is out of the picture (although I'm not afraid of p/invoke if you want to go that way).
So. How would you do it? Links, thoughts, ramblings, pseudocode, actual code... all is appreciated. I'm trying to stick to what I believe is best practice, although I also think programming is a bit of an art form and my best practice may be someone else's horror story.
So SO - what would you do? Let me know if I need to clarify :)
</t>
  </si>
  <si>
    <t xml:space="preserve">From the way you've described it, I'd say this would best go in the Application Services layer.  (the Tasks layer in the WhoCanHelpMe? example project).  For me this is application logic rather than domain logic.
For the other options:
Sharp is designed intentionally so that Entities don't access the Repositories.  (You'll find quite a lot of articles around on why Entities should be persistence-ignorant.)
In general the controllers aren't really meant to contain any business logic directly - for readability, testability, etc.  (Personally I'm comfortable putting logic in there initially and then refactoring it out.)
One reason I'd be uncomfortable putting the logic directly in a repository is clarity.  If you have methods on IChatRoomRepository:
ChatRoom GetRoomByName (string name);
ChatRoom GetRoomById (int id);
typically GetRoomById would return null if there is no room for the given id, so it's not too obvious that the first method will silently create (and presumably persist?) a room if you don't already have one.
More conceptually, from &lt;a href="http://www.infoq.com/news/2006/12/domain-driven-design" rel="nofollow"&gt;DDD Quickly&lt;/a&gt; (p56):
&lt;blockquote&gt;
  We should not mix a Repository with a Factory. The Factory should create new
  objects, while the Repository should find already created objects. When a
  new object is to be added to the Repository, it should be created first
  using the Factory, and then it should be given to the Repository
&lt;/blockquote&gt;
which would suggest that if you're trying to implement the repository pattern, the creation of a new chat room should happen outside the repository.
</t>
  </si>
  <si>
    <t>Cache Farming, Read Pools</t>
  </si>
  <si>
    <t xml:space="preserve">I have an application that run on 100 servers. this application communicated with a nosql database which i dont like. 100 servers creating sessions, locking, committing etc. 
I d like to build a cache farm or dirty real pools that the IIS servers will go and read data, objects from them. Caches will expires every once a while. etc.
The whole point is to avoid database access from these 100 servers.  
What would you use for this cache farm ?
WCF? REST? Best Practices and Patterns Caching Block ? or Windows AppFabric?
I already have a layer of Distributed Cache so not thinking about that. 
What architecture would you go for ? any recommendation or case studies?
</t>
  </si>
  <si>
    <t xml:space="preserve">&lt;blockquote&gt;
  DevMode is excruciatingly slow under Linux
&lt;/blockquote&gt;
There have been several people with DevMode performance problems lately, and I'm really not sure, why that is. In my experience, especially on Linux, DevMode is very quick (in fact, I'm mostly using Mac currently, and it's a lot slower there.) Just to give you a comparable figure: Reloading the official StockWatcher tutorial after making a code change takes about &lt;em&gt;one second&lt;/em&gt; on my Linux machine. Even with my largest project, which uses an almost extreme amount of widgets on one page, reload times are still very good.
I would be really interested, in which cases you see slowness: When reloading the page in the browser, when restarting the server (almost always unnecessary, by the way), when redeploying the server side (can be done very quickly, &lt;a href="https://stackoverflow.com/questions/4557342/gwt-force-update-on-server-during-development-mode/4562176#4562176"&gt;as explained here&lt;/a&gt;)? One thing I'd definitely recommend, is to use the original Sun/Oracle JVM instead of GCJ (which is often the default on Linux.) Also experiment with different browsers.
&lt;blockquote&gt;
  Is there some other technology or approach that is very low-key in terms of traffic and is able to display data changing in a real time?
&lt;/blockquote&gt;
Yes, anything that uses AJAX, and JSON to transfer the data.
&lt;blockquote&gt;
  What would be an appropriate pattern to adopt for this case.
&lt;/blockquote&gt;
Actually, the official StockWatcher tutorial should be relatively similar to what you want to do, i.e. it mostly &lt;em&gt;displays&lt;/em&gt; frequently updated data. If your updates arrive irregularly, you may want to consider using Comet to reduce the number of requests, but I'd start out with frequent polling (like StockWatcher), and fine-tune later.
&lt;blockquote&gt;
  rerendering of the whole screen, if a new item is added, is becomes CPU intensive as more updates come.
&lt;/blockquote&gt;
UiBinder uses innerHTML instead of DOM operations to modify the UI, and it combines that with browser-specific optimizations - so it's probably as fast as it gets. If the performance of these updates is a concern of yours, then GWT is really a very good choice.
A few additional pointers that may help if your UI actually gets slow can be found in &lt;a href="https://stackoverflow.com/questions/4304934/what-should-i-do-to-speed-up-a-slow-gwt-app-using-mvc/4305678#4305678"&gt;"What should I do to speed up a slow GWT app using MVC"&lt;/a&gt;.
&lt;blockquote&gt;
  you cannot map index position of the item object to its position on the owning table without some additional processing.
&lt;/blockquote&gt;
This depends on the model you're using. Maybe design a widget (e.g. MyTable.ui.xml) together with your designer, and then implement the according logic in your Java classes (doesn't have to be directly in MyTable.java, if complex mapping is required). &lt;sub&gt;If you need a solution for a specific problem with that mapping, it would probably be best to open a separate question.&lt;/sub&gt;
</t>
  </si>
  <si>
    <t>Load Activities from external dex</t>
  </si>
  <si>
    <t xml:space="preserve">Is it possible to load activities from an external dex-file? I'm thinking of some plug-in style-architecture, where an application can be extended by downloading dex-files with activities and classes containing extra functionality.
I've managed to load and invoke methods on a class from a downloaded dex-file using DexClassLoader and reflection. But could I somehow use this technique to present download and present an Activity? Is it possible to register this new Activity programmatically so that I can invoke it using an Intent?
I know that it's possible (and the recommended way is) to install the other Activity through the normal procedure with an APK, and then load it from my main activity using Intents or simply update the installed application, but I want to extend my already installed application by downloading some extra classes and execute everything in the same VM, same sandbox.
Hm, let me know if you don't understand what I mean, cause this got a bit messy.. :)
</t>
  </si>
  <si>
    <t xml:space="preserve">Another solution would be to save the shopping cart to DB and delete it only after the order will be processed successfully.  In this way the user can log out and login again and keep the shopping cart between the sessions. I think this is a common solution for this. You can try this on amazon and some other similar sites.
</t>
  </si>
  <si>
    <t>RequestFactory with service layer</t>
  </si>
  <si>
    <t xml:space="preserve">I need to use GWT with a service-based domain layer - not beans with DAOs. Is the GWT 2.1 architecture with MVP and RequestFactory fitted for this? Or should I stay with RPC?
Thanks
</t>
  </si>
  <si>
    <t xml:space="preserve">You should call controller from AJAX request. And response will probably use different (for example JSON) view
</t>
  </si>
  <si>
    <t>NServicebus for Client/Server Communication?</t>
  </si>
  <si>
    <t xml:space="preserve">I am starting out on a new project and have fallen in love with the concept of a Service Bus to connect your services on the backend. Since I was mostly doing Web development so far I was simply connecting the Web tier to the services over the ESB.
Now I am starting out on a Desktop Application that requires Server/Client connectivity, and an ESB seems like a good idea since it forces an Async Model by default and also allows some flexibility in distributing load. Also Pub/Sub makes a lot of sense in many cases..
You read a lot on the internet on ESB, Ayende also did his Alexandria App that used an ESB in a Request/Reply scenario. Then others say doing Request/Response over an ESB is a bad thing..
What are the big problems I am likely to see with a ESB backing my Server/Client communication?
</t>
  </si>
  <si>
    <t xml:space="preserve">GWT runs (as JavaScript) in a browser, so it communicates with a web server simply by using HTTP requests. If you choose Servlets (RemoteServiceServlets for GWT-RPC) to respond to these requests, you can use any servlet container to host the Servlets.
In development mode, you can use the &lt;a href="http://code.google.com/webtoolkit/doc/latest/DevGuideCompilingAndDebugging.html#How_do_I_use_EJBs_in_development_mode?" rel="nofollow"&gt;-noserver&lt;/a&gt; option to use your own server instead of the built-in Jetty.
</t>
  </si>
  <si>
    <t>Disadvantages of bigger project in VBA</t>
  </si>
  <si>
    <t xml:space="preserve">i am new in project for company that have bigger enterprise/accounting system based on Visual Basic for Applications (VBA) in Ms Access 97. This application is still alive, they make updates and everything is working relatively fine. But they want to move this app to highest level, speed up development, make this app more "atractive" for end-users and so on.. But i'm not shure if it's good idea to continue developing using this technology (VBA) and therefore
i have a few questions. I would be very glad if you could help me.
Is VBA even designed for bigger projects? I think, that its more likely for macros and simply functions which extends Access funcionability. 
Will be better to convert the application to .NET winforms/wpf
Can work more developers on VBA project? 
What are the worst disadvantages of VBA code running in hosting program against stand-alone application? 
Is possible to run unit tests or any similar technology?
Thanks a lot for any response
EDIT:
Access interface is now using almost agains SQL Server, but that doesn't change main problems.
</t>
  </si>
  <si>
    <t xml:space="preserve">I have an application at work that features a web interface, and a WCF service interface. Another application (a WinForms one) uses the WCF service to provide the same functionality that the web app provides, only in the context of what the WinForms app is doing. The nice thing about it is that the actual functionality is in a business layer, and both the Web app and the WCF service are simply presenting a different UI &amp;amp; method of access.
From what you're describing, something similar would work. The real key is to make sure that as little business logic as possible is embedded in ASPX pages. Any that is, you will have to re-create for the WCF side of it.
So you want to create a set of business logic classes that can perform the actual functions of the application. Your web pages then contain presentation logic. If you set it up that way, it's fairly straightforward to create a WCF service that exposes the same business logic to calling programs. This part is the real key to the whole thing. You only want the logic in one place, so that changing it will change it for both types of callers at once. 
If you're using one of the web service WCF bindings, you'll be able to stick the service file inside your web app and host them together. If you're using things like active directory authentication, you'll be able to leverage that for both types of access at the same time (since this is an internal WCF service instead of an Internet public facing one, that will work fine).
I'd start with the web app side of it first, and once it does what you want you can add the WCF service afterward to keep the project to a manageable scale.
As for WCF vs remoting, in this case I'd favor WCF. It pairs REALLY well with web apps.
edit:
1) Interface - You'll need a class in a .svc file to implement the service calls no matter what. An interface is required as the service contract for some types of services (basicHTTPBinding, which is SOAP based), but not for others (webHTTPBinding, which is REST based). I'd probably write an interface anyway though, it lets you change the service implementation without changing the service contract, which is what needs to stay consistent for clients.
2) It's certainly possible to call the service from the web app, but it's going to add an extra layer of work to the web app. For the HTTP services it also means that your service will XML serialize everything, then your web app will need to deserialize it immediately. XML serialization carries a significant performance hit. I'd avoid this method, as the web app can databind to the business objects being returned by the business layer a LOT more effeciently (and WCF will XML serialize it for clients of the service automatically). It'd be one thing if your web app needed to call another service in a different app, but in this case it's not the way to go.
3) If it's public facing, how you authenticate it changes. For internal stuff you can let IIS handle the authentication using Active Directory. If you've got Internet clients, they're probably not in Active Directory and you'll need to use some other method. (HTTP Basic and Digest auth should still be alright, or you can do something like add the username/password as parameters to methods that need authentication. Be sure to use SSL on the service!)
</t>
  </si>
  <si>
    <t>What's the maximum size for an Android shared preference value?</t>
  </si>
  <si>
    <t xml:space="preserve">I fully appreciate dumping lots of data into the preferences is totally inappropriate, but my requirement is not that great, but large enough (potentially 500-5000 bytes) where I've no idea whether it's appropriate or not. The docs do not help.
&lt;a href="http://developer.android.com/reference/android/content/SharedPreferences.Editor.html" rel="noreferrer"&gt;http://developer.android.com/reference/android/content/SharedPreferences.Editor.html&lt;/a&gt;
I've searched the net and Stackoverflow and can't find a definitive answer on:
a) what the actual limit is, based on the underlying architecture
b) what the practical limit is, based on performance (I find writing even short pref values can take a few seconds, but I suspect that's just a flash write delay)
Would appreciate clarification.
</t>
  </si>
  <si>
    <t xml:space="preserve">[Authorize(Roles = "Admin")]
public ActionResult Impersonate(string username)
{
    FormsAuthentication.SignOut();
    var cookie = FormsAuthentication.GetAuthCookie(username, false);
    Response.AppendCookie(cookie);
    return RedirectToAction("index");
}
</t>
  </si>
  <si>
    <t>Architecture for very long process (a persons life time)</t>
  </si>
  <si>
    <t xml:space="preserve">I am looking at now to design systems that will store data that will be used over a very long time.
The type of systems are medical, follow a person from when they are born to when they die, or insurance systems that follow a person from when they start working untill their insurance expires.
How would you do this? Both for storing records information and storing documents.
For example MS Word 2010 files might not be readable in 2050, or would they? Will Oracle or MS SQL server be around for much longer, or should we just store every thing in XML text files?
</t>
  </si>
  <si>
    <t xml:space="preserve">I would go with the good old Stored Procedure. Write one SP, getting data for each gridviews.
</t>
  </si>
  <si>
    <t>Which Architecture patterns are used on Android?</t>
  </si>
  <si>
    <t xml:space="preserve">I'm doing a small research of mobile platforms and I would like to know which design patterns are used in Android?
e.g. in iOS Model-view-controller is very widely used together with delegation and other patterns. 
What patterns and where in particular does Android use?
&lt;strong&gt;EDIT&lt;/strong&gt;
I'm not asking for design patterns used deep in kernel, dalvik and so on, but about patterns which an application developer will meet while developing an application.
</t>
  </si>
  <si>
    <t xml:space="preserve">Faye certainly could.
Another example of a similar project on top of Socket.IO: 
&lt;a href="https://github.com/aaronblohowiak/Push-It" rel="nofollow"&gt;https://github.com/aaronblohowiak/Push-It&lt;/a&gt;
</t>
  </si>
  <si>
    <t>S#arp Architecture: Where to put this domain logic</t>
  </si>
  <si>
    <t xml:space="preserve">re: &lt;a href="http://www.sharparchitecture.net/" rel="nofollow"&gt;S#arp Architecture&lt;/a&gt;
A bit of a noob question about where to put certain sorts of domain logic with S#arp. OK, so imagine this domain rule:
&lt;blockquote&gt;
  When asking for a specific chat room by name, return the room if it already exists, or else create a new one with that name and return it.
&lt;/blockquote&gt;
Is this Domain Logic? In which case, how do I implement it in my Entity object (as I seem to need access to the Repository to do it)
Is this Controller Logic? In which case I guess I stick it in the MVC controller, easy enough.
Is this Data Access Logic? In which case I build it into the Repository object and the Contoller calls it. Again, easy enough.
I reckon this is Domain Logic, but then I'm not sure how to built it into my Entity. As Entities dont seem to access to Repositories (or am I missing something?).
</t>
  </si>
  <si>
    <t xml:space="preserve">The core of Github is the open-source software git, which is a distributed version control and source code management software. Github adds many features onto git's functionality, including issue tracking, wiki, access control, etc.
However, Github is proprietary software, and many of it's internals remain unknown to general public.
In order to find out how pieces are fit together, I suggest following the leads below:
&lt;a href="https://github.com/blog/category/engineering" title="Github Engineering Blog"&gt;Github's official Engineering Blog&lt;/a&gt;, which covers a wide range of topics of the design of the platform.
especially &lt;a href="https://github.com/blog/530-how-we-made-github-fast"&gt;this article&lt;/a&gt;, an extensive overview written by Github CTO.
&lt;a href="https://github.com/showcases/projects-that-power-github"&gt;Projects that power Github&lt;/a&gt;, an officially curated list of open-source projects that power Github. Here are a few highlights:
rails - web backend
jekyll - blog engine behind &lt;em&gt;Github Pages&lt;/em&gt;
elasticsearch - search engine
hubot - a chat bot for task automation
ace - browswer based code editor
d3 - js lib for graphs and charts
resque - background works
&lt;a href="https://gitlab.com/gitlab-org/gitlab-ce/" title="GitLab"&gt;GitLab&lt;/a&gt;, an open-source alternative to Github, which offers pretty much the same functionalities.
Read the source code of GitLab and you'll get to know how GitLab (and Github as well) works under the hood.
&lt;a href="https://docs.gitlab.com/ce/development/architecture.html"&gt;GitLab Architecture Overview&lt;/a&gt;. This article is definitely a good entry point.
I stole a system layout diagram from &lt;em&gt;Gitlab Architecture Overview&lt;/em&gt;. Bet you've already get a hang of how gitlab works from this diagram.
(There surely are lots of difference between Github and GitLab. But an open-source project is always better for someone who wants to learn, isn't it?) 
&lt;a href="https://i.sstatic.net/fC66D.png"&gt;&lt;img src="https://i.sstatic.net/fC66D.png" alt="GitLab system layout diagram"&gt;&lt;/a&gt;
</t>
  </si>
  <si>
    <t>what technology &amp; architecture to choose for a display board</t>
  </si>
  <si>
    <t xml:space="preserve">His to everyone, 
I have actually 2 questions in one :) I am about to start into a new project, which is basically a display board (similar to what you see in airports or stock exchanges but for another purpose). It should have many text items, price tags, and buttons for selection. The whole thing should run in a browser and reflect real-time changes (such as frequent updates of prices, and rearrangement of items). 
&lt;strong&gt;Technology&lt;/strong&gt; 
First choice of technology that comes to mind is GWT that helps to keep traffic low and allows for targeted updates of display areas (since rendering happens on the client side). Based on my experience, there are some cons with this choice however: porting HTML and CSS from static layouts is much more time-consuming in GWT since you only see generated HTML at runtime (UiBinder makes is somewhat more convenient, but the problem at large remains), DevMode is excruciatingly slow under Linux and compiling a permutations for a single deploy can take minutes. Which all contributes to much slower development times than with say JSP or JSF. 
Is there some other technology or approach that is very low-key in terms of traffic and is able to display data changing in a real time? We obviously don't want to save the whole new page if some price tag changes its value or position on the display. And faster development times would be a treat :)
&lt;strong&gt;Architecture&lt;/strong&gt;
What would be an appropriate pattern to adopt for this case. I've tried having an index object that would contain references to other price and item objects. So that if arrangement of price tags changes on the screen, new ones arrive, old ones get updated a new index object is created and sent to the client. The client knows than that the display should be updated and renders it anew. The positive thing is that it gives you many reusable components (price and item object), on the negative side though is that this rerendering of the whole screen, if a new item is added, is becomes CPU intensive as more updates come. There is also no one-to-one correspondence between index object and layout of the page: so if you designer has chosen a table-based layout and there is one empty row between item 1 and item 2 then you cannot map index position of the item object to its position on the owning table without some additional processing. 
I will be watching shortly the event bus pattern presented in one of the Google videos on GWT. Have a feeling that this might also give a guidance on the right path. 
Many thanks for your suggestions!
Update: wording &amp;amp; style
</t>
  </si>
  <si>
    <t xml:space="preserve">I wrote a blog post a while back outlining some of the options for child-to-parent ViewModel communication. Might give you some ideas.
&lt;a href="http://matthamilton.net/nested-viewmodels" rel="nofollow"&gt;Nested ViewModels&lt;/a&gt;
</t>
  </si>
  <si>
    <t>Shopping Cart design in ASP.NET</t>
  </si>
  <si>
    <t xml:space="preserve">I'm designing an ASP.NET store with shopping cart capabilities. A shopping cart consists of cart items which themselves consist of a of a ProductID, Qty, UnitPrice.   
Right now, I save the information about user's shopping cart in a session variable. The problem is, when the user clicks on checkout, he/she will be redirected to a third party site (e.g Paypal) to complete the process. So, I have to save the data to DB for later references and because session state may expire until the user comes back from the payment page.  
I think a solution would be to save the cart information with a time stamp on DB just before redirecting user to the third party site and delete expired cart items (e.g. + 30 minutes old) in db periodically.  
I'd like to know if there's a better approach that you suggest.  
If my approach is acceptable, where would you recommend I put the code for checking the expired carts on db?
</t>
  </si>
  <si>
    <t xml:space="preserve">I think following links will help you..
&lt;a href="https://www.jefclaes.be/2011/01/html5-websockets-prototype-with.html" rel="nofollow noreferrer"&gt;The WebSockets prototype with Silverlight, HTML Bridges and JavaScript&lt;/a&gt;
&lt;a href="https://mtaulty.com/2010/07/27/m_12587/" rel="nofollow noreferrer"&gt;Silverlight and WebSockets (Mike Taulty's blog)&lt;/a&gt;
</t>
  </si>
  <si>
    <t>Where to put PHP files for AJAX in MVC architecture?</t>
  </si>
  <si>
    <t xml:space="preserve">I'm creating site using MVC architecture and get stunned when I came to AJAX. I create simple feedback form with AJAX. When user submit it there is called PHP file that inserts given values into the database using 'database' class.
Where to put that PHP file (so it would be somehow hierarchic)?
I tried to put it in /models/ajax/file.php, but it seems to me stupid and, of course, 'database' class wasn't found.
</t>
  </si>
  <si>
    <t xml:space="preserve">There are important details that I am unclear on.
Do you want your local clients to each get the entire message queue?  If so, then &lt;a href="http://code.google.com/p/pubsubhubbub/" rel="nofollow"&gt;http://code.google.com/p/pubsubhubbub/&lt;/a&gt; is likely to be useful.
Or do you want messages in the queue to be divided between your clients?  If so I'd have a local Queue manager so that your clients round trip time to get the next message is entirely internal to your network instead of having to go through a possibly slower internet connection.
</t>
  </si>
  <si>
    <t>Java EE6 and GWT</t>
  </si>
  <si>
    <t xml:space="preserve">I would like to use GWT as an alternative frontend for a Java EE 6 application. What is the best practice architectural approach?
I've worked through the GWT tutorial from Google (StockWatcher) but I am wondering how to 'exchange' the GWT backend for a Java EE 6 backend.
</t>
  </si>
  <si>
    <t xml:space="preserve">I would expect your examples to be orchestrated by workflows. 
A credit approval is a workflow with at least one step where the workflow halts until it gets feedback (approve/disapprove) from a human being and then eventually continues processing.
A loan calculation might be an external (or maybe internal) component which gets called from a workflow to do process input data and respond with output data.
(Disclaimer: I do not know MS Dynamics workflows in detail.)
</t>
  </si>
  <si>
    <t>Best Approach to Writing an Enterprise Application with Windows and Web Interfaces?</t>
  </si>
  <si>
    <t xml:space="preserve">I am working on the architecture of a large enterprise application which will be based on the latest .NET and SQL Server technologies.  This application will be used by the general public, members, employees, and managers.  
&lt;em&gt;In the past, we have used RemoteApp / RemoteDesktop to talk to a local Windows Forms application running on the server.  Simple, but clunky.&lt;/em&gt;
Certain aspects of the application need to be presented as a Web Application.
Certain aspects of the application need to be presented as a Windows Forms application.
The windows application needs to be distributed to a geographically disparate audience (branch managers and employees). 
Here are the objectives of the windows interface:
a "thin client", where it behaves similar to a web browser (user interface only)
all of the processing to be done on the server
utilize the same codebase that the web-app does -- just different UI
Straightforward to develop (easy to maintain and grow)
&lt;strong&gt;What are some of the best approaches to this?&lt;/strong&gt;
(I have spent a fair amount of time looking at .NET Remoting and then WCF, but I don't have the clairty of experience, which I hope you can bring.)
Thanks!
</t>
  </si>
  <si>
    <t xml:space="preserve">As far as I know, you will not be able to do this entirely within the migrate module.  You'll have to run a few queries directly in MySQL.
Essentially, you'll have to create an extra field in each content type to house their legacy ID's and an additional field for each legacy reference (in addition to the actual nodereference field).  Load all the data into the content types (leave the nodereference field empty).  Then once all of the entities are loaded in, you run mysql queries to populate the nodereference fields based on the legacy IDs and legacy reference fields.  Once that's done you can safely delete these legacy fields.
Not the most elegant solution, but I've used it many times.
Caveats:
This is for Drupal 6; Drupal 7's fields implementation is totally different AFAIK.
For very large migrations, you might want to do your legacy field deletions through MySQL.
</t>
  </si>
  <si>
    <t>Web Applications: Allowing super users to impersonate other users - Is there a design pattern for this?</t>
  </si>
  <si>
    <t xml:space="preserve">
In my web application, I'd like to allow super users to impersonate other users.
My Question:
&lt;blockquote&gt;
  Is there a generally accepted design pattern that I could use to make this happen?
&lt;/blockquote&gt;
Generally speaking, I can imagine that I'll need to keep track of the current user and the impersonated user inside of the session.
But you can understand that I'd like to minimize the complexity attached to this change.
Incidentally, my application is an ASP.NET MVC 2 application, so if I could take advantage of any existing infrastructure, that would be great.
&lt;strong&gt;EDIT:&lt;/strong&gt; I'm using Forms Authentication.  
&lt;strong&gt;EDIT:&lt;/strong&gt; I'll also need to track the fact that a super user is acting on behalf of another user. I'll need to do this for two reasons:
Logging should log the fact that a super user acted on behalf of another user.
It's conceivable that the super user would want to return to the impersonation screen to "switch context" and impersonate another user.
&lt;strong&gt;EDIT:&lt;/strong&gt; JordÃ£o proposed a &lt;a href="https://stackoverflow.com/questions/4901545/web-applications-allowing-super-users-to-impersonate-other-users-is-there-a-de/4901635#4901635"&gt;mostly workable solution&lt;/a&gt;. My only concern is the following - If the super user (while impersonating another user) navigates to the home screen, and the top of the screen says 'Hello [User]', I want it to say 'Hello [Impersonated User]' as opposed to 'Hello [Super User]'. And I'm afraid that JordÃ£o's solution would make the implementation of this screen and other screens with similar requirements more complex.
</t>
  </si>
  <si>
    <t xml:space="preserve">First of all, If you're a registered iOS Dev, you should have access to the WWDC 2010 Sessions. One of those sessions covered a bit of what you're talking about: "Session 117, Building a Server-driven User Experience". You should be able to &lt;a href="http://developer.apple.com/videos/wwdc/2010/"&gt;find it on iTunes&lt;/a&gt;.
A smart combination of REST / JSON / Core Data works like a charm and is a huge time-saver if you plan to reuse your code, but will require knowledge about HTTP (and knowledge about Core Data, if you want your apps to perform well and safe).
So the key is to understand REST and Core Data.
Understanding &lt;a href="http://en.wikipedia.org/wiki/Representational_State_Transfer"&gt;REST&lt;/a&gt; means Understanding HTTP Methods (GET, POST, PUT, DELETE, ...HEAD ?) and Response-Codes (2xx, 3xx, 4xx, 5xx) and Headers (Last-Modified, If-Modified-Since, Etag, ...)
Understanding Core Data means knowing how to design your Model, setting up relations, handling time-consuming operations (deletes, inserts, updates), and how to make things happen in the background so your UI keeps responsive. And of course how to query locally on sqlite (eg. for prefetching id's so you can update objects instead of create new ones once you get their server-side equivalents).
If you plan to implement a reusable API for the tasks you mentioned, you should make sure you understand REST and Core Data, because that's where you will probably do the most coding. (Existing API's - &lt;a href="http://allseeing-i.com/ASIHTTPRequest/"&gt;ASIHttpRequest&lt;/a&gt; for the network layer (or any other) and any good JSON lib (eg. &lt;a href="http://code.google.com/p/json-framework/"&gt;SBJSON&lt;/a&gt;) for parsing will do the job.
The key to make such an API simple is to have your server provide a RESTful Service, and your Entities holding the required attributes (dateCreated, dateLastModified, etc.) so you can create Requests (easily done with ASIHttpRequest, be they GET, PUT, POST, DELETE) and add the appropriate Http-Headers, e.g. for a Conditional GET: If-Modified-Since.
If you already feel comfortable with Core Data and can handle JSON and can easily do HTTP Request and handle Responses (again, ASIHttpRequest helps a lot here, but there are others, or you can stick to the lower-level Apple NS-Classes and do it yourself), then all you need is to set the correct HTTP Headers for your Requests, and handle the Http-Response-Codes appropriately (assuming your Server is REST-ful).
If your primary goal is to avoid to re-update a Core-Data entity from a server-side equivalent, just make sure you have a "last-modified" attribute in your entity, and do a conditional GET to the server (setting the "If-Modified-Since" Http-Header to your entities "last-modified" date. The server will respond with Status-Code 304 (Not-Modified) if that resource didn't change (assuming the server is REST-ful). If it changed, the server will set the "Last-Modified" Http-Header to the date the last change was made, will respond with Status-Code 200 and deliver the resource in the body (eg. in JSON format).
So, as always, the answer is to your question is as always probably 'it depends'. 
It mostly depends what you'd like to put in your reusable do-it-all core-data/rest layer.
To tell you numbers: It took me 6 months (in my spare time, at a pace of 3-10 hours per week) to have mine where I wanted it to be, and honestly I'm still refactoring, renaming, to let it handle special use-cases (cancellation of requests, roll-backs etc) and provide fine-grained call-backs (reachability, network-layer, serialization, core data saving...), . But it's pretty clean and elaborate and optimized and hopefully fits my employer's general needs (an online market-place for classifieds with multiple iOS apps).  That time included doing learning, testing, optimizing, debugging and constantly changing my API (First adding functionality, then improving it, then radically simplifying it, and debugging it again).
If time-to-market is your priority, you're better off with a simple and pragmatic approach: Nevermind reusability, just keep the learnings in mind, and refactor in the next project, reusing and fixing code here and there. In the end, the sum of all experiences might materialize in a clear vision of HOW your API works and WHAT it provides. If you're not there yet, keep your hands of trying to make it part of project budget, and just try to reuse as much of stable 3'rd-Party API's out there.
Sorry for the lenghty response, I felt you were stepping into something like building a generic API or even framework. Those things take time, knowledge, housekeeping and long-term commitment, and most of the time, they are a waste of time, because you never finish them.
If you just want to handle specific caching scenarios to allow offline usage of your app and minimize network traffic, then you can of course just implement those features. Just set if-modified-since headers in your request, inspect last-modified headers or etags, and keep that info persistent in your persistet entities so you can resubmit this info in later requests. Of course I'd also recommend caching (persistently) resources such as images locally, using the same HTTP headers.
If you have the luxury of modifying (in a REST-ful manner) the server-side service, then you're fine, provided you implement it well (from experience, you can save as much as 3/4 of network/parsing code iOS-side if the service behaves well (returns appropriate HTTP status codes, avoids checks for nil, number transformations from strings, dates, provide lookup-id's instead of implicit strings etc...).
If you don't have that luxury, then either that service is at least REST-ful (which helps a lot), or you'll have to fix things client-side (which is a pain, often).
</t>
  </si>
  <si>
    <t>Best practice for location of a Query</t>
  </si>
  <si>
    <t xml:space="preserve">I'm writing in VB.net 4.0 and using SQLExpress 2008 R2.  In a DataGridView, I would like to display (no edits) data coming from multiple tables in my database. A second Grid (different data, still multiple tables) will need to allow editing and saving of data.
I understand creating a View in the database and using that as a source for the DataGridView.  I also assume that there are ways to query and create a data source for the Grid totally within my VB program.  Would someone explain the consequences and implications of the different approaches?
</t>
  </si>
  <si>
    <t xml:space="preserve">As long as you are using a layered architecture where all calls to the repository go through the business layer you do not have to validate it again in the repository. 
However, if the repository is being used by other systems that do not go via your business layer, you would need to validate it in the repository layer.
But, that would actually break the DRY Do Not Repeat Yourself principle.
Therefore, if you need to validate in the repository, you should not also do it in the business layer.
</t>
  </si>
  <si>
    <t>Faye vs. Socket.IO (and Juggernaut)</t>
  </si>
  <si>
    <t xml:space="preserve">&lt;a href="http://socket.io/" rel="noreferrer"&gt;Socket.IO&lt;/a&gt; seems to be the most popular and active WebSocket emulation library. &lt;a href="https://github.com/maccman/juggernaut" rel="noreferrer"&gt;Juggernaut&lt;/a&gt; uses it to create a complete pub/sub system.
&lt;a href="http://faye.jcoglan.com/" rel="noreferrer"&gt;Faye&lt;/a&gt; is also popular and active, and has its own javascript library, making its complete functionality comparable to Juggernaut. Juggernaut uses node for its server, and Faye can use either node or rack. Juggernaut uses Redis for persistence (&lt;strong&gt;correction:&lt;/strong&gt; it uses Redis for pub/sub), and Faye only keeps state in memory.
Is everything above accurate?
Faye says it implements &lt;a href="http://svn.cometd.com/trunk/bayeux/bayeux.html" rel="noreferrer"&gt;Bayeux&lt;/a&gt; -- i think Juggernaut does not do this -- is that because Juggernaut is lower level (IE, I can implement Bayeux using Juggernaut)
Could Faye switch to using the Socket.IO browser javascript library if it wanted to? Or do their javascript libraries do fundamentally different things?
Are there any other architectural/design/philosophy differences between the projects?
</t>
  </si>
  <si>
    <t xml:space="preserve">I suggest that you use a plugin. 
Let your self be inspired from the jQuery plugin: &lt;a href="http://grails.org/plugin/jquery" rel="nofollow"&gt;http://grails.org/plugin/jquery&lt;/a&gt;
</t>
  </si>
  <si>
    <t>How does the github website work (architecture)?</t>
  </si>
  <si>
    <t xml:space="preserve">Github is a truly amazing service. I'm keen to understand what their architecture is like and how they fit the different pieces together; how they store the repositories, how they access those repositories to show file contents, how they handle displaying diffs, etc. Could someone give an overview of the technologies and techniques they use, so I can study them to expand my knowledge and in turn skills?
</t>
  </si>
  <si>
    <t xml:space="preserve">I'm going to assume that the servers at client sites have network access, and that you are able to configure the central server so that other clients can connect to it. This could either be over the internet or an internal WAN.
In this case, it's simply a case of finding a mechanism to submit some correctly formatted data, which is received and handled by the central server. This gives you a large number of options, I'm going to list just a few:
Create a &lt;strong&gt;web service&lt;/strong&gt; with something like &lt;a href="http://axis.apache.org/axis/" rel="nofollow"&gt;Apache Axis&lt;/a&gt;
Use an &lt;strong&gt;ESB&lt;/strong&gt; - something like &lt;a href="http://www.mulesoft.org/" rel="nofollow"&gt;Mule&lt;/a&gt; or &lt;a href="http://www.jboss.org/jbossesb" rel="nofollow"&gt;JBoss&lt;/a&gt;
Use a simple web &lt;strong&gt;Servlet&lt;/strong&gt; on the server, and submit data using HTTP POST. You could use a simple embeddable Java web server like &lt;a href="http://jetty.codehaus.org/jetty/" rel="nofollow"&gt;Jetty&lt;/a&gt; to do this.
Use a &lt;strong&gt;messaging protocol&lt;/strong&gt; like &lt;a href="http://code.google.com/p/kryonet/" rel="nofollow"&gt;Kryonet&lt;/a&gt; or Google's &lt;a href="http://code.google.com/p/protobuf/" rel="nofollow"&gt;protocol buffers&lt;/a&gt;
Use a more general &lt;strong&gt;network application framework&lt;/strong&gt; such as &lt;a href="http://www.jboss.org/" rel="nofollow"&gt;Netty&lt;/a&gt;
All of these will work, so it really depends on working out which is the best fit for your architecture. I suspect the simplest would be something like Kryonet, the most comprehensive would probably be something like a full JBoss ESB/application server stack.
</t>
  </si>
  <si>
    <t>WPF How to call some logic in a parent ViewModel from a child ViewModel in MVVM</t>
  </si>
  <si>
    <t xml:space="preserve">I'm using Prism.
I have a tabcontrol in my parent View.  I have two tabs in my tab control.  Each tab has a different View.  Each tab has a button which may or may not (depending on some internal logic) cause the tabcontrol to switch to a different tab.  What is the best practice for setting up an architecture like this?
I am against using the EventAggregator because I believe its sloppy and is easy to misuse.
Is there another way to do this?  Should I use a RoutedCommand or events?  
I'm also going to be sharing information between the tabs, but I want them to be loosely coupled and have distinct ViewModels.  Any thoughts, suggestions, or criticism?
Thanks!
Brett
</t>
  </si>
  <si>
    <t xml:space="preserve">Maybe asking a few questions could help.
Will the processes change ? 
Will an older version of a process live on while newer version of the process come into existence ? 
Should the running time of processes (and each step) be measured ?
Is it about business processes (orchestrating the state of multiple resources) or resource lifecycles (only the state of a single document/resource) ?
...
Sorry if it's not much of an answer.
</t>
  </si>
  <si>
    <t>Websockets with ASP.NET MVC / MVVM</t>
  </si>
  <si>
    <t xml:space="preserve">Earlier today I came across &lt;a href="http://kaazing.com" rel="noreferrer"&gt;Kaazing's&lt;/a&gt; WebSocket API for HTML5.
Looks fantastic, but as I am only now researching WebSocket possibilities for real-time financial updating, I would like to hear some recommendations, and pitfalls to avoid when planning out this architecture.
I'm looking at ASP.Net MVC, and possibly some WPF/Silverlight MVVM.
Are there other WebSocket API's that are better (and why), and some good examples?
Also, what kind of traffic can WebSockets handle?  I mean, if we have over a million users on a system updating real-time, how do hardware requirements change because the software architecture implements WebSockets?
</t>
  </si>
  <si>
    <t xml:space="preserve">The way that I have seen something like this unit tested is to have the unit test create a set of things in the database, you run your unit tests, then clean out the created things.
In one past job I saw this set up very nicely using a data structure to describe the objects and their relationships.  This was run through the ORM to create those objects, with those relationships, data from that was used for the queries, and then the ORM was used to delete the objects.  To make unit tests easier to set up every class specified default values to use in unit tests that didn't override those values.  Then the data structure in the unit tests only needed to specify non-default values, which made the setup of the unit tests much more compact.
These unit tests were very useful, and caught a number of bugs in the database interaction.
</t>
  </si>
  <si>
    <t>WebSphere MQ connectivity architecture</t>
  </si>
  <si>
    <t xml:space="preserve">What is the recommended architecture for accessing WebSphere MQ message queues across internet (i.e. 100+ ms latency) and over organizational boundaries?
The two approaches that we are considering are to access the other organization's Queue Manager directly from our clients and the alternative is to have a Queue manager locally that would pump the messages from the remote queue and then local clients will access it. I think that both have merit but I am not sure of the trade-offs between the two architectures.
The volume that we would have to handle is 600 per second with message size of about 50 bytes. The other org's queue manager is not changeable (and it is WebSphere MQ). The messages have to be processed in order. Perhaps they can be split between different queues and then each queue to be processed by separate client but in each queue the order is still very important. In general there would be one transaction processing client. There could be one additional business intelligence client that would process a copy of the message.
Does anyone have any perf metrics of MQSeries to MQSeries queue manager throughput and a comparison of WebSphere MQ queue manager to client throughput?
</t>
  </si>
  <si>
    <t xml:space="preserve">I say it's a bad idea.  
There's a reason we don't do the same with entities - to avoid coupling other parts of the system to the domain (in the wrong places).  The same is true for Value Objects, the only difference between value objects and entities is lifetime and ownership - these differences do not affect how we should and should not couple to them.
Imagine that you make an event contain a VO.  A change in your domain requires you to change that VO.  You've now boxed yourself into a corner where your event is also &lt;strong&gt;forced&lt;/strong&gt; to change, ditto for any Commands or DTO's it's a part of.
This is to be avoided.
Use DTO's and/or primitives.  Map them (AutoMapper makes it a 1-line deal).
</t>
  </si>
  <si>
    <t>Implementing business logic in Microsoft CRM</t>
  </si>
  <si>
    <t xml:space="preserve">We have been looking a several case studies that claim  vast improvements if you implement your Line-Of-Business applications in xRM.
Here is one such reference: &lt;a href="http://www.webfortis.com/solutions/xRM%20Brochure.pdf" rel="nofollow"&gt;http://www.webfortis.com/solutions/xRM%20Brochure.pdf&lt;/a&gt;
But xRM appears to be CRUD, workflow and presentation.
So my question is where would the business logic go in such a system? For example the calculation of a loan or approval of a credit?
</t>
  </si>
  <si>
    <t xml:space="preserve">Intents and Activities are designed to allow developers to develop re-usable, loosely coupled components.  
I understand that, when working internal between two activities that you are creating, the mechanisms can seem unnecessarily restrictive.  The restrictiveness is part of the open nature of the platform.  The same mechanism that you use to start an activity you own could start an Activity created by another developer or by the OS itself.
That being said, there are a plethora of options for passing information between activities.  It really depends what you are trying to accomplish.  I try to think of activities just that, activities from the users perspective.  I'm going to list some mechanisms for passing data and, if you'd like to further describe your application or need, I'll try to help you narrow the options down:
Intent.putExtra
startActivityForResult (I'm assuming you know this one)
SharedPreferences
Service
ContentProvider
</t>
  </si>
  <si>
    <t>migrating node references</t>
  </si>
  <si>
    <t xml:space="preserve">I am working on a project to migrate a website from asp.net to drupal architecture. But the site content is very hierarchal and has a lot of references between entities.
&lt;strong&gt;for example:&lt;/strong&gt; each content belongs to a category, and each category belongs to another category section. Now there may be another level of hierarchy even.
I am planning to make use of migrate module for migrating the database content and linking the migrated nodes via a node reference field. 
But i am getting stuck with migrate module as i can't find a way to migrate the node reference field anywhere...
can anyone help me out with this...
</t>
  </si>
  <si>
    <t xml:space="preserve">In a similar architecture with WCF and L2S instead of EF, we chose to use transactions in the main service interface implementation class. We used &lt;a href="http://msdn.microsoft.com/en-us/library/system.transactions.transactionscope.aspx" rel="nofollow"&gt;TransactionScope&lt;/a&gt; to achieve this:
public void AServiceMethod() {
    using(TransactionScope ts = new TransactionScope()) {
         service1.DoSomething();
         service2.DoSomething();
         ts.Complete();
    }
}
The main disadvantage is that the transaction may get big. In that case, if for example one of the service calls in the transaction block requires only readonly access, we wrap it in a nested TransactionScope(TransactionScopeOption.Suppress) block to prevent locking rows/tables further in the transaction lifetime.
</t>
  </si>
  <si>
    <t>Core Data on client (iOS) to cache data from a server Strategy</t>
  </si>
  <si>
    <t xml:space="preserve">I have written many iOS apps that was communicating with the backend. Almost every time, I used HTTP cache to cache queries and parse the response data (JSON) into objective-C objects. For this new project, I'm wondering if a Core Data approach would make sense.
Here's what I thought: 
The iOS client makes request to the server and parse the objects from JSON to CoreData models.
Every time I need a new object, instead of fetching the server directly, I parse CoreData to see if I already made that request. If that object exists and hasn't expired, I use the fetched object.
However, if the object doesn't exist or has expired (Some caching logic would be applied here), I would fetch the object from the server and update CoreData accordingly.
I think having such an architecture could help with the following:
1. Avoid unnecessary queries to the backend
2. Allow a full support for offline browsing (You can still make relational queries with DataCore's RDBMS)
Now here's my question to SO Gods: 
I know this kinda requires to code the backend logic a second time (Server + CoreData) but is this overkill?
Any limitation that I have under estimated?
Any other idea?
</t>
  </si>
  <si>
    <t xml:space="preserve">Yep, that about sums up MVC... but it doesn't have to be object oriented... you just need to follow a few golden rules:
&lt;ol&gt;
The controller receives and processes input, generates any data and puts it in the model.
The view takes data from the model and renders it.
The controller should not format data for view - it should have no knowledge of how/why/what the view wants (eg doesn't insert HTML in a text string since the output could be JSON)
The view should not look-up any data for itself - if it's not in the model then the controller failed in it's job (throw/report an error).
&lt;/ol&gt;
Beyond that you can do things however you want.  You'd basically need a set of procedures to act as controllers - parsing $_REQUEST vars (more likely as GET/POST/COOKIE) performing any data lookup building + filling the model, and then another set of procedures that at as views - taking what's in the model and rendering it for the user.  The model can be as simple as an associative array.
</t>
  </si>
  <si>
    <t>Enterprise Library validation blocks</t>
  </si>
  <si>
    <t xml:space="preserve">I've just started using the ms validation blocks which i think are awesome. but have a couple of questions regarding data validation between layers.
Currently I'm using the repository pattern as a bridge to my data access layer.  In my logic layer I'm populating my business object and then validating using the validation block before passing it on to my repository layer which in turn passes it on to the data access layer for insertion.  Should i validate it again in the repository?  If so do i validate using the block again or is there a better way to do it at this level?
</t>
  </si>
  <si>
    <t xml:space="preserve">If you are running into circular dependencies, you need to extract the shared resources into a different project (Ex: put all Interfaces into MyProject.Contracts project). However, if you follow proper layering, you shouldn't have these issues. 
</t>
  </si>
  <si>
    <t>How to share common css and other resources among grails projects?</t>
  </si>
  <si>
    <t xml:space="preserve">I'm working on a grails-based web application that will be composed of a couple of different grails projects, each developed by a separate team, which will eventually all be unified under a common "portal."   So they need to have the same look and feel, at least to some degree.
Is there a "blessed" way to share resources like this among projects?  Something using the grails plugin architecture maybe?  Would it make sense to just create a separate lightweight project containing nothing but the css and any shared resources?  How have the rest of you handled sharing things between different grails projects?
</t>
  </si>
  <si>
    <t xml:space="preserve">Using 'synchronized' you can implement mutex in java as below. This is a very minimal example. 
private final Object mutex = new Object();
...
synchronized (mutex) {
    if (myCondition) {
        try {
            mutex.wait(n);
        } catch (XYZException e) {
            throw new PQRException(â€œWait() issue!â€, e);
        }
    }
}
...
</t>
  </si>
  <si>
    <t>Distributed application architecture</t>
  </si>
  <si>
    <t xml:space="preserve">We are building an application that will have clients installed in many sites. Each client work on its own, has its own database and workflows. However, each client has to submit some data to the main application installed at a central position. The application at a central location must receive updates (e.g stock levels) from the distributed units. All applications are done in Java. Which is the best way/technology of sending the updates from the distributed units to the central application? JMS, jdbc, ...?
</t>
  </si>
  <si>
    <t xml:space="preserve">App Engine should work fine for your application. It's generally designed to serve, and to scale, sites that serve mostly user-facing traffic. Applications that it's not suitable for are things such as video transcoding, which rely heavily on backend processing, or things that have to shell out to native code, such as 3D graphics, etcetera.
</t>
  </si>
  <si>
    <t>How do you know when you need a BPM solution?</t>
  </si>
  <si>
    <t xml:space="preserve">My customer is looking for a Business Process Management (BPM) solution. What they need is simple document routing and an approval system. What are the drivers for implementing a BPM system? What is the threshold where a developer should suggest implementing a BPM solution vs. a workflow tool or custom development?
When does jBPM fit? When does a state machine built into an app fit? What problems should exist that determine that you need to go with a solution similar to jBPM?
I am looking for some real world examples of "we tried to build the solution ourselves, but ended up going with AquaLogic/jBPM/Lombardi because of &lt;strong&gt;&lt;em&gt;_&lt;/em&gt;&lt;/strong&gt;". Please fill in the blank.
</t>
  </si>
  <si>
    <t xml:space="preserve">WebSockets seems like a fairly good choice. The disabling of WebSockets in Firefox 4 and Opera 11 is likely temporary as the working group has begun releasing drafts that address the issues. In addition, the &lt;a href="https://github.com/gimite/web-socket-js" rel="noreferrer"&gt;web-socket-js&lt;/a&gt; Flash fallback will still work even on browsers where native WebSockets has been disabled. Also worth noting is that iOS 4.2 has native WebSockets. So with native WebSockets + fallback, WebSockets is supported just about everywhere.
If you use WebSockets you also might want to consider pushing updates rather than having the clients poll. This will help keep the clients from accidentally DDOSing the server. Latency will just go up for the clients and at that point you can start adding more resources on the server side.
If server-side Javascript is not out of the question, then you might check out &lt;a href="http://socket.io/" rel="noreferrer"&gt;Socket.IO&lt;/a&gt; which is a Nodejs WebSockets framework that picks the best transport that both the client and server support automatically (preferring native WebSockets, then WebSockets fallback, then various long-polling options). It also enables the server and client code to look very similar because it includes a client side library. Socket.IO seems to have a fair bit of mindshare at the moment.
If you are Ruby centric you probably want to check out &lt;a href="https://github.com/igrigorik/em-websocket" rel="noreferrer"&gt;em-websockets&lt;/a&gt;. Both Socket.IO and em-websockets are event'd based server which allows very high client counts especially where latency rather than bandwidth is paramount.
</t>
  </si>
  <si>
    <t>Applying CQRS - Is unit testing the thin read layer necessary?</t>
  </si>
  <si>
    <t xml:space="preserve">Given that some of the advice for implementing CQRS advocates fairly close-to-the-metal query implementation, such as ADO.NET queries directly against the database (or perhaps a LINQ-based ORM), is it a mistake to try and unit test them?
I wonder if it's really even necessary?
My thoughts on the matter:
The additional architectural complexity to provide a mockable "Thin Read Layer" seems opposite to the very nature of the advice to keep the architectural ceremony to a minimum.
The number of unit tests to effectively cover every angle of query that a user might compose is horrendous.
Specifically I'm trying CQRS out in an ASP.NET MVC application and am wondering whether to bother unit testing my controller action methods, or just test the Domain Model instead.
Many thanks in advance.
</t>
  </si>
  <si>
    <t xml:space="preserve">Apple provide a couple of useful documents for beginners:
&lt;a href="http://developer.apple.com/library/mac/#documentation/Cocoa/Conceptual/ObjCTutorial" rel="nofollow"&gt;Cocoa Application Tutorial&lt;/a&gt;
&lt;a href="http://developer.apple.com/library/mac/#documentation/Cocoa/Conceptual/CocoaFundamentals/" rel="nofollow"&gt;Cocoa Fundamentals Guide&lt;/a&gt;
</t>
  </si>
  <si>
    <t>Value Objects in CQRS - where to use</t>
  </si>
  <si>
    <t xml:space="preserve">Let's say we have CQRS-inspired architecture, with components such as Commands, Domain Model, Domain Events, Read Model DTOs.&lt;br&gt;
Of course, we can use Value Objects in our Domain Model. My question is, should they also be used in:
Commands
Events
DTOs
I haven't seen any examples where Value Objects (VO) are used in the components mentioned above. Instead, primitive types are used. Maybe it's just the simplistic examples. After all, my understanding of VOs use in DDD is that they act as a glue for the whole application.  
My motivation:  
Commands.&lt;br&gt;
Let's say user submits a form which contains address fields. We have Address Value Object to represent this concept. When constructing command in the client, we should validate user input anyway, and when it is well-formed, we can create Address object right there and initialize Command with it. I see no need to delegate creation of Address object to command handler.  
Domain Events.&lt;br&gt;
Domain Model already operates in terms of Value Objects, so by publishing events with VOs instead of converting them to primitive types, we can avoid some mapping code. I'm pretty sure it's alright to use VOs in this case. 
DTOs.&lt;br&gt;
If our query-side DTOs can contain Value Objects, this allows for some more flexibility. E.g., if we have Money object, we can choose whether to display it in EUR or USD, no need to change Read Model.  
</t>
  </si>
  <si>
    <t xml:space="preserve">I would recommend using &lt;a href="http://www.oracle.com/technetwork/topics/dotnet/whatsnew/index.html" rel="nofollow"&gt;NHibernate&lt;/a&gt; for your data layer. With it, you can easily swap out the configuration to work with almost any database driver you want.
NHibernate has good support for both MsSQL and Oracle.
You can write all your queries in Hibernates query language (HQL) which will be dialect agnostic. Another option is to use the linq provider in NHibernate 3 to get strongly typed data access.
As some other have mentioned, i would also recommend using the repository pattern and inject a Unit of Work or a SessionFactory.
&lt;strong&gt;Edit&lt;/strong&gt;: Oracle now has released a beta of their Entity Framework provider: &lt;a href="http://www.oracle.com/technetwork/topics/dotnet/whatsnew/index.html" rel="nofollow"&gt;http://thedatafarm.com/blog/data-access/oracle-entity-framework-beta-released-today/&lt;/a&gt;
&lt;a href="http://www.oracle.com/technetwork/topics/dotnet/whatsnew/index.html" rel="nofollow"&gt;1&lt;/a&gt;: &lt;a href="http://nhforge.org/Default.aspx##" rel="nofollow"&gt;http://nhforge.org/Default.aspx##&lt;/a&gt; Heading ##
</t>
  </si>
  <si>
    <t>android intents and callbacks</t>
  </si>
  <si>
    <t xml:space="preserve">I'm going through the tutorials for android and something about intent/activity interaction is confusing me. In Javascript whenever there is an ajax call we define how the results should be handled along with the ajax call and we can use different callbacks for different ajax calls throughout the application lifecycle. In android starting an activity with an intent and handling the passed back results are decoupled, at least that's how it's done in the tutorial and there is only a single point of entry for how the results are handled so it's hard to perform on the fly handling of results without messing with the main entry point. I can easily imagine some complex logic that could make the switching inside the main entry point into a horrible mess. Is this a fundamental android architectural thing or is there another way to do things with actual callbacks instead of switch statements in a single entry point?
</t>
  </si>
  <si>
    <t xml:space="preserve">Give the static queue class that you have a private inner class that handles the actual threading:
static class QueueStatic
{
    public static Queue&amp;lt;Object&amp;gt; queue;
    private static QueueWorker worker;
    public static void DoQueueAction()
    {
        worker = new QueueWorker(queue);
        ThreadStart t = new ThreadSTart(worker.Work);
        t.Start();
    }
    //inner class
    private class QueueWorker
    {
        private Queue&amp;lt;Object&amp;gt; queue;
        public QueueWorker(Queue&amp;lt;Object&amp;gt; queue)
        {
            this.queue = queue;
        }
        public void Work()
        {
            //...
        }
    }
}
</t>
  </si>
  <si>
    <t>How to manage transactions in the service layer?</t>
  </si>
  <si>
    <t xml:space="preserve">Weâ€™re developing a .Net application with the following architecture: presentation layer (using MVC pattern with ASP.Net MVC 2), service layer, data access layer (using repository pattern over Entity Framework).
Weâ€™ve decided to put the transaction management in the service layer but weâ€™re not sure about how to implement it. We want to control the transaction entirely at the service layer level. That is, every time a controller calls a method in the service layer, it has to be an atomic operation regarding database updates.
If there were no relation between different services provided in the service layer, then it would be simple: each method should commit the changes at the end of its execution (that is, call the save method on the context it uses). But sometimes services at the service layer work together.
e.g.: we provide a shipment service that has a confirm method which receives the following parameters: the shipment id, a flag indicating if it corresponds to a new customer or an existing one, the customer id (in case the shipment confirmation is for an existing customer) and a customer name (in case it is for a new customer). If the flag is set to "new customer", then the service layer has to (a) create the customer and (b) confirm the shipment. For (a) the shipment service calls the customer service (which already implements the validations and logic needed to create a new customer and store it in the database).
Who should commit the changes in this scenario?
Should the customer service do it? it cannot commit the changes after creating the new customer, because something can go wrong later in the shipment confirmation method, but it has to commit its changes in the case it is call directly (in other use case, provided to create a client).
Should the controller calling the service method do it? but the controller shouldnâ€™t know anything about transactions, we've decided to put all transaction knowladge in the service layer.
A Transaction Manager in the services layer? How to design it?, who calls it and when?
Is there a design pattern for this that we should follow?
</t>
  </si>
  <si>
    <t xml:space="preserve">Create a table Product which has a column ProductID.
Create a table ProductAttribute which has these columns: Product (referenced ProductID), Name, Value.
One site I saw had several Value columns, one text and one number, to allow efficiently searching by a range for numeric values.
</t>
  </si>
  <si>
    <t>Can I apply the MVC Design Pattern to Procedural PHP</t>
  </si>
  <si>
    <t xml:space="preserve">I've been trying to find out if I can apply the MVC architecture to procedural and how I can go about implementing this into my code. From my understanding MVC basically represents the separation of the business logic, presentational layer and other logic although it always seems to be aimed at OO-PHP in particular. 
Can you recommend the best way to approach MVC within a procedural context??
Thanks.
</t>
  </si>
  <si>
    <t xml:space="preserve">Perforce had something like that a couple of years ago. I remember some ads on Dr Dobb's Journal.
A quick Google search finds &lt;a href="http://www.perforce.com/perforce/press/pr131_2010.1_P4Eclipse.pdf" rel="nofollow"&gt;this&lt;/a&gt;.
</t>
  </si>
  <si>
    <t>Design pattern for serial terminal application</t>
  </si>
  <si>
    <t xml:space="preserve">I am working as a single developer on an in house serial terminal application. My goal is to write a framework that is flexible enough that I can use it to create three separate applications:
Serial terminal application (much like HyperTerminal)
Data analysis application (will sort and display serial data according to certain criteria)
Decoding application (will process serial data and display related information from a database)
At some point in the future, I would like to merge these three applications into one. However, this is far from a priority.
I have separated the framework into three separate pieces - the GUI (View interfaces), the backend (Controller interfaces), and the settings handler (ISettingsHandler interface). However, I have already run into some circular dependency problems (ISettingsView had to be moved to the same namespace as ISettingsHandler), indicating more trouble down the road.
My requirements for each application are as follows:
Serial terminal - GUI must be able to transmit data to and from the serial port, display and modify settings, and send files
Serial analysis application - GUI must be able to retrieve incoming serial data and display and modify settings
Decoding application - GUI must be able to retrieve incoming serial data
Have I made this more complex than it should be? I know I could accomplish the same thing with fewer interfaces, but I'm concerned about the flexibility of this framework for future use. Is there a design pattern that fits this scenario?
&lt;img src="https://i.stack.imgur.com/wwbjW.png" alt="Current pattern diagram" /&gt;
EDIT: To clarify, each of the three 'pieces' of the framework are in different namespaces.
I have fixed the circular dependency, however, I'm still not sure that this is the best design pattern for this application. Any recommendations?
</t>
  </si>
  <si>
    <t xml:space="preserve">When we have had a similar situation, we have done it as follows:
First service, picks up the file validates its contents and imports the data into staging tables.
Second process takes the information from the staging tables and sends it into the system.
This is similar to the ETL - Extract Transform Load, used for dataware houses.
</t>
  </si>
  <si>
    <t>One "application", multiple packages, database synchronisation</t>
  </si>
  <si>
    <t xml:space="preserve">&lt;strong&gt;Summary&lt;/strong&gt;: synchronisation of multiple SQLite databases with server side sequentially.
I'm working on an Android application that is bound to be modular: we have a launcher that fires off intents, based on user choice, to start different application modules (separate installable packages). As it is now, each module has its own SQLite database and that works fine. The task I'm assigned to requires making data synchronisation between handheld and server side (SQL Server 2008 R2) using MS Sync Framework 4.0 (currently October CTP). I had developed android lib according to Sync Framework specs and that works too. 
The issue I have is that because of this loosely coupled design (and some other restrictions) I need to have a button in launcher, that forces all modules to synchronise their databases one-by-one (order doesn't matter for now).
My current approach is to have an abstract BroadcastReceiver &amp;amp; Service (I only now discovered IntentService) classes that are inherited in each modules. So in launcher I broadcast intent, each module picks it up using customized BroadcastReceiver and syncs its database using, again, customized Service... In parallel. I have checked ordered broadcasts, but as I have a service doing the actual work it doesn't really help. The only other way I can currently think of is to have a system-wide mutex and use it to lock sync call in every service.
This is my first Android related task so there probably is a better way to solve this, I wouldn't run from redesigning synchronisation part if that makes our teams future life a bit easier.
[&lt;strong&gt;EDIT&lt;/strong&gt;] So it looks like Java doesn't support named mutexes.
[&lt;strong&gt;EDIT2&lt;/strong&gt;] By modules (or separate installable packages) I meant different APK for each module. So when starting a module you actually start a new process for it.
</t>
  </si>
  <si>
    <t xml:space="preserve">If you check out the tutorials for MongoDB, they have, in my opinion, the best introduction to the Map/Reduce system that is used to query and aggregrate.
I do wonder though why you have concluded in advance that NoSQL is the route to go.  Although different items may have different schemas, are there a fixed number of entities and attributes, and why have you (if you have) ruled out SQL, which, after all, has decades of accumulated features for storing and querying data.
</t>
  </si>
  <si>
    <t>What are the rules of thumb when trying to decide if developing on Google App Engine platform is worthwhile</t>
  </si>
  <si>
    <t xml:space="preserve">I have an idea for a web application and I am currently researching different platforms. I am really interested in Google App Engine, but it looks like it works pretty good for certain application types while it is less suitable for others (there are horror as well as success stories e.g. &lt;a href="http://www.carlosble.com/2010/11/goodbye-google-app-engine-gae/" rel="nofollow noreferrer"&gt;Goodbye Google App Engine&lt;/a&gt; vs. &lt;a href="http://grack.com/blog/2010/11/23/why-were-really-happy-with-appengine-and-not-going-anywhere-else/" rel="nofollow noreferrer"&gt;Why we are really happy with Google App Engine&lt;/a&gt;
There is also a similar negative story in this thread from 1 year ago, concluding GAE was not ready for commercial production platform: &lt;a href="https://stackoverflow.com/questions/1366490/google-app-engine-as-production-platform"&gt;GAE as Production Platform&lt;/a&gt;. There are also other threads from 2009 talking about data select limits (1000 rows) that has since been lifted.
My app will essentially perform some mathematical analysis based on data pulled from external data feeds (could be some substantial amount of data), it would be real time only the first time data is downloaded for a specific item at hand and then stored and retrieved locally from the database at that point. There will be some additional external data pulls as scheduled intervals.
Based on this brief description, should I even bother starting on GAE? In general, what are the rules of thumb to try and decide if developing on GAE is suitable for a problem at hand? Also, what are the good examples of Apps in Production that use GAE. It looks like GAE App Gallery is not around anymore, but I would definitely appreciate any Web 2.0 App examples running on the app engine.
</t>
  </si>
  <si>
    <t xml:space="preserve">it should be done:
at the point it is first entered
anywhere along the way it is changed/manipulated
anywhere along the way it could cause an error or incorrect data
so in a database driven web forms app, for instance, you would have client-side javascript validation, probably some server side validation in the business logic, and then further constraints in the database, ranging from datatype to check constraints.
</t>
  </si>
  <si>
    <t>Polling, Comet, WebSockets, etc</t>
  </si>
  <si>
    <t xml:space="preserve">I'm needing to build in some pretty agressive "auto refresh" capabilities into a web application. It's kind of a photo gallery and the images are stored on AmazonS3 but the data about the images are stored in our own database. I've played around with polling the server and sending ajax calls to get the updated data. I'm really concerned about the load on the server(s) with this method. At times, the page would need to be updated every 15 to 30 seconds.
I've been reading on Comet and I'm just not sold that this "hack" is a great idea. WebSockets would probably help but I'm concerned they are just too new and too unsupported. So, that being said, does anyone have any recommendations on ways to architect a system that needs to refresh that often and has the potential for a very high user base? 
I'm not apposed to just throwing more servers at the problem but not convinced that is the best approach either. And before anyone else suggests it, I can't do Flex, because the web app has to function on the iPad.
</t>
  </si>
  <si>
    <t xml:space="preserve">I have experimented with this same question since GWT 1.5 and every time I come up with a more elegant solution they change the linker and break it.  The only way that I have come up with that would work independent of linker design is to do exactly what you are talking about and create a new module for ever plug-in.  Then use GWT exporter to create an abstract class that plugins must extend that would have an abstract method that would take the root element of the plugin passed to it by the core and populate it.  The issue with this method is all plug-in modules must be added to the DOM on the initial load of the page because since 2.0 the iFrame linker relies on a page load event so dynamically added modules wont fully load.  So because of this you will want to have the exported population method wrapped in runAsync so that you aren't downloading modules till you use them.
Edit:
Here is a rough example of what I am talking about. Please be aware that I haven't done any GWT in a couple years and there may be a better way of doing this by now.
public final class PluginManager
{
    public static final PluginManager INSTANCE = new PluginManager();
    private PluginManager()
    {
    }
    private static native void loadPlugin( AbstractPlugin plugin )
    /*-{
        if (!$wnd.Plugins) {
            $wnd.Plugins = {};
        }
        var name = plugin.@com.example.PluginManager.AbstractPlugin::getName()();
        $wnd.Plugins[name] = $entry(plugin.@com.example.PluginManager.AbstractPlugin::load(Ljava/lang/String;));
    }-*/;
    private static native void unloadPlugin( AbstractPlugin plugin )
    /*-{
        if ($wnd.Plugins) {
            var name = plugin.@com.example.PluginManager.AbstractPlugin::getName()();
            delete $wnd.Plugins[name];
        }
    }-*/;
    private static native JsArrayString getPlugins()
    /*-{
        if ($wnd.Plugins) {
            return Object.keys($wnd.Plugins);
        }
        return undefined;
    }-*/;
    public static abstract class AbstractPlugin implements EntryPoint
    {
        @Override
        public final void onModuleLoad()
        {
            PluginManager.INSTANCE.loadPlugin( this );
        }
        protected final void unload()
        {
            PluginManager.INSTANCE.unloadPlugin( this );
        }
        protected abstract String getName();
        protected abstract void load( String rootPanelId );
    }
}
</t>
  </si>
  <si>
    <t>Model view controller architecture - sample code</t>
  </si>
  <si>
    <t xml:space="preserve">I am studying the model view controller architecture and want to apply the same in a small project in cocoa. However, i do not get the right approach and study material to achieve this. I mean how do i design a class for model controller, view controller and window controller. Can u please direct me to some sample code, which applies the MVC architecture?  Thanks in advance..
</t>
  </si>
  <si>
    <t xml:space="preserve">depending on your preprocessor capabilities:
#pragma once
or
#ifndef MY_HEADER_H
#define MY_HEADER_H
your header file
#endif
If you find it very boring to design header files maybe &lt;a href="http://www.hwaci.com/sw/mkhdr/" rel="nofollow noreferrer"&gt;makeheaders&lt;/a&gt; from Hwaci (designers of SQLite and fossil DVCS) could be of interest for you.
</t>
  </si>
  <si>
    <t>Suggestions for pluggable database layer</t>
  </si>
  <si>
    <t xml:space="preserve">I am currently working on a software project which uses SQL Server database to store data. Since there are some plans to move away from SQL Server to Oracle, one of the requirements is to build pluggable database layer.
So my question is what is the best way to do it?
</t>
  </si>
  <si>
    <t xml:space="preserve">You should use some already created and tested framework. (They really spare time and code-writing)
&lt;a href="http://www.phpframeworks.com/" rel="nofollow"&gt;This is a good website&lt;/a&gt; for different PHP frameworks comparison.
In my opinion, if you want something small and light, you can check &lt;a href="http://codeigniter.com/" rel="nofollow"&gt;CodeIgniter&lt;/a&gt; or &lt;a href="http://www.yiiframework.com/" rel="nofollow"&gt;Yii framework&lt;/a&gt;
</t>
  </si>
  <si>
    <t>C# start a static thread</t>
  </si>
  <si>
    <t xml:space="preserve">I have a Queue of items I want to process in a thread, and any instance of a class can add items to the Queue to be processed.
My idea for doing this is to have a static Thread in the class that processes the items, the only problem is that I don't know where to start this thread, since I can't start it in its initialization.
Is there a way I can start a static thread? Or should I be changing the architecture completely?
</t>
  </si>
  <si>
    <t xml:space="preserve">The short answer is "yes". The Honeycomb emulator performance will be improved in future release of the development tools.
For right now, you should start by increasing the amount of device RAM used by the emulator. The default is 256Mb but 1Gb is probably more reasonable.
&lt;blockquote&gt;
  [Update (April 9 2012) -- The latest developer tools release (r18),
  combined with a new system image (4.0.3 r2) dramatically improves
  performance of the emulator by supporting GPU and CPU acceleration.
  &lt;a href="http://android-developers.blogspot.com/2012/04/faster-emulator-with-better-hardware.html" rel="nofollow"&gt;More details here&lt;/a&gt;.]
&lt;/blockquote&gt;
</t>
  </si>
  <si>
    <t>Storing And Working With Dynamic Properties</t>
  </si>
  <si>
    <t xml:space="preserve">So, I'm working on an eCommerce application and my customer wants the ability to create categories and products...obviously.  Now, lets say the client will have about 100 categories and 20,000 products.  
The client needs the ability to create category properties that make sense for filtering....so, the category Hard Drives might have properties like:
Capacity 
RPMs
Form Factor
While the category Projectors might have properties like:
Brightness
Contrast Ratio
Native Resolution
My question is how does one solve the problem of allowing custom properties to be created dynamically, but the ability to use those properties to search, filter and report on?
Creating a seperate table and object for each category isn't possible since I have no idea what categories they will create (i.e. HardDriveProperties, ProjectorProperties).
I thought maybe I could create an extra column in the database and serialize the custom properties as JSON, but that would still require me to either create a specific properties object for each category to deserialize the JSON into or a generic list of ProductProperties....which I think could be pretty expensive to work with.
How are others solving this problem?  
</t>
  </si>
  <si>
    <t xml:space="preserve">This is probably just an application for a message queue.
&lt;a href="http://msdn.microsoft.com/en-us/library/ms632590(v=vs.85).aspx" rel="nofollow"&gt;http://msdn.microsoft.com/en-us/library/ms632590(v=vs.85).aspx&lt;/a&gt;
</t>
  </si>
  <si>
    <t>Tool for the cartography of a complex information system</t>
  </si>
  <si>
    <t xml:space="preserve">I am looking for a Visio-like tool that would help me draw my information system at the component level.
The design will not fit on a single piece of paper and I would like a web tool with a sort of 'infinite' sheet of paper, and a proper navigation system.
An idea that crossed my mind for example is to use KML layers on Google Earth to draw the information system and navigate it. I don't know though how easy it would be to do a Visio-like drag and drop editor inside Google Earth.
Have you ever found such a tool? How do you handle bird's eye views of your information system?
Thanks for your help,
JÃ©rÃ´me Wagner
</t>
  </si>
  <si>
    <t>This question is very close to my heart. I spent years searching for a perfect way to visualize a system architecture. I can relate to a notion of 'infinite' sheet of paper as well.
I tried to utilize "Second Life" as an infinite surface on which to depict the system. As you fly over the area, you see the big picture - big structures representing the main modules and infrastructure connecting them. You can then descend and walk into the structure to see more low level design elements. Sounds crazy? Believe me, it was.
I was also writing my own visualization software where a system was represented by something remotely resembling water towers connected by multitude of pipes. I went too far but didn't get even close to satisfactory results.
As luck had it, I came across "Views and Beyond" approach some time ago http://www.amazon.com/Documenting-Software-Architectures-Views-Beyond/dp/0321552687/. This book fixed me. Instead of dreaming of some magical interactive solutions, I now have a solid and sound approach at my disposal. I simply cannot recommend this book highly enough.</t>
  </si>
  <si>
    <t>Calling SQL database and processing unit from NT services</t>
  </si>
  <si>
    <t xml:space="preserve">I need to process files whenit get dropped to folder and update details in the DB. 
I have an NT service written which detects the file drops
Questions hovering my mind:
1- Should I use this same NT service to process it?
2- Is NT service thread safe by defualt in nature? 
3- Should I process files within NT service or is there a better way to processing files, like handing over files to different program..
4- Does it make sense for NT service to connect to DB? (I am not sure if DB and NT service logic would reside in the same machinein future)
</t>
  </si>
  <si>
    <t>When we have had a similar situation, we have done it as follows:
First service, picks up the file validates its contents and imports the data into staging tables.
Second process takes the information from the staging tables and sends it into the system.
This is similar to the ETL - Extract Transform Load, used for dataware houses.</t>
  </si>
  <si>
    <t>NoSQL DB and Reporting</t>
  </si>
  <si>
    <t xml:space="preserve">I am in the architecture stage of an academic project involving billions of records. The project should be very lightweight in terms of computing power and highly scalable.
The information structure is very simple: I need to store a list of items each one with different features. The feature are integers, decimals, dates, strings etc. When the data is imported the types of the feature is known. Also, features can be used to reference other items.&lt;br&gt;
I need to be able to get and sort a list of items by its features (more than one) - possibly using queries such as &gt;, &amp;lt;, =, and regexes, length, left, right, mid for strings between the feature values and against user arbitrary input.
Reporting in the sense of sums, averages, grouping is also necessary by the demands for that are more relaxed - there is not need for a full cube capabilities, but more are better.
I am very new to the whole NoSQL world. What would you recommend?.  
</t>
  </si>
  <si>
    <t>If you check out the tutorials for MongoDB, they have, in my opinion, the best introduction to the Map/Reduce system that is used to query and aggregrate.
I do wonder though why you have concluded in advance that NoSQL is the route to go. Although different items may have different schemas, are there a fixed number of entities and attributes, and why have you (if you have) ruled out SQL, which, after all, has decades of accumulated features for storing and querying data.</t>
  </si>
  <si>
    <t>Where should data validation occur?</t>
  </si>
  <si>
    <t xml:space="preserve">I've read conflicting philosophies on where data validation should happen and it's just confusing me more. Some say it should only be in the database. Others say that the validation rules should be mirrored in other layers like the bll or ui. 
Where should the data validation live? Should rules be split across multiple layers? What are some of the actual best practices &lt;em&gt;(as opposed to theory, head in the clouds type stuff)&lt;/em&gt; regarding when and where to validate data in an application running on top of a database.
</t>
  </si>
  <si>
    <t>My 2 cents:
Data validation should occur in two locations:
The point where data is acted upon, for example validating input parameters to an SQL query.
General validation at the point where data is submitted, for example in a web application some validation should occur on the client. The advantage being that you can quickly notify users of input issues, i.e. incorrectly formed telephone number, string too long etc. However this should not be relied upon to be a authoritative validation check as, in the case of a web application, a malicious user may bypass an client side validation.
In my opinion the database should not be performing general validation, data should be validated/escaped/sanitised before it goes into the database. That said your database schema can give you a level of abstract validation through column data types, constraints etc. That said, any data that could trigger issues with these should be 'cleaned' before it is passed into the database.
This said, there are many wrong ways but there is no right way. Validation depends on the architecture of your application, the nature of the data within in it and how that data is used</t>
  </si>
  <si>
    <t>How to make your GWT application plug-able?</t>
  </si>
  <si>
    <t xml:space="preserve">I am writing (with my team) an GWT application, which parses and represent some domain specific language - for example, plays media presentation with text, video and UI controls. So the application has a set of components: ones - for holding model, ones - for control routines (controllers), and of course we have classes for View. 
Now we have a problem - make it all plug-able, in the sense of:
should be one &lt;strong&gt;core&lt;/strong&gt; plugin, which make all common stuff. This coer block must be an JavaScript file (one for every permutation)
should be ability to &lt;strong&gt;extend&lt;/strong&gt; core classes, write custom ones - and compile it to separate JS file (one for every permutation)
Every plugin must registers (export it's classes etc) itself to the core platform, so it could be used.
Problems:
How to &lt;strong&gt;compile&lt;/strong&gt; the custom stuff
separately ?
How to &lt;strong&gt;load&lt;/strong&gt; plugins ?
For the &lt;strong&gt;second&lt;/strong&gt; one &lt;strong&gt;problem&lt;/strong&gt; i've found &lt;a href="http://code.google.com/p/gwt-exporter/" rel="noreferrer"&gt;http://code.google.com/p/gwt-exporter/&lt;/a&gt;, that exports GWT classes to outer world, so they could be invoked from pure JS.
Also I have an idea to create &lt;strong&gt;new module&lt;/strong&gt; for new plugin, so it will be compiled to separate file (&lt;strong&gt;first problem&lt;/strong&gt;).
Have you an experience of building such architecture, have you some best practices in this case ?
</t>
  </si>
  <si>
    <t>I have experimented with this same question since GWT 1.5 and every time I come up with a more elegant solution they change the linker and break it. The only way that I have come up with that would work independent of linker design is to do exactly what you are talking about and create a new module for ever plug-in. Then use GWT exporter to create an abstract class that plugins must extend that would have an abstract method that would take the root element of the plugin passed to it by the core and populate it. The issue with this method is all plug-in modules must be added to the DOM on the initial load of the page because since 2.0 the iFrame linker relies on a page load event so dynamically added modules wont fully load. So because of this you will want to have the exported population method wrapped in runAsync so that you aren't downloading modules till you use them.
Edit:
Here is a rough example of what I am talking about. Please be aware that I haven't done any GWT in a couple years and there may be a better way of doing this by now.</t>
  </si>
  <si>
    <t>Avoiding Circular Dependencies of header files</t>
  </si>
  <si>
    <t xml:space="preserve">Do you have any good advice on how to avoid &lt;strong&gt;circular dependencies of header files&lt;/strong&gt;, please?
Of course, from the beginning, I try to design the project as transparent as possible. However, as more and more features and classes are added, and the project gets less transparent, circular dependencies start happening.
&lt;strong&gt;Are there any general, verified, and working rules?&lt;/strong&gt; Thanks.
</t>
  </si>
  <si>
    <t>Some best practices I follow to avoid circular dependencies are,
Stick to OOAD principles. Don't include a header file, unless the class included is in composition relationship with the current class. Use forward declaration instead.
Design abstract classes to act as interfaces for two classes. Make the interaction of the classes through that interface.</t>
  </si>
  <si>
    <t>What is the right way to make a PHP website object oriented and MVC?</t>
  </si>
  <si>
    <t xml:space="preserve">I was wondering what is the right way to use PHP in an Object oriented way and with a goo MVC architectural pattern?
I tried for a project at school to use MVC and make it Object oriented, but I am sure I wend the wrong way, because when it came to deploying the website I had so many issues it was not usable. Obviously now I am trying to figure out how, if I started all over would I go around doing it?
Would it make such a big difference using a framework like Zend? If anyone could point me to a good structured open source example I would be very happy, because I just can't figure out the "proper" way to do it.
&lt;strong&gt;Edit&lt;/strong&gt;
My main problem is not understanding MVC or OO separately, but using them together with PHP. 
</t>
  </si>
  <si>
    <t>I'll suggest the following:
Understand the underpinnings of an MVC by skimming thru The no-framework PHP MVC framework (don't mind the code).
Test MVC with a big name framework like Symfony to see "best practices" at play. Their documentation and code is worth spending time on.
Experiment.</t>
  </si>
  <si>
    <t>Honeycomb Android emulator is dog slow - will it get manageable before the official release?</t>
  </si>
  <si>
    <t xml:space="preserve">I thought the &lt;a href="https://stackoverflow.com/questions/4432531/gingerbread-emulator-instance-is-much-more-sluggish-than-froyo-and-below-why"&gt;Gingerbread emulator was slow&lt;/a&gt;, but man - the Honeycomb emulator is so slow on a modern PC, it's practically unusable. Since Reto Meier asked to throw up our Honeycomb questions onto StackOverflow, here is mine - will it get faster any time soon? How are we expected to develop apps for tablets when I want to pull my hair out instead?
The SDK tools site now &lt;a href="http://developer.android.com/sdk/tools-notes.html" rel="nofollow noreferrer"&gt;mentions&lt;/a&gt; "Known issues with emulator performance: Because the Android emulator must simulate the ARM instruction set architecture on your computer, emulator performance is slow. We're working hard to resolve the performance issues and it will improve in future releases" but I'm wondering just how soon these future releases with the fixes will be coming out.
</t>
  </si>
  <si>
    <t>The short answer is "yes". The Honeycomb emulator performance will be improved in future release of the development tools.
For right now, you should start by increasing the amount of device RAM used by the emulator. The default is 256Mb but 1Gb is probably more reasonable.
[Update (April 9 2012) -- The latest developer tools release (r18), combined with a new system image (4.0.3 r2) dramatically improves performance of the emulator by supporting GPU and CPU acceleration. More details here.]</t>
  </si>
  <si>
    <t>What elements are needed to implement a remote, event driven system? - overview needed</t>
  </si>
  <si>
    <t xml:space="preserve">I am trying to design an event driven system where the elements of the system communicate by generating events that are responded to by other components of the system. It is intended that the components be independent of each other - or as largely independent as I can make them. The system will initially be implemented on Windows 7, and is being written in Delphi. The generated events will be generated by the Delphi code. I understand how to implement a system of the type described on a single machine.
I wish to design the system so that it can readily be deployed on different machine architectures in particular with different components running on a distributed architecture, which may well be different to Windows 7. There is no requirement for the system ever to communicate with any systems external to itself.
I have tried investigating the architecture I need to consider and have looked at the questions mentioned below. These seem to point towards utilising named pipes as a mechanism for inter-hardware communications. As a result of these investigations I have sketched out the following to describe my system - the first part of the diagram is the system as I am developing it; the second part what I have deduced I would need for possible future implementations.
&lt;img src="https://i.stack.imgur.com/T7L8W.png" alt="Design sketch"&gt;
This leads to the following points:
Can you pass events via named pipes?
Is this an appropriate and sensible structure to tackle this problem?
Are there better alternatives?
What have I forgotten (at this level of granularity)?
&lt;a href="https://stackoverflow.com/questions/4046994/how-is-event-driven-programming-implemented"&gt;How is event driven programming implemented?&lt;/a&gt;
&lt;a href="https://stackoverflow.com/questions/512366/how-do-i-send-a-string-from-one-instance-of-my-delphi-program-to-another"&gt;How do I send a string from one instance of my Delphi program to another?&lt;/a&gt;
&lt;strong&gt;EDIT:&lt;/strong&gt;
I had not given the points arising from "I give crap answers" response sufficient consideration. My initial responses to his points are:
Synchronous v Asynchronous - mostly asynchronous
Events will always be in a FIFO queue.
Connection loss - is not terribly important - I can afford to deal with this non-rigourously.
Unbounded queues are a perfectly good way of dealing with events passed (if they can be) - there is no expectation of large volume of event generation.
</t>
  </si>
  <si>
    <t>I can only answer for your point 4 here: You have not yet decided if an event is synchronous or asynchronous. In the async case, you have to decide what to do when messages arrive. Do you have a queue? How big is the queue? Can one grab arbitrary elements in the queue or is it strictly FIFO. What happens if a message is lost (somebody axes the network cable)?
In the sync variant, the advantage is that you got delivery guarantees, but then what do you do when connections are suddenly lost?
Connection loss is going to be a problem. The more machines you have, the greater is the chance that they will occur. Decide how you will handle that.
Another trouble may be what you do if you have a large event and several small. Is the order of transfer FIFO or smallest-first? Can events be reeordered? What are the assumptions here?
The aside is that I hack Erlang a lot. In Erlang all the event-handling is already solved but it also means a specific model is chosen for you (async, unbounded queues, no guaranteed delivery, but detection of connection loss).</t>
  </si>
  <si>
    <t>Boost Plugin choices</t>
  </si>
  <si>
    <t xml:space="preserve">I'm looking to implement a plugin architecture into our current application (Unix, C++) and have been reviewing the options (pending approval) within the Boost libraries.
Edit: I'm looking to dynamically add classes at runtime.
Boost.Plugin
Boost.Reflection
Boost.Extension
I was wondering what everyones experience/opinion is on these and other implementations.
</t>
  </si>
  <si>
    <t>You can not load classes at run-time as C++ is a compiled language and classes do not exist at run-time. Objects (instances of classes) do.
What you can do is load shared libraries at run-time and make them create objects of a certain interface.
Minimal plug-in implementation would define the interface of your plug-in and the interface of the factory function that is going to create objects with that interface. You are going to load the shared library at run-time, find the factory function with a certain name,</t>
  </si>
  <si>
    <t>Domain objects encapsulation: static methods vs Service classes</t>
  </si>
  <si>
    <t xml:space="preserve">I've read in DDD book (Eric Evans) that procedures which require to be used in presentation should be moved to services classes. For instance BankAccountManagementService has ChangeBankAccount, GetByAccountId ... methods.
However I need to encapsulate setters of some properties to forbid assigning them from other business objects. As C# doesn't have friendly classes it is impossible to use this type of encapsulation in case of Services. But it is possible to do it using static methods of BankAccount business object.
(1) How do you solve this limitation in case of using Services for mentioned above reason?
Edit: additional question
(2) Why it is bad to use static method instead of services? I can place them in separate partial class file to not mix proc code with Entity code.
Thanks in advance :)
</t>
  </si>
  <si>
    <t xml:space="preserve">If properties of a domain object should not be set (immutable), then make them private (or protected).
The service method that is responsible for altering the private properties of a domain object would perform necessary validation and or permissions checks and create a new object via one of its constructors (including its id) with the properties it wants to change and save that object.
Another option would be to put a set method on your domain object which takes the new value, and some kind of permission object, or attribute the method to require certain privileges. That way you can constrain where the set is called from.
EDIT:
Making things static is an architectural black hole: 
You cant inherit from them or alter them in any way. 
It makes it impossible to use dependency injection.
Versioning is harder; once you have made then static and the are used, it is hard to reverse that decision.
Also, your static method may not use instance data today, but it may need to in the future.
When the methods are instance methods, you can make use of polymorphism and generics, creating a generic ServiceBase class and putting commonly used methods there.
</t>
  </si>
  <si>
    <t>Best Application Design for Software As Service</t>
  </si>
  <si>
    <t xml:space="preserve">Using ASP.NET MVC3 C# AND MS SQL 2008
I'm developing a Software As Service site.  It's a Car Inventory app for Car Dealers.  I have a few ideas of the architecture of the site but wanted a second opinion.
Each dealer will be restricted to a layout, but can upload a logo and select some color theme's.
At first I thought about creating separate sites for each dealer, but upgrading would be a nightmare.
So my thought is, one main site which dynamically changes based on the hostname.
ie. So if miamicars.carinventory.com is entered, they would see their color scheme and logo.
I would have one master database for the users and company settings, but a separate database for each site with the bulk of the data (car inventory, etc).  This way I can backup and handle each site's data individually, but the main code of the application would be in one place.
Also, each company would have a directory to store their individual images.
Any feedback would be welcomed.
Thanks
</t>
  </si>
  <si>
    <t xml:space="preserve">Considering these are multiple companies, I would recommend looking into &lt;a href="http://www.paraesthesia.com/archive/2009/04/21/challenges-of-multi-tenant-enterprise-asp.net-applications.aspx" rel="nofollow"&gt;multi-tenant designs&lt;/a&gt;. I know that it looks more complex but it helps you to grow the application cleanly as you grow. Here is another blog entry that is pretty interesting about &lt;a href="http://codeofrob.com/archive/2010/02/01/multi-tenancy-in-asp.net-mvc-why-do-we-want-to.aspx" rel="nofollow"&gt;ASP.NET MVC&lt;/a&gt;. Here is another interesting on in &lt;a href="http://msdn.microsoft.com/en-us/library/ff966499.aspx" rel="nofollow"&gt;MSDN&lt;/a&gt;.
All in all, it is better if you are thinking about multi-tenancy to start from and grow it based on that. Particularly if you are going on Azure, it might be the only way to make it scalable.
HTH
</t>
  </si>
  <si>
    <t>Model-View-Presenter in WinForms</t>
  </si>
  <si>
    <t xml:space="preserve">I am trying to implement the MVP method for the first time, using WinForms.
I am trying to understand the function of each layer.
In my program I have a GUI button that when clicked upon opens a openfiledialog window.
So using MVP, the GUI handles the button click event and then calls presenter.openfile();
Within presenter.openfile(), should that then delegate the opening of that file to the model layer, or as there is no data or logic to process, should it simply act on the request and open the openfiledialog window?  
&lt;strong&gt;Update:&lt;/strong&gt;  I have decided to offer a bounty as I feel I need further assistance on this, and preferably tailored to my specific points below, so that I have context.
Okay, after reading up on MVP, I have decided to implement the Passive View.  Effectively I will have a bunch of controls on a Winform that will be handled by a Presenter and then the tasks delegated to the Model(s).  My specific points are below:
When the winform loads, it has to obtain a treeview.  Am I correct in thinking that the view should therefore call a method such as: presenter.gettree(), this in turn will delegate to the model, which will obtain the data for the treeview, create it and configure it, return it to the presenter, which in turn will pass to the view which will then simply assign it to, say, a panel?
Would this be the same for any data control on the Winform, as I also have a datagridview?
My App, has a number of model classes with the same assembly.  It also supports a plugin architecture with plugins that need to be loaded at startup.  Would the view simply call a presenter method, which in turn would call a method that loads the plugins and display the information in the view?  Which tier would then control the plugin references.  Would the view hold references to them or the presenter?
Am I correct in thinking that the view should handle every single thing about presentation, from treeview node colour, to datagrid size, etc?
I think that they are my main concerns and if I understand how the flow should be for these I think I will be okay.
</t>
  </si>
  <si>
    <t xml:space="preserve">The presenter should act on the request end show the openfiledialog window as you suggested. Since no data is required from the model the presenter can, and should, handle the request.
Let's assume you need the data to create some entities in your model. You can either pass the stream trough to the access layer where you have a method to create entities from the stream, but I suggest you handle the parsing of the file in your presenter and use a constructor or Create method per entity in your model.
</t>
  </si>
  <si>
    <t>How to send progress updates from a business/model class?</t>
  </si>
  <si>
    <t xml:space="preserve">Let's say we have an application that has a layered architecture. On the view we use a MVC or MVVM. The model is treated as the domain, it has a good part of the business logic.
Now let's say we have, in the model, a method that takes some time. A complicated calculation or a treatment that has to be done to each items of an object for example.
In the UI, we would like to display a progress bar and a text that would display the current step of the calculation (for example a listbox with all the process history).
How would you do that? How to send from the model the information of the progress of the process and how to hook up the Controller or ViewModel so that it will update the progress?
</t>
  </si>
  <si>
    <t xml:space="preserve">You will need to explore Observer Pattern (http://en.wikipedia.org/wiki/Observer_pattern). It's pretty common approach for desktop applications. It's a bit more complex for the Web. You might also want to look into Comet [http://en.wikipedia.org/wiki/Comet_(programming)] to see how it's done for the Web.
</t>
  </si>
  <si>
    <t>Understanding .NET + COM interoperability</t>
  </si>
  <si>
    <t xml:space="preserve">I'm in need of help on understanding the architecture when calling COM/DLL's created with TLBIMP.EXE, from a .NET application. The scenario is:
I have a DLL called XYZ.DLL which contains methods, classes etc. I can now create a .NET wrapper around the XYZ.DLL and will get a Interop.XYZ.DLL which I can reference from my .NET application. 
My first question is then: When I in my .NET application create a object from a class in the Interop.XYZ.DLL and call a method on that class, is the original XYZ.DLL called? As far as I understand the Interop.XYZ.DLL now works as a form of proxy class for the original XYZ.DLL and therefore the XYZ.DLL must always be present on the system for making the call happen?
Second question: Lets say I have create the interop.XYZ.DLL using TLBIMP.EXE. On the system where my .NET application is running, the XYZ.DLL file is patched/updated. My assumtion would be that my application will still work as long as the same classes/methods are avaible in the newly patched XYZ.DLL. Or am I wrong? Is there any best-practice when having to deal with this patching of referenced interop'ed DLL's?
Thanks !
Best Regards
Frank
</t>
  </si>
  <si>
    <t xml:space="preserve">Your understanding of the generated Interop DLL is pretty much correct - it basically contains a bunch of metadata that describes the COM DLL in terms that .NET can understand. The original XYZ assembly is called, so must be registered on the target system.
For the second question, your application &lt;em&gt;should&lt;/em&gt; still work provided the COM DLL supports the same interfaces you are using in your application - however, as you won't have explicitly tested against the new DLL, you run the risk of bugs being introduced. This would be the exactly the same for an application written entirely in unmanaged code, so you are not introducing any more complexity by using .NET for this scenario.
</t>
  </si>
  <si>
    <t>what is the difference between multitier web application and multilayer web application?</t>
  </si>
  <si>
    <t xml:space="preserve">what is the difference between multitier web application and multilayer web application?
</t>
  </si>
  <si>
    <t xml:space="preserve">To build on @Cybernate's answer:
If you have your solution split into UI, Business Logic, and Data Access then each of those is considered as separate layers.
If your data access was deployed on a separate machine and exposed via a web service, then that would be a multi-tiered design.
</t>
  </si>
  <si>
    <t>Circular dependency in SOA</t>
  </si>
  <si>
    <t xml:space="preserve">I'm guessing, it is a common question, but I will try to describe my current issue.
I have a base service, lets name it 'CoreService', that provides I would say "main" functionality: handle data in DB (we have a centralized DB in our applications). There are a number of other applications, some of them have their own DB for local purposes. And there is one simple 'NotificationService'. Its purpose is to broadcast messages to different subscribers.
Usually, this NotificationService is called from 'ExternalWorld' and sends notifications to different services (among them is 'CoreService').
Today I saw a necessity to call 'NotificationService' from 'CoreService'. 
My concern here is that I am introducing a circular dependency: NotificationService needs to know how to send messages to each service (including 'CoreService' so it needs to know about the 'CoreService' interface and as a result it needs to reference 'CoreService') and 'CoreService' needs to send messages to 'NotificationService (so it needs to reference it too)... Circular dependency...
Question: How should we build our architecture to handle such issue?
Thanks a lot!
</t>
  </si>
  <si>
    <t xml:space="preserve">When I completed writing question I found some idea:
Inside of 'NotificationService' I need to define 2 interfaces 'IMessagesSender' and 'IMessagesReceiver'.
&lt;ol&gt;
Every subscriber should implement 'IMessagesReceiver' and it's address should be written into configuration file of 'NotificationService';
Every message sender should consume 'wsdl' file that describes 'IMessageSender' interface and should have record in own configuration file with 'address' of the NotificationService.
&lt;/ol&gt;
In this case we won't remove circular dependency, but it seems like a solution...
Right now, it is hard for me to say what is the best way ans what are pros and cons of this solution, so please comment it (and/or suggest the better one).
Thanks a lot!
</t>
  </si>
  <si>
    <t>What's the best server infrastructure for real-time games?</t>
  </si>
  <si>
    <t xml:space="preserve">I'm developing a Real-Time game which should hold thousands of players in real-time. What would be the best server structure for this?
My idea was using 2 server clusters - one for the Server End (all the computing side) and one for the Database end, where a load balancer is "responsible" for each of the clusters. One main server will receive the requests from the users and send back the IP address of the relevant server that the user can work this.
The database cluster will use database replication for consistency between the databases.
I'm using .NET + MSSQL for the game.
Thanks!
(P.S - Asked on ServerFault, no one could help :(   )
</t>
  </si>
  <si>
    <t xml:space="preserve">&lt;strong&gt;Servers:&lt;/strong&gt;
More information is needed to make any kind of suggestions.  Thousands is a huge range, it could be 2000, it could be 200,000.  Likewise the amount of data and processing you require form the servers will make a difference.  If there will be lots of data, and integrity is important, it might be better to have a storage area network (SAN) for you app and database servers.
&lt;strong&gt;Networks:&lt;/strong&gt;
Thousands of users sending lots of data is quickly going to cause network connection issues.  If this is internet based you'll need multiple connections (just to handle the data, as well as for failover), if it's LAN based you may still need multiple "external" IP points.  Internally (behind any load balancers/firewalls) you may also need to subnet things out since inter server communication may be quite high.
&lt;strong&gt;Backup:&lt;/strong&gt;
What happens if one server goes down? Do users of that server get disconnected?  Is their progress lost?  If it's an app server, perhaps nothing is lost (as long as it's using database for all session data) but what about a database server?
&lt;strong&gt;Final Size:&lt;/strong&gt; 
Do you really want to design for a final size now?  Designing the software and architecture now for a scalable setup is a great idea.  If it's scalable (for example starting with: 1 connection, 1 app server and 1 db server) you can always modify the infrastructure as required (more users - add a load balancer and a second app server).  As long as you designed with this in mind you should be able to scale out as things grow.  
&lt;strong&gt;Total Tangent (AWS):&lt;/strong&gt;
If you're not tied into something yet, and it's an online system, could you perhaps build off &lt;a href="http://aws.amazon.com/" rel="nofollow"&gt;Amazon Web Services&lt;/a&gt;?  Not only does their setup allow scalability, but they have some &lt;a href="http://aws.amazon.com/solutions/case-studies/" rel="nofollow"&gt;excellent cases studies&lt;/a&gt; on how to split up tasks/design your layout.  Given AWS services are typically an analog of real-world servers, you can even take the case studies as a guide to building a non-AWS setup.
</t>
  </si>
  <si>
    <t>Microsoft N-Layer sample</t>
  </si>
  <si>
    <t xml:space="preserve">What do you think about &lt;a href="http://microsoftnlayerapp.codeplex.com/" rel="nofollow"&gt;http://microsoftnlayerapp.codeplex.com/&lt;/a&gt; ? I am interesting in data access implementation (UnitOfWork, repositories, transactions). Is it the "best" example of implementing this issue on microsoft technologies ?
If you have some interesting samples or posts describing implementation UnitOfWork + Repository with transaction management please share them.
EDIT: I just want to know some thoughtes of expert about this implementation or some usefull links which can help me to solve my problem.
</t>
  </si>
  <si>
    <t xml:space="preserve">You can see this sample : &lt;a href="http://nhibernateasp.codeplex.com/" rel="nofollow"&gt;http://nhibernateasp.codeplex.com/&lt;/a&gt; but is based on NHibernate that is a good solution for data access layer.
</t>
  </si>
  <si>
    <t>Is it waste of time to develop unmanaged C++ library which like .NET framework class library in design and architecture?</t>
  </si>
  <si>
    <t xml:space="preserve">There a lot of C++ class libraries either open source or commercial like MFC, ATL, SmartWin++,
QT. but none of them has the design and the architecture and the purity of .NET framework class library. What about the idea of implementing C++ library that is like .NET framework class library and provide the developers with a wide range of features and of course the library will be unmanaged and will wrap win32 API and COM
</t>
  </si>
  <si>
    <t xml:space="preserve">Interesting question. But I believe it would be either a waste of time or not optimal to re-create the .NET BCL (base class library) for unmanaged C++. Why is that?
&lt;ol&gt;
The C++ language is quite different from the .NET languages. This means that if you were to re-write the BCL for C++, you would optimally try to make the best use of C++. This would probably result in a fairly different framework design:
IDisposable and Close methods would not be necessary, since C++ offers deterministic freeing of releases and teardown of objects; something like using blocks, but far more generic. (The relevant C++ concepts are scopes, automatic storage, RAII, and smart pointer classes.) That is, a C++ BCL has the potential for a much more elegant design in this respect.
C++ templates are quite different from .NET generics. C++ also doesn't have delegates or events (even though you could probably mimick these). Reflection and run-time type and code generation also won't work easily with C++. Finally, C++ (before C++0x) doesn't support lambda functions. This means that the more modern additions to the BCL would probably have to look quite different in C++.
There are things in the BCL that have become obsolete, or if you designed the BCL today, it would turn out quite differently. Let's take System.Reflection. This part of the BCL was built before generics were introduced. If it was re-written from scratch today, chances are that reflection would take advantage of generics and therefore better type safety.
As you see, a new, C++ version of the BCL would very likely end up quite different than the .NET BCL it's based on; so you ought to wonder if it's even necessary to base such a new library on the .NET BCL at all. Do you even need to have one single framework, or is it easier in the end to develop separate libraries? One for networking, one for abstract data types, one for GUIs, one for reflection etc.
Separate libraries have the disadvantage that they possibly have no consistent API design. Therefore experience with one library doesn't help you at all learning another API.
Because of that, separate libraries can be easier to maintain. One can maintain the reflection library without having to concert each of one's actions with the GUI library maintainers, for example.
Separate libraries have the advantage that you can exchange one for the other if you find a cleaner, faster, or otherwise better replacement.
Even if someone wrote a C++ version of the BCL -- it would take much resources to maintain such a library in the long term, even more so when you consider that it should be platform-independent. Microsoft has this capacity and these resources. Would you, too?
&lt;/ol&gt;
The lure of one great library for everything is indeed the consistency of one API, and the fact that "everyone" would use it. But I think even if you wrote such a C++ BCL, you'll find it hard to reach almost every C++ programmer and convince them to your that library.
</t>
  </si>
  <si>
    <t>Avoiding circular dependencies in Django applications</t>
  </si>
  <si>
    <t xml:space="preserve">While working on my Django-based projects I'm always trying to follow Django's approach to reusable apps - I'm trying to decouple my applications from each other and especially trying to avoid cross references but sometimes it does not seem to be possible.
Let's consider a simple example with 2 applications: articles and users. Articles application defines article model, articles list view and single article view, users application defines user model and user profile view. Article is referencing user from the author field, so articles application is obviously dependent on users application which is fine. 
But when it comes to user profile, I want to display latest articles authored by the user (and may be latest articles viewed by the user) on that page but that makes users application aware of articles application which is what I'm trying to avoid. 
I can obviously try to push all such references to the template level but it still does not solve the issue completely and at the same time may be very inefficient in terms of database queries sometimes.
What do you guys do in such cases?
</t>
  </si>
  <si>
    <t xml:space="preserve">If you are really set on not having any conversation between the 'user' app and the 'article' app, then you need a third app to act as interface. That would know about users and articles and define all the coupling between them. Your article view would be in there, since it has to get the user data, and your user profile view would be in there, because it needs to say "Fred wrote 5 articles".
Whether this level of decoupling is worth it, I don't know. Sometimes programming for re-usability gets in the way of making the thing usable in the first place.
</t>
  </si>
  <si>
    <t>Assessing options on architecture and technology for large project</t>
  </si>
  <si>
    <t xml:space="preserve">At work we have just secured funding to develop a complex research-oriented information system for internal use. This system will have to support the daily work of over 100 scientists and technicians, manage 10 TB of data, and be available remotely as well as locally. These figures will increase at roughly 10% per year.
I am the designated project manager. Although I have extensive experience in some architectural styles that may be applicable, and some technologies that we may choose to employ, I wouldn't like to embark in the project without careful consideration of all the options available in order to pick the best ones. To this end, I would like to perform some kind of assessment of options regarding architecture and technologies. There are several options to carry out these assessments, such as doing them in-house (affordable but time-consuming, and perhaps not too reliable), asking an external party to do them for us (maybe expensive), relying on existing reports or previous work, or a combination of all these.
My questions are:
Do you think this kind of assessment is a good idea before we start with the engineering stage of the project? Is it worthwhile?
How do you think we should carry out the assessments? What basic approaches there are, and what are their pros and cons?
Thanks.
</t>
  </si>
  <si>
    <t xml:space="preserve">Some things to do would be:
Ask the vendors of the technology that you are considering to supply references similar to your case, and talk to those references
Do a proof-of-concept, using a realistic vertical of what you intend to build
We us Perspective Based Architecture to make these kind of choices, see &lt;a href="http://msdn.microsoft.com/en-us/library/bb245776.aspx" rel="nofollow"&gt;http://msdn.microsoft.com/en-us/library/bb245776.aspx&lt;/a&gt;
</t>
  </si>
  <si>
    <t>Remote methods, central management of remoting</t>
  </si>
  <si>
    <t xml:space="preserve">First of all let me explain what I want to do. I want to devolop a server that will listen to client requests. My server has a modular architecture.
For example, there is an Offer module. The Offer Module has 4 projects: Action, Message, Entity, and Query. The Query project generally contains the classes which contain remote methods.
First question: How can I develop my server such that it manages all transactions, queries centrally. I mean, all the requests should be routed from this central managing class to the requested module and its remote method. I need your ideas.
Second: Let's say that in my Offer module, the Query project's ProductQuery class has 10 methods but 5 of them are remote. The CustomerQuery class has 15 method, 3 of them are remote methods. I want to obtain all remote methods in one query project (for example in OfferModule's Query project, or Accounting module's Query project) to one assembly for remoting. For example in one OfferQuery assembly.
I need your help. Thank you!
</t>
  </si>
  <si>
    <t xml:space="preserve">I'll leave your first question unanswered, because it cannot be reasonably answered in its current form.
&lt;hr&gt;
&lt;strong&gt;My understanding of your second question:&lt;/strong&gt;
First, let me try to understand your server architecture's basic layout:
  +--------+  1     1..n  +--------+  1    1..n  +---------+
  | Server |&amp;lt;&amp;gt;------------| Module |&amp;lt;&amp;gt;-----------| Project |
  +--------+              +--------+             +---------+
"There's one server, which has or consists of 1 or more modules, each of which has or consists of several projecs." I took this straight from your question. The first thing I don't understand here is, are we talking about run-time components, or about the layout of your source code solution?
More concretely, you seem to have this hierarchy of modules, projects, and classes:
Server
|
+---- Accounting (module)
|     Â¦
|     ? (projects)
|
+---- Offer (module)
Â¦     |
?     +---- Action (project)
      |
      +---- Message (project)
      |
      +---- Entity (project)
      |
      +---- Query (project)
            |
            +---- ProductQuery (class)
            |
            +---- CustomerQuery (class)
            Â¦
            ?
And if I understand you correctly, you now want to gather all "remote" query methods from e.g. ProductQuery and CustomerQuery inside a common OfferQuery class... is this correct?
&lt;hr&gt;
&lt;strong&gt;Proposed direction towards a solution for your second question:&lt;/strong&gt;
Now, given that you have not provided much detail about the technologies and frameworks that you use, I'll also stay somewhat vague:
I think what you're trying to do isn't a good approach. Why? Because you're going to put completely unrelated things into one single class, based on the idea that they're all "query" methods. But they query very different things: e.g. Offers, Products, Customers. That's not a good object-oriented design because, well, it's not "domain-oriented". It's query-oriented.
I think you would do well to develop a clean object (domain) model. Design classes around the logical entities in your system (e.g. the already mentioned offers, products, accounts, customers, etc.). Keep the corresponding classes completely free of query methods.
Now, where do the queries go? You could look at object-relational model mappers (OR/M) for this task. Hibernate (or with .NET, NHibernate) or Microsoft's Entity Framework for .NET are good options. They will map your domain model onto a relational database and do all the creating, querying, updating and deleting in the DB for you.
</t>
  </si>
  <si>
    <t>Background thread that loads data in asp.net</t>
  </si>
  <si>
    <t xml:space="preserve">I want to load data to my application domain using a thread so it will be executed at all times. How can I achieve this? I want the thread will start when iis starts and terminate when iis exits.
Note:
I want to do this so I can use disconnected architecture in my asp.net application.
Thanks in advance,
Kfir
</t>
  </si>
  <si>
    <t xml:space="preserve">Kfir,
The simplest way to do this is to launch a blocking background-worker during the App_Start() method on Global.asax and then to kill it using App_Stop() in Global.asax. 
Have the thread sit on a WaitHandle until it's ready for more data and then signal it to wait back up. Or if you really wanted to code something ghetto, you could just have it poll on a fixed interval using a timer.
</t>
  </si>
  <si>
    <t>Caching architecture for Memcached/wcf/web/ravendb</t>
  </si>
  <si>
    <t xml:space="preserve">I have an architecture question - related to my ravendb based setup.
I have the following:
ravendb -&gt; wcf service -&gt; (web/iphone/android)
the web/iphone/android level actually has (at the moment - this is growing) connections to 7 wcf services
at the moment the 7 services talk to the same ravendb - this is likely to be segmented in a future refactoring blitz as they don't need to be on the same instance - there is minimal - if none at all - crossover of the model.
My question is this:
I am looking at using memcached - at which points (i have little experience setting this up) can i / should i use memcached? 
between ravendb and wcf?
between wcf and (web/iphone/android)?
between all?
am i likely to run into stale data issues? is this taken care of or am i over simplifying things?
</t>
  </si>
  <si>
    <t xml:space="preserve">As many people will tell you: Premature optimization is the root of all evil (and they are all quoting Donald Knuth I think). So wait when you have performance issues before doing anything (You don't need to wait for the system to crush. Wait till you see 90% utilization of your resources)
That being said, You should use memcached (or any kind of caching for that matter) when you expect to use the cached data before it is being invalidated (The improvement factor will change upon many other factors like: the operation cost and the frequency in which the data accessed)  
To answer your "where" questions that really depends where you will be saving most on resources and it is really application specific and can not be answered here. 
</t>
  </si>
  <si>
    <t>nginx : Its Multithreaded but uses multiple processes?</t>
  </si>
  <si>
    <t xml:space="preserve">I'm trying to understand what makes Nginx so fast, and I have a few questions.
As I understand it, Apache either spawns a new process to serve each request OR spawns a new thread to serve each request. Since each new thread shares virtual address space the memory usage keeps climbs if there are a number of concurrent requests coming in.
Nginx solves this by having just one listening process(Master), with a single execution thread AND 2 or 3(number is configurable) worker processes. This Master process/thread is running an event loop. Effectively waiting for any incoming request. When a request comes in it gives that request to one of the worker processes.
Please correct me if my above understanding is not correct
If the above is correct, then I have a few questions:
Isn't the worker process going to spawn multiple threads and going to run into the same problem as apache ?
Or is nginx fast because its event based architecture uses nonblocking-IO underneath it all. Maybe the worker process spawns threads which do &lt;strong&gt;only&lt;/strong&gt; non-blocking-IO, is that it ?
What &amp;quot;exactly&amp;quot; is &amp;quot;event based architecture&amp;quot;, can someone really simplify it, for soemone like me to understand. Does it just pertain to non-blocking-io or something else as well ?
I got a reference of &lt;a href="http://www.kegel.com/c10k.html#top" rel="noreferrer"&gt;&lt;strong&gt;c10k&lt;/strong&gt;&lt;/a&gt;, I am trying to go through it, but I don't think its about event based arch. it seems more for nonblocking IO.
</t>
  </si>
  <si>
    <t xml:space="preserve">It's not very complicated from a conceptual point of view. I'll try to be clear but I have to do some simplification. 
The event based servers (like &lt;a href="http://nginx.org/"&gt;nginx&lt;/a&gt; and &lt;a href="http://www.lighttpd.net/"&gt;lighttpd&lt;/a&gt;) use a wrapper around an event monitoring system. For example. lighttpd uses &lt;a href="http://libevent.org/"&gt;libevent&lt;/a&gt; to abstract the more advanced high-speed event monitoring system (see &lt;a href="http://software.schmorp.de/pkg/libev.html"&gt;libev&lt;/a&gt; also).
The server keeps track of all the non blocking connections it has (both writing and reading) using a simple state machine for each connection. The event monitoring system notifies the server process when there is new data available or when it can write more data. It's like a select() on steroids, if you know socket programming. The server process then simply sends the requested file using some advanced function like sendfile() where possible or turns the request to a CGI process using a socket for communication (this socket will be monitored with the event monitoring system like the other network connections.)
&lt;a href="http://www.slideshare.net/joshzhu/nginx-internals"&gt;This&lt;/a&gt; link as a lot of great information about the internals of nginx, just in case. I hope it helps.
</t>
  </si>
  <si>
    <t>Which Has Better Performance - Configuration In AppSettings or Database?</t>
  </si>
  <si>
    <t xml:space="preserve">I'm looking for feedback as to where I should store application configuration data and default text values that will have the best performance overall.  For example, I've been sticking stuff like default URL values and the default text for error messages or application instructions inside the web.config, but now I'm wondering if that will scale....and if it's even the right thing to do in the first place.  
</t>
  </si>
  <si>
    <t xml:space="preserve">If it's a single server setup (as opposed to a Web farm) store it in the Web.Config file. There is a new release of the Web Farm framework and you could check details for that type of scenario here:
&lt;a href="http://weblogs.asp.net/scottgu/archive/2010/09/08/introducing-the-microsoft-web-farm-framework.aspx" rel="nofollow"&gt;http://weblogs.asp.net/scottgu/archive/2010/09/08/introducing-the-microsoft-web-farm-framework.aspx&lt;/a&gt;
</t>
  </si>
  <si>
    <t>How to set the Border Color of a Flex Spark Button with CSS</t>
  </si>
  <si>
    <t xml:space="preserve">Is it possible? Or do I need to use Skin architecture? in  I can't found the property border color, so I think I need to create a entire skin customized? Or are there the property accessible by css?
</t>
  </si>
  <si>
    <t xml:space="preserve">You can not load classes at run-time as C++ is a compiled language and classes do not exist at run-time. Objects (instances of classes) do.
What you can do is load shared libraries at run-time and make them create objects of a certain interface.
Minimal plug-in implementation would define the interface of your plug-in and the interface of the factory function that is going to create objects with that interface. You are going to load the shared library at run-time, find the factory function with a certain name, and call the factory function to create an object. Then you use that object though the interface:
// plugin.h start
#include &amp;lt;memory&amp;gt;
struct PlugIn // interface
{
    virtual ~PlugIn() = 0;
    virtual void doSomething() = 0;
};
extern "C" {
typedef std::auto_ptr&amp;lt;PlugIn&amp;gt; PlugInFactoryFn();
// A plugin .so must export this one factory function.
std::auto_ptr&amp;lt;PlugIn&amp;gt; createPlugIn();
}
// plugin.h end
// somewhere in you application
#include "plugin.h"
#include &amp;lt;assert.h&amp;gt;
#include &amp;lt;dlfcn.h&amp;gt;
std::auto_ptr&amp;lt;PlugIn&amp;gt; loadPlugIn(char const* filename)
{
    void* so = dlopen(filename, RTLD_NOW | RTLD_LOCAL);
    assert(so);
    void* factory_function = dlsym(so, "createPlugIn");
    assert(factory_function);
    return reinterpret_cast&amp;lt;PlugInFactoryFn*&amp;gt;(factory_function)();
}
int main()
{
    std::auto_ptr&amp;lt;PlugIn&amp;gt; a(loadPlugIn("a.so"));
    std::auto_ptr&amp;lt;PlugIn&amp;gt; b(loadPlugIn("b.so"));
    a-&amp;gt;doSomething();
    b-&amp;gt;doSomething();
}
</t>
  </si>
  <si>
    <t>Flex based chat application</t>
  </si>
  <si>
    <t xml:space="preserve">HI all,
I have been asked to develop a generic chat client which can be used as a widget(with fb,twitter) which works fine with all XMPP supported applications.
I have decided to use flex along vit java.Could u pls suggest me sum useful sites.
I need more idea on the architecture on how the whole chat application works??
Also which server to use?? openfire or blaze DS?? what's the difference??
thanks:):)
</t>
  </si>
  <si>
    <t>VB.NET Beginner design question</t>
  </si>
  <si>
    <t xml:space="preserve">VB.NET, VS 2010, .NET 4
Hello,
I've written an application.  I've discovered that it is full of circular references.  I would like to rewrite portions of my code to improve its design.  I have read about tiered programming and want to implement something like it for my application.
Background:  My application is a control program for an industrial machine.  It parses a recipe (from an Excel file) which contains timing information and setpoints for the various attached devices.  There are three main types of devices:  Most are connected through Beckhoff terminals and communicate via TwinCAT (Beckhoff's pseudo-PLC software) and two are RS-232 devices, each with a different communication protocol.  I can communicate with the Beckhoff devices via a .NET API provided by Beckhoff.  I have written parser classes for the two RS-232 devices.  Some of the Beckhoff devices are inputs, some are outputs; some are digital, some are (pseudo-)analog.
I think my problem is that I was trying to wrap my head around OOP while writing the application so I created classes willy-nilly without a clear idea of their hierarchy.  At some points, I tried to do what I thought was right by, say, making a "Device" class which was inherited by, say, a "TwinCatDevice" class and a "Rs232Device" class.  But then I just stuffed all of the communication code in those classes.
What I'm trying now is creating some communication modules (e.g., UtilTwinCat, UtilRs232) that contain abstract methods like "Connect", "Disconnect", "Read", "Write", etc.  Then I'm trying to rewrite my "Device" class and subclasses to use these modules so they don't have to contain any of the (sometimes redundant) communication code.
Here's my question:  Would it be good design to create separate classes for each type of communication type?  i.e., should I have, say, "TwinCatReadOnlyDigital", "TwinCatReadOnlyAnalog", "TwinCatWriteOnlyDigital", "TwinCatWriteOnlyAnalog", "TwinCatReadWriteDigital", "TwinCatReadWriteAnalog", "Rs232ReadOnlyDigital", etc?  Or perhaps some interfaces like IReadOnly, IWriteOnly, IDuplex?
This seems like it can't be the right approach in that I imagine someone who is good at programming wouldn't end up with a billion different classes for every eventuality.  Is there some way I could selectively implement an interface on a class at run time?  I think that's a stupid question...  I'm still trying to wrap my head around why one would use an interface.  I'm looking for some basic insight on how to grapple with this type of design problem.  Specifically, if you have a lot of "things" that differ slightly, is the best approach to create lots of classes that differ slightly?
Thanks a lot in advance,
Brian
Edit: I just wanted to add, to be clear, there is a finite number of devices whose parameters are known, so it would be straightforward to write classes for all the types I'd need. I just wonder if there's a better approach.
</t>
  </si>
  <si>
    <t xml:space="preserve">I think to change the border color is to create a custom skin, and set up the color of rectangles that draw the component. I haven't found  accessors or property to set the color of the spark button border directly.
</t>
  </si>
  <si>
    <t>MVVM Light + Unity or Prism?</t>
  </si>
  <si>
    <t xml:space="preserve">I am a little out-of-date in WPF right now and would be interested to hear peoples opinions on the latest version of Prism (which I used a couple of versions ago) vs an MVVM Light + Unity approach (which I have never done - decent examples URLs would be good).
My project will be a large one comprising multiple modules written by several developers. There is also the funds to bring in a 3rd party control suite in order to set up a nice workspace using one of the fancy Docking/Workspace layout managers out there (and I know some play better with the Prism regions than others).
If you were starting a project from scratch right now, what would you go with and why?
Details on specific recommended architecture patterns would be useful (e.g. auto discovery of module dlls? Injecting logging service?).
Basically, any thoughts and advice would be good. I'd like to get a good discussion going. Perhaps there is another direction entirely that you would suggest going in? I'm very much in the research phase and would like as much input as possible.
I put this on here because I thought it would get less biased points of view than the Prism/MVVM Light forums but, if there is a more suitable place for this question, please point me in that direction.
</t>
  </si>
  <si>
    <t xml:space="preserve">BlazeDS would be a good start (although I've never used openfire).  I'd suggest downloading the turnkey install:
&lt;a href="http://opensource.adobe.com/wiki/display/blazeds/Downloads" rel="nofollow"&gt;http://opensource.adobe.com/wiki/display/blazeds/Downloads&lt;/a&gt;
Included within the turnkey package are sample applications which demonstrate publish/subscribe messaging (samples 6 and 7) which would be a good place to start.
The BlazeDS architecture (both client and server) is summarised on the Adobe docs pages:
&lt;a href="http://livedocs.adobe.com/blazeds/1/blazeds_devguide/help.html?content=lcoverview_4.html" rel="nofollow"&gt;http://livedocs.adobe.com/blazeds/1/blazeds_devguide/help.html?content=lcoverview_4.html&lt;/a&gt;
</t>
  </si>
  <si>
    <t>Web Service deployment in IIS?</t>
  </si>
  <si>
    <t xml:space="preserve">I started learning web services. I learnt about web services, UDDI, WSDL, SOAP etc. and architecture of web services. Visual Studio is running the service in local system successfully.
Then I deployed the entire folder of that web service in IIS &lt;em&gt;wwwroot&lt;/em&gt;, and tested. Its running successfully.
But when I remove the other file from the &lt;em&gt;wwwroot\webService1&lt;/em&gt; folder (I left only &lt;em&gt;service1.asmx&lt;/em&gt; and &lt;strong&gt;bin&lt;/strong&gt; folder) then also service is running.
Here I see that only two file are used in ruuning the webservice  one is &lt;em&gt;.asmx&lt;/em&gt; and another one is &lt;em&gt;webService.dll&lt;/em&gt; in &lt;em&gt;bin&lt;/em&gt; folder.
&lt;strong&gt;I'm not able to understand where is SOAP, WSDL, namespace or other things, that are required to run web service.&lt;/strong&gt;
Please clarify.
</t>
  </si>
  <si>
    <t xml:space="preserve">That's not really enough information for any concrete answers, but let me make a few suggestions.
&lt;blockquote&gt;
  "I'm still trying to wrap my head around why one would use an interface."
&lt;/blockquote&gt;
Mainly because then you can "program to the interface", that is you needn't care if you're working with a Beckhoff or an RS-232 device - you only care that you can send data to it. Just to make it clear: interfaces &lt;em&gt;don't&lt;/em&gt; contain implementations. Classes implementing an interface promise to provide concrete implementations for the functions of the interface.
Instead of IReadOnly, IWriteOnly and IDuplex use two interfaces: IWriteable and IReadable (or whatever names make sense). Duplex classes will implement both interfaces.
The &lt;em&gt;Strategy&lt;/em&gt; or more likely the &lt;em&gt;Template method&lt;/em&gt; patterns may help you with the slightly different classes. Maybe even simple subclassing, but keep in mind that there's often a simpler, nicer solution.
Don't repeat yourself (DRY): try to find one and only one place for every piece of logic.
Functionality shared by several classes should reside in a superclass or utility classes.
Also, more concrete questions will result in more concrete answers :)
</t>
  </si>
  <si>
    <t>C# DLL's plugin-architecture</t>
  </si>
  <si>
    <t xml:space="preserve">I have a program that i developed to use a basic plugin architecture.  Effectively, when the program loads it uses reflection to search the directory for dll's that fit a certain interface and then loads them.
It now appears that the current list of plugins is all that will be used.
Therefore, is my current practise of check the dll files still the best practise, or are there better ways to load each dll?
Thanks.
</t>
  </si>
  <si>
    <t xml:space="preserve">If you need modularity, you'd want to look at Prism. Prism has &lt;em&gt;some&lt;/em&gt; elements that can help you with MVVM (DelegateCommand and CompositeCommand, for example), but I think it's more complete with another MVVM framework.
There was a question a few days ago about how to model Prism.  Check that out for a detailed explanation of how to consider Prism's functionality.
&lt;a href="https://stackoverflow.com/questions/4678198/high-level-modelling-advice-for-prism-mvvm/4736923#4736923"&gt;High Level Modelling Advice for Prism MVVM&lt;/a&gt;
Unity is an implementation of an inversion of control container and it's definitely good, but Prism has the ability to use other containers. It has builtin support for MEF (which, in turn, is builtin to .NET 4.0), but it's not your only choice. Look at some of the samples included in Prism and decide what approach you like better. Unity is not complete on its own for UI compositing in my opinion.  MEF might be a closer choice if you wanted to try to composite a UI with the MVVM Framework + IoC Framework approach.
MVVM Light is actually a complimentary framework to Prism. Other MVVM frameworks to consider: 
MVVM Foundation (very lightweight... good for small projects)
Caliburn (very robust framework)
Caliburn Micro (shares a name and an author from Caliburn, but it's akin to MVVM Light with some nice conventions)
&lt;a href="http://blog.paulbetts.org/index.php/2011/01/15/reactivexaml-is-now-reactiveui-2-0/" rel="nofollow noreferrer"&gt;ReactiveUI&lt;/a&gt; (Formerly "ReactiveXAML". This is a bit of a brain melter, but if you learn Reactive Extensions for .NET (Rx), this framework is simply amazing... magical in my opinion.)
If I were going to start a new project: I would go with Prism and ReactiveUI. 
Prism because you have to have modularity with large projects and I like the ability to remove and add large units of functionality to an app just by deleting or adding DLLs (and you don't have to implement the DLL sniffing feature like you would with just an IoC + MVVM approach). Easier to test, easier to debug, easier to develop separately. Nice all around.
ReactiveUI because with UI programming these days, most of your time is spent managing your time on the UI thread. Blocking is a no-no... users don't want to see a UI freeze; they want to see that animated GIF wait symbol spinning so they know they can work on something else while your data is loading. In addition, so much of the value applications provide these days is taking data from disparate systems and putting them together in the UI... not only will you need a good compositing system (Prism), but you will also need a good MVVM framework that treats asynchronous operations as its bread and butter... ReactiveUI is it.
</t>
  </si>
  <si>
    <t>Formal and testable API definition</t>
  </si>
  <si>
    <t xml:space="preserve">Is there a formal language-independent language for describing an API? I want to define a utility library to be used across a number of architectures and would like some way to programatically test that all API functions have been implemented and, ideally, run some unit tests of the functions across platforms.
For example, I'll be wanting to write a .Net Assembly in C#, a Windows DLL in C++, a MacOS library in Objective-C, and a Linux shared library in C++.
</t>
  </si>
  <si>
    <t xml:space="preserve">There are no such 'files' at all. The asmx and dll files contain all of the code for the service. You can see some of that in the URLs that are requested for the SOAP/WSDL info.
</t>
  </si>
  <si>
    <t>Web application architecture question</t>
  </si>
  <si>
    <t xml:space="preserve">We're planning to develop a medium - larger sized web appliaction 
mostly CRUD operations
reporting
intranet/internet ready
Someone had an idea to split the application into two separete solutions
ASP.NET Web application - frontend
Core application - data access,domain logic.. hosted in a windows service
The communication would be realized with WCF (tcp,named pipes)
I'm wondering what are the cons and pros of this solution ?
Mostly I'm worried about that the development proces will get to complex. All this communication over WCF. 
Could you please share some thoughs or have you any experiences with a similar project ?
</t>
  </si>
  <si>
    <t xml:space="preserve">From your question it looks like you've built (or are trying to build) your own kind of plugin architecture. Its not such a good idea since .NET already has what you're looking for.
.NET comes with 2 ways to allow plugins.
&lt;ol&gt;
System.Addin
MEF - Managed Extensibility Framework
&lt;/ol&gt;
&lt;strong&gt;(1)&lt;/strong&gt; System.Addin - I've barely heard/read much about it. But you can take a look at a few articles here:&lt;br&gt;
&lt;a href="http://msdn.microsoft.com/en-us/magazine/cc163476.aspx" rel="nofollow noreferrer"&gt;System.Addin article from MSDN magazine&lt;/a&gt; &amp;lt;- Note the Year 2007&lt;br&gt;
&lt;a href="http://clraddins.codeplex.com/" rel="nofollow noreferrer"&gt;System.Addin tools and examples at Codeplex&lt;/a&gt;
&lt;strong&gt;(2)&lt;/strong&gt; Now, MEF, MEF is just awesome! Its a great and easy way to introduce a plugin architecture into your system. MEF is also a part of Silverlight and Visual Studio 2010 uses it. I can see you want to load dlls with plugins dynamically, with MEF  you can design your app in such a way the classes you package with your software can be in your own assembly (.exe) and then you can use MEF to dynamically look for dlls in the future that will have classes that you need. The whole procedure itself is very simple in MEF.
&lt;a href="http://mtaulty.com/CommunityServer/blogs/mike_taultys_blog/archive/2009/12/31/silverlight-4-screencasts-the-managed-extensibility-framework-mef.aspx" rel="nofollow noreferrer"&gt;Mike Taulty has a brilliant video series on MEF&lt;/a&gt;
&lt;a href="http://www.codeproject.com/KB/library/mefpart1.aspx" rel="nofollow noreferrer"&gt;MEF Article at Codeproject - Part 1&lt;/a&gt;
&lt;a href="http://www.codeproject.com/KB/library/mefpart2.aspx" rel="nofollow noreferrer"&gt;MEF Article at Codeproject - Part 2&lt;/a&gt;
&lt;a href="http://mef.codeplex.com/" rel="nofollow noreferrer"&gt;MEF is Open Source on Codeplex&lt;/a&gt;
I personally think you &lt;strong&gt;should&lt;/strong&gt; go with MEF, its new, easy and even visual studio uses it, even so you can take a look at:&lt;br&gt;
&lt;a href="https://stackoverflow.com/questions/835182/choosing-between-mef-and-maf-system-addin"&gt;Choosing between MEF and MAF (System.AddIn)&lt;/a&gt;
&lt;a href="https://stackoverflow.com/questions/tagged/mef?sort=votes"&gt;Do check out other top voted questions on the mef tag at SO&lt;/a&gt;
</t>
  </si>
  <si>
    <t>Jasper Reports with C++ possible or painful?</t>
  </si>
  <si>
    <t xml:space="preserve">I've briefly looked at using &lt;a href="http://jasperforge.org/projects/jasperreports" rel="nofollow"&gt;Jasper Reports&lt;/a&gt; as a reporting engine.  However it's all in Java and everything else we have including our server/client architecture, in memory data model, etc is all in C++.  Does anyone have any experience with wrapping JasperReports and calling it from C++ or do they have an interface which provides some sort of API to do this?
Alternately does anyone know a good reporting package designed in or for C++?
As side note we don't use SQL syntax or traditional data sources as the data model is accessed through a generic query interface and is capable of being persisted to any database technology Oracle, SQL Server, Sysbase, etc, or any combination thereof so the emphasis is more on the ability to dynamically format and generate "sexy looking" reports and although the web support would be nice that is not a necessity either.
</t>
  </si>
  <si>
    <t xml:space="preserve">&lt;a href="http://en.wikipedia.org/wiki/Thrift_%28protocol%29" rel="nofollow"&gt;Thrift&lt;/a&gt;:
&lt;blockquote&gt;
  Thrift is a remote procedure call (RPC) framework developed at Facebook for "scalable cross-language services development". It combines a software stack with a code generation engine to build services that work efficiently and seamlessly between C++, C#, Java, Perl, Python, PHP, Erlang and Ruby. Although developed at Facebook, it is now an open source project in the Apache Software Foundation Incubator. The implementation was described in an April 2007 technical paper released by Facebook, now hosted on &lt;a href="http://incubator.apache.org/thrift" rel="nofollow"&gt;Apache&lt;/a&gt;.
&lt;/blockquote&gt;
</t>
  </si>
  <si>
    <t>Is there any spreadsheet which use a formula repository instead of writing several copies directly in the cell?</t>
  </si>
  <si>
    <t xml:space="preserve">I like speradsheet programs, but there is a disturbing thing with them: the formulas must be entered in the cells. It has several withdraws:
I need to scan thru &lt;em&gt;all the cells&lt;/em&gt; to see, what's going in a sheet;
if I change a formula, I must copy it to several cells;
of course, sometimes I forget copy new formulas into &lt;em&gt;all&lt;/em&gt; the cells;
it eats up lot of space, the same long formula is repeated several times.
&lt;strong&gt;Have you ever seen a spreadsheet software which has a kind of formula repository?&lt;/strong&gt; Does it exists?
(I'm working now on a spreadsheet software, which is more specialized than desktop spreadsheets, and I'm using one formula per row - that's where the question comes.)
Also, spreadsheets are dataflow systems, and it's strange, that there are no pre-made reusable components, which is the base concept of dataflow systems. In spreadsheets, all components are used once, which is very bad design.
</t>
  </si>
  <si>
    <t xml:space="preserve">This is one way to look at it, but if you code your application in a 'standard' n-tier fashion, so that the web front end is not relying on concrete classes from your back end, you 'could' put this in later on if needed, but doing it up front 'just in case' adds a lot of complexity to your system.
Another approach is the ability to put your application in a web farm with a load balancer - this reduces your code complexity and allows you scale out as required.
(I'd also note that 100 concurrent users isn't really all that large).
</t>
  </si>
  <si>
    <t>Architecture: Technological questions</t>
  </si>
  <si>
    <t xml:space="preserve">I want to create a web application with the following architecture:
&lt;img src="https://i.stack.imgur.com/bso9X.png" alt="Architecture of my app" /&gt;
There is some functionality, whiÑh is encapsulated in the &amp;quot;Business logic&amp;quot; module (1). It uses MongoDB as a data store (5) and an external (command line) application (4).
The functionality of the application is brought to the end users via two channels:
The web application itself (2) and
public API (3), which allows third-party applications and mobile devices to access the business logic functionality.
The web application is written in Java and based on the Vaadin platform. Currently it runs in Jetty web server.
One important requirement: The web application should be scalable, i. e. it must be possible to increase the number of users/transactions it can service by adding new hardware.
I have following questions regarding the technical implementation of this architecture:
What technology can be used to implement the business logic part? What are the sensible options for creating a SCALABLE app server?
What web server can I choose for the web interface part (2) to make it scalable? What are the options?
Calculations done in the external system (4) are potentially CPU-intensive. Therefore I want to do them in an asynchronous way, i. e.
a) the user sends a request for this operation (via web interface or public API, 2 and 3 in the above image), that
b) request is put into a queue, then
c) the CPU-intensive calculations are done and
d) at some point in time the answer is sent to the user.
What technological options are there to implement this queueing (apart from JMS) ?
Thanks in advance
Dmitri
</t>
  </si>
  <si>
    <t xml:space="preserve">From how you describe your environment, I'd not go into Jasper Reports, unless some corner somewhere in your company has already used it.
</t>
  </si>
  <si>
    <t>Class Design, which one is best design approach for this?</t>
  </si>
  <si>
    <t xml:space="preserve">I am new to architecture design and need some help on this.
I have two class namely 'Part' and 'Supplier'.  A part will have supplier.
In my class design, should i have 'int SupplierID' (type is 'int') or 'Supplier supplier' (type is 'Supplier' )  as my property in Part class ?
Which one is better? What is the Pros and Cons of them?
Kinldy provide your input on this.
</t>
  </si>
  <si>
    <t xml:space="preserve">Microsoft Excel allows Visual Basic for Applications that can do exactly this.  You write code that can scan all the cells and run formulas on them.
</t>
  </si>
  <si>
    <t>guidelines for multi user, multi session, multi tab, cookie environment</t>
  </si>
  <si>
    <t xml:space="preserve">Our current application is working fine but when you try to misbehave like we found out that When login with same user in multiple tab with different organization(there is a organization dropdown in the master page which sets the cookie whenever it is changed.)
in tab one it is org 1 and tab 2 it is org2 , cookie has the &lt;strong&gt;later&lt;/strong&gt; org 2 in it but when we go back in tab1(which had org1) and save the record &lt;strong&gt;org 2 will be saved with the record&lt;/strong&gt;
So can some one share some sort of a checklist with us which address these types of problem.
</t>
  </si>
  <si>
    <t xml:space="preserve">Since nobody answered my question, I'll do it myself.
From other resources I learned that following technologies can be used for implementing this architecture:
1) Spring for Business logic (1)
2) GridGain or Apache Hadoop for scaling the interactions with the external system (4)
3) Hazelcast for making the web-application scalable (2, server-sided sessions).
</t>
  </si>
  <si>
    <t>What is the difference between a web service and application layer of code in an application server</t>
  </si>
  <si>
    <t xml:space="preserve">Hello I am a newbie to n-tier architecture and was trying to find out the difference between what an application server hosting application layer of code does, and what a web service does?
So I'll tell you people my understanding of the whole n-tier concept, we have the UI -&gt; Web Server -&gt; business logic/application logic on an Application server -&gt; Database Server. (Of course load balancers and multiple server instances would also be existent to fasten and store the state of processes)
But to be specific, the business logic layer would not be tied to a UI, so it is more or less independent and can be reused. 
A web service on an other hand too provides functionality similar to the business logic, where it is not tied to a UI, and can be reused for different cases.
Could anybody explain if what I just explained above is right? And as I did mention earlier, I am a newbie to this, so if this sounds stupid or naive please do not bash me :)
</t>
  </si>
  <si>
    <t xml:space="preserve">Supplier supplier 
Having Supplier as a type and having SupplierID as a property of Supplier would make more sense to me.  The initial benefit is that you can do some basic validation on the supplier ID.  Sure you are representing it as an int now but this could (and probably will) change in the future. For example, you may decide to represent the ID as a string and int internally but when reporting it you will represent it as a string:  XYZ1234, where XYZ is the Supplier company name(string) and 1234 is the unique ID (int) (bad contrived example maybe, but it is still likely to change in some way)/ 
The real advantage of having Supplier as a type is due to the fact you will be able to use Dependancy Injection to assign the Supplier to the Part when you create an instance of Part.  So your constructor for Part should look like:
Part(Supplier supplier)
{
   _supplier = supplier;
}
Now your Part class is not dependant on changes in your Supplier class.  I.e. it is not dependant on it.
Note:  If your not familiar with Dependancy Injection, this article from Martin Fowler should explain:
&lt;a href="http://martinfowler.com/articles/injection.html" rel="nofollow"&gt;http://martinfowler.com/articles/injection.html&lt;/a&gt;
</t>
  </si>
  <si>
    <t>Considerations for Sitecore 6.4 architecture for multiple site, multiple language open ended solution?</t>
  </si>
  <si>
    <t xml:space="preserve">I'm looking at using the new cloning functionality of Sitecore 6.4 to help with reuse of components and content for a multiple site, multiple language solution. 
The basic idea is  to create a central content repository within Sitecore (possibly in multiple languages) which could then be cloned to provide regional sites, each with their  own selection of supported languages. The thinking behind this is to allow regions to easily replicate the content they require and take ownership of it. With cloning they would be able to edit the data where they required without affecting the source data, choose to leave out items which were irrelevant to them (e.g. where a product wasn't available in their country), add new content that was entirely specific to their country and translate into any regional dialects they wished to support (e.g. Swiss French: fr-CH) etc.
The core set of sites will share a large proportion of thier source data, though with most language versioning occuring locally.
Has anyone got any experience with this sort of Sitecore deployment? What are the pitfalls?
Once this structure was established, however, the open-endedness scenario enters play. New sites, e.g. a product launch splash site, might be added to the Sitecore instance, and we would expect these to share content, templates, presentation etc where appropiate (though to a far lesser degree than the core sites).
While cloning allows replication of content with the possibility of modifying that content in its local instance I'm trying to find a way to allow a similar procedure for templates. Is it possible to use the base template feature of template inheritance to creat a layer of "abstract" templates, which would be instantiated in concrete templates used to create items? Again, the idea here would be to allow local flexibility while sharing core functionality. Our aim would be to keep a clean set of abstract templates and only introduce modifications in locally instantiated versions of them. If all templates deriving from an abstract template required a new field then this could be added at the abstract level. 
We hope to stay withing Sitecore out of the box functionality as far as possible.
Is this approach at all workable, or have I mixed my paradigms? What considerations should I have while we're still very much in pre-design phase? What sort of design-rules do I need to establish for developers?
</t>
  </si>
  <si>
    <t xml:space="preserve">Unfortunately there is not much you could do about this. Browsers share cookies between tabs. And forms authentication uses cookies to track users. That's the same behavior you will get with other sites as well such as gmail for example.
</t>
  </si>
  <si>
    <t>Architecture with SQL Server CE</t>
  </si>
  <si>
    <t xml:space="preserve">I have to build a number of small independent applications, that can be copied to an USB device and run from there out of the box. So I was thinking to use WPF, that uses EF code first to connect to a SQL Server CE database.
My question is about what architecture I should use. Although the apps are standalone, I would still like to decouple UI from domain from data, to have a clean separation of layers. But I also don't want to make it too complex.
So, I want to have a UI layer (WPF/MVVM) that uses the underlying domain layer (domain objects with domain logic) and repositories (that use EF code first). 
My question is: what pattern should I use to make EF work in this case? Is there somewhere an example that demonstrates how to implement CRUD operations in such scenario? For example, should I create one context and leave it open; or should I implement the unit of work pattern and attach objects to other context if needed? 
Or would you do it in a totally different way?
Thanks for the advice!
</t>
  </si>
  <si>
    <t xml:space="preserve">Here's a quick, dirty, and very general explanation of a 4-tier architecture, which I'm assuming may best apply to your application:
&lt;strong&gt;Presentation Layer&lt;/strong&gt; : The interface to the outside world (web site) &lt;br/&gt;
&lt;strong&gt;Application Layer&lt;/strong&gt; : The mechanics necessary to create the interface(s) to the outside world (web application frameworks, web services) &lt;br/&gt;
&lt;strong&gt;Business Logic Layer&lt;/strong&gt; : The actual logic that embodies/simulates/emulates your business's processes and workflows (algorithms, transformations, approval processes, etc.) &lt;br/&gt;
&lt;strong&gt;Database Layer&lt;/strong&gt; : The database and the logic needed to query information from it &lt;br/&gt;
In general, web services are not part of the business logic layer.  That layer is usually protected as much as the database layer, because there could be trade secrets or confidential ways of doing things in there, and you usually don't want anyone accessing that directly, except programatically or through approved interfaces (such as web services).
Web services, application layers, and business logic can be aptly compared to Coca-Cola and it's business.  Bottles and cans are usually how Joe Blow consumes Coke's product (e.g. web site in the presentation layer), but other businesses want to be able to serve Coca-Cola to their customers as well, so Coke lets them use carbonated water and Coca-Cola syrup (e.g. web services in the application layer).  Coke's secret formula (e.g. business logic layer), and Coke's distribution processes to get it into the store (e.g. application layer) are all hidden from the consumer.  Joe Blow doesn't care how it gets into the store, he just knows he can get Coke from a variety of sources (web site, mobile client, etc.).  And Coke doesn't want people knowing its secret formula (business logic).  If you want a Coke, you have to go through a store or a restaurant (approved interfaces).
</t>
  </si>
  <si>
    <t>Leader Election Algorithm</t>
  </si>
  <si>
    <t xml:space="preserve">I am exploring various architectures in cluster computing. Some of the popular ones are:
Master-Slave.
RPC 
...
In Master-slave, the normal way is to set one machine as master &amp;amp; a bunch of machines as slaves controlled by master. One particular algo here got me interested. It's called &lt;a href="http://en.wikipedia.org/wiki/Leader_election" rel="nofollow noreferrer"&gt;&lt;strong&gt;Leader-Election Algo&lt;/strong&gt;&lt;/a&gt; which has a certain randomness in selecting which of the machines will become master.
My question is - Why would anyone want to elect a master machine this way? What advantages does this approach have compared to manually selecting a machine as master?
</t>
  </si>
  <si>
    <t xml:space="preserve">Some responses on the Sitecore Developer Network (SDN) &lt;a href="http://sdn.sitecore.net/SDN5/Forum/ShowPost.aspx?PostID=32371" rel="nofollow"&gt;forum thread&lt;/a&gt;.
</t>
  </si>
  <si>
    <t>EF4 Independent Associations - Why avoid them?</t>
  </si>
  <si>
    <t xml:space="preserve">I saw this comment on MSDN (&lt;a href="http://social.msdn.microsoft.com/Forums/eu/adonetefx/thread/aed3b3f5-c150-4131-a686-1bf547a68804" rel="nofollow"&gt;link&lt;/a&gt; and &lt;a href="http://social.msdn.microsoft.com/Forums/eu/adonetefx/thread/3666f1a1-ff65-45bb-97dc-4c4013328eb1" rel="nofollow"&gt;link&lt;/a&gt;):
&lt;blockquote&gt;
  "Note that Independent Associations should often be avoided since things like 
  N-Tier and concurrency becomes more difficult."
&lt;/blockquote&gt;
I'm new to EF4 and I'm building an n-Tier web app.  This sounds like an important pitfall.  Can someone explain to me what this means?
</t>
  </si>
  <si>
    <t xml:space="preserve">The EF context should be open for as short time as possible. Preferably use it within a using statement.
private static void ApplyItemUpdates(SalesOrderDetail originalItem,
    SalesOrderDetail updatedItem)
{
    using (AdventureWorksEntities context =
        new AdventureWorksEntities())
    {
        context.SalesOrderDetails.Attach(updatedItem);
        // Check if the ID is 0, if it is the item is new. 
        // In this case we need to chage the state to Added.
        if (updatedItem.SalesOrderDetailID == 0)
        {
            // Because the ID is generated by the database we do not need to
            // set updatedItem.SalesOrderDetailID.
            context.ObjectStateManager.ChangeObjectState(updatedItem, System.Data.EntityState.Added);
        }
        else
        {
            // If the SalesOrderDetailID is not 0, then the item is not new
            // and needs to be updated. Because we already added the 
            // updated object to the context we need to apply the original values.
            // If we attached originalItem to the context 
            // we would need to apply the current values:
            // context.ApplyCurrentValues("SalesOrderDetails", updatedItem);
            // Applying current or original values, changes the state 
            // of the attached object to Modified.
            context.ApplyOriginalValues("SalesOrderDetails", originalItem);
        }
        context.SaveChanges();
    }
}
There is a method called Attach, which attachs entities to a context:
private static void AttachRelatedObjects(
    ObjectContext currentContext,
    SalesOrderHeader detachedOrder,
    List&amp;lt;SalesOrderDetail&amp;gt; detachedItems)
{
    // Attach the root detachedOrder object to the supplied context.
    currentContext.Attach(detachedOrder);
    // Attach each detachedItem to the context, and define each relationship
    // by attaching the attached SalesOrderDetail object to the EntityCollection on 
    // the SalesOrderDetail navigation property of the now attached detachedOrder.
    foreach (SalesOrderDetail item in detachedItems)
    {
        currentContext.Attach(item);
        detachedOrder.SalesOrderDetails.Attach(item);
    }
}
&lt;a href="http://msdn.microsoft.com/en-us/library/bb896271.aspx" rel="nofollow"&gt;http://msdn.microsoft.com/en-us/library/bb896271.aspx&lt;/a&gt;
</t>
  </si>
  <si>
    <t>Architecture of an image hosting site</t>
  </si>
  <si>
    <t xml:space="preserve">I'm sure many here are aware of image hosting sites, like imgur, min.us, photobucket etc.
Not that I want to develop one, but besides just uploading the file, organising it in some directory somewhere, what architectural considerations are involved in these sites? Especially when there's millions of page views a day (like imgur, I'd imagine)
I'm curious about this because it seems that a lot of sites (say, dating websites etc) would be pretty image intensive. Even if it's not for millions of page views, what are some basic architectural requirements of efficient image deliveries online?
</t>
  </si>
  <si>
    <t xml:space="preserve">Main idea of using such algorithms is to get rid of additional configuration, add some kind of flexibility, and stability of the whole system. But usually (in HPC/MPI applications) master node is selected manually.
Suppose your master selection algorithms is quite easy - get the list of available systems and select the one with the highest IP address. In this case you can easily start a new process on any of your nodes and it will automatically find the master node.
One nice example of such ideas is the WCCP  protocol "designated proxy" selection algorithm where the number of proxies could be flexible and master node is selected in the runtime.
</t>
  </si>
  <si>
    <t>Writing a 3D rendering browser plugin</t>
  </si>
  <si>
    <t xml:space="preserve">I understand that it's possible to write a plugin for a browser which lets you render to the browser window, so you can effectively run a normal app within the browser. &lt;em&gt;NOT&lt;/em&gt; using JS or client technology, but a plugin which basically wraps your application - in our case C++ which does 3D rendering using DirectX or OpenGL.
I know that we'd have to have versions for both IE and other browsers but how does this work - in Windows-speak do we get a HWND through the plugin architecture or is it more complex?
Do you have to write a version of the plugin compiled for each platform - Win/Mac/Linux, since a plugin is a binary I assume this is the case, so you have one version for IE and then multiple versions for FF, Chrome, Safari (which share the same plugin setup IIRC)
With FF - is this an example of a plugin or an extension specifically?
An example of what I mean is &lt;a href="http://www.quakelive.com/#!home" rel="nofollow"&gt;QuakeLive&lt;/a&gt; - proper 3D rendering within the browser. We're actually using Ogre (cross-platform C++) but this uses Direct3D/OpenGL so it's the same thing.
</t>
  </si>
  <si>
    <t xml:space="preserve">If you're new to EF and starting with EF4 the easy answer is ignore this - you will almost certainly be using Foreign Key Associations rather than Independent Associations.
A Foreign Key Association is backed by a foreign key relationship in the database and this relationship is explicitly described in the conceptual model.  This kind of association is new to EF4 and I understand it is a concession following the issues people had with Independent Associations.
Strictly if you want to separate the storage schema and the conceptual schema (which is kind of the point of EF) you wouldn't want your conceptual schema to know about things like foreign keys as these are a database (i.e. storage) concept.  Earlier versions of EF followed this approach and we have this thing called an Independent Association.
Think of Independent Associations as associations that are tracked by EF without the knowledge of the underlying foreign key.  EF still supports this but they have significant weaknesses.
EF4 in VS2010 will use your Foreign Keys and create Foreign Key relationships unless you tell it otherwise.  On the whole these work as you would expect.  There are still some gotchas - e.g. around cascading deletes.
If you want to learn EF - I can recommend this book:
&lt;a href="http://learnentityframework.com/learnentityframework/" rel="nofollow"&gt;http://learnentityframework.com/learnentityframework/&lt;/a&gt;
Everything you want to know, very clearly explained.
</t>
  </si>
  <si>
    <t>Session State Server vs Custom Session State Provider</t>
  </si>
  <si>
    <t xml:space="preserve">I have been tasked to scale out the session for an application.  From my research the most obvious choice is to use the State Server session provider, because I don't need the users sessions to persist (SQL Server Session provider)
About the app:
Currently using InProc session provider
All objects stored in session are serializable
All objects are small (mostly simple objects (int, string) and a few simple class instances)
Before I dive head-first into the IT side of things and with the ability to provide a custom session provider with ASP.NET 4, should I even consider a custom session state provider.  Why or why not?  Are there any "good" ones out there?
Thanks!
  User feedback:
Why are we using session: persistence of data between postbacks (e.g. user selections)
How: user makes a selection, selection is stored. User leaves a page and returns, 
selections are restored.  etc. etc.
Will be creating a web farm
</t>
  </si>
  <si>
    <t xml:space="preserve">If it's the load caused by image views you're worried about I suppose you would want to distribute the images across a range of servers.  It's a content delivery network problem.  First solution is just to have lots of servers in one location so that you spread the load, next level solution is to have a range of geographically distributed servers and depending on the IP address of the client direct them to a close server.
I'm not sure there is really a need for a geographic distribution of servers just to serve images as image serving is really quite low load.  But this would certainly apply if you started to serve video.
</t>
  </si>
  <si>
    <t>Web Service VS. Aspx Pages: Pros and Cons</t>
  </si>
  <si>
    <t xml:space="preserve">We develop an ASP.Net web application that is hosted on an internal network. Currently, we have some ASPX pages that handle web requests from the client side and interact with our servers.  We are starting development on our next major application version, and we are deciding on the architecture.
What are the differences between using ASPX pages to handle http requests as compared to using a full blown Web Service (which would most likely be a WCF Service)?
In researching this issue, I have come across a few related posts that have been moderately helpful, seen &lt;a href="https://stackoverflow.com/questions/1845461/can-a-server-page-jsp-aspx-be-used-as-web-service"&gt;here&lt;/a&gt; and &lt;a href="https://stackoverflow.com/questions/4123764/wcf-service-as-a-replacement-for-aspx-service"&gt;here&lt;/a&gt;.  My understanding of some of the key differences are as follows:
ASPX pages are limited in the kinds of requests they can receive.  They are strictly HTTP whereas a WCF service can have multiple endpoints to service a variety of protocols (HTTP, TCP, etc).
WCF Services are more concretely defined due to ServiceContracts.  This means that if a project makes a reference to the service, they know exactly what to expect in terms of methods, usage and documentation.  An ASPX page is more of a free for all in terms of methods contained and requests accepted.
However, based on these concepts, my issues are as follows:
The ability to support different protocols is a great feature in terms of future proofing and compatibility, but what real benefit are we seeing if we are currently &lt;em&gt;only&lt;/em&gt; using it to interact via HTTP?
In line with my previous argument, if we are only interacting with the service over a web, do any of those points really make any difference?  An http request doesn't care about any of those finer details or contractual guarantees so long as the method it calls "just works".
Is there anything I am missing?  Any key benefit to using a service?  Personally, I support the Web Service architecture.  I like the idea of having a flexible and well defined system that can support future development.  What I am basically looking to get out of this is a way to go to a coworker and say "This should be a service for x y z reasons and we could see a b c improvements for doing so".
</t>
  </si>
  <si>
    <t xml:space="preserve">Things like QuakeLive can be done rather quite simply with Google's &lt;a href="http://code.google.com/p/nativeclient/" rel="nofollow"&gt;NativeClient&lt;/a&gt; SDK. It abstracts away the whole plugin architecture so that you can focus on writing your software, and provides support for nearly all plugin-capable browsers on Windows, Mac OS X, and Linux, portably. The user installs the NaCl plugin (which is included in some versions of Chrome and Chromium), and your software runs inside NaCl, seamlessly on all supported platforms, &lt;em&gt;from a single binary&lt;/em&gt;.
Note that you can use OpenGL portably from within NaCl, but not DirectX. Future versions will also support ARM and x86_64 with technology from the LLVM project.
</t>
  </si>
  <si>
    <t>Quartz .Net architecture question</t>
  </si>
  <si>
    <t xml:space="preserve">Here is the scenario. I have an application that can be in constant connection with a server for multiple reasons. There are three general sets of objects that I need to get from or post to a webserver. 
Business Data Objects. This is essentially data that gets pulled down from the server to client machines and stored in a local DB. IF a user updates the data on their local machine, it gets flagged and needs to be sent up to be synched with the server. There are approx 6 custom classes that will need to pull down data and send data to the server (when needed).
Files. Just as it states, this synch is for files. Files can be uploaded to the server. But more importantly, files can be downloaded to the client. There will be files that are automatically sent from server and other files that will be on demand.
Connection / Login queries. These synchs will pull user information from the server and regularly check for updated info and verify permissions. There also needs to be a check to make sure that the application is connected to the server, and if connection is lost, then handle that appropriately.
I am very new to Quartz and am trying to think of the best way to setup these 3 distinct synchronizations that I want to happen. I have a few questions.
If I wanted multiple thread pools, would I just want to create 3 separate scheduler factories? How would I accomplish this with a config, or would I need to have it coded to explicitly set Quartz properties prior to each instantiation of the factory?
The business data objects synchronization will be the heaviest load at times. When a user first logs in, or is assigned additional permissions, they can be required to download up to 10K objects/records from the server. This would be an infrequent occurrence, and ideally the user would connect, the data would all download, and 5-10 minutes later they can use the application for their purposes. This synch would need to constantly check the server to see if their is new data and monitor local data to see if new data needs to be sent to server. Would it make sense to have a factory handle all of this with it's own thread pool of say, 10 threads?
Ultimately, I am just trying to figure out how to initially plan out this entire process and split things apart to easily manage them and do it correctly. This is for a proof of concept and any help would be great appreciated. Please feel free to critique any of the above.
Thanks!
</t>
  </si>
  <si>
    <t xml:space="preserve">It depends on what you mean by "scaling" session storage.  If your simply talking about session state performance, your not going to beat the in-process session state provider.  Switching to the State Server provider will actually make things slower -- due to the extra overhead of serializing and transferring objects across process boundaries.
Where the State Server can help you scale, is that it allows multiple machines in a load balanced web-farm to share a single session state.  It is limited by machine memory, however, and if you will have lots of concurrent sessions you may want to use the SQL Session State provider.
For the most performance in a web farm, you can also try using AppFabric as was previously suggested.  I haven't done it myself but it is &lt;a href="http://msdn.microsoft.com/en-us/library/ee790859.aspx" rel="nofollow"&gt;explained here.&lt;/a&gt;
&lt;a href="http://memcachedproviders.codeplex.com/" rel="nofollow"&gt;Also, here's a link for using Memcached as a Session State provider&lt;/a&gt;.  Again, I haven't used it, so I can't offer an opinion on it...
EDIT:  As @HOCA mentions in the comments, there are 3rd party solutions if cost isn't an issue.  One I've heard of (but not used) is &lt;a href="http://www.scaleoutsoftware.com/products/scaleout-sessionserver/" rel="nofollow"&gt;ScaleOut SessionServer&lt;/a&gt;.
</t>
  </si>
  <si>
    <t>Should domain events be raised within or outside of a transaction?</t>
  </si>
  <si>
    <t xml:space="preserve">In our application we raise domain events when something changes in the domain model. Some of the tasks that are performed by the event handlers must be done within the same transaction that was used when the event is raised, other tasks must be performed outside of this transaction.
For example,
When an Orderline is added to an Order entity, the OrderLineAdded domain event is raised, one domain event changes the state of the domain model (so must be performed in the same transaction), then when the transaction is completed the UI must be updated.
How would you approach this problem?
Raise two events, one inside the transaction, and one outside of the transaction.
Raise the event inside of the transaction, but use the event handler to send an Async request to update the UI? 
Option 1 seems confusing, since the events names must somehow convey they are in or out of a transaction, but with option 2 handlers of the domain event must always assume that they are called synchronously from within a transaction.
Maybe there is a better approach?
</t>
  </si>
  <si>
    <t xml:space="preserve">Webservices can serialize your classes through proxies, you can't do that with a aspx page (AFAIK).
</t>
  </si>
  <si>
    <t>C# Events and Control Interaction</t>
  </si>
  <si>
    <t xml:space="preserve">I am currently refactoring some of my old code that is pretty terrible.  I will have a class that creates a Treeview, populates the node, etc and is displayed on a Winform.
Each node on the Treeview represents some data and when the user clicks on that then a datagridview is also displayed on the Winform.  The datagridview will be generated within a new class also.
My idea on this is, when the Winform Loads, create and display the Treeview and use an event to monitor for node clicks.  When the Winform handles such an event, then it creates the datagrid object and diplays that.
IS this the best way to architect this?
Thanks.
</t>
  </si>
  <si>
    <t xml:space="preserve">You can plug a custom thread pool by implementing Quartz.Spi.IThreadPool. A scheduler only has a single IThreadPool, but you may be able to mask multiple thread pools behind that single interface, although the implementation would need information about the jobs being scheduled in order to derive them to each thread.
The default implementation, Quartz.Simpl.SimpleThreadPool, has a fixed (configurable) number of threads, all with the same (configurable) priority.
Otherwise, you could have multiple schedulers as you said. This is easier, you'd just have multiple independent scheduler factories, but they should not share any state.
</t>
  </si>
  <si>
    <t>Seeking Tools, Tips, Techniques to learn a new application quickly (from a coding perspective)</t>
  </si>
  <si>
    <t xml:space="preserve">I'm a software development consultant looking for some tools to help me quickly understand a new application when I begin a new project at a customer site.
The sort of things i think would be useful to get a high level overview of the application or system would be DB Schema diagrams, Domain object model diagrams, UML diagrams, API, etc.  Basically things that give me a high level overview of the product, and how to work  with the application from a developers stand point.  Right now I'm using object browser in visual studio, but feel like there should be better and more options for this sort of thing.  I did use a tool called &lt;a href="http://www.doc-o-matic.com/" rel="nofollow"&gt;Doc-O-Matic&lt;/a&gt; and it gave me some idea of the relationship of the class files in the C# solution.
My current project is a large &amp;amp; complicated application written in C#, Spring.net, NHibernate, MVC and I'm trying to get my head around the design.  It seems very sophisticated and heavily uses OO design patterns, and things are very abstracted which makes it harder to follow what the application is doing (although I'm sure it's designed well from an OO perspective).
What sorts of tools, techniques are available to help me get this kind of information in situations where little to no documentaiton is provided by the customer (as is often the case)?  What tools, tricks do you use to learn a new system quickly?
Thanks!
</t>
  </si>
  <si>
    <t xml:space="preserve">I've had a similar problem. Domain model was publishing events (using the technique Udi Dahan describes &lt;a href="http://www.udidahan.com/2009/06/14/domain-events-salvation/"&gt;here&lt;/a&gt;). Then I realized that my UI-related handlers are invoked even if something goes wrong and transaction is rolled back later.
To fix this I introduced another role to the system, another kind of event handler. I has ITransactionalEventHadneler and INonTransactionalEventHandler. The former were invoked synchonously immediately in DomainEvents.Publish() method. The latter were queued to be invoked as soon as transaction gets committed (using System.Transactions hooks). The solution worked fine and was quite readable and maintainable.
</t>
  </si>
  <si>
    <t>Where can I find good reference/tutorial on writing Apache modules (in C)?</t>
  </si>
  <si>
    <t xml:space="preserve">I've looked all over and can't really find much of anything. I need three basic things:
Good API reference
Some sort of a tutorial
Good architectural overview
I have the module source code and am going through it - but I really don't have much of any context for most of the things its doing.
Any suggestions?
</t>
  </si>
  <si>
    <t xml:space="preserve">Yes, what you describe is a standard way to do things in WinForms.
You don't need to create the DataGridView every time though - just place it on the Form and in the event handler load the data from somewhere and change the contents of the DataGridView by assigning to &lt;a href="http://msdn.microsoft.com/en-us/library/system.windows.forms.datagridview.datasource.aspx" rel="nofollow"&gt;DataGridView.DataSource&lt;/a&gt;.
In the form designer, define columns for DataGridView and set their &lt;a href="http://msdn.microsoft.com/en-us/library/system.windows.forms.datagridviewcolumn.datapropertyname.aspx" rel="nofollow"&gt;DataPropertyName&lt;/a&gt; to the names of the corresponding properties of the data objects in the collection.
Note: the data assigned to the DataGridView.DataSource can be a collection of objects or also a DataTable if you are using ADO.NET to read the objects from a database.
</t>
  </si>
  <si>
    <t>Architecture for handling both Undo and Notifications</t>
  </si>
  <si>
    <t xml:space="preserve">I'm currently designing a complex website that needs to support Undo and Notifications for CRUD operations. 
By &lt;strong&gt;Undo&lt;/strong&gt;, I mean that the user may create/modify/delete an item and then decide to cancel what he did (therefore removing the created item, restoring the previous state of the modified item, or bringing back the deleted item). He can do so for a short while after doing that operation (the timeout is 2 minutes, because the system is fairly complex and it may take some time for the user to notice that the modification was incorrect). 
By &lt;strong&gt;Notifications&lt;/strong&gt;, I mean that when an item is created/modified/deleted, other users that are interested in that item will receive an on-site notification (the next time they load a new page) and will also receive an e-mail or SMS notification if they asked for it.
Getting either feature done is simple: Undo involves keeping undo information around (old version of modified or deleted items, mostly) while Notifications are as simple as pushing a notification object into the appropriate tables and sending an e-mail/SMS on the fly. 
Getting them both to work together creates a lot of additional complexity because Notifications must remain in stasis until the Undo becomes impossible, and I don't have enough hindsight on the matter to design it in a sane way.
&lt;strong&gt;What would be patterns, best practices or pitfalls to avoid when building such a system?&lt;/strong&gt;
</t>
  </si>
  <si>
    <t xml:space="preserve">First off, don't immediately assume that a program which is hard to follow is "well-architected from an OO standpoint". The purpose of OOA&amp;amp;D is nothing more or less than to make code easier to understand, extend and refactor, by avoiding "spaghetti code" (code with large disorganized files containing lots of jumps; pretty much the only way it could be done in older languages). However, you can, with overzealous use of design patterns, architect other programming pastas: "lasagna code" (so many layers of abstraction it's difficult to dig down to the actual code you want to inspect) or "ravioli code" (code is broken up into so many bite-size chunks that you're constantly moving from file to file to trace the execution of a single simple algorithm).
Anyway, for .NET projects, VS has some tools to generate class diagrams. Office Visio Professional can also integrate with Visual Studio and extends this functionality, allowing some "back and forth" between changing diagrams and changing actual code. Similarly, it can plug into MSS and give you schema diagrams. But, there's really no tool better than hands-on experience. Even the most well-designed code will have some idiosyncrasies that require you to know the codebase in order to zero in on the object with the problem (or the relationship between objects, etc). I have not yet met an employer who didn't expect it to take at least a month for a new hire to familiarize himself with enough of the current architecture to begin to be productive. From a contracting perspective, that expectation may be less lenient, but it's simply unreasonable to expect someone to dive into a massive codebase with little or no external documentation and start swimming like an Olympic sprinter.
</t>
  </si>
  <si>
    <t>using Autofac in a multi-layered architecture</t>
  </si>
  <si>
    <t xml:space="preserve">I'm fairly new to the DI/IoC concept and would like to use Autofac in a 3-layered ASP.NET Webforms application.  
UI layer: An ASP.NET webforms website.
BLL: Business logic layer which calls the repositories on DAL.
DAL: .EDMX file (Entity Model) and ObjectContext with Repository classes which abstract the CRUD operations for each entity.
Entities: The POCO Entities. Persistence Ignorant. Generated by Microsoft's ADO.Net POCO Entity Generator.  
I have asked a more general question &lt;a href="https://stackoverflow.com/q/4619691/337294"&gt;here&lt;/a&gt;. Basically, I'd like to create an obejctcontext per HttpContext in my DAL. But i don't want to add a reference to DAL in UI or access to HttpContext in DAL directly. I guess this is where IoC tools come to play. The answer to my previous question is a very good example of using Windsor Castle. I'd like to use Autofac as my IoC tool and Don't know how to achieve this. (How to access DAL in application_start to register the component while I don't want to reference it in my UI, what are the proper references to be able to use DAL component in BLL with Autofac, Should I register BLL as a component with Autofac too)  
Sorry folks for not providing an explicit question and requesting a kind of working example, But I'm very unfamiliar to the whole IoC concept and I don't think I can achieve it to use in my current time-limited project.
</t>
  </si>
  <si>
    <t xml:space="preserve">Here is the list of links about apache module development that I found useful:
&lt;a href="http://www.apachetutor.org/" rel="noreferrer"&gt;Apache Tutor&lt;/a&gt;
&lt;a href="http://www.cs.virginia.edu/~jcw5q/talks/" rel="noreferrer"&gt;Apache Modules Development and Debugging&lt;/a&gt;
&lt;a href="http://dev.ariel-networks.com/apr/apr-tutorial/html/apr-tutorial.html" rel="noreferrer"&gt;libapr(apache portable runtime) programming tutorial&lt;/a&gt;
&lt;a href="https://rads.stackoverflow.com/amzn/click/com/0132409674" rel="noreferrer" rel="nofollow noreferrer"&gt;The Apache Modules Book: Application Development with Apache&lt;/a&gt;
&lt;a href="http://mail-archives.apache.org/mod_mbox/httpd-dev/" rel="noreferrer"&gt;Mailing list archives&lt;/a&gt;
&lt;a href="http://apache.webthing.com/" rel="noreferrer"&gt;Apache at WebÃžing&lt;/a&gt;
&lt;a href="http://people.apache.org/~rooneg/talks/portable-c-with-apr/apr.html" rel="noreferrer"&gt;Writing portable C code with APR&lt;/a&gt;
&lt;a href="http://www.fmc-modeling.org/projects/apache" rel="noreferrer"&gt;Apache Modeling Project&lt;/a&gt;
You can also download the apache source code and experiment with mod_example.
</t>
  </si>
  <si>
    <t>What is a filesystem protocol and how does it work?</t>
  </si>
  <si>
    <t xml:space="preserve">Just as example I will pick up Plan9's filesystem protocol called 9P (a.k.a Styx).
As the article in Wikipedia states: 
&lt;blockquote&gt;
  9P is a network protocol developed (...) as the means of connecting the components
  of a Plan 9 system
&lt;/blockquote&gt;
I want to know, from the programming perspective, what are the technologies that should be used to build such a module communication system. And what are the requirements for the operating system (read Unix derivatives) to support this protocol.
In my understanding, each component (&lt;em&gt;id est&lt;/em&gt;, application, module) of the entire network must have a private controller (or should this controller be shared across the system?), to send requests and receive responses, with the ability to perform the translation tasks between the internal logic of the individual application and the communication protocol itself (may be a specific language such as XML?, database, or even some kind of filesystem reflection of information?). From this (my) point of view the described system may be defined as a variant of client-server architecture but been projected to the local or restricted network scope and with emphasis on direct data access and efficiency. That's how I see the design of a &lt;em&gt;filesystem protocol&lt;/em&gt;...
I just initiated the study of operating systems' process/application communication techniques and would like to develop a mini filesystem protocol to see this concepts in action. I don't have any real and concrete work plan due to leak of theoretical fundaments so any explanations, literature suggestions, examples and just comments will be welcome!
</t>
  </si>
  <si>
    <t xml:space="preserve">I'd consider using the &lt;a href="http://en.wikipedia.org/wiki/Command_pattern" rel="nofollow"&gt;Command Pattern&lt;/a&gt; for Undo &lt;strike&gt;(possibly not persisting until the timeout expired)&lt;/strike&gt; and the &lt;a href="http://en.wikipedia.org/wiki/Observer_pattern" rel="nofollow"&gt;Observer Pattern&lt;/a&gt; for Notifications.
EDIT1: Rethinking that, I'd probably persist immediately. Otherwise you have the issue of the user's session ending before the timeout expires.
EDIT2: Another option would be to use Windows Workflow Foundation 4 (WF4) and &lt;a href="http://msdn.microsoft.com/en-us/library/dd489432.aspx" rel="nofollow"&gt;Compensation&lt;/a&gt;. Set up a long-running, persistent workflow as a WCF service. The workflow could just be a WCF Receive activity to start it, a Delay activity, and a custom activity to send notifications; you might not even need a CompensableActivity (if the delay hasn't expired and the notification hasn't been sent, there's nothing to undo). Each notification request makes a WCF call to start a new workflow instance. If the user cancels, abort the instance. (It might be easier to do a Pick activity with a Delay and another WCF Receive activity that cancels the notification if called.) Caveat: I haven't implemented a system like this.
</t>
  </si>
  <si>
    <t>How do I set up a named pipe between .NET and MFC?</t>
  </si>
  <si>
    <t xml:space="preserve">How do I set up named pipe between a .NET (specifically WPF) application and an MFC application running in the background?  I need to provide synchronous and asynchronous messaging sending XML instances.  Is there a way to use a call back architecture?
</t>
  </si>
  <si>
    <t xml:space="preserve">Autofac Modules are the technique you're looking for: &lt;a href="http://code.google.com/p/autofac/wiki/StructuringWithModules" rel="noreferrer"&gt;http://code.google.com/p/autofac/wiki/StructuringWithModules&lt;/a&gt;
A module groups related configuration, e.g. your DAL types, and can be loaded into an app via Web.config: &lt;a href="http://code.google.com/p/autofac/wiki/XmlConfiguration#Modules" rel="noreferrer"&gt;http://code.google.com/p/autofac/wiki/XmlConfiguration#Modules&lt;/a&gt;
This will avoid the need for any hard references between your web app and DAL.
If you want to register DAL components per-request, use the InstancePerLifetimeScope() sharing modifier. This will work the same way as InstancePerHttpRequest() unless you customise the lifetime hierarchy in your app (unlikely.)
Best of luck with it!
Nick 
</t>
  </si>
  <si>
    <t>RESTFul - Should i use a XMLSchema validation?</t>
  </si>
  <si>
    <t xml:space="preserve">Im starting a Restful architecture (using JBoss Resteasy and Spring), i already did the basic setup (division of layers, configuration, content negotiation, URI design, etc). Its almost OK, to finish it, i still need clear some questions, that are: 
Should i use a XMLSchema validation for my services? When i need it? Its OK with the REST good practices ?
What about your opinion?
Thanks!
</t>
  </si>
  <si>
    <t xml:space="preserve">You can read all about the Plan9 network in the /sys/doc section (or online &lt;a href="http://plan9.bell-labs.com/sys/doc/net/net.html" rel="nofollow"&gt;html&lt;/a&gt;, &lt;a href="http://plan9.bell-labs.com/sys/doc/net/net.ps" rel="nofollow"&gt;ps&lt;/a&gt;, &lt;a href="http://plan9.bell-labs.com/sys/doc/net/net.pdf" rel="nofollow"&gt;pdf&lt;/a&gt;).
The high-level way that this works is similar to your understanding, the system has 17 protocol messages (stuff like open, create, walk and remove). There is an &lt;a href="http://en.wikipedia.org/wiki/Remote_procedure_call" rel="nofollow"&gt;RPC&lt;/a&gt; mechanism that takes care of sending and receiving the messages from the server. Here's a quote from the paper:
&lt;blockquote&gt;
  A kernel data structure, the &lt;em&gt;channel&lt;/em&gt;, is a handle to a file server. Operations on a channel generate the following 9P messages. The session and attach messages authenticate a connection, established by means external to 9P, and validate its user. The result is an authenticated channel referencing the root of the server. The clone message makes a new channel identical to an existing channel, much like the dup system call. A channel may be moved to a file on the server using a walk message to descend each level in the hierarchy. The stat and wstat messages read and write the attributes of the file referenced by a channel. The open message prepares a channel for subsequent read and write messages to access the contents of the file. Create and remove perform the actions implied by their names on the file referenced by the channel. The clunk message discards a channel without affecting the file. 
&lt;/blockquote&gt;
What's neat about Plan9 is that this interface is ubiquitous in the operating system. Lots of things present this interface (a file server).
</t>
  </si>
  <si>
    <t>Mixing stored procedures business logic and ORM</t>
  </si>
  <si>
    <t xml:space="preserve">The company I work for develops a large application which is almost entirely based on stored procedures.
We use classic ASP and SQL Server and the major part of the business logic is contained inside those stored procedures.
For example, (I know, this is bad...) a single stored procedure can be used for different purposes (insert, update, delete, make some calculations, ...). Most of the time, a stored procedure is used for operations on related tables, but this is not always the case.
We are planning to move to ASP.NET (WebForms) in a near future.
I have read a lot of posts on StackOverflow recommending that I move the business logic outside the database.
The thing is, I have tried to convince the people who takes the decisions at our company and &lt;strong&gt;there is nothing I can do to change their mind&lt;/strong&gt;.
Since I want to be able to use the advantages of object-oriented programming, I want to map the tables to actual classes.
So far, my solution is to use an ORM (Entity Framework 4 or nHibernate) to avoid mapping the objects manually (mostly to retrieve the data)
and use some kind of Data Access Layer to call the existing stored procedures (for saving).
I want your advice on this. 
Do you think it is a good solution? Any ideas?
&lt;strong&gt;Edit:&lt;/strong&gt; Should I just go with a standard DataTable / DataRow approach?
</t>
  </si>
  <si>
    <t xml:space="preserve">In the MFC application: I don't think there are any MFC classes specifically to help with named pipes, but the Windows Named Pipes API is not too difficult, or you could look to open source/shareware classes for higher level abstractions (&lt;a href="http://www.naughter.com/npipe.html" rel="nofollow"&gt;for example here&lt;/a&gt;)
In the .NET application, the types in the System.IO.Pipes namespace provide a nice stream abstraction over a named pipe which is fairly straightforward to use.
Decisions you will have to make include:
&lt;ol&gt;
Which application is the pipe server, responsible for creating the pipe and listening for the other application (pipe client) to connect.
Can you work directly with the message-streaming mode provided by the OS (each write to the pipe is deemed one message), or do you need to build your own message framing over the pipe byte-stream.
&lt;/ol&gt;
Duplex operation is supported, so you can build "callback architecture" over the pipe messaging if you want to.
Windows Communication Framework provides a Named Pipe transport binding. But this won't be useful to you even on the WPF application side unless you are up for reimplementing on the MFC side a host of partly-documented Microsoft protocols layered on top of the raw pipe communication (you can read more on this &lt;a href="http://blogs.charteris.com/blogs/chrisdi/archive/tags/Named+Pipes/default.aspx" rel="nofollow"&gt;on my blog&lt;/a&gt; if you are interested).
</t>
  </si>
  <si>
    <t>How to architect an asp.net mvc application?</t>
  </si>
  <si>
    <t xml:space="preserve">I have read little bit about architecture and also patterns in order to follow the best practices. So this is the architecture we have and I wanted to know what you think of it and any proposed changes or improvements - 
&lt;strong&gt;Presentation Layer&lt;/strong&gt; - Contains all the views,controllers and any helper classes that the view requires also it containes the reference to Model Layer and Business Layer.
&lt;strong&gt;Business Layer&lt;/strong&gt; - Contains all the business logic and validation and security helper classes that are being used by it. It contains a reference to  DataAccess Layer and Model Layer.
&lt;strong&gt;Data Access Layer&lt;/strong&gt; - Contains the actual queries being made on the entity classes(CRUD) operations on the entity classes. It contains reference to Model Layer.
&lt;strong&gt;Model Layer&lt;/strong&gt; - Contains the entity framework model,DTOs,Enums.Does not really have a reference to any of the above layers.
What are your thoughts on the above architecture ? The problem is that I am getting confused by reading about like say the repository pattern, domain driven design and other design patterns. The architecture we have although not that strict still is relatively alright and it works well and I think and does not really muddle things but I maybe wrong. I would appreciate any help or suggestions here. I am really looking for some real big issues that I have missed ... Thanks!
</t>
  </si>
  <si>
    <t xml:space="preserve">REST has no opinion on how you validate the content of passed representations.
</t>
  </si>
  <si>
    <t>Material on modern (large) site architecture solutions</t>
  </si>
  <si>
    <t xml:space="preserve">I wanted to study how modern sites (Facebook, Twitter, digg.com, Flickr, etc...) scaled their architecture to serve millions of page requests. What was their initial infrastructure, when and how did they expand, and what motivated/justified their choices and solutions.
If you search on the web, there are scattered blog posts here and there, but is there a book or paper or article that documents some of the best solutions and case studies we've seen recently?
</t>
  </si>
  <si>
    <t xml:space="preserve">The High Scalability web site maintains an excellent archive of this kind of information:
&lt;a href="http://highscalability.com/blog/category/example" rel="nofollow"&gt;http://highscalability.com/blog/category/example&lt;/a&gt;
for example, about the Facebook messaging system
&lt;a href="http://highscalability.com/blog/2010/11/16/facebooks-new-real-time-messaging-system-hbase-to-store-135.html" rel="nofollow"&gt;http://highscalability.com/blog/2010/11/16/facebooks-new-real-time-messaging-system-hbase-to-store-135.html&lt;/a&gt;
</t>
  </si>
  <si>
    <t>Classic 3 tier / n-tier architecture with RIA Services, Silverlight and Prism</t>
  </si>
  <si>
    <t xml:space="preserve">I currently am attempting to architect a solution based on existing technology.
I currently have a 3-tier solution (Model[Entity Framework], Model Access, Business Logic) which I would like to extend. However I do not wish to modify the existing business objects as they are currently quite beneficial and in use. However I'm looking for a good reference as to patterns and practices as to implementing my business logic across to a Domain Service / RIA service for use with my Prism based Silverlight application. I'm curious as to how the domain objects come into play in the classic pattern and I do not wish to invalidate my current and classic pattern based on this new technology. Does anyone have a good reference to classic n-tier or 3-tier solutions with RIA services ? An allround reference involving usage and coverage of the classic pattern with these latest additions it would be much appreciated. I do not wish to directly reference my models from my web application and if possible have even my domain logic seperated. Currently I have roughly created the following:
My backing Modules
[Module]
Model  
Service
[Module].[Access]
ModelAccess
[Module].[Business]
ModelLogic
[Module].[Presentation] (New)
ViewModels
Views
[Shell]
[Web]
</t>
  </si>
  <si>
    <t xml:space="preserve">Look into the documentation on &lt;a href="http://msdn.microsoft.com/en-us/magazine/dd943055.aspx" rel="nofollow"&gt;Prism&lt;/a&gt;.  Prism contains the modularity framework you need to create self-contained "plugins" for a Silverlight application.
</t>
  </si>
  <si>
    <t>Should UI project type be considered in domain model implementation?</t>
  </si>
  <si>
    <t xml:space="preserve">Hmm, the question is in title :). Just some thoughts about the problem...
I'm thinking of domain models of my application. I've found that State pattern suits me well as I have Business object that changed its state and states have strict order, also there are number of operations which logic is depends on State. &lt;br/&gt;
However I know that my UI will be web application. As web applications is stateless (in its general implementation) then State will be changed only one time and I won't have all benefits of state pattern. I even don't need to change StateObject in someAction in such web scenario.
&lt;br /&gt;
So maybe it will be better just to create rules of states order and don't use State pattern?
</t>
  </si>
  <si>
    <t xml:space="preserve">Your domain layer shouldn't be aware of your UI layer. Domain objects should be created to be UI-agnostic. That's not to say that a domain object can't be set up in a way to work with UI; it depends on the project, and is something I'm dealing with now.
</t>
  </si>
  <si>
    <t>Is it OK to Call a Service from Another Service in an SOA Architecture?</t>
  </si>
  <si>
    <t xml:space="preserve">I think I know the answer to this one, but I have just spotted someone doing exactly the opposite - who is a very skilled developer, were they just having a bad day?
Q: Is it OK to call a service from within a service in an SOA architected system?
I suspect not, but i'll ask anyway...
</t>
  </si>
  <si>
    <t xml:space="preserve">I can't think of any reason why not. I can think of multiple reasons why a service could call another service. I've architected and implemented multiple services that do this. I'm also aware of other architectures that set up this sort of system.
</t>
  </si>
  <si>
    <t>Strategies for handling cross-platform user authentication and authorization</t>
  </si>
  <si>
    <t xml:space="preserve">I'm interested in what strategies can be used for handling user authentication and authorization in a cross-platform distributed system. I would like to be able to mark actions in the system as belonging to a certain user and also to only allow certain users to do certain actions.
&lt;strong&gt;Background:&lt;/strong&gt;
The system is currently used under Windows only, where actions initiated by a user is currently only tagged as coming from the particular machine of the user. An action basically involves using the cpu for doing some calculations and returning the result. 
There is currently no authorization whatsoever being done and no authentication of users (or between computers). The system is running as a service with low privileges (using the NETWORK SERVICE account). Data is not sensitive and all users on the local network are allowed to use the system to their hearts content.
The system can be deployed in both homogeneous Windows domain setups as well as workgroups without a domain controller or with a mix of a domain together with a bunch of worker computers not belonging to the domain. 
&lt;strong&gt;Problem&lt;/strong&gt;
In order to add functionality to the system, say for instance collecting usage statistics per user or displaying who is making use of a computer it is necessary to keep track of individual users. In addition to this, if certain actions should only be allowed to be performed by certain users (for instance changing some settings for the system), some form of authorization is also required.
I have a good understanding of the Windows way of doing this and adding this type of functionality in a homogeneous Windows domain setup would be straightforward using the built-in authentication and authorization functionality in Windows. This also eliminates the need to assign special accounts only valid for this particular system to the system - once the user has logged in normally all authentication and authorization can be done without requiring any extra user interaction.
But what if the system should be able to run on Mac OSX? Or Linux? What if it is supposed to run in a mixed environment with some users in a Windows domain, others on OSX and some worker machines running Linux? (The actual system can be ported to all of these systems and handles cross-platform communication and so on). I have limited knowledge of the way authentication and authorization is handled on these platforms and no knowledge of how this can be achieved when interacting between platforms.
Are there any good strategies to use for cross-platform user authentication and authorization in a distributed system like this? Note the dual use of "cross-platform" here - both as in being able to compile the program for different platforms and as in being able to interact between platforms.
I've tagged the question as C++, since this is the language the system is written in, but I am willing to accept anything that can be interacted with using C++. Any ideas (including wild architectural changes) are welcome!
Update:
An example of what would be interesting to be able to achieve:
User A is logged in to machine 1, which is a Windows machine.
User A opens the administrative interface for the system, selects machine 2 (a Linux system) and adjusts a setting. The system verifies that user A in fact has sufficient privileges to be allowed to do this.
Since A already verified his identity when he/she logged in, it would be desirable to allow him/her to change this setting without having to provide additional credentials.
</t>
  </si>
  <si>
    <t xml:space="preserve">You chould use claims based authentication with SAML tokens, which work cross platform.
On the windows side there is a library for this: Windows Identity Foundation.
See: &lt;a href="http://msdn.microsoft.com/en-us/security/aa570351" rel="nofollow"&gt;http://msdn.microsoft.com/en-us/security/aa570351&lt;/a&gt;
</t>
  </si>
  <si>
    <t>.NET MVC: Map Route Using Attribute On Action</t>
  </si>
  <si>
    <t xml:space="preserve">I'm pretty new to MVC and can't find an answer one way or another to this question.  Is there a built in architecture in MVC 1 (or 2, I suppose) that allows you to specify a route mapping via an attribute on a specific action method, rather than in the Global.asax?  I can see its use being limited to a degree as multiple methods can be tied to the same action thusly requiring routes to be unnecessarily duplicated, but my question still remains.
Also, does anyone see any gotcha's in implementing something like this, aside from the one I just mentioned about the same action on multiple methods?
&lt;strong&gt;Note&lt;/strong&gt;: I'm not asking &lt;em&gt;HOW&lt;/em&gt; to implement this.  Only checking if something like this exists, and if not, if it's more trouble than it's worth.
</t>
  </si>
  <si>
    <t xml:space="preserve">I would recommend &lt;a href="http://maproutes.codeplex.com/" rel="nofollow"&gt;ASP.NET MVC Attribute Based Route Mapper&lt;/a&gt; for this. This is third party library and does not come with ASP.NET MVC 1 or 2. Usage is like the following:
public SiteController : Controller
{
    [Url("")]
    public ActionResult Home()
    {
        return View();
    }
    [Url("about")]
    public ActionResult AboutUs()
    {
        return View();
    }
    [Url("store/{category?}")]
    public ActionResult Products(string category)
    {
        return View();
    }
}
Then in your global.asax, you just call routes.MapRoutes() to register your action routes.
It's dead simple to implement this.
</t>
  </si>
  <si>
    <t>How to implement a limited feature rollout (language agnostic) to your users?</t>
  </si>
  <si>
    <t xml:space="preserve">&lt;h2&gt;I would like to know some common or best practices of rolling out a new website feature to a select group of the userbase.&lt;/h2&gt;
The users could be, for example, based solely on a percentage of your overall user base (10%). The rollout should be customizable (configurable) and support any number of features.  It would also be useful to associate rollouts to specific user roles or privileges (ACL).
So, in essence, what is an architecture that would scale reasonably well?
As for the language agnostic portion, you can either provide pseudo-code, general concepts or ideas, or snippets from your preferred language to get your point across.
&lt;em&gt;Links to any examples or tutorials are welcome.&lt;/em&gt;
</t>
  </si>
  <si>
    <t xml:space="preserve">My recommendation would be that, for the people who are getting the new feature, the site they are on should be as close as possible to the site that everyone will be on once the feature is public.
In other words, I wouldn't have, for example, conditional logic on a page to determine whether a button should be visible or not, if that condition would only exist during this beta period.  Rather, I would determine at login time whether this person is a beta participant or not (that determination might be random, might reference their role, etc).  If they are a participant, they would be redirected to a separately deployed site that is deployed from a version control branch.
Once the rollout is complete, the branch is merged in and everyone sees the new feature.
This way, you don't have to worry that the codebase the public beta users are seeing is different (in some way that could break something) from the eventual release codebase.
</t>
  </si>
  <si>
    <t>Is it good practice to compose an application through multiple .exe?</t>
  </si>
  <si>
    <t xml:space="preserve">in a book - I think it was Eric S. Raymonds "the art of unix programming" - I read sth. like  that applications should be built by putting multiple small tools together.
So, I would like to know if it's a good idea to develop a windows application, for example, by creating one small .exe for every task?
For example: You have a Document Managing System:
This could be put together like:
an .exe for searching and displaying documents (GUI)
an .exe for indexing document (put documents into a database)
an .exe for deleting documents
etc.
Do you think this would be a good idea or should it be put into one big .exe with multiple DLLs (this would be the way I saw most applications built)?
What would be the pros and cons?
</t>
  </si>
  <si>
    <t xml:space="preserve">In my opinion:
Yes and no. A few factors go into deciding whether or not a disparate .exe should be made. In the grand scheme of things, you have to decide whether the task that is being performed warrants its own file. A large factor is deciding this is whether or not it serves an independent purpose from your central application. Following this, you also have to decide whether your application is localized into one package or is more of a series of utilities that can be utilized independently.
From a user-perspective, people don't like having multiple programs open at once. Going back to your example, here's how I would do it. I would have one .exe as the main program for:
* an .exe for searching and displaying documents (GUI)
* an .exe for deleting documents
* etc.
And then have a separate .exe that acts as a background indexer, performing the second functionality that you listed.
Really, it should be something evaluated on a case-by-case basis, keeping in mind intelligent UI design from multiple perspectives.
Edit: Also, you may find yourself in situations where alternative means of separation are more suitable (i.e. tabs, dialog boxes, etc.)
</t>
  </si>
  <si>
    <t>Should I use WPF or ASP.NET for my next Web Application development?</t>
  </si>
  <si>
    <t xml:space="preserve">We have a web application that has been built using MySQL / PHP / Javascript+JQuery, with server-side HTML generation. The problem is that of the 10 software developers that work for the company, none are PHP experts (we're all .NET / C# developers). I need to make a recommendation to my management team on which technologies to use as the platform for the next generation of web application products. 
I want to leverage the .NET / C# expertise which the company has and is otherwise building, and so am inclined to recommend some Microsoft technologies. We don't want a client-side plugin, and we don't need flashy animations/multimedia, so I'm ruling out Silverlight. 
Is WPF ready for primetime? Is ASP.NET deprecated by WPF? How do I choose between these two technologies?
Big Question, I know... I can refine it based on your comments if necessary.
Thanks for taking the time.
</t>
  </si>
  <si>
    <t xml:space="preserve">Your options are using ASP.NET web forms and ASP.NET MVC. WPF does not come into play here, it's for desktop applications. ASP.NET and WPF are completely unrelated.
Either way, you have to use ASP.NET.
</t>
  </si>
  <si>
    <t>web.Config vs Database Settings table</t>
  </si>
  <si>
    <t xml:space="preserve">When you have a system of multiple application, web services and windows services, which is better option?
Option 1) Put all settings in database table and cache it somewhere, probably you will have to use a web service to share the cache object across applications.  You can then view some of those settings in a grid for user manipulation.
Option 2) Put all settings in a common configuration file, and let web.config or app.config of each application points to that file, I am sure there is a way to put those settings in a grid, but probably you will lose the capability of "showing settings based on Role".
Thanks 
</t>
  </si>
  <si>
    <t xml:space="preserve">A lot of this comes down to preference, what settings you're talking about, when you need access to the settings, and how often they'll change.
Generally, I try and keep my web.config &amp;amp; app.config pretty small.  Settings for infrastructural things (e.g. modules to load, connectionstrings, log settings, ORM settings, etc) go in there.  Anything that I really need or want to have access to on App_start or in my Main() method, basically.  
Anything more complex, or that's applicable to less of the application, etc, I generally don't put in the config files, but instead either have settings objects which I inject through my IoC container, or else pull them from a database.
</t>
  </si>
  <si>
    <t>Architectural strategies to minimize cloud lock-in risk?</t>
  </si>
  <si>
    <t xml:space="preserve">I would like to understand what is the best way to mitigate risk of vendor lock-in for cloud-based systems.  
For example, I'd like to deploy a multitude of different systems to, say, Amazon EC2 or Windows Azure, but I'd like to minimize the cost of migrating those systems to an alternative cloud vendor if/when necessary.  
At the very least, it seems like the more I rely on vendor-specific solutions (like Amazon Queue Service), the more I'm inherently locked in (at least I think so), but I'd like to understand this risk better and any beyond it.
Are there architectural strategies I can use to mitigate this (e.g., rely on map reduce, since my scripts will be portable to another map reduce cloud env)?  Are there O/S or stacks that are better than others (Linux, LAMP?).  Is using JClouds helpful?
Ideally, I'd like to design virtual systems that can be deployed on EC2, for example, but then easily migrated to Azure or App Engine (or vice versa).
I generally write in Java, but am considering selective use of Scala and Python (or Jython) and am generally still trying to stay JVM-based. I tend to do a lot of parallel processing, and rely on both SQL and non-SQL (but not necessary NoSQL) storage and data manipulation technologies.
Thanks in advance.  Hope I'm not being too unrealistic here.
</t>
  </si>
  <si>
    <t xml:space="preserve">In my opinion, the only architectural pattern to the problem you describe is: abstraction
Make sure to stick to using resources that are offered across various vendors,like storage, queue, etc. Create abstraction layers for each of them.
Hope this helps. I don't think its a super simple task to do, given the variability of the services across cloud providers 
</t>
  </si>
  <si>
    <t>What is the best approach to deal with object graphs across tiers/layers?</t>
  </si>
  <si>
    <t xml:space="preserve">We have a typical multi-tier/layer architecture. Application + WCF Service + Repository/EF4/Database.
We are using a customized version of the EF POCO T4 template to generate our entities, that we use across the tiers/layers. We have decided not to use DTO, because of the additional time/work involved.
An example object would be a forest which could have navigation properties of trees which could have navigation properties of leaves.
What is the best approach to add leaves and deal with the object graph? The data is being imported from the client side, so we don't necessarily know if the parent forest/tree already exists in the database.
Query service and retrieve any existing related objects. Attach graph for related objects or create new objects and attach graph on the client side. 
example: public Forest GetForest(string forestid)
then --- public void AddLeaf(Leaf leaf)
Create the forest, tree, and leaf objects on the client side and attach the graphs. Send the leaf object across and then on the server side perform logic to compare objects to existing objects in the database. Strip graphs if required, add items that do not exist and/or attach to existing objects.
example: public void AddLeaf(Leaf leaf)
Create the forest, tree and leaf objects on the client side, but don't attach the graphs. Send the objects across and then on the service side perform the logic to compare objects to existing objects in the database. Add items that do not exist and/or attach to existing objects.
example: public void AddLeaf(Leaf leaf, Tree tree, Forest forest)
The question boils down to where should the logic take place to attach the graphs of these related objects.
On a side note I am a little concerned about the "fixup" logic for the navigation properties when dealing with graphs being serialized and deserialized. It seems like that could become an expensive opearation.
Note: The client application is a windows service that is importing data...so it is not necessarily a light weight client. (We are not necessarily afraid of adding logic to it.)
</t>
  </si>
  <si>
    <t xml:space="preserve">I had similar &lt;a href="https://stackoverflow.com/questions/3444377/tracking-changes-in-complex-object-graph"&gt;question&lt;/a&gt; few months ago. After playing a lot with this problem my final decission is to use your third solution (my client is always web application). This solution requires writting a lot of code and it includes some additional database queries because each time you want to update your objects you have to load whole object graph first. Reason for this is that when working with detached objects you have to deal with &lt;a href="https://stackoverflow.com/questions/3635071/update-relationships-when-saving-changes-of-ef4-poco-objects/3635326#3635326"&gt;change tracking manually&lt;/a&gt;. 
When you use third solution you can also involve DTO and transfers only really needed data between client and server. 
In case of statefull client (windows app written in .NET or maybe Silverlight) you can also use self tracking entities and your first approach. Self tracking entities are implementation of Changeset pattern. They can track all changes after detaching from context but you have to load your entities first from DB. Self tracking entities are &lt;a href="https://stackoverflow.com/questions/3814706/self-tracking-entities-vs-poco-entities/3815968#3815968"&gt;not a good choice&lt;/a&gt; in case of web application client or service consumed by non .NET client.
</t>
  </si>
  <si>
    <t>Create one big web project or split some features into web services?</t>
  </si>
  <si>
    <t xml:space="preserve">At what point (if at any) does it make sense to take some of the features of a .NET web application and split them into separate web services?
For example, we have a very large web application that also calls a series of long running operations (our core business logic).  We also have a dll with client-specific custom features that is called directly from the web project.  Sometimes we need to move very quickly to change these client functions, often in hours.  
However, if we make a change to the client-specific features (or an emergency change to the core features) and publish a new project, then it would kick all the users out the system as the app restarts.  It would seem like there's a better way ... but I'm not sure what it might be ...
</t>
  </si>
  <si>
    <t xml:space="preserve">First of all, it makes sense to remove everything from the web project that is not involved with the UI. Put that in separate class libraries.
Do not create web services unless some other application will be calling them. Simply placing the code into separate projects will be enough. Web services should only be created if they are a requirement.
</t>
  </si>
  <si>
    <t>Domain event handlers - Should they be used for Application layer concerns?</t>
  </si>
  <si>
    <t xml:space="preserve">When implementing Domain events should the event handlers be only used for purely domain concerns; something that you would discuss with the business experts, or are they open to be used by anything that has an interest in the domain model?
This is most probably best explained with a simple example, consider a Calendar application for scheduling work to employees.
We might have the following domain events...
AppointmentAdded
AppointmentRemoved
AppointmentContentChanged
AppointmentMoved
We have handlers for these events, for example when an Appointment is moved to a time outside of the employees working hours we set a warning flag.
There are of course application concerns that are interested in these events, e.g. when an Appointment is added to the calendar, we should add it to the Unit of Work so we can commit the changes later.
Should these application concerns be consumers of the domain events, or should we raise and handle separate system events instead?
</t>
  </si>
  <si>
    <t xml:space="preserve">If you mean cross-cutting concerns than you will be forced to use it anyway if your application logic requires it. So it will be mixed with other event-processing code.
But if you need to do several independent things when your domain event happened than you better to use separate event handlers (see Separation Of Concerns principle).
In the first case, by the way, try to avoid mixing domain logic with event-processing (infrastructure) logic. Left infrastructure/cross-cutting concerns code in event handlers calling domain methods. Move domain code inside domain objects' methods.
</t>
  </si>
  <si>
    <t>Test "proxies"; good TDD or a code smell?</t>
  </si>
  <si>
    <t xml:space="preserve">When I write tests for certain types of objects, such as UI elements like Forms or UserControls, I often find myself altering my TDD pattern; instead of going test-first, I define and lay out the form's controls, to provide a "skeleton", then start writing behavioral tests (databinding/"unbinding", display-mode behavior, etc). In doing so, I find myself dealing with non-public members. I also run into the same concern with other behavioral methods; I may want to focus on and exercise logic in some private helper called by another method, before worrying about the usage in the other method and its behavior.
To me, making everything public (and sometimes virtual) just to be able to unit-test everything is a smell; I don't want other objects being able to call a helper, or directly access a textbox; but I need to know that the helper does its job and the textbox gets its value when the form loads.
The solution I arrived at some time ago is to create a "test proxy" for the actual object under test. The proxy derives from the object under test, and doesn't hide or override any behavior, but it does provide internally-visible getters, setters and/or methods that make calls to non-public members of the object under test, allowing me to tell the object to perform certain actions of which I can then view the results, without requiring the test to also depend on proper integration within the object or making the method or some other member of interest public in production code just for testing purposes.
Advantages I see:
Members' visibility is not determined by whether you want a unit test or not.
Finer control over what you can do with the object in a test allows for more flexible and extensible testing.
Disadvantages I see:
Class count increases, with an extra level to develop just for testing purposes.
Care must be taken not to somehow end up using the test proxy in production code (making the constructor or the entire class internal generally does the trick)
Not a "pure" unit test as you are, at some level, dependent on integration between the proxy and actual object under test.
The question is, is this a valid way to architect unit tests, or does the fact that I have to do this indicate a problem with the code or the testing strategy?
</t>
  </si>
  <si>
    <t xml:space="preserve">My first reaction to this pattern is that you're de-emphasizing the 'D's in TDD. Your code is tested but those tests are not driving your design so the code you end up with has a different structure than it would if you had written tests first. A structure with more inaccessible private state than necessary. In general I'll argue that if you can't test your class' behavior using the public interfaces then you are either writing a test which doesn't make sense (testing implementation details) or you have a poorly designed public interface.
However if you're working with view classes this becomes a bit more complicated since you have "public" inputs and outputs via your view which you want to test but which are not necessarily exposed to the code using this view component. In that case I think it makes sense to give your tests access to that user interface; either by exposing those normally private attributes to the test (your proxy is one option and others may be available depending on the language you are using) or by writing some form of functional test which can drive the UI (again tools available depend on your environment).
</t>
  </si>
  <si>
    <t>How does a site like kayak.com aggregate content?</t>
  </si>
  <si>
    <t xml:space="preserve">Greetings,
I've been toying with an idea for a new project and was wondering if anyone has any idea on how a service like Kayak.com is able to aggregate data from so many sources so quickly and accurately. More specifically, do you think Kayak.com is interacting with APIs or are they crawling/scraping airline and hotel websites in order to fulfill user requests? I know there isn't one right answer for this sort of thing but I'm curious to know what others think would be a good way to go about this. If it helps, pretend you are going to create kayak.com tomorrow ... where is your data coming from?
</t>
  </si>
  <si>
    <t xml:space="preserve">Only 3 ways I know of to get data from websites.
RSS Feeds - We use rss feeds a lot at my company to integrate existing site's data with our apps.  It's fast and most sites already have an RSS feed available.  The problem with this is not all sites implement the RSS standard properly so if you're pulling data from many RSS feeds across many sites then make sure you write your code so that you can add exceptions and filters easily. 
APIs - These are nice if they are designed well and have all the information you need, however that's not always the case, plus if the sites are not using a standard api format then you'll have to support multiple API's.
Web Scraping - This method would be the most unreliable as well as the most expensive to maintain.  But if you're left with nothing else it can be done.  
</t>
  </si>
  <si>
    <t>Is it possible to deploy an enterprise ASP.NET application and SQL schema changes with zero downtime?</t>
  </si>
  <si>
    <t xml:space="preserve">We have a huge ASP.NET web application which needs to be deployed to LIVE with zero or nearly zero downtime. Let me point out that I've read &lt;a href="https://stackoverflow.com/questions/148084/how-to-deploy-an-asp-net-application-with-zero-downtime"&gt;the following question/answers&lt;/a&gt; but unfortunately it doesn't solve our problems as our architecture is a little bit more complicated.
Let's say that currently we have two IIS servers responding to requests and both are connected to the same MSSQL server. The solution seems like a piece of cake but it isn't because of the major schema changes we have to apply from time to time. Because of it's huge size, a simple database backup takes around 8 minutes which has become unacceptable, but it is a must before every new deploy for security reasons.
I would like to ask your help to get this deployment time down as much as possible. If you have any great ideas for a different architecture or maybe you've used tools which can help us here then please do not be shy and share the info.
Currently the best idea we came up is buying another SQL server which would be set up as a replica of the original DB. From the load balancer we would route all new traffic to one of the two IIS webservers. When the second webserver is free of running sessions then we can make deploy the new code. Now comes the hard part. At this point we would go offline with the website, take down the replication between the two SQL servers so we directly have a snapshot of the database in a hopefully consistent state (saves us 7.5 of the 8 minutes). Finally we would update the database schema on the main SQL server, and route all traffic via the updated webserver while we are upgrading the second webserver to the new version.
Please also share your thoughts regarding this solution. Can we somehow manage to eliminate the need for going offline with the website? How do bluechip companies with mammuth web applications do deployment?
Every idea or suggestion is more than welcome! Buying new hardware or software is really not a problem - we just miss the breaking idea. Thanks in advance for your help!
&lt;strong&gt;Edit 1 (2010.01.12):&lt;/strong&gt;&lt;br /&gt;
Another requirement is to eliminate manual intervention, so in fact we are looking for a way which can be applied in an automated way.
Let me just remind you the requirement list:&lt;br /&gt;
1. Backup of database&lt;br /&gt;
2a. Deploy of website&lt;br /&gt;
2b. Update of database schema&lt;br /&gt;
3. Change to updated website&lt;br /&gt;
4 (optional): easy way of reverting to the old website if something goes very wrong.
</t>
  </si>
  <si>
    <t xml:space="preserve">It slightly depends on the underlying reasons as to why you want a particular architecture, but assuming a standard MVC application with a small amount of separation of concerns to allow for interoperability and testability then the structure you have outlined is &lt;strong&gt;exactly right.&lt;/strong&gt;
If you go for this then you should enforce it strongly with no exceptions.  Saying the Model layer "Does not really have a reference to any of the above" is a bit vague - it should &lt;strong&gt;not&lt;/strong&gt; reference any of the higher levels.
Other aspects such as a repository pattern would be introduced as the way in which the data layer is implemented - it does not dictate the layers themselves.
</t>
  </si>
  <si>
    <t>What is S#arp architecture?</t>
  </si>
  <si>
    <t xml:space="preserve">I want to get brief awareness of S#arp architecture. What is difference between Sharp and MVC? 
&lt;strong&gt;Edited:&lt;/strong&gt; 
Is any template available like MVC ?
</t>
  </si>
  <si>
    <t xml:space="preserve">One possibility would be to use versioning in your database.
So you have a global setting which defines the current version of all stored procedures to use.
When you come to do a release you do the following:
1. Change database schema, ensuring no stored procedures of the previous 
   version are broken.
2. Release the next version of stored procedures
3. Change the global setting, which switches the application to use the 
   next set of stored procedures/new schema.
The tricky portion is ensuring you don't break anything when you change the database schema.
If you need to make fundamental changes, you'll need to either use 'temporary' tables, which are used for one version, before moving to the schema you want in the next version, or you can modify the previous versions stored procedures to be more flexible.
That should mean almost zero downtime, if you can get it right.
</t>
  </si>
  <si>
    <t>Profiler for Solaris SPARC Platform (for C++ applications)</t>
  </si>
  <si>
    <t xml:space="preserve">Is there a profiler for the Solaris 10 SPARC architecture for the use with c++ applications?
If it matters: We're using gcc for compiling our c++ sources.
</t>
  </si>
  <si>
    <t xml:space="preserve">S#harp is a web framework that makes building maintainable MVC apps easier. Found this quote:
&lt;blockquote&gt;
  Pronounced "Sharp Architecture," this
  is a solid architectural foundation
  for rapidly building maintainable web
  applications leveraging the ASP.NET
  MVC framework with NHibernate. The
  primary advantage to be sought in
  using any architectural framework is
  to decrease the code one has to write
  while increasing the quality of the
  end product. A framework should enable
  developers to spend little time on
  infrastructure details while allowing
  them to focus their attentions on the
  domain and user experience.
  Accordingly, S#arp Architecture
  adheres to the following key
  principles:
  &lt;blockquote&gt;
    Focused on Domain Driven Design
    Loosely Coupled Preconfigured
    Infrastructure Open Ended Presentation
  &lt;/blockquote&gt;
&lt;/blockquote&gt;
</t>
  </si>
  <si>
    <t>GWT vs Apache Wicket</t>
  </si>
  <si>
    <t xml:space="preserve">Both GWT and Wicket are stateful, java object oriented based. GWT is completely client based with features like javascript optimization, CSS optimization, and I'm pretty new to Apache Wicket.
The more I read about Wicket the more similar it feels to GWT.
So I guess the question is - What are the differences between GWT and Wicket? Or am I comparing apples to oranges?
</t>
  </si>
  <si>
    <t xml:space="preserve">I think you can use Rational Quantify, or if you're using gcc, gprof will work.
</t>
  </si>
  <si>
    <t>Suggestions on creating Factories for big domain objects</t>
  </si>
  <si>
    <t xml:space="preserve">We have a big object graph with lot of properties and behavior in it. We are currently revisiting our domain and we are going to go the DDD approach. But we are in need of a suggestion from you experts on how to go about creating Factories for our big domain model.
&lt;h2&gt;Problem&lt;/h2&gt;
We cater to multiple geographies like US, Canada, Spain, Chile, Brazil, UK etc. As it is evident each one of then have differences in addresses, names ((last name, surname 1, surname 2 etc)), phone numbers, national IDs etc. At a high level the domain model looks like this
a Transaction can have multiple
Subject's 
a Subject has Name,
Address, TelephoneNumber, NationalID    
a Subject can be a ConsumerSubject
    or a BusinessSubject
a ConsumerSubject has a PersonName
    while a BusinessSubject has a
    BusinessName
a Address can be a
    USAddress, UKAddress,
    CanadianAddress, ChileAddress etc
    and the same way there can be
    geography specific subclasses for
    most of the domain objects (where
    applicable)
For every new request we need to create this entire set of objects properly populated in a valid state. We can use the Abstract Factory pattern to have Geography specific factories like USTransactionFactory, CanadianTransactionFactory etc. 
&lt;h2&gt;Required Suggestion here&lt;/h2&gt;
&lt;em&gt;How to pass-in the parameters to create these objects. Taking Address as an example&lt;/em&gt; 
&lt;strong&gt;Should we have a createXXXAddress(...) method for
each geography that takes in city,
state etc as input arguments?&lt;/strong&gt; This
means that we need to have
createUSAddress(...),
createCanadianAddress(...),
createChileanAddress(...) etc
&lt;strong&gt;OR should we just have one createAddress(Address addr) method&lt;/strong&gt;
that just takes Address object and
let the client create the
appropriate geography specific
Address object? E.g&lt;br&gt;
SpainAddress spain=new SpainAddress();
spain.setMuniciplaityName(...);
&lt;strong&gt;OR should we have a separate AbstractFactory for each of the significant domain objects?&lt;/strong&gt; For e.g USAddressFactory, UKAddressFactory etc
&lt;h2&gt;Required Suggestion here&lt;/h2&gt;
&lt;strong&gt;Is there a necessity to create DTO's for this?&lt;/strong&gt; I am thinking just pass the domain to presentation layer but maintain immutability by enforcing read-only view of the domain. For e.g each domain object will implement two interfaces: ReadOnlyAddress, MutableAddress. This was inspired by how joda-time.
&lt;strong&gt;Any other suggestions and criticisms are welcome.&lt;/strong&gt;
</t>
  </si>
  <si>
    <t xml:space="preserve">Wicket is server based framework.. It is much more similar to JSf than GWT. GWT is conceptually similar to Swing, I am ex-swing developer, it is very easy to migrate from swing to gwt. But I cant say same things for Wicket or JSF.. 
</t>
  </si>
  <si>
    <t>About android architecture?</t>
  </si>
  <si>
    <t xml:space="preserve">Anybody can explain to me about this diagram &lt;img src="https://i.stack.imgur.com/LpbED.png" alt="alt text"&gt;
How can Android application which run on Dalvik call a native lib from VM?
</t>
  </si>
  <si>
    <t xml:space="preserve">&lt;blockquote&gt;
  &lt;ol&gt;
  Should we have a createXXXAddress(...) method for each geography that takes in city, state etc as input arguments? This means that we need to have createUSAddress(...), createCanadianAddress(...), createChileanAddress(...) etc
  OR should we just have one createAddress(Address addr) method that just takes Address object and let the client create the appropriate geography specific Address object?
  OR should we have a separate AbstractFactory for each of the significant domain objects? For e.g USAddressFactory, UKAddressFactory etc
  &lt;/ol&gt;
&lt;/blockquote&gt;
I would definitely &lt;strong&gt;not recommend option 1&lt;/strong&gt;: it would result in binding client code to specific geographies, probably requiring lots of switch/if-else statements scattered all over the place, and code changes in each of those whenever geographies are added/removed - &lt;strong&gt;the exact problem polymorphism was meant to resolve&lt;/strong&gt;.
I am not quite clear about the exact difference between your options 2 and 3, but my first approach would be to &lt;strong&gt;use some sort of a GeographyFactory to produce part(s) or the whole of the object graph&lt;/strong&gt; you describe here. Thus clients would call a single createAddress method but the methodf itself would be polymorphic.
Whether the factory would be dependency injected directly to the client or used (partly) transparently in the background similar to a locale in C++ depends on the circumstances - both approach may be fine.
&lt;blockquote&gt;
  Is there a necessity to create DTO's for this? I am thinking just pass the domain to presentation layer but maintain immutability by enforcing read-only view of the domain.
&lt;/blockquote&gt;
With regards to addresses, I would try to get away by &lt;strong&gt;immutable objects only&lt;/strong&gt; - if an address changes, you can just create a new object and throw away the old one. Note that addresses are rarely first-class entities, but rather surrogate value objects (i.e. have no identity of their own). But of course, a lot depends on the details of your object-relational mapping solution and the DB schema.
</t>
  </si>
  <si>
    <t>Large scale image storage</t>
  </si>
  <si>
    <t xml:space="preserve">I will likely be involved in a project where an important component is a storage for a large number of files (in this case images, but it should just act as a file storage).
Number of incoming files is expected to be around 500,000 per week (averaging around 100 Kb each), peaking around 100,000 files per day and 5 per second.
Total number of files is expected to reach tens of million before reaching an equilibrium where files are being expired for various reasons at the input rate.
So I need a system that can store around 5 files per second at peak hours, while reading around 4 and deleting 4 at any time.
My initial idea is that a plain NTFS file system with a simple service for storing, expiring and reading should actually be sufficient. I could imagine the service creating sub-folders for each year, month, day and hour to keep the number of files per folder at a minimum and to allow manual expiration in case that should be needed.
A large NTFS solution has been discussed &lt;a href="https://stackoverflow.com/questions/197162/ntfs-performance-and-large-volumes-of-files-and-directories"&gt;here&lt;/a&gt;, but I could still use some advice on what problems to expect when building a storage with the mentioned specifications, what maintenance problems to expect and what alternatives exist. Preferably I would like to avoid a distributed storage, if possible and practical.
&lt;strong&gt;edit&lt;/strong&gt;
Thanks for all the comments and suggestions. Some more bonus info about the project:
This is not a web-application where images are supplied by end-users. Without disclosing too much, since this is in the contract phase, it's more in the category of quality control. Think production plant with conveyor belt and sensors. It's not traditional quality control since the value of the product is entirely dependent on the image and metadata database working smoothly.
The images are accessed 99% by an autonomous application in first in - first out order, but random access by a user application will also occur. Images older than a day will mainly serve archive purposes, though that purpose is also very important.
Expiration of the images follow complex rules for various reasons, but at some date all images should be deleted. Deletion rules follow business logic dependent on metadata and user interactions.
There will be downtime each day, where maintenance can be performed.
Preferably the file storage will not have to communicate image location back to the metadata server. Image location should be uniquely deducted from metadata, possibly though a mapping database, if some kind of hashing or distributed system is chosen.
So my questions are:
Which technologies will do a robust job? 
Which technologies will have the lowest implementing costs? 
Which technologies will be easiest to maintain by the client's IT-department? 
What risks are there for a given technology at this scale (5-20 TB data, 10-100 million files)?
</t>
  </si>
  <si>
    <t xml:space="preserve">&lt;blockquote&gt;
  &lt;blockquote&gt;
    How can Android application which run on Dalvik call a native lib from VM?
  &lt;/blockquote&gt;
&lt;/blockquote&gt;
They use &lt;a href="http://en.wikipedia.org/wiki/Java_Native_Interface" rel="noreferrer"&gt;JNI&lt;/a&gt;, as explained in the diagram. Well, it actually does not &lt;em&gt;call native libs from the VM&lt;/em&gt;... it executes native code (C or C++) which resides in a standar Linux library (those ones with the .so extension).
</t>
  </si>
  <si>
    <t>Securing my REST API with OAuth while still allowing authentication via third party OAuth providers (using DotNetOpenAuth)</t>
  </si>
  <si>
    <t xml:space="preserve">I have a product with a straightforward REST API so that users of the product can directly integrate with the product's features without using my web user interface.
Recently I have been getting interest from various third parties about integrating their desktop clients with the API to allow users of my product to access their data using that third party application.
I've seen that applications that want to use Twitter authenticate using a login page hosted by Twitter that grants a specific application permission to access that user's data. You click the "Allow" or "Deny" button and the authentication process is complete. Facebook uses the same mechanism as best I can tell.
Upon further research, this seems to be OAuth in action, and seeing as my API is .Net-based, I am thinking I should use DotNetOpenAuth and provide a similar mechanism. Unfortunately the samples are sparsely documented (if at all) and the only tutorials I can find online seem to be focussed on helping you provide a login mechanism for your users so that they can log into your website using a third party provider.
What I would &lt;em&gt;really&lt;/em&gt; like to do is have my REST API handle all of the core authentication and business logic for my web application and have, under the hood, my web application essentially be another application that just uses the API via OAuth. Users would authenticate on the website either directly using their username and password, or via a third party provider such as MyOpenID or Facebook and then the website would somehow use the returned token to authenticate against the REST API.
&lt;img src="https://i.stack.imgur.com/neKuF.png" alt="Architectural Diagram"&gt;
It basically looks like I need my API to somehow host an OAuth service, but also have users use a third party OAuth service. I can't help but think I don't quite have enough of a grasp on OAuth to decide if I'm overcomplicating things or if what I'm trying to do is a good or bad way to do things.
Can someone give me at least a broad overview of the steps I need to undertake, or what I should look at to make this happen? Or point me at some tutorials? Or blast my proposal and tell me I'm going about this (architecturally) all wrong?
</t>
  </si>
  <si>
    <t xml:space="preserve">Store the images in a series of SQLite databases.  Sounds crazy at first but it seriously is faster than storing them on the file system directly, and take up less space.
SQLite is extremely efficient at storing binary data and by storing the files in an aggregated database instead of individual OS files it saves overhead when the images don't fit into exact block sizes (which is significant for this many files).  Also the paged data in SQLite can give you faster throughput overall than you would get with plain OS files.
SQLite has concurrency limitations on writes but well within the limits you're talking about and can be mitigated even further by clever use of multiple (hundreds) of SQLite databases.
Try it out, you'll be pleasantly surprised.
</t>
  </si>
  <si>
    <t>In DDD can the presentation layer use both the Repository and Service classes?</t>
  </si>
  <si>
    <t xml:space="preserve">If the presentation layer is only supposed to use services then, then service classes must expose the same methods that are already implemented by repositories just to make them available to the presentation layer.
This seems wrong. Can someone clarify it for me?
</t>
  </si>
  <si>
    <t xml:space="preserve">First of all. You need to mentally separate what is your API - from methods of authentication. 
Your API is basically resources, and methods to manipulate those resources. And you can have several methods of authenticating access to you API.
OAuth is one such authentication mechanism. Being an OAuth provider is great, even though the specification is a little hard to grasp, especially the parts that have to do with signatures. 
Once you have OAuth in place, client applications usually have an easy time authenticating, since there are so many "open source, already done, just implement" libraries available in most languages.
The pros and cons of OAuth have been debated for a while. But to form your own opinion I suggest reading &lt;a href="http://hueniverse.com/oauth/" rel="noreferrer"&gt;this definitive guide, written by Eran Hammer-Lahav&lt;/a&gt;, one of the people responsible for the OAuth specification.
The only real alternatives to OAuth as far as I see it, are OAuth 2.0 and just simple basic authentication.
Other than that, you are talking about authenticating using Open-ID, or facebook identity etc. This is yet another question you need to ask yourself. But it really falls outside the scope of APIs and OAuth. To me, that feels more of a question of user creation in your service. I may be wrong.
</t>
  </si>
  <si>
    <t>What are the main advantages of MVC pattern over the old fashioned 3-layer pattern</t>
  </si>
  <si>
    <t xml:space="preserve">I am contemplating about using an MVC pattern in my new project and I can clearly see the main advantage of being able to put the data layer (the model) a little closer to the presentation layer (the view), which will allow a little increase in application speed. But apart from performance stand point are there any other advantages of MVC over the view-logic-data layered type pattern?
&lt;strong&gt;EDIT:&lt;/strong&gt;
For those who's interested I just uploaded a sample PHP code that I created to test the use of MVC. I purposly omitted all the security checks to make the code a little easier to read. Please don't critisize it too much, because I know it could be a lot more refined and advanced, but nevertheless - it works!!! I will welcome questions and suggestions: Here is the link: &lt;a href="http://www.sourcecodester.com/sites/default/files/download/techexpert/test_mvc.zip" rel="noreferrer"&gt;http://www.sourcecodester.com/sites/default/files/download/techexpert/test_mvc.zip&lt;/a&gt;
</t>
  </si>
  <si>
    <t xml:space="preserve">My bet is that it seems wrong because You don't actually need this level of abstraction.
Application services are &lt;a href="http://en.wikipedia.org/wiki/Facade_pattern" rel="nofollow"&gt;facades&lt;/a&gt;. Bad facade is one that adds more complexity than it resolves. Something like this:
public int Increment(int v){ v=v+1;return v;}
Unless it resolves complexity enough or You explicitly want everything to go through additional layer in order to decouple client as much as possible - it's useless.
Personally, I would just stick these things in controller (if MVC pattern is used):
public ActionResult ViewBlogPost(int id){
  //I like to name repositories as collections
  var blog=_blogs.Find(id);
  blog.IsBeingViewedBy(_currentViewer); 
  return View(blog);
}
</t>
  </si>
  <si>
    <t>Service Layer Architecture Design Confusion</t>
  </si>
  <si>
    <t xml:space="preserve">I am using MVC 3.  I am trying to get my head around the services layer and the service.  I am currently working through the sample app that comes with the DoFactory source code.  This question is based on the sample application, but in general.
There is a service layer (WCF) that exposes a set of service methods.  The service layer implements a single point of entry (the FaÃ§ade pattern) through which all communication with the layers below must occur. The FaÃ§ade is the entry point into the business layer and exposes a very simple, course-grained API.
Lets says I am trying to get a list of clients, then in the MVC controller it will call the repository's GetCustomers method, then this will call the service layers GetCustomers method.
I think I am a bit confused here.  Is this application architecture correct?  Shouldn't the controller call the service layer's method and then this call repository's method.  I always thought that the repository was always the last method called to get data?
Please can someone help clarify this?
</t>
  </si>
  <si>
    <t xml:space="preserve">Forget increasing application speed by moving to MVC. I have found the biggest benefit to be ease of code reuse. Once you move to MVC, there are no dependencies on the presentation of your data or the storage of the actual data. 
For example you could write a servlet that served up .jsp pages as your presentation layer one day, and the next day write a web service as another presentation layer to your existing Model and Controller. Like wise if you want or need to switch your DBMS. Since accessing the Model is completely separate from everything else, you would just need to re-write just your data access objects to return the data in a way your Controller can handle it.
By separating concerns into 3 distinct pieces, you also facilitate true unit testing. Your Presentation layer can be tested free of the Model or Controller, and vice-a-versa. 
On a side note, I've often felt that the MVC abbreviation was inaccurate. Whenever I see it I think of it as &lt;strong&gt;View-&gt;Controller-&gt;Model&lt;/strong&gt;. The presentation layer will never have DAO code in it, and the model will never have presentation logic in it. The Controller is forced to act as a go-between.
</t>
  </si>
  <si>
    <t>Validation in n-tier asp.net mvc applications</t>
  </si>
  <si>
    <t xml:space="preserve">I am looking for some practical/theoretical information regarding best practices for validation in asp.net mvc n-tier applications. 
I am working on a .Net application divided into the following layers:
UI -&gt; Mvc3
BLL layer -&gt; all business rules. Decoupled from data access and UI layers through interfaces
DAL layer -&gt; Data access with the repository pattern, EF4 and pocos
Now, I am looking for a nice, clean and transparent way to specify my validation rules. 
Here are some thoughts on the matter so far:
UI validation should only be responsible for user input and its validity.
BLL validation should be handling the validity of the data regarding the application business rules.
My main concern is how to bind the BLL and UI validation in the most efficient way. One think I am would like to avoid is having the UI check in a collection of validation and adding manually errors to the ModelState. Furthermore, I do not want to pass the ModelState to the BLL to be populated in there.
I will appreciate any thoughts on the matter.
P.S. Should this question be marked as a discussion ?
</t>
  </si>
  <si>
    <t xml:space="preserve">Your architecture is correct.
&lt;blockquote&gt;
  I always thought that the repository was always the last method called to get data?
&lt;/blockquote&gt;
Yes, in your case the data comes from a WCF service but it could be anything: SQL database, XML file, ...
</t>
  </si>
  <si>
    <t>What use cases for OWL?</t>
  </si>
  <si>
    <t xml:space="preserve">I've read about &lt;a href="http://en.wikipedia.org/wiki/Semantic_Web" rel="nofollow"&gt;OWL - Web Ontology Language&lt;/a&gt; (few pages only), but what are some real-world &lt;a href="http://en.wikipedia.org/wiki/Use_case" rel="nofollow"&gt;use cases&lt;/a&gt;/implementations for it?
</t>
  </si>
  <si>
    <t xml:space="preserve">Your BLL layer could return validation errors under some standard form like for example a Dictionary&amp;lt;string, string&amp;gt; or some other custom built type. The controller receives a view model from the view so validation on this view model is invoked by the default model binder. If this validation passes next come the business rules. The view model is mapped to a model and passed to the service layer. If there are business errors the service would return a collection of errors which could be inserted into the ModelState from the controller using an extension method on the controller.
</t>
  </si>
  <si>
    <t>Does using stateful web servers make sense?</t>
  </si>
  <si>
    <t xml:space="preserve">I am working on a web application, which historically was built on a PHP/MySQL stack.
One of they key operations of the application had to do some heavy calculations which required iterating over every row of an entire DB table. Needless to say this was a serious bottleneck. So a decision was made to rewrite the whole process in Java.
This gave us two benefits. One was that Java, as a language, was much faster than a PHP process. The second one was that we could maintain the entire data set in the Java application server memory. So now we can do the calculation-heavy operations in memory, and everything happens much faster.
This worked for a while, until we realized we need to scale, so we now need more web servers.
Problem is - by current design, they all must maintain the exact same state. They all query the DB, process the data, and maintain it in memory. But what happens when you need to change this data? How do all the servers maintain consistency?
This architecture seems flawed to me. The performance benefit from holding all the data in memory is obvious, but this seriously hampers scalability.
What are the options from here? Switch to a in-memory, key-value, data store? Should we give up holding state inside the web servers entirely?
</t>
  </si>
  <si>
    <t xml:space="preserve">A good real world example would be combining a "good" (well thought out and defined) ontology with a technology like Natural Language Processing (NLP). This would aid in teaching the NLP to group and categorize free text or semi-structured text into something a lot more usable.
Technologies such as GATE can utilize and even create OWL from natural language. Check out &lt;a href="http://www.rene-witte.net/ontology-population-from-text-owlexporter-lrec2010" rel="nofollow"&gt;&lt;strong&gt;this article&lt;/strong&gt;&lt;/a&gt; (and blog in general) for some ideas on where you could go with the ontology/taxonomy concepts.
</t>
  </si>
  <si>
    <t>Best SAP integration practice for an ISV company?</t>
  </si>
  <si>
    <t xml:space="preserve">We are a smaller ISV company that develop a product that often end up depending on SAP integration when installed in customer environments.
&lt;strong&gt;We're now looking for the optimal way of integration our product with SAP&lt;/strong&gt; - in the most standard way possible. We need a solution that will work for most possible customer with least amount of work (some of the really don't have their own SAP resources).
We need to receive some basic information such as customers, addresses, stock items. We also need to send invoice information to SAP for further processing there.
After some reading &lt;a href="http://architectsap.com/blog/sap/sap-integration-best-practices-for-isv-development/" rel="nofollow"&gt;here&lt;/a&gt; for example it looks like NetWeaver and PI is the best way to go. &lt;em&gt;Doesn't that however require a lot of development on the clients PI side to expose and call the correct services? How can that be solved?&lt;/em&gt;
&lt;em&gt;Another question is if it's normal for all SAP customer to even have NetWeaver?&lt;/em&gt; I need my solution to work for all our customer and some are kind of mid-sized SAP customers with smaller SAP installations.
&lt;em&gt;If PI isn't the way to go what are my options and what are the pro and cons?&lt;/em&gt;
&lt;em&gt;Update 2010-12-30 - requirements.&lt;/em&gt;
Some requirements that we need to fulfill are:
.NET based solution on our product
side of the solution (for example
WCF). 
Not use an expensive
integration platform like BizTalk
etc. We need a standard solution
based on for example AppFabric and
WCF.
Handle both batch updates (like customer batches etc) but also response/request like calls.
</t>
  </si>
  <si>
    <t xml:space="preserve">This may be cliche, but data always expands to fill the space you put it in. Your data might all fit in memory today but I guarantee you it won't at some time in the future. How far away that is is the time-frame you have to figure out a better architecture. The statefulness of your application is just a symptom of this bigger problem.
Does everyone do different calculations on the entire dataset? Is this something you can do in a batch overnight and have folks access during the day? How time-sensitive is it?
I think these are the questions you need to answer becuase at some point you won't be able to buy enough memeory to store the data you need. That might sound silly given where you are now, but you should plan on that being true. Many developers I've talked to don't think about what success looks like and what impact it has on their designs.
</t>
  </si>
  <si>
    <t>Retrieve E-mail from server (pop3) by date for filtering on subject or body in C#</t>
  </si>
  <si>
    <t xml:space="preserve">I have a piece of monitoring software I am writing which needs to retrieve e-mails sent to an address for a certain day so that I can filter them by a regex in the subject or body.  I don't need to retrieve the entire message, only the subject and body for all messages on a given day so that I can evaluate them with a regular expression for a token.
I looked at &lt;a href="http://www.emailarchitect.net/webapp/popcom/developers/csharp.asp" rel="nofollow"&gt;EAGetMail&lt;/a&gt; as a solution, but their implementation doesn't do what I need to to do.  I can only get all information on mail, which only has the size and index.  I would need it by subject, but even then I don't want to get everything in inbox. If I went with this solution I have to get all mail, and then retrieve each mail message individually to evaluate the subject and body.  This is not ideal.
I also looked at &lt;a href="http://hpop.sourceforge.net/" rel="nofollow"&gt;OpenPop.Net&lt;/a&gt;, but it too does not have a targeted retrieval for today's messages only.
Can I even do what I want without looping through every single email on the server until I find a match?  What is the best way to accomplish what I am trying to do?  Am I going to have to build a custom web request to get the data I want?  Also, I looked at &lt;a href="http://www.chilkatsoft.com/default.asp" rel="nofollow"&gt;Chilkat&lt;/a&gt;, but I am looking for a free solution, even if it means building the http request myself.
</t>
  </si>
  <si>
    <t xml:space="preserve">PI is not an option. Its the sap equivalent to biztalk. And most sap customers don't have it. So it will limit your possible customer base.
NetWeaver is just a marketing term for most of sap Platforms those days. There are customers that are using pre-netweaver system. But, anyway, the term is useless.
What you can count on ANY sap customer to have is the ABAP application server (This is the basic platform for most sap solutions).
ABAP server implement an interface called RFC. It's a remote procedure call protocol that can be used for synchronous (and also asynchronous) calls. You consume this interface from .net with &lt;a href="http://service.sap.com/connectors" rel="noreferrer"&gt;SAP .NET Connector&lt;/a&gt; (sap marketplace user needed). On top of this protocol sap provide a set of functions called BAPI for standard scenarios. If you are lucky, you can find the functions that will provide the functionality you need. Your other option, only for asynchronous communication, is called &lt;a href="http://en.wikipedia.org/wiki/IDoc" rel="noreferrer"&gt;IDOC&lt;/a&gt;. They are suitable for batch processing.
Both those options are available on any sap system.
</t>
  </si>
  <si>
    <t>Is modeling a database model a good approach for designing complex and large enterprise application?</t>
  </si>
  <si>
    <t xml:space="preserve">We're working on a freaky big service-oriented multilayered application, that has to be designed from scratch.
Now we need to start programming, and try to assemble the first bricks.
The question is where to start? 
Some are suggesting that we should start by designing the persistent data models, which would provide a clearer view. Is this a good approach?
&lt;strong&gt;Edit for Suirtimed&lt;/strong&gt;
There is not much an Agile culture here.
This is an SOA style project, using WCF, SQL Server, Entity Framework (using POCO generator for Domain Objects),  ASP  MVC and Workflow Foundation.
We are a team composed of 4 developpers; reasonably skilled (but not experts).
</t>
  </si>
  <si>
    <t xml:space="preserve">dont know if this helps you at all because it is vb.net however, if you combine with the other link it may help.
&lt;a href="http://www.codeproject.com/KB/smart/EmailClient.aspx" rel="nofollow"&gt;http://www.codeproject.com/KB/smart/EmailClient.aspx&lt;/a&gt;
</t>
  </si>
  <si>
    <t>What's the best way to communicate data between java services and .net clients?</t>
  </si>
  <si>
    <t xml:space="preserve">We have what I think is a fairly typical client/server architecture, with a frontend written in .NET, displaying data sent from a backend written in Java.
Currently, we use a custom message-based framework for transmitting data snapshots and updates down to clients. This might be upgraded; although the basic java service/.net client setup is set in stone, we want to look at replacements for the message framework, for example WPF MVVM (with an eye on Sliverlight), with databindings to java web-services, or perhaps Coherence.
I was wondering what experiences others have had with this and other approaches (obviously there's no golden bullet for all situations...).
Our requirements are that the clients can show large, frequently updating and editable datasets, primarily in grids.
&lt;strong&gt;Update&lt;/strong&gt;
I've accepted that REST/SOAP is the standard way to do it, but I'd still be interested to hear any other approaches, especially from a performance point of view.
</t>
  </si>
  <si>
    <t xml:space="preserve">If you are designing completely from scratch, then yes, you have the advantage of defining how your data will look. 
All I can say is, from my experience, it is helpful to get as much of the data structure / business logic designed up front as possible.
The deeper you get into your application the more difficult it will be to rejigger everything if the data has to change - and the data will change no matter how much you prepare, you just need to minimize these changes up front.
I personally would say, yes, get as much of the data design out of the way as possible. You can't put the cart before the horse.
</t>
  </si>
  <si>
    <t>Does too much data binding make WPF application slow? What are the optimization techniques that are available?</t>
  </si>
  <si>
    <t xml:space="preserve">I have completed a project on WPF? I wanted to know which are the possible techniques to optimize my code especially XAML and Data binding. &lt;br&gt;&lt;br&gt;
Tricks to have efficient data binding. &lt;br&gt;&lt;br&gt;
Please note I am using MVVM architecture.
</t>
  </si>
  <si>
    <t xml:space="preserve">Web services is the most common choice:
RESTful service - more flexible, no strictly defined schema
SOAP service - rigid schema, less flexible
</t>
  </si>
  <si>
    <t>How to design a client server architect</t>
  </si>
  <si>
    <t xml:space="preserve">I like to know the server (TCP based) architecture to support large scale of clients(at least10K) to implement Fix server. My points are
How we design it.
How to listen on the open port? Use select or poll or any other function.
How to process the response of the client? On large scale we cannot create the one thread for each client.
Should the processing of response is in the different executable and share the request and response to the server executable through IPC.
There is much more on it. I would appreciate if anyone explains it or provide any link.
Thanks
</t>
  </si>
  <si>
    <t xml:space="preserve">An excellent resource for information on this topic is &lt;a href="http://www.kegel.com/c10k.html" rel="nofollow"&gt;The C10K problem&lt;/a&gt;. Although the dimensions there seem a little old, the techniques are still applicable today.
</t>
  </si>
  <si>
    <t>How to scale out image hosting/serving?</t>
  </si>
  <si>
    <t xml:space="preserve">I'm building a website where users can upload photos and I'd also convert uploaded photos into thumbnails.
Planning ahead, if the website gets popular, how do I scale it out so that the images (both original and thumbnails) will be stored in and served from multiple servers? Maybe a cluster? Is there any open source software that would help me in this?
Thanks.
</t>
  </si>
  <si>
    <t xml:space="preserve">Well one way of approaching this is to convert the image file into binary format and save the binary into a database. 
I have used php to convert the images into blob format and store these blobs on a mysql database.  When the files are in the database you can use php scripts to convert the blob back into the mime type like jpeg or gif and display then on the webpage.
So your files are then centrally stored on a database, you can place the scripts which convert the blobs into images on any number of servers.
I have never found any open source software to use this method of storage but it is fairly straight forward to create the scripts.
</t>
  </si>
  <si>
    <t>Is Sharp Architecture good enough to use with ASP.NET MVC 3?</t>
  </si>
  <si>
    <t xml:space="preserve">I'm trying to use Sharp Architecture to develop ASP.NET MVC 3 app. 
But I found few issues:
SharpArch Edit controller takes NHibernate domain object and calls IsValid and copies data to NHibernate object fetched from Repository.
Why SharpArch uses direct propery assignment (TransferFormValuesTo functions) instead of session.Merge or session.SaveOrUpdateCopy?
Is it realy gool idea to fill domain object with form data and validate it, instead of using custom data annotation Validate attributes?
May be Sharp Architecture was cool in time of ASP.NET MVC, but is it usefull for now?
</t>
  </si>
  <si>
    <t xml:space="preserve">Well, lets say SharpArch is just another little but &lt;strong&gt;very opinionated&lt;/strong&gt; layer over ASP.NET MVC. So, to reprase you - those "issues" are not issues; they are just &lt;strong&gt;opinions&lt;/strong&gt; incorporated into SharpArch framework. Is it "good with MVC" or "bad with MVC" desicion should be up to developer. So "yes" for one, "no" for another.
The issue is with how you look at &lt;strong&gt;&lt;a href="http://gettingreal.37signals.com/ch04_Make_Opinionated_Software.php" rel="nofollow"&gt;opinions&lt;/a&gt;&lt;/strong&gt;. You never ever have to take them as something "all-for-all-situations-ever". You may have one project done and working like a charm with SharpArch inside but also have another one where SharpArch is just &lt;em&gt;not&lt;/em&gt; the tech to use.
Another part about all of that is how you accept the opinion. Or not :) Decide if you feel comfortable with that or not. If you feel somethings wrong then try to decide on alternative or decide whether its worth writing something your own that would do the same thing as SharpArch but in a different way.
After all, SharpArch isn't big enough, its small and simple and easy to learn (which is also useful when writing your own alternative). But you have to decide whether to accept the opinion or not.
</t>
  </si>
  <si>
    <t>Suggestions on writing a TCP IP messaging system (Client/Server) using Delphi 2010</t>
  </si>
  <si>
    <t xml:space="preserve">I would like to write a messaging system using TCP IP  in Delphi 2010. I would like to hear what my best options are for using the standard delphi 2010 components/indy components for doing this.
I would like to write a server which does the listening and forwarding of messages to all machines on the network running a client.
1.) a.) clients can send a message to server to be forwarded to all other clients
    b.) clients listen for messages from other senders (via server) and displays messages.
2.) a.) Server can send a message to all clients
    b.) Server forwards any messages from clients to all other clients
thanks for any suggestions
NOTE: I am not writing a instant messaging or chat program. This is merely a system where users can send alerts/messages to other users - they can not reply to each other! NO commercial, shareware, etc links - please! I would like to hear about how you would go about writing this type of system and what approachs you would take, and possibly the TCP IP messaging architecture you would use. Whether it be straight Winows API, Indy components, etc, etc.
</t>
  </si>
  <si>
    <t xml:space="preserve">Looks like publish-subscribe messaging. &lt;a href="http://www.components4programmers.com/products/kbmmw/index.htm" rel="nofollow"&gt;kbmMW&lt;/a&gt; offers one.
</t>
  </si>
  <si>
    <t>An example for using SharpArch with c# windows applications?</t>
  </si>
  <si>
    <t xml:space="preserve">Are there any example for using S#arp Architecture with c# desktop windows applications, i notices that SharpArch.Contrib provide some functionality to do that but i need some example&gt;
</t>
  </si>
  <si>
    <t xml:space="preserve">See &lt;a href="https://github.com/sharparchitecture/Sharp-Architecture-Contrib/wiki/How-to-use-Sharp-Architecture-and-Contrib-in-Windows-GUI-and-service-applications" rel="nofollow"&gt;How to use Sharp Architecture and Contrib in Windows GUI and service applications&lt;/a&gt;
</t>
  </si>
  <si>
    <t>ASP.Net Session Storage provider in 3-layer architecture</t>
  </si>
  <si>
    <t xml:space="preserve">I'm implementing a custom &lt;strong&gt;session storage provider&lt;/strong&gt; in &lt;strong&gt;ASP.Net&lt;/strong&gt;. We have a strict &lt;strong&gt;3-layer architecture&lt;/strong&gt; and therefore the session storage needs to go &lt;strong&gt;through the business layer&lt;/strong&gt;. Presentation-&gt;Business-&gt;Database. The business layer is accessed through WPF. The database is MSSQL.
What I need is (in order of preference):
A commercial/free/open source product that solves this.
The source code of a SqlSessionStateStore (custom session store) (not the ODBC-sample on MSDN) that I can modify to use a middle layer.
I've tried looking at .Net source through Reflector, but the code is not usable.
Note: I understand how to do this. I am looking for working samples, preferably that has been proven to work fine under heavy load. The ODBC sample on MSDN doesn't use the (new?) stored procs that the build in SqlSessionStateStore uses - I'd like to use these if possible (decreases traffic).
&lt;strong&gt;Edit1:&lt;/strong&gt; To answer Simons question on more info:
ASP.Net Session()-object can be stored in either InProc, ASP.Net State Service or SQL-server. In a secure 3-layer model the presentation layer (web server) does not have direct/physical access to the database layer (SQL-server). And even without the physical limitations, from an architectural standpoint you may not want this. InProc and ASP.Net State Service does not support load balancing and doesn't have fault tolerance. Therefore the only option is to access SQL through webservice middle layer (business layer).
</t>
  </si>
  <si>
    <t xml:space="preserve">Since no good answer has been provided...
One solution is to not use SQL as storage, but instead use AppFabric.
&lt;a href="http://msdn.microsoft.com/en-us/library/ee790859.aspx" rel="nofollow noreferrer"&gt;http://msdn.microsoft.com/en-us/library/ee790859.aspx&lt;/a&gt;
Ref. &lt;a href="https://stackoverflow.com/questions/4539754/distributed-asp-net-state-service"&gt;Distributed ASP.Net State Service&lt;/a&gt;
</t>
  </si>
  <si>
    <t>Is it correct to retrieve Model data in a View, or just in the Controller?</t>
  </si>
  <si>
    <t xml:space="preserve">I have an MVC application and I typically have the controller pass everything needed by the view.  But when my views are nested inside of other views it's a pain to have to forward these variables on to the nested view.
Is that just how it is, or should I allow my partials/fragments nested inside my views retrieve data from the Model?
As an example, I have a list of states that I use in several nested partials/fragments.  I have to pass this list through my views every time I want to use them only on nested partials/fragments in those views.  Seems like it's prone to error and it feels not very DRY.
</t>
  </si>
  <si>
    <t xml:space="preserve">The View should &lt;em&gt;never&lt;/em&gt; have &lt;em&gt;direct&lt;/em&gt; access to the Model. In fact, the whole point of the MVC paradigm is that each component is loosely coupled with the other. So you can swap our your Models or Views easily. You can't do that if you put Model code in your View.
Helpers or other modules tend to ease the pain in these situations. I would suggest looking into those. There is also the concept of "Fat Models, Skinny Controllers", putting more in your Model so it is easier to access data shared across multiple Controllers.
In the end, it's up to you. MVC lines can get blurred. However, IMO, accessing the Model directly from the View violates the core concepts.
</t>
  </si>
  <si>
    <t>how to develop plug-in based application?</t>
  </si>
  <si>
    <t xml:space="preserve">How to design(architecture) &amp;amp; write an application,in which plug-in can be released later. Can any one give some suggestion on the concepts that i have to concentrate to make the product more reliable &amp;amp; can be upgradable very easily? using QT &amp;amp; c++....
</t>
  </si>
  <si>
    <t xml:space="preserve">Not for C++, but a plugin architecture for C# &lt;a href="http://msdn.microsoft.com/en-us/library/ms972962.aspx" rel="nofollow"&gt;http://msdn.microsoft.com/en-us/library/ms972962.aspx&lt;/a&gt;
</t>
  </si>
  <si>
    <t>Silverlight Architecture for event driven application</t>
  </si>
  <si>
    <t xml:space="preserve">I was ask to write a silverlight client - server application. One of the architecture requirements is that the server needs to be able to send events to the client. I know that HTTP is designed in a way that the server is not supposed to "initiate" communication but rather answer requests initiated from the client. One option would be to write some sort of "polling" mechanism that keeps asking the server questions and spreads them amongst the client parts once they arrive. 
My question is, is there an out-of-the-box solution for this in silverlight? Also, is there a "best practice" for this sort of things?
Thanks, 
Kobi
</t>
  </si>
  <si>
    <t xml:space="preserve">You could look into WCF Duplex Services, although I've got mixed experiences with that. It works like any other WCF service, with the exception that using this method both ends can send/receive messages indepedently. Basically the client keeps a long running connection open to the server, which can be used to create event-like behavior on both ends.
However, I found that due to the nature of HTTP, long running connections are not that robust, and you can get some tricky exceptions popping up which might or might not be easy to handle. It would be a good idea to prototype with this technique, to see if it will work for you.
see: &lt;a href="http://msdn.microsoft.com/en-us/library/ms731064.aspx" rel="nofollow"&gt;http://msdn.microsoft.com/en-us/library/ms731064.aspx&lt;/a&gt;
</t>
  </si>
  <si>
    <t>Is there a way to identify whether or not a person is in a specified group in Active Directory, even if the group is several levels deep</t>
  </si>
  <si>
    <t xml:space="preserve">Sometimes the architecture in active directory is very complicated. There are many groups in my AD and they are hierarchical. 
Take this for example:
Group A is the top group, it has a child Group B, and Group B also has a child C. C is the leaf node and it is a person in AD. Is there an approach to identify C is a member of Group A.
I can do this by enumerating the "memberof" property recursively in AD. But is there a more efficient mechanism to do that work?
I need to do that in .NET with C#. Any help will be appreciated.
</t>
  </si>
  <si>
    <t xml:space="preserve">Not sure if there is a better way these days but this is how we did it back on the .Net 1.0 day. There is a method I think called GetTokens() or something like that. It might only be available via the COM interface (so you need to wrap it in an interop). It gives you back a list of SIDs for each thing that the user is ultimately a member of (even if a group within a group within a group) and then you can just get the SID of the group your interested in and check whether it is in the list returned earlier. 
Getting the list of SIDs is a little resource heavy so you might want to cache the result. If you make lots of calls at once you can slow the AD down.
</t>
  </si>
  <si>
    <t>Hadoop namenode : Single point of failure</t>
  </si>
  <si>
    <t xml:space="preserve">The Namenode in the Hadoop architecture is a single point of failure. 
&lt;em&gt;How do people who have large Hadoop clusters cope with this problem?.&lt;/em&gt;
&lt;em&gt;Is there an industry-accepted solution that has worked well wherein a secondary Namenode takes over in case the primary one fails ?&lt;/em&gt;
</t>
  </si>
  <si>
    <t xml:space="preserve">Yahoo has &lt;a href="http://developer.yahoo.com/hadoop/tutorial/module7.html" rel="noreferrer"&gt;certain recommendations&lt;/a&gt; for configuration settings at different cluster sizes to take NameNode failure into account.  For example:
&lt;blockquote&gt;
The single point of failure in a Hadoop cluster is the NameNode. While the loss of any other machine (intermittently or permanently) does not result in data loss, NameNode loss results in cluster unavailability. The permanent loss of NameNode data would render the cluster's HDFS inoperable.
Therefore, another step should be taken in this configuration to back up the NameNode metadata
&lt;/blockquote&gt;
Facebook uses &lt;a href="https://github.com/facebook/hadoop-20-warehouse" rel="noreferrer"&gt;a tweaked version of Hadoop&lt;/a&gt; for its data warehouses; it has &lt;a href="https://github.com/facebook/hadoop-20-warehouse/blob/master/FB-CHANGES.txt" rel="noreferrer"&gt;some optimizations&lt;/a&gt; that focus on NameNode reliability.  Additionally to the patches available on github, Facebook appears to use &lt;a href="http://hadoopblog.blogspot.com/2010/02/hadoop-namenode-high-availability.html" rel="noreferrer"&gt;AvatarNode&lt;/a&gt; specifically for quickly switching between primary and secondary NameNodes.  &lt;a href="http://hadoopblog.blogspot.com/" rel="noreferrer"&gt;Dhruba Borthakur's blog&lt;/a&gt; contains several other entries offering further insights into the NameNode as a single point of failure.
Edit: &lt;a href="http://www.facebook.com/notes/facebook-engineering/looking-at-the-code-behind-our-three-uses-of-apache-hadoop/468211193919" rel="noreferrer"&gt;Further info about Facebook's improvements to the NameNode&lt;/a&gt;.
</t>
  </si>
  <si>
    <t>How do i architect automatic update of my clients</t>
  </si>
  <si>
    <t xml:space="preserve">I have a distributed application written in C# (4.0). It has become a substantial task to update all clients each time i create a new release. I do not want to go the ClickOnce way, since organisations that has bought my software in some cases do not wish to upgrade their clients.
How do i build such an update mechanism, for my clients? My thoughts are to implement a kind of launcher application that checks a server for newest version, updates that if required, and starts the new one. If no updates are available it simple starts the client application. Then i see a problem of updating the launcher application, should the client then be the one responsible for this?
How do I solve this in a proper and robust way, that ensures that the customer can configurate their clients for updates or not, and then allow the clients to function completely autonomically? That is, without user supervision.
Cheers,
</t>
  </si>
  <si>
    <t xml:space="preserve">You could use ClickOnce and simply disable the CheckForUpdate : &lt;a href="http://social.msdn.microsoft.com/Forums/en-US/winformssetup/thread/61b1efa6-3e54-43f8-afd4-e768a4939b61" rel="nofollow"&gt;MSDN : Disable Clickonce Default Updater&lt;/a&gt;.
</t>
  </si>
  <si>
    <t>How to convert a Class Library project to a Web Application project?</t>
  </si>
  <si>
    <t xml:space="preserve">Long story short, because of some issues with architecture and the fact that someone already put a few .aspx files in a class library, I'd like to just finish off the change and convert a class library to a web application.  This is using Visual Studio 2010 and .NET 4.0.  Is there an easy way of doing this?  Thanks!
EDIT: I was hoping for a better method than recreating the project, I had too many issues with broken references when I tried just creating a new project, including one I could never seem to fix.
</t>
  </si>
  <si>
    <t xml:space="preserve">Would it be easiest to just create a new web project, then copy over the class files and *.aspx files into the new web project?  
</t>
  </si>
  <si>
    <t>Performance Comparison of Shell Scripts vs high level interpreted langs (C#/Java/etc.)</t>
  </si>
  <si>
    <t xml:space="preserve">First - This is not meant to be a 'which is better, ignorant nonionic war thread'... But rather, I generally need help in making an architecture decision / argument to put forward to my boss.
Skipping the details - I simply just would love to know and find the results of anyone who has done some performance comparisons of Shell vs [Insert General Purpose Programming Language (interpreted) here), such as C# or Java...
Surprisingly, I have spent some time on Google on searching here to not find any of this data. Has anyone ever done these comparisons, in different use-cases; hitting a database like in a XYX # of loops doing different types of SQL (Oracle pref, but MSSQL would do) queries such as any of the CRUD ops - and also not hitting database and just regular 50k loop type comparison doing different types of calculations, and things of that nature?
In particular - for right now, I need to a comparison of hitting an Oracle DB from a shell script vs, lets say C# (again, any GPPL thats interpreted would be fine, even the higher level ones like Python). But I also need to know about standard programming calculations / instructions/etc...
&lt;strong&gt;Before you ask 'why not just write a quick test yourself? The answer is: I've been a Windows developer my whole life/career and have very limited knowledge of Shell scripting - not to mention *nix as a whole....&lt;/strong&gt; So asking the question on here from the more experienced guys would be grealty beneficial, not to mention time saving as we are in near perputual deadline crunch as it is ;).
</t>
  </si>
  <si>
    <t xml:space="preserve">If you are writing code and you have concerns about the speed of processing, you should be writing code that is either compiled directly to assembly or compiled for a modern VM. 
&lt;strong&gt;But&lt;/strong&gt;... with Moore's Law kicking up processing power every 18 months, I wonder:  are the performance requirements really necessary?  Even interpreted code runs incredibly fast on most modern systems, and it's only going to get better with time.  Do you really need the kind of speed improvements that compiled code would give you?
If the answer is no, then write in whatever makes you happy.  
</t>
  </si>
  <si>
    <t>API architecture</t>
  </si>
  <si>
    <t xml:space="preserve">I am in the process of designing an API. I would like to know if what I have come up with is a good solution:
I have a respository type of data layer that talks to a database by converting business classes into entities(generated from LLBL GEN, I didn't want to use the entities directly as my business objects because I wanted to keep them simple and allow me to swap out to Entity Framework or some other mapper is I needed to)
I have a WCF service layer that I'm using as a type of facade. It calls the respository layer and converts the business objects to DTOs and passes them through the API service call via a message to the client. The client can be an ASPX website, Silverlight app, WPF app, or even a WP7 app. The problem I keep runnnig into is when I want to run business logic I have to send the DTO back to the WCF service and then back to the client. This doesn't seem "right" to me. I can't put business logic in the DTO because that defeats the purpose. But if I want business type code to run on the client I have a lot of duplication of code throughout my different clients. 
My business layer does not know of the data layer, my data layer knows of the business layer and my facade layer knows of the data layer and the business layer and the DTOs. Is this a bad design for an API? And can anyone offer me any suggestions? I have only learned of enterprise level apps through reading different articles online.
Thanks!
</t>
  </si>
  <si>
    <t xml:space="preserve">&lt;blockquote&gt;
  My business layer does not know of the data layer, my data layer knows of the business layer and my facade layer knows of the data layer and the business layer and the DTOs. Is this a bad design for an API?
&lt;/blockquote&gt;
No layer should know about the layer above. 
&lt;blockquote&gt;
  I have a WCF service layer that I'm using as a type of facade. It calls the respository layer and converts the business objects to DTOs and passes them through the API service call via a message to the client. The client can be an ASPX website, Silverlight app, WPF app, or even a WP7 app
&lt;/blockquote&gt;
Theres a design principle called &lt;em&gt;&lt;a href="http://en.wikipedia.org/wiki/You_ain%27t_gonna_need_it" rel="nofollow"&gt;You Aint Gonno Need It&lt;/a&gt;&lt;/em&gt; which is the almost the same thing as &lt;em&gt;&lt;a href="http://www.makinggoodsoftware.com/2009/08/11/for-gods-sake-make-it-easy/" rel="nofollow"&gt;Keep It Simple (and) Stupid&lt;/a&gt;&lt;/em&gt;.
They both is all about NOT adding features that you might need. If you start with only having a website that uses the service layer, then simply use it directly without a WCF service.
If you need a WCF service later on, then add it later.
If you are defining the services using interfaces it's quite to swap a implementation that you are using directly to a WCF service implementation. (if you are using a &lt;a href="http://martinfowler.com/articles/injection.html" rel="nofollow"&gt;IoC container&lt;/a&gt;)
&lt;strong&gt;Concretes vs interfaces&lt;/strong&gt;
You should always put the interfaces and business objects in a separate assembly from implementations (classes) to make it easier to swap implementations of each layer. It's a design pattern called &lt;em&gt;Separated interace&lt;/em&gt; which you can read about here: &lt;a href="http://martinfowler.com/eaaCatalog/separatedInterface.html" rel="nofollow"&gt;http://martinfowler.com/eaaCatalog/separatedInterface.html&lt;/a&gt;
</t>
  </si>
  <si>
    <t>Real world experiences with the ADO.NET Entity Framework and unit testing</t>
  </si>
  <si>
    <t xml:space="preserve">I am investigating the ADO.NET Entity Framework in combination with unit testing. A recommended way is described by Scott Allan:
&lt;a href="http://msdn.microsoft.com/en-us/ff714955.aspx" rel="nofollow"&gt;Testability and Entity Framework 4.0&lt;/a&gt;
The article involves the &lt;a href="http://blogs.msdn.com/b/adonet/archive/2010/01/25/walkthrough-poco-template-for-the-entity-framework.aspx" rel="nofollow"&gt;code generation with POCOS&lt;/a&gt;.
My first impression: The manual effort to introduce and maintain this architecture is high. Before a deep dive I am interested in any real world experience.
</t>
  </si>
  <si>
    <t xml:space="preserve">Scott suggests the POCO template as an &lt;em&gt;option&lt;/em&gt;, not a requirement. You don't need to use it. Scott's strategy also works with non-POCO entities.
The effort would be high if unit testing were the only benefit. But since you also get a well structured application organized along commonly-understood patterns, good unit testing is really just icing on the cake with Scott's architecture.
</t>
  </si>
  <si>
    <t>How do I show recent blog entries from my Wordpress site inside a webpage?</t>
  </si>
  <si>
    <t xml:space="preserve">on an asp.net-mvc website page, i want to show recent blog posts from a wordpress blog.
Similar &lt;a href="http://architectureforhumanity.org/" rel="nofollow"&gt;to this site&lt;/a&gt;, i want to show the last few updates of a particular wordpress blog on my website.  kind of like what google reader does i guess, but just for one site and for long posts it should only show a little and have a "click for more" link.
is that something I subscribe on the server and return the html or is it something i should be doing on the client side with jquery  ??
</t>
  </si>
  <si>
    <t xml:space="preserve">Since Wordpress provides rss feeds you can use them to get the latest posts. The feed is located at &lt;a href="http://yourblog.com/feed" rel="noreferrer"&gt;http://yourblog.com/feed&lt;/a&gt;.
Parsing this feed is a simple task thanks to &lt;a href="http://msdn.microsoft.com/en-us/library/system.servicemodel.syndication.syndicationfeed.aspx" rel="noreferrer"&gt;SyndicationFeed&lt;/a&gt; class. Here's an example:
var reader = XmlReader.Create("http://nyqui.st/feed");
var feed = SyndicationFeed.Load&amp;lt;SyndicationFeed&amp;gt;(reader);
Console.WriteLine("Latest posts from " + feed.Title.Text);
foreach(var item in feed.Items)
{
    Console.WriteLine(item.Title.Text);
}
Limiting the posts is a trivial task. Check the length of the text and if it's longer than your threshold, use string.Substring(0, &amp;lt;limit&amp;gt;) to cut it.
</t>
  </si>
  <si>
    <t>Architecture for testable iframe application - Best practices with Facebook C# SDK</t>
  </si>
  <si>
    <t xml:space="preserve">I am struggling in seting up a the basic architecture for my &lt;strong&gt;ASP.NET MVC Facebook iframe&lt;/strong&gt; application which is running on &lt;strong&gt;Windows Azure&lt;/strong&gt;.
I know that there are some basic samples, how to use the toolkit. But it seems that for big application i need a really good architecture to begin developing with.
Also a lot of other developers seem to struggle in setting up this kind of basic architecture for an iframe ASP.NET MVC application, too. So why not gather all available information here and set up something like a starter kit for building complex facebook iframe applications
&lt;strong&gt;Requirements:&lt;/strong&gt;
Highly testable (&lt;strong&gt;Unit Testing&lt;/strong&gt; and &lt;strong&gt;Dependency Injection&lt;/strong&gt; is a must).
Runs in Cloud (But also testable locally)
Supports local debugging
How would you set up an architecture for an &lt;strong&gt;complex facebook application which is testable&lt;/strong&gt;?
Does somebody already have a &lt;strong&gt;basic architecture&lt;/strong&gt; to start with?
So acutally some of the upcoming &lt;strong&gt;questions&lt;/strong&gt; during setting up such an architecture are:
How to test and debug this applications locally (There seem to be problems with the Windows Azure part)?
How to develop using Unit Testing (Facebook and Windows Azure Parts needs to be replaced in some form)?
...
Since there are so many developers searching for information like that let's set up a starter kit for complex facebook iframe applications which are scalable with cloud but still highly testable locally (I am thinking about the following frameworks: new Facebook C# SDK, AzureToolkit, NUnit and Ninject).
</t>
  </si>
  <si>
    <t xml:space="preserve">All the Facebook iframe does is provide you with some query parameters that can easily be faked or stubbed inside of your application.  After you remove that complexity you're just building a regular application.  
</t>
  </si>
  <si>
    <t>Distributed computing in C# using virtual servers</t>
  </si>
  <si>
    <t xml:space="preserve">The subject is distributed computing, but I'm not entirely sure whether this is what I'm after. 
We have a system that has been written in .NET 4 to run on a dedicated Windows Server. We would like to make some savings and move away from dedicated server.
In brief, our system can be split into two modules:
   1. First module requires a variety of Windows applications to be installed on a server
   2. Second module is a website written in .NET with AJAX/jQuery and it doesn't require a dedicated windows server.
Our idea is to write some sort of service where first module will run on one of our internal servers. Once data is processed, it will be (somehow) moved to a second module. My immediate worries are related to security and performance. 
Finally, another problem is that first module requires a constant access to one of the databases in the second module, so any slight connection issue is likely to cause a lot of problems.
I have tried searching on here for similar questions, but I don't really know what to look for.
If our idea is feasible, is this really worth the effort? It appears that developing and testing this will take longer (i.e. cost more) than paying for a dedicated server. Having said that, 100Â£ per month dedicated server will be nowhere near powerful enough to run first module of our system. P4 with 1-2 GB RAM won't cut it...
Thank you
&lt;strong&gt;Edit&lt;/strong&gt;
I guess that alternative is to do a bulk insert through WCF. Did anybody try to do something similar before? I'm concerned that a size of bulk insert will be between 20MB and 40MB, any slight network problem is likely to kill the insert.
</t>
  </si>
  <si>
    <t xml:space="preserve">One of the technologies brought about by Microsoft to partly tackly this kind of problem are &lt;a href="http://msdn.microsoft.com/en-us/library/t745kdsh.aspx" rel="nofollow"&gt;Web Services&lt;/a&gt;.
This allows you to distribute certain parts of your system or open up your data to 3rd parties.
By the sounds of what you've described it sounds like this could be one approach and combined with good caching in your web project, would mean a minimal number of calls to the required services.
</t>
  </si>
  <si>
    <t>wcf webhttp authentication</t>
  </si>
  <si>
    <t xml:space="preserve">I am working with WCF Webhttp services. I have created a bunch of services and all that remains is to put in user authentication...
Questions 
Keeping with the rest architecture style, should I authenticate each service call against the user db. 
If so, I should just do authentication by supplying the credentials and password each time the service is called and make it secure with SSL. Basically, each webget/webinvoke function should contain the user credentials as parameters and I authenticate each call. Is this right? This seems rather inefficient. 
Using session key somehow seems wrong but any pointers as to how to use Session in WCF Webhttp?
I am not working with ASP .net membership (will be looking into it soon) since I was working with Mysql and have my own registration/user database created. Should I be looking at that? Can I use a wcf authentication service along with wcf webhttp services?
Any literature on handling authentication in WCF webhttp services would be greatly helpful. 
Many thanks
</t>
  </si>
  <si>
    <t xml:space="preserve">You can check Chapter 8 of &lt;strong&gt;RESTful .NET&lt;/strong&gt; book (&lt;a href="http://www.amazon.co.uk/RESTful-NET-Jon-Flanders/dp/0596519206/ref=sr_1_1?ie=UTF8&amp;amp;qid=1305483617&amp;amp;sr=8-1" rel="nofollow noreferrer"&gt;Amazon&lt;/a&gt;, &lt;a href="http://books.google.co.uk/books?id=w02As8L5l7MC&amp;amp;pg=PA159&amp;amp;lpg=PA159&amp;amp;dq=Chapter%208%20of%20RESTful%20.NET&amp;amp;source=bl&amp;amp;ots=cVKlf-qV_v&amp;amp;sig=x39VIRsn5DESe127l0vY0ViJIYc&amp;amp;hl=en&amp;amp;ei=MRnQTYjkNZLF8QPz38jsDQ&amp;amp;sa=X&amp;amp;oi=book_result&amp;amp;ct=result&amp;amp;resnum=6&amp;amp;ved=0CEAQ6AEwBQ#v=onepage&amp;amp;q=Chapter%208%20of%20RESTful%20.NET&amp;amp;f=false" rel="nofollow noreferrer"&gt;Google books&lt;/a&gt;)
You will authenticate only the first call from the user, any subsequent calls will use the context of the authenticated user. There are several options how you can use SSL(TLS), like always or just when you send username/password.
I am not sure where exactly and how you store the authentication token (like in Session or similar type).
You don't need to use ASP.NET membership provider, in fact you may not use any membership provider at all, just use other authentication models. Usually, there will be only one authentication model per service, like you get the credentials, check them against persisted storage, if valid you set the security token and that token is used for all the next calls for a limited amount of time.
</t>
  </si>
  <si>
    <t>Is there an ideal way to move from Staging to Production for Coldfusion code?</t>
  </si>
  <si>
    <t xml:space="preserve">I am trying to work out a good way to run a staging server and a production server for hosting multiple Coldfusion sites.  Each site is essentially a fork of a repo, with site specific changes made to each.  I am looking for a good way to have this staging server move code (upon QA approval) to the production server.
One fanciful idea involved compiling the sites each into EAR files to be run on the production server, but I cannot seem to wrap my head around Coldfusion archives, plus I cannot see any good way of automating this, especially the deployment part.
What I have done successfully before is use subversion as a go between for a site, where once a site is QA'd the code is committed and then the production server's working directory would have an SVN update run, which would then trigger a code copy from the working directory to the actual live code.  This worked fine, but has many moving parts, and still required some form of server access to each server to run the commits and updates.  Plus this worked for an individual site, I think it may be a nightmare to setup and maintain this architecture for multiple sites.
Ideally I would want a group of developers to have FTP access with the ability to log into some control panel to mark a site for QA, and then have a QA person check the site and mark it as stable/production worthy, and then have someone see that a site is pending and click a button to deploy the updated site. (Any of those roles could be filled by the same person mind you)
Sorry if that last part wasn't so much the question, just a framework to understand my current thought process.
</t>
  </si>
  <si>
    <t xml:space="preserve">You should look into Ant as a migration tool. It allows you to package your build process with a simple XML file that you can run from the command line or from within Eclipse. Creating an automated build process is great because it documents the process as well as executes it the same way, every time.
Ant can handle zipping and unzipping, copying around, making backups if needed, working with your subversion repository, transferring via FTP, compressing javascript and even calling a web address if you need to do something like flush the application memory or server cache once it's installed. You may be surprised with the things you can do with Ant.
To get started, I would recommend &lt;a href="http://ant.apache.org/manual/" rel="nofollow"&gt;the Ant manual&lt;/a&gt; as your main resource, but look into existing Ant builds as a good starting point to get you going. I have &lt;a href="http://sqlsurfer.riaforge.org/index.cfm?event=page.svnview&amp;amp;path=&amp;amp;file=build.xml" rel="nofollow"&gt;one on RIAForge&lt;/a&gt; for example that does some interesting stuff and calls a groovy script to do some more processing on my files during the build. If you &lt;a href="http://www.google.com/search?q=site%3ariaforge.org+build.xml" rel="nofollow"&gt;search riaforge for build.xml&lt;/a&gt; files, you will come up with a great variety of them, many of which are directly for ColdFusion projects.
</t>
  </si>
  <si>
    <t>Create a network of blogs with WordPress 3</t>
  </si>
  <si>
    <t xml:space="preserve">I want to create a network of sites on the WordPress platform.  &lt;a href="http://www.apartmenttherapy.com/" rel="nofollow"&gt;Apartment Therapy&lt;/a&gt; is a prime example of how I would like to implement the network. They are using unique domains, not subdomains or directories.
Click Technology in the top nav for Unplggd, click Children for Ohdeedoh, etc.  
Can you give me your opinion of how to best do this with WordPress 3.0.x multisite?
I've read some posts about WordPress multisite that give me a hint but I want to build the architecture &lt;em&gt;right&lt;/em&gt; the first time.
Thanks for your input.
</t>
  </si>
  <si>
    <t xml:space="preserve">Have a look at &lt;a href="http://wordpress.org/extend/plugins/wordpress-mu-domain-mapping/" rel="nofollow"&gt;http://wordpress.org/extend/plugins/wordpress-mu-domain-mapping/&lt;/a&gt;
It might also be worth posting your question to &lt;a href="http://wordpress.stackexchange.com"&gt;wordpress.stackexchange.com&lt;/a&gt; - which is a WP specific forum.
</t>
  </si>
  <si>
    <t>Why are most programming languages built on top of frameworks?</t>
  </si>
  <si>
    <t xml:space="preserve">As programming languages continue to evolve, we see these programming languages that sit on top of frameworks such as Java or .NET, and that's good.
In your opinion, what are the best reasons to build a language on top of a framework?
Disclaimer: i'm not trying to prove something , i thought this was a good topic of discussion
</t>
  </si>
  <si>
    <t xml:space="preserve">Probably because:
&lt;blockquote&gt;
  &lt;em&gt;If I have seen further it is by standing on the shoulder of the
  giants.&lt;/em&gt;
&lt;/blockquote&gt;
Not to mention the existing prospering community, the plethora of libraries etc. :-)
</t>
  </si>
  <si>
    <t>Repository Pattern with Linq to SQL: Many-to-Many relationships</t>
  </si>
  <si>
    <t xml:space="preserve">I am working on a project following the suggested repository pattern in Steven Sanderson's excellent book "Pro ASP.NET MVC 2 Framework". 
Take the following example: I have a table for "Products" and for "Images". Both have an own repository that creates a new DataContext in the constructor. Now, I want to establish a many-to-many relationship between the two entities called "ImagesForProducts".
Should I create a separate repository for the ImagesForProducts entities? If so, how can I share the DataContext between all the entities? In that case I have to instantiate my ProductController with two repositories (for Products and for ImagesForProducts), right?
I'd rather access the images using my product instances, so that I can write myProduct.AddImage(img). But how can I persist the relation in the database using the ProductRepository?
As you can see, I am not sure about the overall architecture and would highly appreciate a basic code example.
Thanks in advance!
</t>
  </si>
  <si>
    <t xml:space="preserve">The repository pattern should be used to represent an in-memory store for your domain objects. Since you want your domain model to be ignorant of the persistence internals and also have everything designed around aggregate roots, then it does not make sense to have a ImagesForProducts entity and thus doesn't make sense to have a separate repository for ImagesForProducts entities. 
First of all I Would recommend building your domain model with POCO objects that can be used in any persistence scenario (LINQ to SQL, EF, Stored Procedures..).
You should have only two repositories (ProductRepository and ImageRepository) and resolve the many to meny relation as "relational" properties in both domain objects. For example you can add an Image collection to the Product domain object and a Product collection to the Image domain object. Once you build your POCO objects, then you can handle mappings to the specific persistence store inside your repositories (preferrably in the constructor).
Once you implement the plubming, you can and add an image to the product:
product.Images.Add(image);
Then you can call your repository like this:
productRepository.Add(product);
</t>
  </si>
  <si>
    <t>Frameworks for Layering reusable Architectures</t>
  </si>
  <si>
    <t xml:space="preserve">My question is very simple, my intention is to generate a repository with your responses so it could serve to the community when &lt;strong&gt;selecting frameworks for developing enterprise general purpose applications&lt;/strong&gt;. 
This could apply very well for general purpose languages such as &lt;strong&gt;C++, C# or Java&lt;/strong&gt;.
What Framework do you recommend for generating &lt;strong&gt;Layered Architectures&lt;/strong&gt;?
Based on you experience why do you prefer the &lt;strong&gt;usage of some Framework versus your own architecture&lt;/strong&gt;?
How long do you believe your selected Framework will stay as a preferred option in the software development industry?
</t>
  </si>
  <si>
    <t xml:space="preserve">This question doesn't work very well. Selecting frameworks is difficult, and very context specific. For each selection process you might end up with a simple shortlist and a simple list of questions to answer, but those lists do not transfer well to other selections. 
The number of parameters and the parameter sensitivity influencing a decision is very large, and at enterprise level a lot of them are not technical.
Currently, there are &lt;strong&gt;no&lt;/strong&gt; frameworks available that are ready to support these near-term enterprise needs:
the switch for most of the workforce from pc to tablet and phone;
the switch from web client and rdbms to p2p/disconnected based storage and distribution
</t>
  </si>
  <si>
    <t>Architecture Question: Services</t>
  </si>
  <si>
    <t xml:space="preserve">VS2K8, C#. I currently have a solution with the following projects:
Core - POCO domain objects and data interfaces
Data - Repository pattern. Implements the interfaces defined in Core. Also has the mapping classes for Fluent NHibernate.
Infrastructure - Used for dependency injection, configuring nhibernate, etc.
Tests - Tests [tests for Core, Data, etc.]
Web - MVC2 web project
Now, with that being said, I'm trying to determine the best course of action for adding things like: Joining a mailing list, a contact information submission, etc.
I don't believe these should be in web. And I don't think they need to be placed in Data, save for when saving the mailing list information and contact information, fwiw.
It sounds like this should be placed on the Core level. With that said, if placed in Core it would rely on saving to the database. I'm a bit perplexed on where to place this and how to architect it. What route what you guys take?
Is this something as simple as just creating an interface on the Core level called MailingList with a method called JoinMailingList(emailAddress), and then implementing that interface on Data? This doesn't sound like the best route as it's a business concern. Thoughts?
</t>
  </si>
  <si>
    <t xml:space="preserve">Add a services library and include service interfaces in your core library.
public interface IMailingListService
{
  void Subscribe(string email);
  void Unsubscribe(string email);
}
public interface IMailingListRepository
{
  MailingList LoadMailingList();
  void SaveMailingList(MailingList list);
}
public class MailingListService: IMailingListService
{
  private IMailingListRepository _repository;
  public MailingList(IMailingListRepository repository)
  {
    _repository = repository;
  }
  public void Subscribe(string email)
  {
    var list = _repository.LoadMailingList();
    list.Subscribe(email);
    _repository.SaveMailingList(list); 
  }
}
</t>
  </si>
  <si>
    <t>model-view-presenter: where to persist "UI" data?</t>
  </si>
  <si>
    <t xml:space="preserve">I build a WinForm application using the MVP pattern.
My model is an hierarchical tree of folders and files. My view has a tree view to show it.
I now face the requirement to "remember" which nodes in the UI tree were expanded in the last session.
This information does not feel to belong in the file system model. or does it? and if this is presenter logic does it mean I need to persist my presenter also?
</t>
  </si>
  <si>
    <t xml:space="preserve">No, you should not persist your presenter, you should have a configuration/settings/appdata file where you can store that information, after all is a requirement of your application and you should model it as you'd model anything else.
what I find useful doing is, while the application is in a 'transient' state is to reflect any change that the user does through the View in a model in the presenter; this would mean that everytime a node is expanded, you would inform the presenter about that and update the value of your model. when the user closes the session you persist this model somewhere, a file or a db,etc.
so as a summary,
model: holds the domain data, in your
case which folder/file was expanded   
presenter: interacts with the view and the model to reflect those changes in the current model reference.
hope it helps
</t>
  </si>
  <si>
    <t>Should JSON RESTful web services use data contract</t>
  </si>
  <si>
    <t xml:space="preserve">This is actually a design question.
I'm wondering if Spring3.0 REST web services that carries JSON payload provide some kind of data contract similar to traditional web services which follows contract-first design.
I know that JSON has schema similar to XSD but where does it fits in spring ?
Background:
I consider using json as the payload of a client server architecture project where the client is .NET based application and data contract should provide a way to handle multiple versions of the client. The client should be able to post data structures to the server.
Or maybe I should take a schema-less approach and use "Simple Data Binding" which is similar to XmlAnyElement?
</t>
  </si>
  <si>
    <t xml:space="preserve">The "contract" with "regular" web-services is defined in WSDL files (which include XSDs). With RESTful services these files are called &lt;a href="http://en.wikipedia.org/wiki/Web_Application_Description_Language" rel="nofollow noreferrer"&gt;WADL&lt;/a&gt;. And spring-mvc does not have support for generating WADLs. (JAX-RS implementations have).
But even if if did, RESTful services are considered more "dynamic" and they don't need to be fixed like that. For example take a look at Facebook's and twitter's REST APIs. They don't provide WADLs or JSON schemas. They provide some free-form documentation of their services. That should be sufficient.
</t>
  </si>
  <si>
    <t>QtPropertyBrowser and value changed signals</t>
  </si>
  <si>
    <t xml:space="preserve">I'm using the Qt Property Browser library as a record editor.  When the user has completed their edits of any given field, by removing focus from the edit item or pressing the enter key, I want to be informed of that so that I can take the change, process it, and send it off to the REAL item that's being changed.
Unfortunately I seem to only be able to find the propertyChanged and valueChanged signals and they get triggered every time any amount of text is added or removed, not just when the user is triggering a finish.
Without being able to get this notification I don't see how this can be a usable component.  It doesn't even revert when the user hits [ESC], which I certainly need to be able to implement!  Surely I must be wrong about there being absolutely NO signal that does what I need, but I sure can't find it.
Anyone know?
&lt;hr&gt;
Upon examining the source code, the people who made the line editor factory made the unfortunate decision to connect with textEdited rather than editingFinished.  It would be a relatively simple matter to change except that the quite methodically made it impossible to extend this editor factory that has an extensible interface!  
ALL I would need to do is override the createEditor function, disconnect the bad connection, connect a better connection with a call in between to get the string out of the line edit control.  But NO!!!  We're not going to let you do that!  We're going to put all of the accounting stuff in a private class you can't access or call and those parts that we are going to let you call are going to be tightly coupled to the fact that they're being called by the edit control, NOT by anything else.  ERGO, we've quite effectively made life as frustratingly impossible as we could possibly imagine.  Aren't we brilliant?
&lt;hr&gt;
I've found out more.  The standard Qt approach for these kinds of objects uses delegates to control the behavior I'm trying to get.  The Qt property library overrides this behavior and does something else that is NOT what I'm trying to accomplish.  Inside of the QAbstractItemDelegate interface is a setModelData function that is called by the view it's attached to when the user commits their edits; it is not called when they destroy the editor without committing.
The next trick is going to be learning the Qt Model/View architecture and patching the library to do it the right way.  This may even amount to no more than simply removing the overriding stubs that destroy the behavior I'm trying to get.  It might also be that forgoing the use of this system in place of simply using the QtTreeView might be a better choice though it would be nice to be able to retain the ability to switch out between the different kinds of browser.
</t>
  </si>
  <si>
    <t xml:space="preserve">So, here's the half-ass fix I came up with:
I added a "commitItem(QModelIndex)" function to the private thing in the TreePropertyBrowser.  Then I call that from the delegate when the setModelData() function is called.
This then finds the property, calls a new function I added to the AbstractBrowser to fetch the factory for a property and then tells the factory to "commitProperty(QtProperty*)".
This function is an empty virtual at the base and in the LineEditFactory I override it to apply the property change, which generates the valueChanged() signal.
With these changes in place the user is able to back out of the edit by hitting the ESC key and I get notified iff they commit the property change by hitting RETURN, focus changing, etc...
Only works for the tree version at the moment.  Probably won't bother trying to make the rest work.  In fact I'm probably going to throw this library away and just use the QTreeView myself.  IT behaves the way I want, this thing had to be uber-hacked to get the behavior BACK.
Oh yeah, you also have to remove the connection to the textChanged() signal in the LineEditFactory's createEditor().
</t>
  </si>
  <si>
    <t>Combining databases in Drupal</t>
  </si>
  <si>
    <t xml:space="preserve">So here's the scenario:
I am building a series of event websites that need to be separate Drupal-6 installations on the same server.  Each uses the same architecture but different URLs and themes.
What I'd like the sites to be able to share is content in 2 content types, teachers and sponsors.  So that there would be one database with all the teachers and sponsors that each individual event site could then pull from by means of nodequeues.
So that new teacher nodes and sponsor nodes can be created and edited from within any of the Drupal installations.
It would also be convenient to share a user table as well, but not absolutely necessary.
Any ideas?
</t>
  </si>
  <si>
    <t xml:space="preserve">Does &lt;a href="http://drupal.org/node/22267" rel="nofollow"&gt;this&lt;/a&gt; help you?
&lt;blockquote&gt;
  The comments in settings.txt explain
  how to use $db_prefix to share tables:
&lt;/blockquote&gt;
 * To provide prefixes for specific tables, set $db_prefix as an array.
 * The array's keys are the table names and the values are the prefixes.
 * The 'default' element holds the prefix for any tables not specified
 * elsewhere in the array. Example:
 *
 *   $db_prefix = array(
 *     'default'   =&amp;gt; 'main_',
 *     'users'     =&amp;gt; 'shared_',
 *     'sessions'  =&amp;gt; 'shared_',
 *     'role'      =&amp;gt; 'shared_',
 *     'authmap'   =&amp;gt; 'shared_',
 *   );
&lt;hr&gt;
Another way, although I don't know if that would work, is to create one database per Drupal installation and create in each database a VIEW eg. install1_users, install2_users that refers to one shared table shared_users in a shared database. A carefully constructed view should be &lt;a href="http://dev.mysql.com/doc/refman/5.0/en/view-updatability.html" rel="nofollow"&gt;updatable&lt;/a&gt; just like a normal table.
</t>
  </si>
  <si>
    <t>Unity vs EntLib?</t>
  </si>
  <si>
    <t xml:space="preserve">I've been using EntLib for some time, and have recently found Unity.  At first glance it looks like it handles most everything that EntLib does, but seemingly lighter-weight.
Which is recommended for day, MVVM architecture, and pros/cons of one over the other?
Thanks.
</t>
  </si>
  <si>
    <t xml:space="preserve">Unity is a dependency injection container and its own application block; whereas EntLib is a grouping of application blocks which Unity could in theory be part of. 
You also have Prism which wraps Unity/EntLib and varying blocks to produce a buffet of varying blocks geared towards MVVM development in both Silverlight and WPF.
Initially I would say head towards making use of &lt;a href="http://compositewpf.codeplex.com/" rel="nofollow"&gt;Prism&lt;/a&gt; as you will already be familiar with EntLib and can make use of Unity as your DI container. Prism also easily lets you use what you need and ignore what you don't from the varying blocks.
</t>
  </si>
  <si>
    <t>Is a three-tier application architecture necessary?</t>
  </si>
  <si>
    <t xml:space="preserve">I've worked on a project that implements a three-tier architecture with the following design:
&lt;strong&gt;Presentation Layer -&lt;/strong&gt; Uses PHP with an MVC framework to handle frontend presentation and business logic. This layer makes calls to the service layer, which accesses the data.
&lt;strong&gt;Data Access Layer -&lt;/strong&gt; Uses C# .NET and is separated into Service, Business Logic, and Data Layer. Called by the Presentation Layer. Makes calls to the database and serializes responses to return to the Presentation Layer.
&lt;strong&gt;Data Layer -&lt;/strong&gt; The database. Provides all of the data for the above two layers.
I understand that a three-tier approach can help security since there is still no access to the data if the Presentation Layer is compromised. Although this is true, this approach is over-complicating it a bit, especially since I'm forced to write two models for the same object in the first two layers.
So my question: Is this a bad implementation of a three-tier architecture? If so, how could it be improved? What are the drawbacks, if any, of simply having an MVC implementation that has access to the database? What approach(es) do you use for your web applications?
Thanks for the help!
</t>
  </si>
  <si>
    <t xml:space="preserve">There is nothing &lt;strong&gt;necessary&lt;/strong&gt; in programming. But there are a bunch of practices, that were prooven by years as something-you-can-follow-to-get-better-results. N-tier separation is just one of that practices.
&lt;a href="http://en.wikipedia.org/wiki/Multitier_architecture" rel="nofollow"&gt;http://en.wikipedia.org/wiki/Multitier_architecture&lt;/a&gt;
Your description follows the description in the wiki, so - it is suitable way to implement 3-tier app.
But remember, you don't ought to do anything - just follow the way it is comfortable for you. And in future you'll have your own set of practices that work for you specifically.
</t>
  </si>
  <si>
    <t>Architecture with AutoMapper?</t>
  </si>
  <si>
    <t xml:space="preserve">I am building a ASP.NET MVC application where I use the following flow :
&lt;strong&gt;Get Entity&lt;/strong&gt;
Run Action at a controller
Fetch data from FactoryClass that operates against the Model(Entity Framework)
Get data back to the Action in the controller
Use AutoMapper to translate from Model object to ModelView object
Return the ModelView object to the strongly typed View
&lt;strong&gt;Update Entity&lt;/strong&gt;
Run Action with ModelView Entity as input (DefaultDataBinder will be used)
Validate ModelView Entity
Send the ModelView object direcly to the right factory method.
Check if the ModelView object has id and if so fetch the Model object from database
Use AutoMapper to translate the incoming ModelView object to a Model object/entity. If its a update, then use the fetched Model object as destination.
If it is a update use Refresh Client.Wins else use Add
Run SaveChanges and return to the controler.
&lt;strong&gt;Problem 1&lt;/strong&gt;
The ModelView classes is special made for the views that the controler actions is connected to (it could contain both edeting objects and lists). ItÂ´s common that several actions with diffrent views uses the same ModelView Class, that means that not all objects in the ModelView object will be used in every action/view.
As long as the View uses all the properties of ModelViewObjects that can be updated there is no problem but...
Say that we got a View where some of the properties of the ModelViewObject is not used, this ModelViewObject is sent to the factory(to be updated) where the corsponding ModelObject is fetched(from db/entity framework) and then merged with the ModelViewObject with AutoMapper. The problem here is that properties on the ModelViewObject that is not set(not used in the view) will result in a overwrite of real data in the ModelObject.
To solve this u usually use AutoMapper ForMember Ignor(), but this will be a problem when a complete ModelViewObject(all properties set) will update db.
How do you handle this? Do you have diffrent Update methods in the factorys where diffrent AutoMapper setting?
It would be nice If I could only have a method like this : UpdateMyEnityt(MyEntity entity) and this methid will update och add MyEntity object.
&lt;strong&gt;Problem 2&lt;/strong&gt;
Where should I place the AutoMapper mappings? So far I have placed &lt;strong&gt;Updates&lt;/strong&gt; in the factory and &lt;strong&gt;Get&lt;/strong&gt; in the controller. I have thought of placeing the mappings in the ModelViewObject for example ModelViewObject.ToDataModel but if I do not need a complete translate(som properties is to be ignored) then I will have to do this AutoMapper else where.
How do you handle this?
&lt;strong&gt;Problem 3&lt;/strong&gt;
Say that you have an working update method in our factory class where you use AutoMapper with som ignors to translate a ModelViewObject to a ModelView(entity framework object). Say now that we updates the database table with a new field/propertie, if we run a view that handles the ModelViewObject corsponding to this tabel but do not handle the new propertie this will mean that the propertie will always be set to null/string.empty/0. When running the regular update method in the factory there will not be a ignor on this propertie and this means that the zero value will overrite the real value.
Its a big risk that these kind of updates will be done and its a big risk that I will not remember to handle this in old code.
How do I handle this?
&lt;strong&gt;Problem 4&lt;/strong&gt;
AutoMapper have a validation method where you can check if the mappings will be possible, right now I am having these validations where the mapping is done, should I maby put this in some other method where the validation will be executed as fast as the application starts? Else problems in the mappings will show first when using the function.
BestRegards
</t>
  </si>
  <si>
    <t xml:space="preserve">At first you should use viewModel for each view. And fetch only date that you need.
You should add facility to manual mapping for "difficult" issue.
I thing that AutoMapper is wrong way for transfer date from Db object to View Object.
</t>
  </si>
  <si>
    <t>Need help understanding WCF Security Architecture</t>
  </si>
  <si>
    <t xml:space="preserve">So I've been banging my head against the wall for the past couple days trying to understand how WCF's security architecture worked. I have a goal in mind and I'm not sure that I'm going in the right direction.
&lt;strong&gt;The System&lt;/strong&gt;
We use a combination of Active Directory and databases to manage our authentication and authorization. Client applications typically use their Windows credentials to authenticate and the applications checks against database tables to see if those users are allowed to authenticate and then if they are authorized to use the resources they are requesting. The current setup has each client directly communicating with the database to do these checks.
&lt;strong&gt;The Goal&lt;/strong&gt;
We want to use a Security Token Service to authenticate the client and provide "high level" authorizations for top level resources. The services that provide data or perform actions would operate if the supplied SecurityToken was valid. Additionally, the token, if it did not contain a particular right, would query the token service to see if the user did have rights that were not loaded when the token was initially created. (We have over 300 rights in our database, and that could lead to rather hefty tokens for users with many rights)
&lt;strong&gt;What I Don't Understand&lt;/strong&gt;
1) I understand the token creation process, but I'm a little lost on how the client gets, stores and sends the token to the services it intends to use. Does each "worker" service require a unique token (i.e. call to CalculatorService requires one version of the token and the SaveResultService require a new token to be generated?) Can I manually request, save and send tokens?
2) On the "worker" service side, what is the process by which the token is verified? Does my "worker" service have to contact the Token Service for verification of the token? Or does it just read the token and assume, if it is properly signed, that the token is genuine and operate from that perspective?
3) Is it possible to encrypt my tokens manually and store them on the client side for use while they are valid (thus avoiding authentication attempts on every service call) and so that a web client can save the token between page loads and reuse it on successive calls?
Thanks for helping with my lack of understanding
</t>
  </si>
  <si>
    <t xml:space="preserve">You should go through the samples for Windows Identity foundation - It providers the classes and implementations required to wrap claims that you can use or query for auth and authz. 
&lt;a href="http://msdn.microsoft.com/en-us/library/ee517291.aspx" rel="nofollow"&gt;http://msdn.microsoft.com/en-us/library/ee517291.aspx&lt;/a&gt;
What you are looking for is a durable token cache. - Tokens have lifetimes and usually require renewal and WIF does the renewal under the hood for most scenarios. 
You can manually request and attach tokens and pool the proxies using WIF. 
</t>
  </si>
  <si>
    <t>Mark document as dirty in non-document based application</t>
  </si>
  <si>
    <t xml:space="preserve">I'm creating a simple Cocoa non-document based application. I want to show visually that the "document" app is working with has unsaved changes (the close button displaying a dot).
Is this possible to do without changing app's architecture to document based?
</t>
  </si>
  <si>
    <t xml:space="preserve">Call [window setDocumentEdited:YES];
</t>
  </si>
  <si>
    <t>Multi-Tenant CQRS Architecture</t>
  </si>
  <si>
    <t xml:space="preserve">My team is beginning implementation of a greenfield application, with a requirement for multi-tenancy.  I have been doing a large amount of research on patterns for simple scalability, especially on distributed cloud-based infrastructure, and CQRS seems to be the buzzword du jour (going so far as being called "Crack for Architecture Addicts" which I find quite funny).  Benefits and pitfalls aside, it is quite hard to find anyone besides Greg Young that has used this idea extensively (or at all) in production apps and can provide real-world guidance for it.
So here are my questions:
1. Does a CQRS architecture accommodate your typical multi-tenant application, or is it better suited for larger scale internal enterprise applications.
2. If you recommend that it is used in this situation, can you provide some from-the-trenches guidance on approaches - especially on things to get right early on, and what aspects should be evolved organically.
3. If anyone has tried and found it too difficult or not realized the benefits, or has strong arguments against it (and recommend sticking to CRUD and tiered design), I would like to know about those experiences as well.
For reference, the application will be written in .NET, and the front end will initially be web based (ASP.NET MVC), potentially being extended to mobile and thick clients.  Concurrency, transactional activity, and data volume are all expected to remain relatively low throughout the lifespan of the application (compared to high volume financial apps and the like).  For infrastructure, we plan on using Azure.
</t>
  </si>
  <si>
    <t xml:space="preserve">I don't think multi-tenant is any harder/easier using CQRS. You have various advantages if you use messaging: you can embed tenant identification in commands and events as header data, select an eventstore based on the identification, combine multi-tenant with multi-instance. Still, ask yourself if your domain is highly collaborative and have a domain expert at your disposal ... otherwise you end up with command/event-cud ;-)
</t>
  </si>
  <si>
    <t>To fault or not to fault</t>
  </si>
  <si>
    <t xml:space="preserve">I'm having a discussion with a colleague about when to throw faults and when not to throw faults in a WCF service. 
One opinion is, that we only throw faults when the service operation could not do its work due to some error; and something may be in an invalid state because of it. So, some examples:
ValidateMember(string name, string password, string country) 
-&gt; would throw a fault if the mandatory parameters are not passed, because the validation itself could not be executed;
-&gt; would throw fault if some internal error occured, like database was down
-&gt; would return a status contract in all other cases, that specifies the result of the validation (MemberValidated, WrongPassword, MemberNotKnown,...)
GetMember(int memberId)
-&gt; would only throw fault if something is down, in all other cases it would return the member or null if not found
The other opinion is that we should also throw faults when GetMember does not find the member, or in the case of ValidateMember the password is wrong.
What do you think? 
</t>
  </si>
  <si>
    <t xml:space="preserve">It it is a common, routine failure, then throwing a fault is a mistake.  The software should be written to handle routine items, like entering the wrong password.  Fault processing is for exceptional failure which are not considered part of the program's normal design.
For example, if your program was written with the idea that it always has access to a database, and the database is not accessible, that's an issue where the "fix" is well outside of the limits of your software.  A fault should be thrown.
Fault processing uses different logical flows through the structure of the programming language, and by using it only when you've "left" the normal processing of the programming problem, you will make your solution leverage the feature of the programming language in a way that seems more natural.
</t>
  </si>
  <si>
    <t>How to decide whether to split up a VB.Net application and, if so, how to split it up?</t>
  </si>
  <si>
    <t xml:space="preserve">I have 2 1/2 years experience of VB.Net, mostly self taught, so please bear with me if I seem rather noobish still and do not know some of the basics. I would recommend you grab a cup of tea before starting on this, as it appears to have got quite long...
I currently have a rather large application (VB.Net website) of over 15000 lines of code at the last count. It does not do retail or anything particularly complex like that - it is literally just a wholesale viewing website with admin frontend, catalogue / catalogue management system and pageview system.
I don't really know much about how .Net applications work in the background - whether they are all loaded on the same thread or if each has its own thread... I just know how to code them, or at least like to think I do... :-)
Basically my application is set up as follows:
There are two different areas - the customer area and the administration frontend.
The main part of the customer frontend is the Catalogue. The MasterPage will load a list of products but that's all, and this is common to all the customer frontend pages.
I tend to work on only one or several parts of the application at a time before uploading the changes. So, for example, I may alter the hierarchy of the Catalogue and change the Catalogue page to match the hierarchy change whilst leaving everything else alone.
The pageview database is getting really quite large and so it is getting rather slow when the application is first requested due to the way it works.
The application timeout is set to 5 minutes - don't know how to change it, I have even tried asking this question on here and seem to remember the solution was quite complex and I was recommended not to change it, but if a customer requests the application 5 minutes after the last page view then it will reload the application from scratch. This means there is a very slow page load whenever it exceeds 5 minutes of inactivity.
I am not sure if this needs consideration to determine how best to split the application up, if at all, but each part of the catalogue system is set up as follows:
A Manager class at the top level, which is used by the admin frontend to add, edit and remove items of the specified type and the customer frontend to retrieve a list of items of the specified type. For example the "RangeManager" will contain a list of product "Ranges" and will be used to interact with these from the customer frontend.
An Item class, for example Range, which contains a list of Attributes. For example Name, Description, Visible, Created, CreatedBy and so on. The form for adding / editing loops through these to display relevant controls for the administrator. For example a Checkbox for BooleanAttribute.
An Attribute class, which can be of type StringAttribute, BooleanAttribute, IntegerAttribute and so on. There are also custom Attributes (not just datatypes) such as RangeAttribute, UserAttribute and so on. These are given a data field which is used to get a piece of data specific to the item it is contained in when it is first requested. Basically the Item is given a DataRow which is stored and accessed by Attributes only when they are first requested.
When one item is requested from a specific manager is requested, the manager will loop through all the items in the database and create a new instance of the item class. For example when a Range is requested from the RangeManager, the RangeManager will loop through all of the DataRows in the Ranges table and create a new instance of Range for each one. As stated above it simply creates a new instance with the DataRow, rather than loading all the data into it there and then. The Attributes themselves fetch the relevant data from the DataRow as and when they're first requested.
It just seems a tad stupid, in my mind, to recompile and upload the entire application every time I fix a minor bug or a spelling mistake for a word which is in the code behind (for example if I set the text of a Label dynamically). A fix / change to the Catalogue page, the way it is now, may mean a customer trying to view the Contact page, which is in no way related to the Catalogue page apart from by having the same MasterPage, cannot do so because the DLL is being uploaded.
Basically my question is, given my current situation, how would people suggest I change the architecture of the application by way of splitting it into multiple applications? I mean would it be just customer / admin, or customer / admin and pageviews, or some other way? Or not at all? Are there any other alternatives which I have not mentioned here? Could web services come in handy here? Like split the catalogue itself into a different application and just have the masterpage for all the other pages use a web service to get the names of the products to list on the left hand side? Am I just way WAY over-complicating things? Judging by the length of this question I probably am, and it wouldn't be the first time... I have tried to keep it short, but I always fail... :-)
Many thanks in advance, and sorry if I have just totally confused you!
Regards,
Richard
</t>
  </si>
  <si>
    <t xml:space="preserve">Start by reading:
&lt;a href="http://apparchguide.codeplex.com/" rel="nofollow"&gt;Application Architecture Guide&lt;/a&gt;
</t>
  </si>
  <si>
    <t>Typical .NET DDD architecture vs Django/Rails practices</t>
  </si>
  <si>
    <t xml:space="preserve">I've accustomed to all typical domain driven design practices that are prevalent in most of publications and blogs concerned with modern .net programming. It surprised me, hence, that when I spoke with some Django folks they didn't care about persistance ignorance, viewmodels etc.
Lack of persistance ignorance part may seem understandable when you use Active Record in Django or Rails, neverthelsess using domain entities in views looks like pure evil after having worked a bit in ASP.NET MVC land (same with Java mvc frameworks, I guess).
It's not a single case, it pertains to an overwhelming majority of Django/Rails projects (which always were perceived as Ãœberagile).
Why is that? Is it just because of dynamic language features which make practices like DI unnecessary? Or maybe there's to much overengineering in a enterprisy .NET/Java world?
Do you know of any more architectural differences? Are there any lessons to be learned for .net/java world or, on the contrary, is it just that rubist and pythonistas haven't usually worked with big enough projects to understand the advantages of those patterns?
</t>
  </si>
  <si>
    <t xml:space="preserve">Perhaps this is your opportunity to explain the advantages of a viewmodel, as I personally see it as a complete waste of time and space. While most of my MVC work has been in Rails, I'm currently working in Spring and have so far always interacted directly with the models stored in my relational database.
If you intend to make certain attributes of a model inaccessible, then don't expose them. You can give them further protection in your before_save method or elsewhere if you wish, but is that even necessary, given the likelihood that a user knows the names of the attributes that you've chosen not to expose?
If there are some other reasons why a viewmodel is beneficial, then I'm all ears (or eyes, as the case may be).
</t>
  </si>
  <si>
    <t>How to implement undo functionality?</t>
  </si>
  <si>
    <t xml:space="preserve">In my application I want to provide the user with a small undo functionality. There aren't many actions than can be undone by the user. Particularly the actions are:
Add notes to an object
Color an object
Tag a objcet with a string
Now I thought about how to implement this. I first thought of a Action Class that is the abstract base class for the 3 different actions that can be taken by the user. Every time the user takes on of these actions, a new appropriate instance of a subclass of this abstract Action class is created and inserted into a list that contains all actions.
Whenever the user wants to undo something, the list is displayed to the user and he can choose which action he want to undo.
Now I was thinking what has to be stored in such an action object:
the state of the object before the action
the actual action that was taken (e.g. the string that was added to a object's notes)
I'm not sure if this is enough. I also thought about something like a chronological ordering, but this should be necessary since the list can be maintained chronologically correct.
Are there any other things I should consider?
</t>
  </si>
  <si>
    <t xml:space="preserve">For Correct and proven implememtation for UNDO functionality is Command Pattern
</t>
  </si>
  <si>
    <t>caches vs paging</t>
  </si>
  <si>
    <t xml:space="preserve">So I'm in a computer architecture class, and I guess I'm having a hard time differentiating between caching and pages. 
The only explanation I can come up with is that pages are the OS's way of tricking a program that it's doing all it's work in a specified region of memory, vs a cache memory is the hardware's way of tricking the OS that it's reading from one specified region of memory, when it's really not.
Does the os direct the hardware that it needs a "new page" or is that taken care of by the os trying to read the address that is "out of range" of the current cache "page" (for lack of a better term).
Am I on the right track or am I completely crazy?
</t>
  </si>
  <si>
    <t xml:space="preserve">Caching and pages are orthogonal concepts.
A cache is a high-speed "memory" that acts to minimise the number of accesses to a large low-speed "memory". In the most general sense, the high-speed "memory" could be your hard disk acting to cache web pages fetched from the web (low-speed "memory"). Of course, in the context of computer architecture, the term "cache" is more likely to refer to physical RAM used to speed up access to slower RAM or disk.
Pages, OTOH, are simply a unit of management for the contents of RAM or disk.
These two concepts come together in implementing virtual memory systems. A process may allocate 500 MB of memory. This may be more that the physical RAM available to give to the process, so the operating system allocates blocks on disk called pages, which will hold the contents of certain logical pages in the process's address-space.
When the process accesses a location in its address-space, and the associated page isn't currently mapped into physical memory, the CPU signals a page fault, and the OS responds by fetching the page from disk while the process is in a suspended state. Once the page is mapped, the process resumes and is able to access that memory location as if it was there all along.
The common view that virtual memory is a way of tricking the process into thinking it has tons of RAM isn't the only way to think about this. You could also think of a process's address-space as being logically stored on disk pages, with the OS-assisted mapping into RAM being just a way to cache the contents of those pages such that the process isn't continually accessing the hard drive. In this sense, caching and paged virtual memory are logically the same thing. Just keep in mind that, while this viewpoint may help to understand the relationship between the two concepts, it isn't entirely accurate, since it is possible to run without virtual memory at all, just physical memory (in fact, most embedded systems run this way).
</t>
  </si>
  <si>
    <t>Why do we need common service locator library?</t>
  </si>
  <si>
    <t xml:space="preserve">I have a 3 layered application. Front, Business, Data layer.
I have used Microsoft Unity as the dependency container.
I have used NUnit with RhinoMock to test the application.
I have read in many articles to introduce a common service locator layer.&lt;br&gt;
**
In which scnerios should we introduce common service locator?
Which layer would it replace in the project with the architecture explained above?
Which layer will it communicate to in my project?
Is common service locator layer just a WCF web service project that communicates to business and front layer?**
</t>
  </si>
  <si>
    <t xml:space="preserve">I think you're referring to a common way of locating dependencies (i.e. services),  so in your example it would replace Unity (or perhaps Unity would just implement the common interface).
This way all sorts of frameworks would work together a bit more easily as they share a common way of identifying services / plugins etc.
We already have lots of libraries that achieve the functionality (Unity, Ninject etc), but if a framework (e.g. MVC) wants to get an instance of some interface it needs to know &lt;em&gt;which&lt;/em&gt; library you are using,  and since they don't share a common interface this is difficult.  With a common interface you can tell MVC where you want it to get it's objects from.
</t>
  </si>
  <si>
    <t>In a relatively simple CRUD model system in PHP, where would complex joins fit in?</t>
  </si>
  <si>
    <t xml:space="preserve">I am working on an architecture redesign at my work and we've basically settled on a loosely-basic MVC custom solution. The intentions are to have the standard CRUD operations plus additional list operations defined in each of the models in our system. 
Unfortunately about 30% of the code in our system uses complex joins and otherwise advanced querying that doesn't fit this model. Which is to say it could fit the model, but the list function would be huge and certainly error prone which is something we are trying to solve with the rewrite.
Given that, where would you place complex and very specific queries in such a system? We've been toying with a few options. 
Add multiple versions of list/get in addition to the basic ones
Add in custom models for these queries that reside as siblings to the model directory
Don't use models in this situation and add the work directly in the action
We have outsourced help as well so we are attempting to keep it as simple as we can in terms of implementation and maintainability. ORM solutions or other heavyweights are out of the question.
Where would you want to see such things placed as a developer?
</t>
  </si>
  <si>
    <t xml:space="preserve">First , all you're queries should stay in you're model .
Second , most of mvc frameworks provide more than just simple crud for you're database operations like a query functionality that where you can pass the query string , in this case you can build you're queryes manualy or with a query builder like for example Zend_Db_Table_Select and that handles multiple joins prety well . Or again if we look some place else than Zend let's say Codeigniter , it still provides a query builder for the model where you can add you're joins or build any other kind of complex queries .
That being sayd , it looks like you're base model class ( the one you extend each of you're models ) needs a query builder functionality , then you should be all good as you would be able to build any query you like inside any model you like .
</t>
  </si>
  <si>
    <t>Easiest way to generate audit and archive information into a sql database shared by multiple applications</t>
  </si>
  <si>
    <t xml:space="preserve">We have several applications that are updating a certain ms sql 2005 table (asp.net web app, c# windows service, email parser to database automation tool (uses sql + VB)) and would like to store audit information on the table. E.g. ModifiedBy, ModifiedDate where ModifiedBy = Name of Application updating the record.
We would also like to archive the information on the table; when we update a particular record, store the current record in an myTable_Archive table and stamp it with a date and update the current record in myTable accordingly.
What's the best maintainable and testable approach to solving this while keeping the impact minimal to the existing applications? Or can someone suggest a better route? Calling a store procedure, c# shared library (using nhibernate/ado.net,etc.), or an ms sql 2005 built-in feature if any for example.
</t>
  </si>
  <si>
    <t xml:space="preserve">The most maintainable (and fairly standard) way of doing this kind of auditing is to use &lt;a href="http://msdn.microsoft.com/en-us/magazine/cc164047.aspx" rel="nofollow"&gt;triggers&lt;/a&gt; on the tables in question.
Since they exist entirely in the database, your applications will not change at all.
Of course, triggers will impact performance (since one now changes more than one table in a call).
</t>
  </si>
  <si>
    <t>web application architecture using nhibernate</t>
  </si>
  <si>
    <t xml:space="preserve">hi
I'm designing my first asp.net web app, using nHibernate as the data provider.
i've read a lot about nhibernate in web applications using session-per-request pattern.
my application will have a few pages which are 'monitors', meaning- they're updated automatically every few seconds to reflect recent changes to data.
in that case, my thought is that opening a session for every request would not make much sense, since I know that an identical request is sure to follow in a few seconds.
my thought is that session-per-conversation would make more sense for me, but I'm having trouble finding examples of implementations.
I'd appreciate any good resources for how to implement session-per-conversation, and any other ideas / suggestions you may have.
thanks
Jhonny
</t>
  </si>
  <si>
    <t xml:space="preserve">A session-per-request is still a good idea, as you don't know, in a web-scenerio, when a conversation ends. There's not much overhead to opening/closing a session, and the connection is only kept open whilst the session is in a transaction. &lt;strike&gt;, and, as a session wraps a database connection, you're simply using up connections from the connection pool by keeping your sessions open.&lt;/strike&gt;
if you're stuck on a session-per-conversation stuff, look at &lt;a href="http://nhforge.org/wikis/burrow/home.aspx" rel="nofollow"&gt;NHibernate.Burrow&lt;/a&gt; - this handles all the conversation/session management stuff for you. 
</t>
  </si>
  <si>
    <t>how to design architecture of mobile android application</t>
  </si>
  <si>
    <t xml:space="preserve">I am starting one application ,this applications runs in iPhone, android, windows and web based. How can implement total starting to ending architecture all requirement and functional  requirements.
Thanks in Advance 
</t>
  </si>
  <si>
    <t xml:space="preserve">Functional Documentation: It should work.
Architectural Documentation: It should also work.
Design: The client should call a server that gives back some data, which is then shown on the client.
&lt;hr&gt;
Actually, in all seriousness, you want to use a client-server design. Write your backend as a web service (REST is best!) and call it from each client. Each client will have to be separately written, but you can share the service and data tier. Such an undertaking is immense and beyond the scope of a StackOverflow question.
</t>
  </si>
  <si>
    <t>Certification/Course for software designer/architecture</t>
  </si>
  <si>
    <t xml:space="preserve">After being a software developer for 7+ years, I think it is time for me to take my programming to the next level. I am thinking in terms of a designer or an architect.
Is there a certification/course available for designer/architect? I do agree that a certification/course will not make me a good designer/architect, but it will go on my resume. IMO it will also provide me with a platform for me to dig deeper. 
Please advise me a Certification or a Course for software designer/architect.
</t>
  </si>
  <si>
    <t xml:space="preserve">Part of the question, you already answered that Certification is not the only criteria to become a better architecture or designer. You must have real architectural experience by designing some real world application.
I think, you can start by 
1- Designing a component from ground 0 this may be in your current project, a module, a small application.
2- Thinking in terms of more efficient Algorithms, design procedure, patterns
3- Be in touch with latest technology, platform etc.
4- Learning more deployment patterns.
5- Learning more about data storage and retrieval systems.
6- Start participating in forums, Q&amp;amp;A sites like SO
7- Start writing small technical papers.
There are more points beyond the ones mentioned above, but these points are surely a starting point for the long journey to be an architect.
Plus, work under a senior architect / architect as a Technical Lead or Junior Architect will also act as a boost.
Finally, there are certain certifications by the industry leaders like Microsoft, IBM, and others. One of the certifications which I know is 
&lt;strong&gt;MCA (Micorsoft Certiifed Architect)&lt;/strong&gt;
But this certification  has some predefined criterias like (Min 10 Yrs work ex etc..)
</t>
  </si>
  <si>
    <t>Is a "Reusable Business Component" a Myth?</t>
  </si>
  <si>
    <t xml:space="preserve">After Reading the discussion &lt;a href="https://stackoverflow.com/questions/3617561/how-to-create-generic-reusable-code-with-scrum"&gt;How to create generic/reusable code with Scrum?&lt;/a&gt; 
I thought about my experiences with reusable components. 
I created several "technical components" that where succsesfully reused in other projects. 
I also created several "business components" that were originally designed for reusability. But they where never reused as one library since solutions for different customers were to different.
Of course ideas and codefragments were reused from the businesslibrary but not the library itself.
A big application like SAP/R3 is used by many customers. In my view this is a monolith and not an independant component.  
So I asked myself: Is a "Reusable Busines Component" a Myth? If yes why is it so difficult to create one? 
</t>
  </si>
  <si>
    <t xml:space="preserve">If you categorize three kinds of knowledge as:
known-knowns - things that you know you know
known-unknowns - things that you know you don't know
unknown-unknowns - you don't even know it exists
Software engineering can solve the first two categories easily - Solving well understood problems now, and leaving room for solving less understood problems tomorrow. But, the third category is the stuff that will bite in you in the *ss.
&lt;a href="http://opinionator.blogs.nytimes.com/2010/06/20/the-anosognosics-dilemma-1/" rel="nofollow"&gt;http://opinionator.blogs.nytimes.com/2010/06/20/the-anosognosics-dilemma-1/&lt;/a&gt;
&lt;a href="http://en.wikipedia.org/wiki/Unknown_unknown" rel="nofollow"&gt;http://en.wikipedia.org/wiki/Unknown_unknown&lt;/a&gt;
</t>
  </si>
  <si>
    <t>Suitable architecture for rewrite with integration + migration scenario</t>
  </si>
  <si>
    <t xml:space="preserve">Recently we started a project at the company I work at to restructure and rewrite our systems landscape and rescue the future of our children. 
We have 3-4 legacy systems which absolutely can not be adapted to new use cases because of the horrific code, but still handle quite a big amount of orders per day via different interfaces and formats like email, xmlrpc, webinterface.
So we thought about writing a new system from scratch based on a completely redesigned domain model. Because of we cant simply switch the old systems off and are a really small team, we came to the conclusion that we need an architecture and approach which allows us the gradually develop the new system and put the parts of it live and easily (read; fast) integrate new interfaces, partners and with the legacy applications and interfaces.
The idea was to completely redesign the whole domain model from scratch, create an Order-service and to use Apache Camel with an OSGi container to mimic the old interfaces routing the orders to the legacy and the new systems and decouple the format processing and transport itself from the new system. Because of the gradual development we would like to chose are more "service centric" architecture which will allow us gradual improvement, reusability and scalability. It all sounds nice on paper, and I read quite a bit about "SOA" but until waited for the hype to die off and the "good parts" to stay, but most of the talk is still on a very abstract and unprecise "technical sales" level it seems. 
I find the "Basic/Shared Data Service" approach quite problematic if I have entities with lots of relations like order, with quite a large graph. If I would create an individual service for CRUD operations on Orders and the other entities to base the more abstract ones on, it would be really problematic or impossible to handle ACID, relational integrity or you would have to sacrifice the autonomy of those services and interconnect them, which would make the services quite useless (and possibly quite slow). Or did I understand something wrong?
So my idea was to simply create a "traditional" DAL using nice JPA POJOs, of course with interfaces, and deploy it as a simple, versioned OSGi bundle for the business and process services to use, have a more abstract mapping. Those services would then simply use it and expose their interface to the bus. To serve the rare case of needing to access individual data, like for content enrichment in camel or bulk data import or reporting, an ugly "all entities included service" could be created which would solve the ACID and integrity problem.
So far so good, BUT: how should the WebUI (which is mostly CRUD as I mentioned and thus not really an abstract process) access the data? Directly using the JPA POJOs would make it coupled quite tighly, but creating a mapping and introduce another, almost identical model and use the aforementioned "monster DAL service" doesnt sound too good too. 
What do you think? Where is a good balance between sense, elegance and practicability?
I'm sorry that those are several questions and the text is quite long, but I felt it was important to depict the situation we're facing here in a little more detail.
Thank you for your time :)
</t>
  </si>
  <si>
    <t xml:space="preserve">This isn't so much of an answer as a note wishing you good fortune.
We have a situation that is the same/different form yours, and it's proving to be a very hard proble to deal with effectively.
I think your approach is OK, sounds like you're striking an OK balance.
You can take enterprise integration patterns like those &lt;a href="http://martinfowler.com/books.html" rel="nofollow"&gt;published by Martin Fowler&lt;/a&gt;, but whether that will get you to where you want / need to be remains to be seen.
Other options: there's the "sausage" machine: where you push the old system into a system which generates "new" code (in Java or .Net) which becomes your new platform.  the good thing is that you now have a codebase in a language you can work with, the bad news is that it will be the biggest most awful pile of spagetti you ever imagined.
Even then it's a huge undertaking.  A government agency here spent 2 or 3 years and $5Million getting this done.  It wasn't pretty or painless but seems to have worked.  If you ask around enough (i.e: not on StackOverflow) you should find people who have dealt with migrating off the platforms your stuck with, get into a conversation with them.
</t>
  </si>
  <si>
    <t>Filtering results from the data access layer in the business layer</t>
  </si>
  <si>
    <t xml:space="preserve">I haven't been able to find an answer to my question so far, and I suppose I have to ask my first question sometime.  Here goes.
I have a Data Access Layer responsible for interacting with various data storage elements and returns POCOs or collections of POCOs when querying things.
I have a Business Layer that sits on top of this and is responsible for implementing business rules on objects returned from the Data Access Layer.
For instance, I have an SQL Table of Dogs, my data access layer can return that list of dogs as a collection of Dog objects.  My business layer then would do things like filter out dogs below a certain age, or any other filtering or transformation that had to happen based on business rules.
My question is this.  What's the best way to handle filtering objects based on related records?  Let's say I want all the people who have Cats.  Right now my data access layer can return all the cats, and all the people, but it doesn't do any filtering for me.
I can implement the filtering via a different data access method (i.e. DAO.GetCatPeople()) but this could get complicated if I have a multitude of related properties or relationships to handle
I can return all from both sides and do the matching myself all in the business layer, which seems like a lot of extra work and not fully utilizing the SQL server.
I can write a data filtration interface; if my data access layer changes, this layer would have to change as well.
Are there some known best practices here I could be benefiting from?
</t>
  </si>
  <si>
    <t xml:space="preserve">The view I take is that there's two "reasons" why you'd access data: Data centric and Use Case centric.
Data Centric is stuff like CRUD and other common / obvious stuff that is a no brainer.
"Use Case" centric is where you define an interface and matching POCO's for a specific purpose. [It's possible I'm missing some common terminology here, but Use Case centric is what I mean]
I think both types are valid.  For the use case driven ones it's going to be mostly driven by business focused use cases, but I can see edge cases where they could be more technically driven - I'd say that was ok as long as they didn't violate any business rules or pervert your domain model.
Should Cats and Dogs know about each other?  If they exist within the same domain model, and have established relationships within that model - then yes of course you should be able to make queries like GetCatPeople().
As far as managing the complexity goes, rather than GetCatPeople() you could have a more generic method that took an attribute as a parameter: GetPeopleByAnimal(animal).
</t>
  </si>
  <si>
    <t>Pass information from one view model to another</t>
  </si>
  <si>
    <t xml:space="preserve">&lt;img src="https://i.stack.imgur.com/pfpYx.png" alt="alt text"&gt;
I am using the M-V-VM architectural pattern.
I want my program to have two views, &lt;strong&gt;View A&lt;/strong&gt; and &lt;strong&gt;View B&lt;/strong&gt;. I start the program with &lt;strong&gt;View A&lt;/strong&gt;. &lt;strong&gt;View B&lt;/strong&gt; is shown by the program when I double click an item in &lt;strong&gt;View A&lt;/strong&gt;. 
How should I structure my program such that I can achieve this?
</t>
  </si>
  <si>
    <t xml:space="preserve">Have one ViewModel like :
ParentViewModel
ChildViewModel1
IsVisible
A Command that toggles ChildViewModel's IsVisible property        
ChildViewModel2
IsVisible
and View like :
ParentView
ViewPart1
Visibility bound to ChildViewModel1.IsVisible (use BooleanToVisibilityConverter)
A button bound to Command that toggles Visibility
ViewPart2
Visibility bound to ChildViewModel1.IsVisible (use BooleanToVisibilityConverter)
This should solve your problem.
</t>
  </si>
  <si>
    <t>Is C++ and .NET used together in Domains like Banking , Health Care and Telecom</t>
  </si>
  <si>
    <t xml:space="preserve">Or I should ask how helpful and benifitial will it be to start with C++
This may seem irelevant but it has some significance for me,may be few others like me.
I just want to know ,How Important is it to Learn C++ , COM and ATL while you are a .NET programmer?
I love programming with .NET and C# .Visual Studio just has it's own charm of intellisence ,Color Coding and other pretty features , which make us addicted to it.
I was thinking , almost we can build anything with C# and still it holds true mostly, but it lags sometimes like:
While I try to create a Shell Extension , then it is highly suggested to use unmanaged code instead of any managed code.
Also there are few other things like COM , ATL , which are preferred to be coded in C++ rather than C#.
I am just 4 years in IT industry and love to be Solution Architect.
So need all your inputs to know , how important/helpful will it be in my future venture if I am doing my Current COM Project with C++ , which integrate with .NET UI.
Is there any implementation of C++ and .NET in common domains like Health Care, Banking and Telecommunication.
</t>
  </si>
  <si>
    <t xml:space="preserve">The issue (at least for the specific cases you mention, such as shell extensions) with trying to "integrate with a .NET UI" is that you really can't. The reason it's not a good idea to write shell extensions in managed code is that a given process can only load one version of the CLR at any given time. If two shell extensions depend on different versions of the CLR, and they both try to load at the same time, it will fail. You can't load the CLR in any way shape or form in the context of your shell extension and be a well behaved shell extension.
My advice would be to not bother with C++ until you really have a reason to learn it (despite that C++ is my favorite language). But when you do learn C++, &lt;em&gt;leave your .NET baggage at the door&lt;/em&gt;. There are lots of things (such as excessive use of casting, constantly using new, etc) which are idiomatic C#, and are just plain &lt;strong&gt;wrong&lt;/strong&gt; in C++. You will be a lot happier if you don't try to understand C++ concepts in terms of the CLR -- simply because C++ doesn't run there. You can use some of the design patterns you may have learned for C#, but how the underlying language and machine operates are completely different between the two languages.
Probably the most confusing difference for new C or C++ programmers is the concept of undefined behavior. The C and C++ standards are written in such a mannar as to not be tied to a particular machine. This is in stark contrast to architectures like Java or .NET, where the language is actually defined in terms of a virtual machine (and therefore is extremely dependent on that VM). This leads to places where the standard literally does not say what the correct output of a program should be; and instead says "however the underlying machine usually does this". You'll probably notice this quite a bit if you're ever dealing with floating point math. While C# has strict and specific rules about how and where floating points are calculated and rounded, C and C++ make no such qualifications.
Once you understand C++, then you can move on to COM and ATL. COM is essentially designed to make a C++ like class structure accessible in a language (the COM ABI), machine (marshalling between 32 bit and 64 processes on the same system, etc), and location (DCOM provides RPC facilities) independent way. If you don't understand the C++ object model, then you're going to have an extremely difficult time with the COM object model, because the two are extremely similar. ATL is a set of C++ class templates around COM fundamentals which simply handle some of the boilerplate for you.
</t>
  </si>
  <si>
    <t>Should two applications with separate release cycles share one database</t>
  </si>
  <si>
    <t xml:space="preserve">We have two products:
BI reports (Business Information)
Social networking
Product 'Social networking' is a web application, which allow users in a company to collaborate - in particular with regards to product 'BI reports'.
We have one database which both products share. They each have their own tables in the database, and also share some 'User management' tables.
Each product has it's own release cycle - when we release a new version of 'Social networking', we will not always release a new version of 'BI reports'. 
I now have headaches regarding database upgrading/versioning, when a customer has version 'X' of 'BI reporting' and version 'Y' of 'Social networking'. Internally the database then has two versions. 
I think the best idea is to split the database in two - each product get's it's own database and 'Social Networking' gets User Management information through a Web service offered by 'BI reports'. However the rest of my team think this is too much work and don't like the idea.
Has anyone any experience with regards to sharing databases between multiple applications?
</t>
  </si>
  <si>
    <t xml:space="preserve">if this is a management decision, then I would approach it like this:
&lt;ol&gt;
how much time/resources does it take to manage the system as is?
how much time/resources will it take to rework the system into the proposed new system?
how much time/resources will it take to manage the system when the changes are made?
&lt;/ol&gt;
Assuming there is some resource savings by making the changes, then there should be a cutover period when there is a return on the investment.  a manager would be able to decide if the length of time between now and then is worth the current expense of the effort vs other items that may need to take priority.
hth
</t>
  </si>
  <si>
    <t>How to deploy website to production with minimal impact to users</t>
  </si>
  <si>
    <t xml:space="preserve">I'm trying to find the best server architecture solution to deploy monthly updates to an Asp.net external public facing website.  What I'm looking for are ways to release a new version of a website with minimal impact to users.  Besides deploying the standard way (ie. stop IIS, copy new website over existing website, start IIS), what are some "better" solutions for deployment out there?   It would be nice if they kept their session and didn't have to see a "Website under maintenance" message during the update.  
&lt;em&gt;&lt;strong&gt;My server configuration&lt;/em&gt;&lt;/strong&gt;
We have 2 IIS web servers (2003) and are trying to figure out the best way to utilize them for deployments.  My first thought was to update the non-active web server with the latest release.  Then to gracefully point the web traffic to that server with minimal impact to users (best case, the user doesn't lose his session).  How would you go about "repointing" the web traffic from server 1 to server 2?  Changing firewall NAT?  Changing DNS records?  Some other way??  We need to be able to test the live site immediately after we release the new changes (duh).
BTW, we are using nant and cruise control to automate the builds, and a custom web service to deploy the build to production.  So it's all automated with the click of a button.
Could a better solution be achieved using a 3rd server?  If so how?
</t>
  </si>
  <si>
    <t xml:space="preserve">Well, there are a couple of things here:
First, consider using a load balancing solution. Windows 2003 server ships with windows load balancing (WLBS), though its not the greatest product. It is, though, free. With that, you can point all traffic to one server, update it, and then do the opposite.
Secondly, you may want to consider looking at how you're working with sessions. HTTP is stateless, which means that as long as you can reconstruct a user's session on any page hit, you should be fine. One ideal step towards this is using ASP.NET Forms Authentication - the cookie written by it isn't tied to an ASP.NET session. Of course, this approach leads to greater risk - there is a chance users will get an error screen if they hit something JUST AS you're copying files. And then there will be a delay while the app pool refreshes.
Overall, your better option is load balancing. Even with it, though, consider trying the second option as well - having sessions that can regenerate works well if users fail to be sticky to one of the servers in the pool.
</t>
  </si>
  <si>
    <t>Do I need to use DDD, Unit of Work, Repositories or something similar for simple web apps?</t>
  </si>
  <si>
    <t xml:space="preserve">I'm working on a simple eCart system using .net4 (c#).  I've been doing a lot of reading about Unit of Work Pattern, Repository Pattern, and Persistence Ignorance.  I think I have a grasp on the strategy and benefits to building my layers this way, but for my simple app I'm wondering if it's necessary and if anyone can point me towards good architecture for my scope.
&lt;strong&gt;Please correct me if I'm wrong&lt;/strong&gt; - the main benefits to using repositories are to create fewer trips to the DB and to separate application architecture from DB architecture.  IE - what's good for DB performance isn't always good for application design so it's best to design what's best for both and then create an interface between the two.
&lt;strong&gt;So here's the question&lt;/strong&gt; - I want any business transaction that occurs to be saved to the DB as soon as it occurs, so there doesn't seem to be a point in queuing data in repositories and then saving it immediately.  Why not just save it directly?
&lt;strong&gt;Are there other benefits of DDD that I'm missing&lt;/strong&gt; or would it be over engineering to build out such a robust architecture for every simple project that comes along?  Thanks for any help.
</t>
  </si>
  <si>
    <t xml:space="preserve">Do you &lt;em&gt;need&lt;/em&gt; to use [insert pattern here]: &lt;strong&gt;Nope&lt;/strong&gt;  When it comes right down to it, the best practice is always the one that gets your application done, and meets the time, monetary, and technical requirements.
&lt;em&gt;But&lt;/em&gt; if you take the "lets just get it done" approach, then be aware of the &lt;a href="http://en.wikipedia.org/wiki/Technical_debt" rel="nofollow"&gt;Technical Debt&lt;/a&gt; you might be incurring.
Also there are a lot of reasons to use some of these patterns (and they don't always have to do with performance), particularly the Unit Of Work pattern.  This has more to do with the requirements and restrictions that often come with ORM's and such.  These issues can be a bit complex, but I suspect as you begin to implement some of these things you'll start to realize what those issues are and come to understand why these patterns are useful.
</t>
  </si>
  <si>
    <t>How do I remain DRY with asp.net mvc view models &amp; data annotation attributes?</t>
  </si>
  <si>
    <t xml:space="preserve">How do I remain DRY with asp.net mvc view models &amp;amp; data annotation (validation, display, and data modeling) attributes with Asp.Net MVC?  I have passed model objects as well as action specific view models to views.  I find both directions to have some issues with trying to remain DRY.
&lt;strong&gt;Use model objects as your view model:&lt;/strong&gt;  This works fine in simple situations and allows you to only write data annotation attributes once, on each model object.  The problem arises when you have complex views that require more than one object type.  The resulting view model architecture is a mishmash of using view model classes and actual model classes.  Additionally, this method can expose model properties to your view that you do not intend.
&lt;strong&gt;Use a unique view model class per action:&lt;/strong&gt;  The view model class only contains view specific properties, decorated with data annotation attributes.  In my experience, this method has not proved to be very DRY, as data annotation attributes tend to get duplicated across view model classes.  For example, New and Edit view models share a lot, but not all, of properties and data annotations.
How do I remain DRY with asp.net mvc view models &amp;amp; data annotation attributes?
</t>
  </si>
  <si>
    <t xml:space="preserve">I have metadata defined in c# like this:
public class Meta
{
    public class Client
    {
        public class Name
        {
            public const bool Required = true;
            public const DataType Type = DataType.Text;
            public const int MaxLength = 30;
            public const int MinLength = 1;
            public const string Regex = @"^[\w\d\.-_]{1,30}$";
        }
        public class Email
        {
            public const bool Required = false;
            public const DataType Type = DataType.EmailAddress;
            public const int MaxLength = 256;
            public const int MinLength = 4;
            public const string Regex = @"^.+@.+$";
        }
    }
}
declaring them as constants allows you to utilize DataAnnotations on both BL entities and UI models:
[DataContract]
[Serializable]
public class ClientInfo
{
    [DataMember]
    [Required(AllowEmptyStrings = !Meta.Client.Name.Required)]
    [StringLength(Meta.Client.Name.MaxLength, MinimumLength = Meta.Client.Name.MinLength)]
    [RegularExpression(Meta.Client.Name.Regex)]
    public string Name { get; set; }
    ...
}
well, yes, you duplicate the attributes but not metadata! In addtition i have a trivial preprocessor to generate sql-scripts from a template (special processing for *.Required, etc):
create table dbo.Client(
    Name nvarchar({#Client.Name.MaxLength}) {#Client.Name.Required},
    Email nvarchar({#Client.Email.MaxLength}) {#Client.Email.Required},
....
On UI, you can use inheritance to not duplicate properties. For example, if you have a model with 10 properties, but need to edit only 2 of them, create EditModel and inherit ViewModel from it. The key here is to have metadata in a single storage and use it as much as possible. Hope you get the idea. 
</t>
  </si>
  <si>
    <t>Should I be using a queue for this...?</t>
  </si>
  <si>
    <t xml:space="preserve">I am working on an application which is dealing with 'sensitive' data (aka Credit Card numbers), and in order to attain PCI Compliance we need to ensure that our database is separate from our public servers.
In order to have the data come in and be stored there needs to be something in the middle - I don't want to have the data being written or read directly from the web/app servers - so I was wondering if a queue/worker architecture might be suitable.
The basic flow would be:
Data from Client -&gt; Send to API
API Server puts data into 'request' object -&gt; Enqueue
Worker (on 'internal' network) picks up request, writes to DB, does work, updates DB, then enqueues a 'response' object
API Server receives this response object then sends back to response to client
Essentially I am hoping for something where the data will come back to the same 'request' so the whole process can be done in a single request, but this seems to be going against the Asynchronous nature of Message Queues, and might be more suited to a 'web service' acting as a strict 'protocol' per se...
&lt;strong&gt;Edit&lt;/strong&gt; I should proabably add that I require the following:
Durability - if the queue or whatever 'crashes' it should be able to recover 'queued' items
Security - the sensitive data needs to be protected - transport is fine, because we can use something on the transport layer (TLS, SSL, IPSec), however storing card numbers on the sender side (public network) is not ideal...
Speed - of course.
So, am I going about this the wrong way?
</t>
  </si>
  <si>
    <t xml:space="preserve">While I cannot say that you &lt;strong&gt;should&lt;/strong&gt;, it certainly sounds like you &lt;strong&gt;could&lt;/strong&gt; use one to good effect.
A queue will give you a level of isolation between components.  If that is a necessary physical requirement to pass your certification, you can then show that the two machines are connected through a specific network, and only particular ports are open, etc.
Durability is a common feature of queue software, and transport level security similarly.
Speed is a fuzzier concern.  In general, messages in a queue system, either commercial or open source (leaving alone roll-your-own) take mere milliseconds to transmit with durability and the like - add a bit of extra overhead for encryption.  Assuming a correct granularity of your messages (i.e. they are not "too small" and the protocol not "too chatty") then you should do just fine.
There are many commercial and open-source message and queue systems, google is your friend to find them.
One left-field alternative would be to use a modern REST-like architecture.  One of the best fleshed-out examples is &lt;a href="http://bitworking.org/news/201/RESTify-DayTrader" rel="nofollow"&gt;DayTrader&lt;/a&gt;
Good Luck
</t>
  </si>
  <si>
    <t>Strategy to Integrate .NET app and Google Apps</t>
  </si>
  <si>
    <t xml:space="preserve">More of an architecture / long-term view question.
I'm in the process of putting together a service. I would like to write it in ASP.NET or MVC but I'd also like for it to integrate with the Google Apps engine (so that groups/businesses can add it to their Google Apps domain after purchasing).
I'm aware of how to allow users to login via Google Apps with DotNetOpenAuth, but what should my strategy be for tight integration?
Some sub-questions in the vein of what I'm wondering:
How do I ensure that users signed into Google Apps can be redirected to my site without having to login again?
Is it okay to redirect away from Google Apps or should I strive to keep my app within the Google Apps interface? Is there a distinct advantage / disadvantage to one or the other?
If I want to do both and keep the base site in .NET, will I be forced to also code in Java or Python to get it on the app engine? Is it necessary to have it on the app engine?
I know what I want to do from a features standpoint, I just don't want to get started in the wrong direction and want to know my challenges up-front.
Thanks in advance for any help you can give!
</t>
  </si>
  <si>
    <t xml:space="preserve">&lt;blockquote&gt;
  If I want to do both and keep the base site in .NET, will I be forced to also code in Java or Python to get it on the app engine? Is it necessary to have it on the app engine?
&lt;/blockquote&gt;
No, I think you could write it in pure ASP.NET. Not 100% sure on this, but I think so.
</t>
  </si>
  <si>
    <t>Build dynamic UI in Flex</t>
  </si>
  <si>
    <t xml:space="preserve">Hi --
I'm changing the way I build my UI from this:
If ( role == 'Admin' ) myComp.visible = false;
...to a totally dynamic UI based on what is returned from the DB. I'm architecting the best approach to this now. 
I've read about role-based access control and understand that it's best that the server generates the UI after a user is authenticated, but apart from re-doing the entire backend to store MXML et al., is there a better approach?
Is it a bad idea to have a Permissions object that has properties like:
showTabOne:Boolean = true;
allUserToEditGrids:Boolean = false;
The components visibility and includeInLayout properties will be bound to these values. 
The UI will also allow a user to create new roles and set permissions. 
The only drawback I see is that every time a new feature is added, the app will have to be recompiled to update the bindings. 
Any tips are greatly appreciated. 
Thank you!
</t>
  </si>
  <si>
    <t xml:space="preserve">Permission object is fine, if you have complex enough policy, it is natural to abstract it into its own class. About recompilation - bindings can be set in runtime (&lt;a href="http://help.adobe.com/en_US/FlashPlatform/reference/actionscript/3/mx/binding/utils/BindingUtils.html" rel="nofollow"&gt;BindingUtils&lt;/a&gt;), maybe you can use it to avoid it. Not sure what is 
&lt;blockquote&gt;
  re-doing the entire backend to store
  MXML
&lt;/blockquote&gt;
Normal way would be MXML controls composed after the authentification, indeed.
</t>
  </si>
  <si>
    <t>API documentation in Enterprise Architect</t>
  </si>
  <si>
    <t xml:space="preserve">This is my first time using EA. I used it to generate a class diagram from my C++ header files. Is there a way to add documentation to each method and/or variable and to generate a document that describes all the class' API?
</t>
  </si>
  <si>
    <t xml:space="preserve">Everything in an EA model includes a Notes property. You can edit this by using the Notes window, among other ways (for instance, when working with a class's properties, the Attributes and Operations windows have an area for entering notes).
These notes will appear when you use the various tools on the Project-&gt;Documentation submenu.
</t>
  </si>
  <si>
    <t>Difference between 3-tier and n-tier architecture</t>
  </si>
  <si>
    <t xml:space="preserve">My professor said, that adding multiple layers in the BLL, will make the 3-tier an n-tier architecture.
But from my understanding (I may be wrong), a tier is a physical separation, and a layer is a logical seperation, so adding multiple layers will still keep it a 3-tier application, wouldn't it?
</t>
  </si>
  <si>
    <t xml:space="preserve">You are absolutely correct when you say
&lt;blockquote&gt;
  a tier is a physical separation, and a layer is a logical seperation
  so adding more layrers make it n-layered solution not a n-tiered solution.
  Adding so much layer may increase the complexity of your solution so try to avoid a lot of layering in the solution also.
  Normally, the application divide their layers into two broad categories.
&lt;/blockquote&gt;
1- &lt;strong&gt;Horizontal Layers:&lt;/strong&gt; These layers are used to provide the application-wide functionality and they can be re-used in different solutions. Example of layers are:
 a- Logging Layer
 b- Security Layer
2- &lt;strong&gt;Vertical Layers&lt;/strong&gt;: These are the layers which actually logically creates your application, for example, UI, business logic, data access and theoretically these layers can also be used in similar applications with some changes. Horizontal layers are used across by the vertical layers.
</t>
  </si>
  <si>
    <t>Multi tenant Saas resources</t>
  </si>
  <si>
    <t xml:space="preserve">Hi
We are working on a project and have decided to go with the multitenant Saas architecture
level 4 and the Shared database shared schema approach as shown on this page &lt;a href="http://msdn.microsoft.com/en-us/library/aa479086.aspx" rel="nofollow"&gt;http://msdn.microsoft.com/en-us/library/aa479086.aspx&lt;/a&gt; 
But we are not able to find the starting point i.e from where to start coding.
Is there any starter kit available or any good technical resource. what i find on the internet is just the genaral discussion about saas adv/disadv.
This project is in .net technologies
Thanks in advance 
</t>
  </si>
  <si>
    <t xml:space="preserve">My 2c on the shared schema approach...
This is my preferred approach(personal preference) but the way I see it is that the key differentiated factor is not the business logic but rather the retrieval of the data. This is one approach.  
The business logic will and should operate the same way regardless of the data provided. In terms of code, the data layer should be responsible for pulling only the correct tenants data based on the tenant id. There may be some opinions that this filtering of data by tenant be also done in the business layer. One advantage is that you have the added benefit of making sure you are working with the correct tenant's data. 
I don't think you will find a proper starter kit for a SAAS app.  The best way in my opinion would be to read the code of a few completed projects to get you started. 
On to some resources (since you have not specified what technology  exactly, I am providing asp.net-mvc-related links)
If you planning on using asp.net-mvc, i suggest having a look at &lt;a href="http://mikehadlow.blogspot.com/search/label/Multi-tenancy" rel="nofollow"&gt;Mike Hadlows blog&lt;/a&gt; and &lt;a href="http://code.google.com/p/sutekishop/" rel="nofollow"&gt;Sutekishop application&lt;/a&gt; as well as  &lt;a href="http://codeofrob.com/category/10.aspx" rel="nofollow"&gt;Rob Ashton's series&lt;/a&gt; on some concepts of multi-tenancy.
if you planning on using asp.net webforms, look at &lt;a href="http://litwarehr.codeplex.com/" rel="nofollow"&gt;LitwareHR&lt;/a&gt;  on codeplex ( I have not personally looked through the source code, but apparently it is built of the same principles of the linked article in the question). 
If I'm not mistaken, I think that Dot Net Nuke is also a multi tenant app.
</t>
  </si>
  <si>
    <t>architectural patterns for developing on android</t>
  </si>
  <si>
    <t xml:space="preserve">I'm starting Android app development and just after my very first app more complex than &lt;em&gt;Hello World&lt;/em&gt; I found out that you cannot hold any state in Activity because Android will recreate them in some cases... ouch, failure.
I'm guessing that strict model separation from view is a common practice, even for simple apps. Are there any settled patters I should follow? Some variant of Model-View-Controller?
</t>
  </si>
  <si>
    <t xml:space="preserve">You should definitely read the &lt;a href="http://developer.android.com/guide/topics/fundamentals.html" rel="noreferrer"&gt;Application Fundamentals Dev Guide&lt;/a&gt;
In my experience, my design patterns in Android have been driven by the use of Intents, Activities, Services, Broadcast receivers and so forth.
I wouldn't say that "strict model separation from view is a common practice". You can keep data inside an Activity, but you will be forced to preserve it. Luckily this is made trivial by methods like onSaveInstanceState and onRestoreInstanceState where persistent data members can be saved to a Bundle and then retrieved from the same Bundle.
</t>
  </si>
  <si>
    <t>Parsing a CAD or BIM file and fetching/exporting the 'Layer Name'</t>
  </si>
  <si>
    <t xml:space="preserve">&lt;strong&gt;Sound-byte Question:  How easy or difficult is it to parse a CAD/BIM file and return(export) just the names of those 'Layers, Sheets, or Worksets' contained within?&lt;/strong&gt;
More Detailed Question:
I'm a practicing architect (not the software kind, but the building/construction kind) and we are entertaining the development of a custom product that monitors CAD/BIM files within a folder or set of folders and continually returns the names of the 'Layers', 'Sheets', and 'Worksets' contained within each file.  In other words, if someone creates a layer called 'Electrical Wiring' within a (AutoCad, Revit, Microstation, or ArchiCad) file, for example, how difficult would it be to parse, fetch, and export that 'layer name' to another program, once the file was saved and updated?  Just the 'layer name', 'sheet name', or 'workset name' and nothing else. 
I realize I have no 'bounty' or 'reputation' to put forward for an answer, but I do have my own "Whuffies" in the area of 'architectural design' and could perhaps, as return for an answer, sketch you the cooliest little greenhouse/gazebo/deck/porch/spa/sunroom you've ever seen! ;)    Afterall, I figure a return to local economies will save our overall economy, why can't these 'local economies' be digital and web-based economies as well? :)
Stop by my 'office' to take a look at our work: :)   &lt;a href="http://www.flickr.com/photos/studiowikitecture/sets/72157604538587139/" rel="nofollow"&gt;http://www.flickr.com/photos/studiowikitecture/sets/72157604538587139/&lt;/a&gt;
Thanks for your time.
Cheers, Ryan
.............
Also wanted to include the following for clarification, if necessary.... (let me know if you need further clarification)
&lt;strong&gt;What are 'Layers'?&lt;/strong&gt;
Within CAD files and to some extend BIM files, 'Layers' are used organize common objects, for example...
Exterior Wall Layer, Interior Wall Layer, Electrical Layer, Electrical Wiring Layer, Framing Layer, Slab Layer, Duct Layer..etc..etc.
&lt;strong&gt;What are 'Sheets'?&lt;/strong&gt;
Within both CAD/BIM files, 'Sheets' are used to compose, or turn off/on certain 'layers'.
An 'electrical floor plan' for example, will have the 'electrical layer' and the 'wall layer' turned on, and superimposed on each other.  Other layers, like the 'duct layer' would be turned off.
&lt;strong&gt;What are 'Worksets'?&lt;/strong&gt;
Worksets, are kind of like layers, but are more specific to BIM programs.  They represent ways the user can 'break' up the BIM model into logical divisions of labor... for example.
a workset for just the structural columns
a workset for electrical panel and substations.
a workset for just a 'wing' of a building
etc...etc.
As a reference, if it matters, the following popular CAD/BIM programs are associated with the following languages and standards.
Revit:  C#, C++, VB.NET, .NET, EXPRESS/STEP  (file ext: .rvt)
AutoCad: C++, AutoLISP, Visual LISP, VBA, .NET and ObjectARX, STEP/EXPRESS (file ext: .dwg, .dxf)
Microstation: C/C++, VBA, .NET., STEP/EXPRESS (file ext: .dgn)
ArchiCAD: C/C++, GDL, BASIC, Visual Studio, Codewarrior, STEP/EXPRESS (file ext: .pla)
VectorWorks: C/C++, VB, STEP/EXPRESS
</t>
  </si>
  <si>
    <t xml:space="preserve">It will probably be difficult to find one solution that will work with each of these file types.  However, at least AutoCAD and Microstation (I am have not used or developed against the others) support programming APIs that make it relatively easy to extract the layer names.  Also, third party libraries, like those available from &lt;a href="http://www.opendesign.com/" rel="nofollow"&gt;ODA&lt;/a&gt; make it pretty easy to open a CAD file (AutoCAD and Microstation in the ODA case) and read the layers.  I have done this in C++ for projects in the past.  ODA also has ActiveX and .NET compatible APIs so that it should be possible to develop applications in VB or C#/VB.Net.  The ODA libraries are not available for free (that I am aware of).
Alternatively, you might be able to do this more generically using FME from &lt;a href="http://www.safe.com/" rel="nofollow"&gt;Safe Software&lt;/a&gt;.  This kind of solution is probably a bit friendlier to a non-programmer.
</t>
  </si>
  <si>
    <t>Game architecture for someone with a background in LOB Apps</t>
  </si>
  <si>
    <t xml:space="preserve">I've got a background that is almost entirely based around business applications - Web services, schedulers, desktop and web front-ends to CRM systems, etc...
Now with almost all of the above projects, the basic principles are the same:
Some sort of data access layer, business logic layer and a UI.
Obviously some scenario require something a little unique but in general it's N-Tier all the way.
I'd like to do some game development as a hobby. I'm not expecting anything impressive as I don't have the resources to dedicate to it, but something to challenge me a bit would be good.
What lessons (if any) should I be taking from my current experience and what do I need to learn again?
I'm assuming that as with all my experience, different types of games will have different architectures but are they all based around the same core principles? For the sake of argument, let's say I'm  building a simple &lt;a href="http://en.wikipedia.org/wiki/MUD" rel="noreferrer"&gt;MUD&lt;/a&gt; (maybe a top-down UI like the older Zelda games) - This seemed like something that I could have my 3-Tier logic for - A server with the BLL and DAL and a client UI - But I'm not quite sure if this is right - certainly using the Entity Framework doesn't seem appropriate as there's an awful lot of overhead in accessing lots of stuff in the Db and I'd imagine performance will be an issue - eg I'm assuming I wouldn't want to constantly use the Db to store player locations if they're changing 20+ times/second...
Are there patterns and practices specifically for game scenarios?
Is it feasible to develop the back-end system before creating a UI (eg plugging a console app in instead to allow me to develop the functionality I'd like before adding the UI). Is this good/bad practice?
In short, I don't know where to start and would appreciate some advice - especially from those with experience.
About the only thing that's set in stone is that I'd like a multi-user game with a central server. Game suggestions welcome.
</t>
  </si>
  <si>
    <t xml:space="preserve">&lt;h2&gt;first, games tend to have real-time simulation&lt;/h2&gt;
therefore, games have update loops
therefore, games tend to business logic operations in the microsecond scale.
therefore, database-ish solutions aren't the end all and be all of your 'data layer'
(if you don't have simulation (ex: 'scrabble', 'civilization', most facebook games), this isn't true.  mud's don't tend to have much simulation, so its not clear which side of the fence your game is on)
thus in practice, of the high simulation games,
small/non persistent multiplayer games (quake, counterstrike, starcraft - games that can be run by a single machine) : solve this by not having a data layer (and if they implement saves, they do so as giant dumps of gamestate)
large multiplayer games (mmos - games that require multiple machines) : use their persistent data store as a write-only pipe (and for recovery), and then put a lot of energy into a scheme for partitioning data in such a way that the simulation (ie business) logic can get at what it needs to with latencies on the order of local memory access.  
some numbers for perspective: if a 'server' handles 500 players and your simulation rate is 15hz, then each player gets .13ms of cpu per player per tick.  so if you need 'did the fireball hit anything this frame' needs to be &amp;lt;&amp;lt;.13ms, not nearly long enough for a network roundtrip or an sql query.  yes, you can game-design away many of these problems - for example 'don't have collision' solves the prev example.  But at some point, you stop being a simulation game, heh.
&lt;h2&gt;the second big difference is 'graphics'&lt;/h2&gt;
graphics programming is pretty different than business app programming.  though i sometimes think of all programming as 'take data in place A in format X and move to place B in format Y' which applies to both business and graphics programming, graphics programming is many orders of magnitude less forgiving for the most part.
(though as an aside, a quick back of the envelope calc puts google-esque problems in the same bucket:
games: manage 'gigabytes**' of graphics data at 'millisecond' scales == 10^9 / 10^-3 == 10^12
google: manage 'petabytes' of data at 'day' scales == 10^15 / 10^3 == 10^12
**: and really, games can't move that much data around, so the 'trick' of graphics programming is jumping through the hoops of 'how do we get gigabytes of graphics data where it needs to be every frame, with the reality of only being to actually move/manipulate megabytes a frame' - load screens being a commmon but unfortunate answer :(
again this is less relevant if you are making a game with low graphics requirements.
&lt;h2&gt;thus games tend to be framed in terms of "gameplay/graphics"&lt;/h2&gt;
rather than "ui/logic/dal".
that being said, when i transitioned from web-land to games, my 3-tier view of the world (yeah, we only had 3 tiers back then) i felt brought a lot of insight into our project, and led to the development of a 'data access layer' for game content that's been very successful across multiple projects (solving the game-world problems like getting things off disk, handling development-time versioning, hotloading and so on).  
While there will be new things to learn wherever game development takes you, your previous experience will help you along the way.
&lt;h2&gt;with respect to your request for advice,&lt;/h2&gt;
i would suggest focusing on a game with a design that &lt;em&gt;does&lt;/em&gt; closely match your experience.  
ie if you are extremely competent with databases, webpages and scheduling, make a spreadsheet game:
&lt;a href="http://www.ogame.org/" rel="noreferrer"&gt;http://www.ogame.org/&lt;/a&gt; 
if you want a little more game logic and simulation, make a collectible card game:
&lt;a href="http://apps.facebook.com/warstorm/" rel="noreferrer"&gt;http://apps.facebook.com/warstorm/&lt;/a&gt;
if you want a little more complex player interaction, check out mmo-scrabble:
&lt;a href="http://wordsquared.com/" rel="noreferrer"&gt;http://wordsquared.com/&lt;/a&gt;
and if you want to learn graphics, start with a single player game :)
use the techniques and technologies your comfortable with, see where they start to break down, then come back here and post your questions and discoveries.
have fun!
</t>
  </si>
  <si>
    <t>Decoupling messaging and web services</t>
  </si>
  <si>
    <t xml:space="preserve">I'm going to be building an app shortly that requires reliable, reasonably high throughput messaging. Many of the endpoint consumers of our messages are SOAP web sevices however.
RabbitMQ and related technologies look very attractive - decoupling message delivery from the application, and providing a reliable message queuing system that can persist even through a reboot. This sounds very attractive, but from what I've read, RabbitMQ is designed for an architecture in which you maintain both the consumer and the publisher. 
Are there any similar messaging systems that can target web services?
</t>
  </si>
  <si>
    <t xml:space="preserve">You will always need some mapping between the message and the parameters of the web service.  Should be very easy to create a small "bridge" app to receive the message and call the web service.  You would still gain teh advantages of using RabbitMQ / SOA and the arcitectures this allows
</t>
  </si>
  <si>
    <t>Undo Redo in WPF/C# in an already functional application</t>
  </si>
  <si>
    <t xml:space="preserve">I have done some research already as to how I can achieve the title of this question.  The app I am working on has been under development for a couple of years or so (slow progress though, you all know how it is in the real world).  It is now a requirement for me to put in Undo/Redo multiple level functionality.  It's a bit late to say "you should have thought about this before you started" ... well, we did think about it - and we did nothing about it and now here it is.  From searching around SO (and external links) I can see that the two most common methods appear to be ...
&lt;a href="http://en.wikipedia.org/wiki/Command_pattern" rel="nofollow" title="Command Pattern"&gt;Command Pattern&lt;/a&gt;
&lt;a href="http://www.codeproject.com/KB/architecture/UndoRedoPart3.aspx" rel="nofollow" title="Memento Pattern"&gt;Memento Pattern&lt;/a&gt;
The command pattern looks like it would be a hell of a lot of work, I can only imagine it throwing up thousands of bugs in the process too so I don't really fancy that one.  
The Memento pattern is actually a lot like what I had in my head for this.  I was thinking if there was some way to quickly take a snapshot of the object model currently in memory, then I would be able to store it somewhere (maybe also in memory, maybe in a file).  It seems like a great idea, the only problem I can see for this, is how it will integrate with what we have already written.  You see the app as we have it draws images in a big panel (potentially hundreds) and then allows the user to manipulate them either via the UI or via a custom built properties grid.  The entire app is linked up with a big observer pattern.  The second anything changes, events are fired and everything that needs to update does.  This is nice but I cant help thinking that if a user is entering text into a texfield on the properties grid there will be a bit of delay before the UI catches up (seems as everytime the user presses a key, a new snapshot will be added to the undo list).  So my question to you is ....
Do you know of any good alternatives to the Memento pattern that might work.
Do you think the Memento pattern will fit in here or will it slow the app down too much.
If the Memento pattern is the way to go, what is the most efficient way to make a snapshot of the object model (i was thinking serialising it or something)
Should the snapshots be stored in memory or is it possible to put them into files?
If you have got this far, thankyou kindly for reading.  Any input you have will be valuable and very much appreciated.
</t>
  </si>
  <si>
    <t xml:space="preserve">Well , Here is my thought on this problem.
1- You need multi level undo/redo functionality. so you need to store user actions performed which can be stored in a stack.
2- Your second problem how to identify what has been changed by a operation  i think through Memento pattern , it is quite a challenge. Memento is all about toring initial object state in your memory.
either , you need to store what is changed by a operation so that you can use this information to undo the opertions.
Command pattern is designed for the Undo/Redo functionality and i would say that its late but its worth while to implement the design which is being used for several years and works for most of the applications. 
</t>
  </si>
  <si>
    <t>Any Problems With MEF and/or Unity When Obfuscating?</t>
  </si>
  <si>
    <t xml:space="preserve">I am currently using MEF in a plugin architecture.  I am about to obfuscate my code and I had a concern whether that would muck up MEF and it's discovery.  I am using a DirectoryCatalog to resolve the plugins and I plan on obfuscating the plugins as well.  Some of the extensions also run in the main assembly, which will be obfuscated as well.
So, my question is whether this will be an issue with MEF (the obfuscation) and if so, does Unity also suffer from the same?  Thank you in advance.
</t>
  </si>
  <si>
    <t xml:space="preserve">Since (in an ideal world) bbfuscation does not change the binary compatibility of an assembly, I don't see any issues coming up.
That said, I have not actually done any work with obfuscated assemblies and MEF, so I could be wrong.
</t>
  </si>
  <si>
    <t>Protect database in offline C# project</t>
  </si>
  <si>
    <t xml:space="preserve">I am wondering how I could protect an Access database in a C# project which will run on computers without internet connection, so a 3-tier-architecture is not applicable.
It should not be possible to copy the database or ask for values without using the C# application.
</t>
  </si>
  <si>
    <t xml:space="preserve">You could encrypt the contents of the database -- but as soon as you give the data away, encrypted or not, you give someone an easier shot at extracting it. Especially if you put the decryption logic into the app that you deploy alongside it without obfuscating it.
edit: not that encrypting the data is a waste of time; there's a relation between difficulty of decryption and value of the data.
</t>
  </si>
  <si>
    <t>Tips on designing a .Net framework application</t>
  </si>
  <si>
    <t xml:space="preserve">Can you please provide me with some tips/guidelines when architecting, designing and implementing a .net framework application, with the requirements given below:
It will be an analytical tool which will retrieve data from files, sql databases and may be cubes.  So data layer should be able to handle that.  The middleware should be totally independent of the other layers so probably need an IoC container (which one would you recommend)
It will be deployed on the local intranet
The front layer might be WPF application or Silverlight in future (for now, I am concentrating on Silverlight but the point is that it will change)
It should be easy to customise and improve it in the future without changing much of the code as the framework will be deployed for many clients
I need a way to store the configuration information, which will be picked up by the application on application load events to set its feel and look.
I have two months to implement it and looking for as many tips as possible.
</t>
  </si>
  <si>
    <t xml:space="preserve">I would recommend using MVVM and Test Driven Development.  The MVVM will give you good separation between the front and middleware, and the TDD will help control the chaos that comes with any nontrivial app development.
</t>
  </si>
  <si>
    <t>C# Delete problem with an object relating to another object</t>
  </si>
  <si>
    <t xml:space="preserve">We have two assemblies A and B where B extends from A.
B has a property of a type in A
If we have a record of B in de database and we delete A wich is used by B the record will be removed
How can we prevent this in code because we will show a delete link or not if we can or can't delete A.
Because B always need a type of A and if A is in used by a record of B, A may not be removed.
We use NHibernate as ORM.
</t>
  </si>
  <si>
    <t xml:space="preserve">Use the cascade feature in the ORM, and exploit it properly&lt;br&gt;
You might Read &lt;a href="https://stackoverflow.com/questions/1994433/nhibernate-cascade"&gt;This Question&lt;/a&gt; in the forum first.
</t>
  </si>
  <si>
    <t>How to build a mix-in architecture framework in C#?</t>
  </si>
  <si>
    <t xml:space="preserve">I have a concept for a framework of controls that I would like to build.  What makes this idea different is that I do not intend to take the "one size fits all" approach or the "one control to rule them all" approach. 
As an example, Telerik makes a very nice Grid control, as does ComponentOne, Xceed, etc.. However, they are all gigantic controls with hundreds or thousands of methods and properties, complex object model hiearchies, etc...  All too often these grids are way overkill for what you need, but you still have to take on the herculean task of learning the entire grid to do something simple.
My concept is more of an "mix-in" aproach.  Where you create a very simple control, and then build features that you can "add-in" to the control a la carte.  For example, you have a simple grid, and you want to add grid "sections" with headers and footers for each.
Ok, so where's the problem?  The traditional way of doing something like this is via multiple inheritance, which C# does not support. Even if it did support it, I'm still of the opinion that MI adds more problems than it solves.
So I'm soliciting SO for opinions on how to approach this problem.  Would MEF be a potential solution?  
EDIT:
Something that occurs to me is that it could be possible to use expression trees to build the control from various expressions.  I'd have to think through this some more, but it's an interesting concept.
Another possible option might be a "Control Generator" that generates an assembly based on a the selected features.  That seems more complex, but with T4 might be managable.
</t>
  </si>
  <si>
    <t xml:space="preserve">I'd like to try to answer without commenting on whether it's a problem that's worth solving.
I haven't tried this for a component, but in theory there's the &lt;a href="http://en.wikipedia.org/wiki/Decorator_pattern" rel="nofollow"&gt;Decorator Pattern&lt;/a&gt;: you could add plug-ins at run-time to intercept the control's (keyboard and mouse) input and (screen) output.
</t>
  </si>
  <si>
    <t>How best to implement a Per-View Life-Cycle for IoC Injected Components</t>
  </si>
  <si>
    <t xml:space="preserve">I am working on a WPF application using an MVC architecture and an IOC Container.  Presently, I am wrestling with a design issue involving the scope and lifetime of certain container provided components.  Here is the situation.
I will generalize by saying somewhat incorrectly that IOC containers support two component life cycles, singleton and transient.  But what we need is a middle ground for certain sets of components.  
Consider a view which displays a list of records in a grid. When the user clicks on a record, a new view opens to display record details and allow editing.  The user can have many such views open, each displaying a different record.  Each view gets its own model and  controller as well.   
Within the context of a given model-view-controller set, there are some components such as dialogs that are both transient and lazily injected.  That is to say we want a new instance each time we need to display one and since most of these transients are only needed if the user takes certain action, we initially only inject a factory delegate.  The delegate is then invoked as needed to perform the actual dependency resolution.  
Beyond the model, view and controller, there are a host of other components for which we want one instance per m-v-c set.  For example, we are implementing the NHibernate conversation pattern that calls for a session to be opened when the view opens and remain open until it closes.  Likewise, each set needs its own shared event broker and potentially a few "other things."  If all these dependencies were resolved at the moment the view was created, this would not be a problem.  We could declare all of them as transient and be done with it.
However, some of those lazily resolved dependencies themselves have dependencies on the model, the controller or the "other things."  So the problem is, when resolving a lazy dependency, the container behind the delegate needs to inject the right instance of each dependency.  This of course implies that the delegate itself is somehow tied to the m-v-c set, but that should not be an issue if the larger problem can be resolved.
Now above I said that I was oversimplifying the list of supported life cycles.  Most containers support some intermediate life cycles such a per-thread or pre-request, which allow scoping that is conceptually similar to what we are looking for.  These do not apply in a interactive UI scenario though.  It is not the case that each view is on its own thread or in some other convenient context that provides the basis for scoping.  
Thus my question is, what is the best way to implement a per-view (or per any arbitrary context) component life cycle using an IOC container.  Our present container is Unity but we have abstracted ourselves well enough that we could switch without too much difficulty.  So if this is more readily implemented in, or is implemented out of the box by another container, we could consider switching.
</t>
  </si>
  <si>
    <t xml:space="preserve">The pattern you describe is the unit of work. You are correct in that it is easily defined for web requests, but incorrect in stating that it does not apply to interactive UI scenarios. The view itself is the context for scoping - you know when you move to it and away from it, and those are the points at which you respectively create and destroy child containers:
&lt;ol&gt;
Move to view
Create child container for view
Resolve view instance from child container
Do work
Destroy child container
Move away from view
&lt;/ol&gt;
</t>
  </si>
  <si>
    <t>ASP.Net Web Services Response Time Slow</t>
  </si>
  <si>
    <t xml:space="preserve">We are using ASP.Net Web services. 
The architecture is 
Desktop Based Application developed in .Net 3.5 - Client App (Client Machine)
ASP.Net Based Web Service in .Net 3.5 - Business Logic Layer (IIS on Server)
SQL 2005 Database - Database Layer (Same or different server then IIS)
The application is almost developed and it is going in for first implementation.
On day 1 we have faced a show stopper issue.
We have loaded database of patient's with 30000 records and the response time of patient search screen is more then 20 seconds.
We have indexed the database and removed all unncessary calls 
a. from client to web service
b. from web service to database.
Still the response time is 7 seconds which is not acceptable it has to got down under 3 seconds.
The main problem we see is 4 seconds are being taken as a part in which the web service returns the data of such size over network to client.
What is the solution to this?
</t>
  </si>
  <si>
    <t xml:space="preserve">make sure your queries can use the indexes. The easiest way to index a table in SQL Server is to use Sql Server Tuning Wizard.
Another way to diagnose the problem is to add a Ping method on the service. This will give you the ability to check the network latency.
You can also cache common records using Cache object.
30000 row for sql server is less than drop of water for the whole ocean :)
</t>
  </si>
  <si>
    <t>3tier/ntier architecture - good examples need</t>
  </si>
  <si>
    <t xml:space="preserve">Currently I am working with single tier architecture. Now i want to use 3iter/ntier architecture. 
Please any body provide me code samples where 3iter/ntier architecture is implemented.
Thanks in advance.
</t>
  </si>
  <si>
    <t xml:space="preserve">If you're working in .NET I could recommend this book for a good conceptual overview of pattenrs you could use when layering an enterprise application
&lt;a href="http://www.amazon.co.uk/Microsoft-NET-Architecting-Applications-PRO-Developer/dp/073562609X/ref=sr_1_1?ie=UTF8&amp;amp;s=books&amp;amp;qid=1291115917&amp;amp;sr=8-1" rel="nofollow noreferrer"&gt;http://www.amazon.co.uk/Microsoft-NET-Architecting-Applications-PRO-Developer/dp/073562609X/ref=sr_1_1?ie=UTF8&amp;amp;s=books&amp;amp;qid=1291115917&amp;amp;sr=8-1&lt;/a&gt;
</t>
  </si>
  <si>
    <t>compiling for other platforms</t>
  </si>
  <si>
    <t xml:space="preserve">is it possible to compile (under mac os x using netbeans) C++ code for linux architectures?
</t>
  </si>
  <si>
    <t xml:space="preserve">Yes, it's possible. It's called cross-compiling. For instructions how to build and use cross-compiler go &lt;a href="http://www.ailis.de/~k/archives/19-ARM-cross-compiling-howto.html" rel="nofollow"&gt;here&lt;/a&gt;.
</t>
  </si>
  <si>
    <t>Architecture of an Excel application</t>
  </si>
  <si>
    <t xml:space="preserve">after 10 years of programming I find myself with the daunting task of creating my first Excel application in Excel 2007. I have programmed in VBA before on MS Access so this is not really a technical challenge for me but it's a real change of "paradigm" I dare say.
Now I have to implement an Excel app that talks to SQLServer (on a dedicated database that I create), typical CRUD stuff but what I cannot read on any book (Excel Bible, Excel Power Programming, etc...) is how am I supposed to structure the app. 
Can I give names to my columns and use them as a database column when sending the data back to SQLServer
When I retrieve back the data what's expected of a spreadsheet app that I for example retrieve ID, Description (hiding the ID in a column and showing the Description) or should I just use the Description for everything and store denormalized data in my SQLServer tables, making them the equivalent of a server side Excel sheet?
If I want to use normalized data like for LookupTable (ID, Country) should I store the ID, Country information in a Range and if so, how do I force the user to pick a value from that Range (ID, Country) without using a proper Combobox?
When I retrieve the data from SQLServer should I model it into an ADODB.Recordset (for example by calling a view or a stored procedure) and copy it to the Sheet making sure the order of fields in the Recordset is the same as in the Sheet or is there a better way?
I'm sure there's many people that understand my situation out there because they had been in my shoes, please help me make the jump that will help me understand the spreadsheet app world. Pointers to web resources are very welcome too.
Thanks.
</t>
  </si>
  <si>
    <t xml:space="preserve">I've written a couple of applications similar to the one you've described and while I can't pretend to offer &lt;em&gt;best practice&lt;/em&gt; I can comment based on my personal experiences.
â€¢ Can I give names to my columns and use them as a database column when sending the data back to SQLServer
&lt;em&gt;Sure why not, you can add the column names as the first row of an excel sheet and use the cell protection features to prevent tampering by the end user. You need to associate the columns of data in excel with the underlying fields in SQL Server somehow and this is as good a way as any.&lt;/em&gt;
â€¢ If I want to use normalized data like for LookupTable (ID, Country) should I store the ID, Country information in a Range and if so, how do I force the user to pick a value from that Range (ID, Country) without using a proper Combobox?
&lt;em&gt;You can create individual (hidden) sheets for each lookup table and enforce selection using code something like this (based on a macro recording so this could be cleaned up)&lt;/em&gt;
    With Sheet1.Range("E3").Validation
        .Delete
        .Add Type:=xlValidateList, AlertStyle:=xlValidAlertStop, Operator:= _
        xlBetween, Formula1:="=B2:B5"
        .IgnoreBlank = True
        .InCellDropdown = True
        .InputTitle = "A sample"
        .ErrorTitle = "An error"
        .InputMessage = "Input message"
        .ErrorMessage = "Error message"
        .ShowInput = True
        .ShowError = True
    End With
&lt;em&gt;This will give you a combo box in cell, an error message on failed validation and a title for the cell.&lt;/em&gt;
â€¢ When I retrieve back the data what's expected of a spreadsheet app that I for example retrieve ID, Description (hiding the ID in a column and showing the Description) or should I just use the Description for everything and store denormalized data in my SQLServer tables, making them the equivalent of a server side Excel sheet?
&lt;em&gt;It would work either way. Iâ€™d probably decide based on the complexity of the data. If youâ€™re needing  to build lots of validation code in VBA Iâ€™d be tempted to pull denormalised data into staging tables in SQL Server and then denormalise using stored procs before moving the data to your main tables. YMMV.&lt;/em&gt;
â€¢ When I retrieve the data from SQLServer should I model it into an ADODB.Recordset (for example by calling a view or a stored procedure) and copy it to the Sheet making sure the order of fields in the Recordset is the same as in the Sheet or is there a better way?
&lt;em&gt;I'd avoid using copy and paste as it uses a system wide clipboard and odd things can start happening if you're using the PC at the sametime. The range object in excel has a CopyFromRecordset method that you can use to push the data from ADO to a worksheet. It's a lot faster than iterating through the recordset assigning manually. The only downside is that you'll have to create the header columns yourself beforehand.&lt;/em&gt;
</t>
  </si>
  <si>
    <t>What is the best way to implement a RESTful architecture in .NET today?</t>
  </si>
  <si>
    <t xml:space="preserve">Before you mention it I am aware that this question has been asked before but not since the launch of WCF4!
So, after a lot of reading I've decided that a RESTful architecture is the way forward to begin a data providing API. Considering the release WCF 4, ASP.NET MVC 2 and WCF REST starter kit, what is the best way to begin implementing a RESTful architecture NOW?
Me:
I am very familiar with ASP.NET MVC so I'd feel quite comfortable there. My knowledge of WCF, however, is lacking.
So &lt;strong&gt;WCF4 or ASP.NET MVC?&lt;/strong&gt; (or something else like the wcf rest starter kit)? Specifically I'm looking for:
Ease of implementation
I know ASP.NET MVC, not WCF. Is WCF worth the learning curve?
Is WCF4 overkill for REST or will ASP.NET MVC falls short at some point?
</t>
  </si>
  <si>
    <t xml:space="preserve">I've used the WCF Rest Service Application Template available in the Visual Studio Extension Manager with a lot of success.  If you are looking to get started fast that is where I would go.
</t>
  </si>
  <si>
    <t>Recommended structure for high traffic website</t>
  </si>
  <si>
    <t xml:space="preserve">I'm rewriting a big website, that needs very solid architecture, here are my few questions, and pardon me for mixing apples and oranges and probably kiwi too:) I did a lot of research and ended up totally confused.
Main question: Which approach would you take in building a big website expected to grow in every way?
Single entry point, pages data in the database, pulled by associating GET variable with database entry (?pageid=whatever)
Single entry point, pages data in separate files, included based on GET variable (?pageid=whatever would include whatever.php)
MVC (Alright guys, I'm all for it, but can't grasp the concept besides checking all tutorials and frameworks out there, do they store "view" in database? Seems to me from examples that if you have 1000 pages of same kind they can be shaped by 1 model, but I'll still need to have 1000 "views" files?)
PAC - this sounds even more logical to me, but didn't find much resources - if this is a good way to go, can you recommend any books or links?
DAL/DAO/DDD - i learned about these terms by diligently reading through stack overflow before posting question. Not sure if it belongs to this list
Sit down and create my own architecture (likely to do if nobody enlightens me here:)
Something not mentioned... 
Thanks.
</t>
  </si>
  <si>
    <t xml:space="preserve">I'm a fan of MVC because I've found it easier to scale your team when everything has a place and is nice and compartmentalized. It takes some getting used to, but the easiest way to get a handle on it is to dive in.
That said definitely check your local library to see if they have the O'Reilley book on scaling: &lt;a href="http://oreilly.com/catalog/9780596102357" rel="nofollow"&gt;http://oreilly.com/catalog/9780596102357&lt;/a&gt; which is a good place to start.
</t>
  </si>
  <si>
    <t>linq2sql, repository pattern - how to query data from two or more tables?</t>
  </si>
  <si>
    <t xml:space="preserve">I use Repository pattern (and linq2sql as data access) and have, for example, ProductsRep and CustomersRep. 
In very simple scenario db has two tables - &lt;em&gt; Produsts&lt;/em&gt; (ProductID, CustomerID, ProductName, Date) and &lt;em&gt; Customer&lt;/em&gt; (CustomerID, FirstName, LastName). 
Each repository provide methods to create, update, delete and get specific model object, and, may be, some filters.  
But if I want to query all customers that buy specific product by product name, I have to get ProductID of this product using ProductsRep and then get all customers that buy product with this id using CustomersRep. 
Am I right? This is actually two sql requests that l2s must generate, is it possible to do only one request?  
And, in general, if we want to query data using multiple tables with relationships and repository pattern, how to do this by reduce amount of queries to minimum? 
Thanks.
</t>
  </si>
  <si>
    <t xml:space="preserve">var customers = from cust in CustomersRep
                join prod in ProductsRep on prod.CustomerID equals cust.CustomerID
                where prod.ProductName == yourInput
                select cust;
You can write a query, similar to you would in SQL (essentially). In the above yourInput is the variable that holds the product name you're interested in.
This should give you a single DB query request, so long as ProductsRep and CustomersRep are in the same DB.
</t>
  </si>
  <si>
    <t>Reducing repeated information in database design</t>
  </si>
  <si>
    <t xml:space="preserve">I am designing an application that when users create a new account, their account is populated with several hundred rows of data (predefined options, settings, etc). Most of the users will rarely, if ever, change the information contained in these tables. Are there any good design patterns to reduce the amount of duplicated data in the database tables?
Some ideas I had so far: 
Keep the predefined options in their
own tables, and only save custom
options to the user tables. This
would seem to reduce the overhead,
but I can see the database calls
getting really tricky. 
Create a new
database for every 100 users or so,
with a separate database for accounts
that points to the users database.
This is, well, not optimal. 
Idea 3?
</t>
  </si>
  <si>
    <t xml:space="preserve">&lt;strong&gt;NO&lt;/strong&gt;, dont create a new Database per any number of users.
Stick to option 1.
Or even setup UserGroups with selected options activated/rules applied.
UserRoles/Rules can get tricky, but you dont want to shoot yourself in the foot by maintaining multiple tables/databases for new users.
You need to implement a Users to UserGroups to UserRoles and UserRules
Also, If you ever see duplicated values per row, you need to look at &lt;a href="http://en.wikipedia.org/wiki/Database_normalization" rel="nofollow"&gt;Database normalization&lt;/a&gt;
</t>
  </si>
  <si>
    <t>Enterprise Design Pattern Question</t>
  </si>
  <si>
    <t xml:space="preserve">Something on my mind about structuring a system at a high level. 
Let's say you have a system with the following layers: 
UI 
Service Layer
Domain Model
Data Access
The service layer is used to populate a graph of objects in the domain model. In an attempt to avoid coupling, the domain model will be not be persistence aware and will not have any dependencies on any data access layer. 
However, using this approach how would one object in the domain model be able to call other objects without being able to load them with persistence, thus coupling everything together - which I'd be trying to avoid. 
e.g. an Order Object would need to check an Inventory object and would obviously need to tell the Inventory object to load in some way, or populate it somehow.
Any thoughts?
</t>
  </si>
  <si>
    <t xml:space="preserve">You could inject any dependencies from the service layer, including populated object graphs.
I would also add that a repository can be a dependency - if you have declared an interface for the repository, you can code to it without adding any coupling.
</t>
  </si>
  <si>
    <t>.NET scheduled mass email open source solution</t>
  </si>
  <si>
    <t xml:space="preserve">Does anyone know of a solution (preferably open source, so that i can customize it to fit my needs), for &lt;strong&gt;automatic sending of emails at scheduled intervals&lt;/strong&gt;?
If not, can anyone recommend a .NET technology that i could use to achieve this? I was thinking of using a Windows Service for this application, but the problem is that i have no experience developing Windows Services. I would like to build a WCF or ASP.NET deployable solution, but i'm not sure if the architecture of WCF or ASP.NET would allow me to do this without some ugly hacks.
&lt;em&gt;Thank you.&lt;/em&gt;
</t>
  </si>
  <si>
    <t xml:space="preserve">It's quite easy to build one by yourself.
Theres a &lt;a href="http://msdn.microsoft.com/en-us/library/system.net.mail.smtpclient.aspx" rel="nofollow"&gt;mail client&lt;/a&gt; in the System.Net namespace and you have a scheduling component here: &lt;a href="http://quartznet.sourceforge.net/" rel="nofollow"&gt;http://quartznet.sourceforge.net/&lt;/a&gt;
As for windows services, it's not really that hard. Visual Studio have a windows service project type that you can use to get everything that you need. Just put in some classes with your logic.
</t>
  </si>
  <si>
    <t>What is the Page-Controller pattern exactly?</t>
  </si>
  <si>
    <t xml:space="preserve">Is the Page-Controller pattern (the refinement of the MVC pattern as described in the Enterprise Solution Patterns using Microsoft .NET) basically the pattern of simple URI page requests (i.e. URI + form submission + query string); ASP's basically?  Or is it something more complex.
Anyone?
&lt;a href="http://msdn.microsoft.com/en-us/library/ff647095.aspx" rel="nofollow"&gt;http://msdn.microsoft.com/en-us/library/ff647095.aspx&lt;/a&gt;
</t>
  </si>
  <si>
    <t xml:space="preserve">&lt;h2&gt;&lt;strong&gt;&lt;em&gt;Is Page-Controller pattern (the refinement of the MVC pattern) ?&lt;/em&gt;&lt;/strong&gt;&lt;br/&gt;&lt;/h2&gt;
Well to answer this first I would say that you are mixing two different category of patterns. &lt;em&gt;Page-Controller is a software Design pattern&lt;/em&gt; and &lt;em&gt;MVC is an Architectural Pattern&lt;/em&gt;.&lt;br/&gt;
&lt;em&gt;See:&lt;/em&gt;&lt;a href="https://stackoverflow.com/questions/704855/software-design-vs-software-architecture"&gt;Software Design vs. Software Architecture&lt;/a&gt; 
Page Controller is not usually implemented with the MVC pattern infact ASP.NET MVC employs &lt;em&gt;Front Controller&lt;/em&gt; ,(I think MVC can implement both controller patterns ,but we usually see the Front Controller implemented ,that's what MSDN article is discussing)
&lt;h2&gt;&lt;strong&gt;Rationale For MVC Architechural Pattern:&lt;/strong&gt;&lt;br/&gt;&lt;/h2&gt;
To ensure that the each part of the MVC are completely separated (Decoupled) from each other. Due to this factor it's easier to modify the presentation (Views) and Models.
Front Controller and Page Controller comes under the category of Application Controller a/c to martin Fowler.
&lt;h2&gt;&lt;strong&gt;Page Controller Design pattern:&lt;/strong&gt;&lt;/h2&gt;
&lt;blockquote&gt;
  An object that handles a request for a specific page or action on a Web site. &lt;strong&gt;&lt;em&gt;Martin Fowler&lt;/em&gt;&lt;/strong&gt;
&lt;/blockquote&gt;
In ASP.NET WebForms each logical page (*.aspx) is a Page Controller , and its the default behaviour of the page that it's posted back to itself and is handled by the code-behind (which is also the part of page),it basically &lt;em&gt;combines the roles of Views and Controller.&lt;/em&gt;
WebForms generally serves request through URL (*.aspx) and ASP.NET MVC generally serves requests through URI.
&lt;em&gt;See:&lt;/em&gt;&lt;br/&gt;
&lt;a href="http://www.phpwact.org/pattern/page_controller" rel="nofollow noreferrer"&gt;Page controller on PHPWact.org&lt;/a&gt;&lt;br/&gt;
&lt;a href="http://www.phpwact.org/pattern/front_controller" rel="nofollow noreferrer"&gt;Front controller on PHPWact.org&lt;/a&gt;
&lt;strong&gt;P.S:&lt;/strong&gt; I must say the MSDN article you mentioned is some what confusing, stick with the Martin Fowler its simple and superb.
</t>
  </si>
  <si>
    <t>Building a "themeable" website</t>
  </si>
  <si>
    <t xml:space="preserve">Websites like Wordpress and Tumblr allow designers to create themes that users can select.  In general how would you architect a website to be flexible enough to allow custom themes for users?   
</t>
  </si>
  <si>
    <t xml:space="preserve">Seperate content from formatting by using proper html and css. That means using css files for the style rather than inline style inside the html.
You can make several css files (themes if you wish), and switch between them using javascript.
</t>
  </si>
  <si>
    <t>MVVM, SOA, and AJAX (oh my?)</t>
  </si>
  <si>
    <t xml:space="preserve">I'm researching architecture for what will be a large and very sophisticated system.  Our  v1.0 goal is to build a single app with a modern n-tier archiecture.  We will likely build the UI with Silverlight, and we will likely use an MVVM pattern.
However, in the future, we would like to offer up some of the application logic as services (for value-added ASPX apps, custom extensions, supporting iPhone/Windows Phone apps, etc).  (ideally, whatever UI technology we use will harness the same server-side logic as our original app)
I've been reading about using MVVM in conjunction with WPF and Silverlight.  It looks great, but it also looks like your ViewModel classes are client-side, and platform-specific (eg, written in .Net/Silverlight).  
Suppose I build a large Silverlight/MVVM app as v1, and then with v2, I want to expose a subset of the functionality as a traditional aspx web site.  Do I have to re-write all of the ViewModels in JavaScript?  Is there some guidance for building my MVVM pattern with an eye for keeping all of the most important logic in the server-side code?
</t>
  </si>
  <si>
    <t xml:space="preserve">Not a full answer to your question, but on the client side you may be able to re-use your code in spirit/structure with Knockout, an MVVM library for JavaScript: &lt;a href="http://knockoutjs.com/" rel="nofollow"&gt;http://knockoutjs.com/&lt;/a&gt; 
</t>
  </si>
  <si>
    <t>"Static plugin" system (via build system) in C++</t>
  </si>
  <si>
    <t xml:space="preserve">I am working on a C++ product currently. It was designed to have a fair amount of flexibility and has grown bigger and bigger. Now we are planning to cooperate in a project where we would like to contribute parts of the product: some parts as source code, some parts as static link libraries, some parts not at all.
I would like to keep one version of every source file which is used in both projects and avoid branching the whole thing etc. So I was wondering what I need to be able to have the "full product" internally with all files and also be able to extract a part of these files (every now and then) and pass this subset as a working unit to others. (I assume we can ensure that these files are not changed in the cooperation project, we will only add stuff there.)
I guess I need 
a software architecture that is loosely coupled so that parts can be removed without breaking the system. I think the term "static" plugin is appropriate here because I think I can learn from plugin systems, but I do not need to have the ability to load them dynamically, they can be linked/built in a static way. I hope this could force me and my co-workers to extend the system by adding some kind of a plugin instead of inserting classes here and there, introducing coupling between things.
a build system that supports me with selecting which plugins to build and "releasing" new subsets by extracting only what I need.
Are there any internet resources that might help. What are the keywords to search for?
Do you have any suggestions on how to handle this? 
</t>
  </si>
  <si>
    <t xml:space="preserve">There's an interesting article series from Dr Dobbs that you might want to check out. I seem to remember that it supports static linking of plugins in addition to the usual dynamic linking. Check out &lt;a href="http://www.drdobbs.com/cpp/204202899" rel="nofollow"&gt;Building Your Own Plugin Framework&lt;/a&gt;.
Good luck!
</t>
  </si>
  <si>
    <t>how to build and save forms dynamically in asp.net mvc</t>
  </si>
  <si>
    <t xml:space="preserve">In a pluggable architecture for asp.net mvc, i need to build a form where any plug-in can add its form elements to a form through application wide events. When the form is submitted back to server, values of elements must be saved by relevant plug-in which added the form elements.
Any ideas on how to build and save forms like that?
</t>
  </si>
  <si>
    <t xml:space="preserve">Well, what you can do is after receiving the model of forms elements through your action, you can call the events and send the event data from your action methods to the events with the arguments in place, and those events would then take care of the saving, if this is the direction you want to move in. Or, alternatively, you can have the form running as an iframe and the content of that iframe will be your aspx web forms file which can then take care of the events as they normally would in any web forms aspx program/file.
The second option is what I actually use when I need to mix mvc and aspx :)
Let me know if this answers your question, remember aspx and mvc can run in the same project and even the same page if you put the aspx in an iframe :)... Which is really two pages but gives the illusion of there being one page.
Cool?
</t>
  </si>
  <si>
    <t>3-tier architecture in Windows Form</t>
  </si>
  <si>
    <t xml:space="preserve">I'm currently working on Inventory project on windows Form, and I would like to implement three tier architecture in it. I would like to know how many classes should I create in Business Layer, and Data Access Layer.
What if later, work on my project gets increase? Should I stick to single long coded Business Layer and Data Access Layer, or should I create several classes within business layer and Data Access Layer? 
</t>
  </si>
  <si>
    <t xml:space="preserve">Generally,nouns in your requirements model into classes in your application.There could be other causes to create classes,like helpers and wrappers and functions returning multiple values.
If you are inexperienced in designing it, please take the help from an experienced guy.
Good luck with your project.
</t>
  </si>
  <si>
    <t>tfs 2010 create work item on partially succeeded build</t>
  </si>
  <si>
    <t xml:space="preserve">We just updated our TFS2008 to TFS2010. On the daily builds on TFS2008 I had made an extra functionality in the TFSBUILD.proj so that on Partially Succeeded builds, a work item was created.
So if a build was going right, but one ore more unit tests did fail, a work item was created.
This was done by putting some extra xml in the TFSBUILD.proj. But after upgrading to TFS2010, this functionality was gone. And because the whole build architecture is changed in TFS2010, i cannot find out how to do this in... tfs2010.
So the question is: How to get a work item if a dialy build is partially succeeded.
</t>
  </si>
  <si>
    <t xml:space="preserve">I've had a look through the defaulttemplate.xaml, and it looks like you're going to have to play around with that to replicate what you have currently, on the plus side it doesnt look too hard.  It's just a xaml file so opens in a VS designer, should be ok for what you need.
Might want to make a copy and set the template in your build definition &gt; process  &gt; build process template while you play :)
</t>
  </si>
  <si>
    <t>How is a Authentication and Authorisation service implemented for an ESB</t>
  </si>
  <si>
    <t xml:space="preserve">I am working on a security component to use with an ESB for a client with very concrete high level requirements:
Integrate into an existing IWay service manager version 5.5 ESB (there is no security system in the existing set up).
Provide authentication and authorisation level information from source data stored in an existing active directory server used for another system (preferably using LDAP).
Authentication and authorisation should be performed in the ESB as the interface for the ESB will be exposed to both internal and external clients so total control over the client is not possible.
The client can not be relied up to have a certificate to allow bilateral SSL authentication, however unilateral authentication, where the client checks to see he is hitting the correct server is possible, so HTTPS connections can be established.
The service should sit on Weblogic (but I will be happy to take suggestions regardless)
Further information:
IWay ESB is a commercial, closed and fairly poor solution, in version 5.5 it provides no out of the box solution which fits the requirements. it is also stateless so no sessions can be maintained other than using a cookie or some method similar to store information.
Current ideas:
To implement a SSO service that is added to the messaging bus which provides a identity provider, service provider functionality, so an initial authentication will provide a token, which can then be stored by the client and passed with each subsequent request to be authenticated and an authorisation level passed (which i believe to be a fairly standard design pattern). 
Research has been carried out on SSO + SAML implementation, openAM, Shibboleth, CAS all seem to provide a too complete solution which caters more for a portal type architecture (like CAS)  or from a system where the initial SAML identity token is received from another sever altogether and then brought to the system (like googles implementation of SAML for some of its services).         
I have also looked into JBossESB, openESB and service mix solutions which seem to use a bespoke implementation of SAML which can't be ported onto Weblogic and Zxid which has limited documentation. 
It is a complex undertaking so I am expecting more high level architectural styles and library/project suggestions rather than complete solutions. I am under the impression that this should be a reasonably common requirement, a authentication and authorisation service for a ESB which uses a token system to prevent credentials having to be continually entered or stored in plain text but I am unable to find much information, what am I missing?
Any further questions I would be more than happy to elaborate. 
</t>
  </si>
  <si>
    <t xml:space="preserve">We are currently working with iWay Server Manager 6.0.1 and are also having difficulties identifying HOW to handle security for web services within this tool.
We want to build web services with it that have AD security in them like if we were using .NET Web Services and haven't found a solution.  Even discussing this with the iWay staff did not clear it in our minds.
Now we have to connect to SharePoint web services and the issue will definitely be there.
Have you progressed with your situation?  We would like some feedback from people using the tool on how they actually implement security with iWay.
</t>
  </si>
  <si>
    <t>Is there something in the Android architecture or API that prevents people from creating MP3 players that read embedded lyrics?</t>
  </si>
  <si>
    <t xml:space="preserve">When I play certain MP3 files (such as lessons from &lt;a href="http://www.japanesepod101.com" rel="nofollow noreferrer"&gt;JapanesePod101.com&lt;/a&gt;) on my iPod Touch, lyrics or transcripts that are embedded in the MP3 files are displayed in the media player. The lyrics are, I believe, stored as ID3/ID4 tags in the MP3 metadata.
I find this to be an extremely useful feature, and I believe I'm not alone. Despite that, neither the stock Android media player nor any other media player I've downloaded from the Market seems to support this. I just have not been able to find any way to get feature on my Nexus One.
This feature is important enough to me that I'm considering learning Android development just so I can write a simple media player that displays embedded lyrics or notes. However, the fact that nobody else seems to have done this makes me wonder - is it even possible? &lt;b&gt;Is there something in the Android architecture or APIs that make it difficult or impossible to read and display lyrics information from MP3 files?&lt;/b&gt; I'd hate to get deep into the learning process and find out what I'm aiming for can't easily be done. (I mean, if all else fails I assume I could write my own MP3-decoder, but that's more trouble than I'm willing to go through right now).
I've already asked this question on the &lt;a href="https://android.stackexchange.com/questions/3114/is-there-something-in-the-android-architecture-that-prevents-people-from-creating"&gt;Android Enthusiasts Stack Exchange Beta Site&lt;/a&gt;, but in retrospect I decided it was more of a programming question and decided it was better to ask here.
</t>
  </si>
  <si>
    <t xml:space="preserve">Yeah, definitely more of a programming question. Just from my brief experience of reading through the ID3 spec, I think it's probably just that decoding ID3 tags is a complete PITA. I'm sure it can be done, as there are MP3 tag editing apps available for Android (whether any support lyrics or not, I do not know). 
ID3v2.3 seems to have support for both synchronized and unsynchronized lyrics through the SYLT and USLT frames of the header. I imagine it's just such an underused feature that it isn't worth the effort to most to do so. Purchased MP3s don't carry this information (I've always wondered why not?), so they would have to manually be added (or automatically via a lyric service API, but there's a lot more coding involved with that).
&lt;a href="http://www.id3.org/id3v2.3.0" rel="nofollow"&gt;Here&lt;/a&gt; is the ID3v2.3 spec if you'd like to look into it further...(abandon hope all ye who enter here)
</t>
  </si>
  <si>
    <t>How to write a good core architecture for a project in ASP.NET MVC</t>
  </si>
  <si>
    <t xml:space="preserve">I'm going to have to write a big system in January with ASP.NET MVC3 / C#, and need to know how to write a system that will &lt;strong&gt;WORK&lt;/strong&gt;.  I do have a bit of experience with ASP.NET MVC and C# but would not call myself an expert.  It needs to be extensible so that I can extend it later with new features.  How would one go about this?  Is there books that explains this topic in detail or should I use trial and error?  
&lt;strong&gt;In short I need to know good design practice in my code thats extend-able for the future.&lt;/strong&gt;
Regards
RaVen 
The System will be a community portal with forums ratings etc.  Cant say more than that &amp;lt;&amp;lt; Company Policy&gt;&gt;,  The forums I can manage because of plenty open source options... But the rest is up to me.
</t>
  </si>
  <si>
    <t xml:space="preserve">With regards to core infrastructure/architechure, SharpArchitecture is a good place to start. It is by no means the perfect solution...BUT they give you a good framework to play with and you can have a working system quickly while learning the concepts that work and don't work over time. Take a look and see what you think. It uses NHibernate, Castle and MVC.
</t>
  </si>
  <si>
    <t>Good Example .Net Open Source Solution Using a Composite UI</t>
  </si>
  <si>
    <t xml:space="preserve">I'm learning about composite UIs at the moment and I wondered if anyone could recommend a good open source project that utilises a composite UI that I could take a look at?
I've got the Prism framework and have gone through the samples. I'm looking for an actual project that has used them in a non-sample application.
Thanks in advance :-)
</t>
  </si>
  <si>
    <t xml:space="preserve">Tasks.Show is a to-do app written by PixelLab with an amazing UI. It uses Prism v4. It is technically a "reference" app to show off WPF features, but it isn't a trivial sample.
Here it is on Github:
&lt;a href="https://github.com/thinkpixellab/Tasks.Show" rel="nofollow"&gt;https://github.com/thinkpixellab/Tasks.Show&lt;/a&gt;
</t>
  </si>
  <si>
    <t>How to decide which one should use in web application MVC or 3 tier architecture?</t>
  </si>
  <si>
    <t xml:space="preserve">If we will have to chose any one architecture pattern for web application in .Net, which one will be the best, MVC or 3 tier, How to decide ?
</t>
  </si>
  <si>
    <t xml:space="preserve">Both are pretty high level concepts, and with all high level concepts there are no definitive answer. Moreover, you can quite succesfully mix them. For example have multitier application on the presentation tier, provide your application is large enough that this is required(for instance you had large cluster of data + analytics layer + reporting layer).
Everytime you're choosing between those 2, I would suggest thinking about these aspects:
&lt;ol&gt;
What architecture you and your team feel most comfortable with in order to make a deadline
How complex your application really is and what will be specific benefits of using either of those architectures
What are usage pattern that your system will exercise, and which architectural solution fit address needs of these usage patterns better
How maintainable each solution will be
&lt;/ol&gt;
This list could go on of course, but I think these 4 things will get your on the right track.
From my experience architecture of more or less complex, real life system(that is not academic fantasy ones) is never MVC or 3 tier, but always is quite a mix of many things :)
</t>
  </si>
  <si>
    <t>Logging an event in MVC - which approach fits best?</t>
  </si>
  <si>
    <t xml:space="preserve">I have an MVC2 web application that needs to record the number of unique logins by users.  Each time a user logs in, there needs to be a record saved to a database.  Just the basics like time, date and the like.
Given that the business requirements are to log only cases in one specific ActionResult (i.e. user logon), should I simply write some custom code to fire a record through to the database?
Alternatively, given the company does have a track record of later on changing their mind (uncommon as that is with clients), might I be better to create something a little more robust and use that?
Finally, what about using Log4Net instead?  Given that the initial requirements only focus on one small part of one application, is that overkill even though it might be more extensible later?
Advice and lively debate appreciated.
</t>
  </si>
  <si>
    <t xml:space="preserve">The need you describe appears to be a great fit for an application/domain event.
When a user logs in, an application wide event should be raised to signal that the event (a user logging in) has occurred.  The "event" is a message, I always write these as bags of data with no behavior (nothing but fully public properties), and I usually make them contain all the context (data) necessary for the handlers (which often is simply a single record ID).
Separately, write a handler for the event that records the pertinent information in your database.  The handler should be a class that has a single responsibility.  If more actions need to happen in response to an event, implement them as individual handlers.
Then, somewhere in the application start-up, handlers must be wired to listen to the application/domain events.
So there will be a bit of infrastructure code required to support this pattern, but it should be simple and short code, which can often be greatly assisted by DI/IoC containers.  There is also many examples of implementations available if you google domain events.
This pattern of application/domain events is one I've found to be &lt;em&gt;exceptionally&lt;/em&gt; powerful.  Employing this pattern has drastically improved my code.  I find it much easier to extend the behavior of systems without modifying &lt;em&gt;any&lt;/em&gt; of the existing code and that behavior is encapsulated by having a clear spot for, in your example, the code that logs a user in and the code that records statistics about application logins.
Lastly, I would not use Log4Net for this.  If you implement the event, the handler should be extremely simple and straightforward, but if you attempt to shoe-horn Log4Net in to perform the persistence, well ... it seems you will end up fighting your tool (Log4Net) to at least some degree - and that can be avoided entirely by just not using it.
</t>
  </si>
  <si>
    <t>What are the most mature platforms as of today?</t>
  </si>
  <si>
    <t xml:space="preserve">What are the advanced and mature software platforms that can be used to create commercial software?&lt;br&gt;
And what types of apps are they suited at creating?
We all know the basics:
.NET makes quick work of Windows apps
Flash or Silverlight for internet experiences
MS Office addons for workflow integrated apps
ASP, Python, ROR or PHP for web apps
What others can you actually consider for a real-world app?
</t>
  </si>
  <si>
    <t xml:space="preserve">IBM System/360: &lt;a href="http://en.wikipedia.org/wiki/IBM_System/360" rel="nofollow"&gt;http://en.wikipedia.org/wiki/IBM_System/360&lt;/a&gt; (now IBM System z: &lt;a href="http://en.wikipedia.org/wiki/ZSeries" rel="nofollow"&gt;http://en.wikipedia.org/wiki/ZSeries&lt;/a&gt;)
</t>
  </si>
  <si>
    <t>Tools for analyzing C++ codebase</t>
  </si>
  <si>
    <t xml:space="preserve">Which tools  would be most useful for analyzing a C++ codebase?
What do they cost?&lt;br&gt;
Can we manage with free and trial software, or are there commercial software that is good and that we really should to pay for?
The main object would be to get an understanding of quality - memory issues etc, also to understand the code (For spotting architectural problems for example), perhaps coding standards.
Primarily statical analysis, but we are hoping to be able to run the code.
Think it needs to be "robust in the sense that it should work with code for arcane compilers. 
</t>
  </si>
  <si>
    <t xml:space="preserve">Take a look at:
&lt;a href="http://www.cppdepend.com/" rel="nofollow"&gt;http://www.cppdepend.com/&lt;/a&gt;
and a good many others:
&lt;a href="http://www.chris-lott.org/resources/cmetrics/" rel="nofollow"&gt;http://www.chris-lott.org/resources/cmetrics/&lt;/a&gt;
&lt;a href="http://www.locmetrics.com/alternatives.html" rel="nofollow"&gt;http://www.locmetrics.com/alternatives.html&lt;/a&gt;
</t>
  </si>
  <si>
    <t>Mercurial - what's the point in distributing clones?</t>
  </si>
  <si>
    <t xml:space="preserve">The Mercurial About page says: 
&lt;blockquote&gt;
  "Traditional version control systems
  such as Subversion are typical
  client-server architectures with a
  central server to store the revisions
  of a project. In contrast, Mercurial
  is truly distributed, giving each
  developer a local copy of the entire
  development history. This way it works
  independent of network access or a
  central server. Committing, branching
  and merging are fast and cheap."
&lt;/blockquote&gt;
So when every developer gets a clone from &lt;strong&gt;&lt;em&gt;_&lt;/em&gt;&lt;/strong&gt; (?), then every developer can start working on the project for his own. 10 months later everyone has done something and changed RootViewController in a whole different way.
Now, what's the point of cloning the whole thing? When Dev A changes RootViewController, then Dev B wants to continue work based on that change. Or not? But how will Dev B ever get that change? By cloning the whole thing every day? How about his own changes? Is there some kind of super merge operation that merges all clones into one big superclone which everyone would have to replace with his individual clone once in a while?
I am sure Mercurial is cool and useful. But I just don't get it.
</t>
  </si>
  <si>
    <t xml:space="preserve">Generally, in a distributed version control system like Mercurial, you'll still have a central repository. Either developers push into the central repo, or there is one person maintaining the central repo that pulls patches from individual developers (Linux uses this approach, for example).
If you don't use that development model, then yes, typically you'd just pull from other developers when they had completed an interesting patch.
</t>
  </si>
  <si>
    <t>Design for Cross-Platform Classes in C#</t>
  </si>
  <si>
    <t xml:space="preserve">&lt;strong&gt;Summary:&lt;/strong&gt; I want to know the best design for creating cross-platform (eg. desktop, web, and Silverlight) classes in C#, with no duplication of code, with the pros and cons of each design.
I'm often writing new, useful classes for one application domain; there's no reason why they won't work across domains. How can I structure my code to make it ideally cross-platform?
For example, let's say I wanted to make a generic "MyTimer" class with an interval and on-tick event. In desktop, this would use the built-in .NET timer. In Silverlight, I would use a DispatchTimer.
Design #1 might be "create a class and use pre-processor directives for conditional compilation," eg. "#IF SILVERILGHT ...". However, this leads to code that is less understandable, readable, and maintainable.
Design #2 might be "create subclasses called DesktopTimer and SilverlightTimer and consume those from MyTimer."  How would that work?
While this is a trivial case, I may have more complicated classes that, for example, consume platform-specific classes (IsolatedStorage, DispatchTimer, etc.) but aren't directly replacing them.
What other designs/paradigms can I use?
</t>
  </si>
  <si>
    <t xml:space="preserve">I would suggest writing Interfaces that you would simply implement for your platform specific code. Then, the interfaces assure that your code will respect the contracts given by your interface, otherwise there will be a code break (if one member is not implemented).
Besides, within this library where resides your specific timer classes, to stick to your example, I would create a class for each platform, thus using the DispatchTimer for Silverlight, and the built-in .NET timer for the desktop version.
In the end, you would end up using only one interface that only its implementers know how to deal with the contract specifically to your underlying platform.
&lt;strong&gt;EDIT #1&lt;/strong&gt;
Conditonal design is not an option for a good design. Here is a tool that will help you deal with the Dependancy Injection, that is called &lt;a href="https://learn.microsoft.com/en-us/previous-versions/msp-n-p/ff663144%28v=pandp.10%29" rel="nofollow noreferrer"&gt;Unity Application Block&lt;/a&gt;, and is used to deal with such scenario like yours.
You only use an XML configuration that is very versatile to &amp;quot;tell&amp;quot; what has to be instantiated when this or that interface is needed. Then, the UnityContainer consults with the configuration you have made, and instantiate the right class for you. This assures good design approach and architecture.
&lt;strong&gt;EDIT #2&lt;/strong&gt;
&lt;blockquote&gt;
I'm not very familiar with Dependency Injection, and not at all familiar with Unity Application Block. Can you point to some resources or explain these a bit further?
&lt;/blockquote&gt;
&lt;ol&gt;
&lt;a href="https://learn.microsoft.com/en-us/previous-versions/msp-n-p/ff632023%28v=pandp.10%29" rel="nofollow noreferrer"&gt;Microsoft Enterprise Library 5.0 - April 2010&lt;/a&gt;;
&lt;a href="https://learn.microsoft.com/en-us/previous-versions/msp-n-p/ff663144%28v=pandp.10%29" rel="nofollow noreferrer"&gt;Microsoft Unity 2.0 â€“ April 2010&lt;/a&gt;;
&lt;a href="https://web.archive.org/web/20110514184716/http://www.microsoft.com:80/downloads/en/details.aspx?FamilyID=A07F63D6-62D9-4D34-9AAB-5AA2D2D867A4" rel="nofollow noreferrer"&gt;Microsoft Unity 2.0 Documentation for Visual Studio 2008&lt;/a&gt;;
&lt;a href="https://stackoverflow.com/questions/2072094/are-there-good-tutorial-walkthroughs-for-unity-that-dont-use-configuration-files"&gt;Are there good tutorial/walkthroughs for unity that don't use configuration files?&lt;/a&gt; (SO question on the topic that should provide valuable hints to start with Unity);
&lt;a href="https://learn.microsoft.com/en-us/previous-versions/msp-n-p/ff660933%28v=pandp.20%29" rel="nofollow noreferrer"&gt;Specifying Types in the Configuration File&lt;/a&gt;;
&lt;a href="https://learn.microsoft.com/en-us/previous-versions/msp-n-p/ff660908%28v=pandp.20%29" rel="nofollow noreferrer"&gt;Walkthrough: The Unity StopLight QuickStart&lt;/a&gt;;
&lt;a href="https://learn.microsoft.com/en-us/previous-versions/msp-n-p/ff660916%28v=pandp.20%29" rel="nofollow noreferrer"&gt;Walkthrough: The Unity Event Broker Extension QuickStart&lt;/a&gt;.
&lt;/ol&gt;
I think these resources shall guide you through your learnings. If you need further assistance, please let me know! =)
&lt;strong&gt;EDIT #3&lt;/strong&gt;
&lt;blockquote&gt;
But anyway, the StopLight quickstart [...] seems to imply that the dependency mapping of interface to concrete class is done in code (which won't work for me).
&lt;/blockquote&gt;
In fact, you can do both code and XML dependency mapping, the choice is yours! =)
Here are some example that you should perhaps inspire from to make the StopLight quickstart use the XML configuration instead of the coded mapping.
&lt;ol&gt;
&lt;a href="https://learn.microsoft.com/en-us/archive/blogs/miah/testing-your-unity-xml-configuration" rel="nofollow noreferrer"&gt;Testing Your Unity XML Configuration&lt;/a&gt;;
&lt;a href="https://learn.microsoft.com/en-us/previous-versions/msp-n-p/ff660935%28v=pandp.20%29" rel="nofollow noreferrer"&gt;Using Design-Time Configuration&lt;/a&gt;;
&lt;a href="https://learn.microsoft.com/en-us/previous-versions/msp-n-p/ff650568%28v=pandp.10%29" rel="nofollow noreferrer"&gt;Source Schema for the Unity Application Block&lt;/a&gt;.
&lt;/ol&gt;
If this doesn't help you get through, let me know. I shall then provide a simple example using XML dependency mapping. =)
</t>
  </si>
  <si>
    <t>Profiling a .NET app that loads dynamic DLLs</t>
  </si>
  <si>
    <t xml:space="preserve">In my application there is a "loader" executable (let's call it "Loader.exe"). It searches a specific folder for DLL files and loads them one-by-one. Then the user can choose which plugin to run (plugins have windows and business logic). This is a kind of a plugin architecture I have currently implemented.
The problem with that is that none of the run-time explorer tools for WPF and profilers can see what is happening inside the loaded DLLs. E.g. the CLR Profiler does not gather any data at all. 
Is there anything I could do to fix this without rewriting the DLL loading part of the project? And, frankly, why don't those profilers see the loaded DLL code? VS debugging works great in those.
</t>
  </si>
  <si>
    <t xml:space="preserve">Try my profiler www.xteprofiler.com , if it doesn't work, I will fix it so it does.
</t>
  </si>
  <si>
    <t>Use a ListProperty or custom tuple property in App Engine?</t>
  </si>
  <si>
    <t xml:space="preserve">I'm developing an application with Google App Engine and stumbled across the following scenario, which can perhaps be described as "&lt;a href="http://code.google.com/webtoolkit/articles/mvp-architecture.html" rel="nofollow"&gt;MVP&lt;/a&gt;-lite". 
When modeling many-to-many relationships, &lt;a href="http://code.google.com/appengine/articles/modeling.html" rel="nofollow"&gt;the standard property to use is the ListProperty&lt;/a&gt;. Most likely, your list is comprised of the foreign keys of another model. 
However, in most practical applications, you'll usually want at least one more detail when you get a list of keys - the object's name - so you can construct a nice hyperlink to that object. This requires looping through your list of keys and grabbing each object to use its "name" property. 
&lt;strong&gt;Is this the best approach?&lt;/strong&gt; Because "reads are cheap", is it okay to get each object even if I'm only using one property for now? Or should I use a special property like &lt;a href="http://www.tipfy.org/docs/api/tipfy.ext.db.html#extra-db-property-classes" rel="nofollow"&gt;tipfy's JsonProperty&lt;/a&gt; to save a &lt;em&gt;(key, name)&lt;/em&gt; "tuple" to avoid the extra gets? 
</t>
  </si>
  <si>
    <t xml:space="preserve">Though datastore reads are &lt;em&gt;comparatively&lt;/em&gt; cheaper datastore writes, they can still add significant time to request handler.  Including the object's names as well as their foreign keys sounds like a good use of denormalization (e.g., use two list properties to simulate a tuple - one contains the foreign keys and the other contains the corresponding name).
If you decide against this denormalization, then I suggest you batch fetch the entities which the foreign keys refer to (rather than getting them one by one) so that you can at least minimize the number of round trips you make to the datastore.
</t>
  </si>
  <si>
    <t>What's the difference between design patterns and architectural patterns?</t>
  </si>
  <si>
    <t xml:space="preserve">When we read about &lt;em&gt;design patterns&lt;/em&gt; on the internet we note that there are 3 categories:
Creational
Structural
Behavioral
But when we create the architecture of a software, then we think about MVP, MVC or MVVM.
For example, among creational patterns I found the &lt;em&gt;singleton pattern&lt;/em&gt;, but I have also used singleton in my MPV. 
So my question is: Is a design pattern a over all structure of a product? 
If yes, then how singleton can be a design pattern? Because I can use it anywhere in my application. Basically, it is restricted only to create one instance at a time in memory, but doesn't this concept define how software is designed?
If not, then where are MVP, MVC and MVVM in the three categories of patterns? And what is the difference between design and architecture of software?
</t>
  </si>
  <si>
    <t xml:space="preserve">Well, for the main part it's a matter of the language. According to my experience the borderline between design and architecture, as far as software is concerned, is a broad river with it's width resulting from the water level which in turn is mainly influenced by the seasons of marketing. Generally the term "design" is used with a strong aspect of the software product's behavior as recognized by end users, whereas "architecture" stands for the technical structure of a software, i. e. the components, libraries, protocols and whatever it needs to fulfill the design. "Design patterns" take two roles: 1st they are regarded as best practices for solving a category of (more or less) standard problems, not prodiucts; 2nd they help the developers to communicate. Staying with your example of a Singleton, it allows us to know what the mechanics are about by just using the word, instead of explaining every time, that we created a single instance by using a designated dataspace (variable or whatever) which is set in a controlled manner and is guaranteed to be the only one, because we protected the constructor of the class etc. So IMHO the short answer to your question is: It depends on who is talking. Does that make some sense?
</t>
  </si>
  <si>
    <t>Tips on building front-end for application that utilises COM</t>
  </si>
  <si>
    <t xml:space="preserve">I am building a WinForms application that interacts with a running application. This application accepts COM commands to interact with live entities(objects). 
My question is; what is the best way (design/architecture wise) to go about coding such an application? There is no need for me to code up classes/interfaces to represent the entities of which are described in the existing applications object model. As of now I have only the form class Visual Studio has created for me (and its designer class) containing all of my logic .. what is suggested? I have never really implemented MVC/MVP, is this such a case?
</t>
  </si>
  <si>
    <t xml:space="preserve">Disclaimer: I've never ever developed against a COM object in my life. 
Question: what's the relationship between your WinForms app you're building and the COM based application it's calling?
Architecturally, if the Winform app is something that's going to stick around longer than the COM app then you'll want to use some form of abstraction between the WinForm's app and the COM app - so that when the COM app goes away it's not hard to reuse the WinForm app with whatever's replaced the COM app.
If the WinForms app's reason for living is the COM app then it's possibly not worth it (but I'd almost be inclined to anyway).
At the most basic level, add a new class library to your WinForm solution and put all the com dependencies and code in there; your WinForm app will then reference this project.  If you wanted to be even more tidy you could use interfaces, dependency Inversion, etc.
</t>
  </si>
  <si>
    <t>Besides MVC and HMVC, what other designs are there for high level application design?</t>
  </si>
  <si>
    <t xml:space="preserve">So far whenever I am planning the design for an application, I always find myself falling back to MVC or HMVC after a few iterations of prototyping and testing. Are there any other application design patterns which are commonly used?
</t>
  </si>
  <si>
    <t xml:space="preserve">Although closely related to MVC there is also &lt;a href="http://en.wikipedia.org/wiki/Model_View_ViewModel" rel="nofollow"&gt;MVVM&lt;/a&gt; (Model View ViewModel) which is Microsoft's recommended pattern for WPF applications.
</t>
  </si>
  <si>
    <t>I want to make my own c# debugger - how would one do that? What tools should I be using?</t>
  </si>
  <si>
    <t xml:space="preserve">I'm interested in making a program that will take c# code and allow me to step through the execution of that code line by line - a debugger. 
How would I go about this project without having to write a whole c# compiler? I'm using Microsoft Visual Studio, but I want my software to be as independent of their debugger implementation as possible.
</t>
  </si>
  <si>
    <t xml:space="preserve">You're looking for &lt;a href="https://web.archive.org/web/20150918000511/http://blogs.msdn.com/b/jmstall/archive/2004/10/05/237954.aspx" rel="nofollow noreferrer"&gt;ICorDebug&lt;/a&gt;, the managed debugging API.&lt;br /&gt;
You can use  csc.exe to compile the code (this is included in a standard .Net Framework installation and wrapped by the &lt;a href="https://learn.microsoft.com/en-us/dotnet/api/microsoft.csharp.csharpcodeprovider?view=dotnet-plat-ext-6.0" rel="nofollow noreferrer"&gt;CSharpCodeProvider class&lt;/a&gt;), then execute the assembly, attach the debugger, and step through the code.
Note that you would probably still need a C# &lt;em&gt;parser&lt;/em&gt; to figure out where you are in the source.&lt;br /&gt;
The PDB file will contain some of this information; I'm not sure how much.
Note that most of the features in VS's debugger which we take for granted (especially the Watch window and variable tooltips) will require painful re-implementation.  (&lt;a href="https://web.archive.org/web/20140505034233/http://blogs.msdn.com/b/jmstall/archive/2006/03/05/writing-funceval-in-a-debugger.aspx" rel="nofollow noreferrer"&gt;Func-eval&lt;/a&gt;s)
</t>
  </si>
  <si>
    <t>Recommended n-tier architecture with EF4</t>
  </si>
  <si>
    <t xml:space="preserve">This question has been asked everywhere millions of times, but I never found a satisfying answer, one that was specfic for my problem. So here it goes:
In my company we deal with big e-commerce web sites, and we split our applications into tiers, which are: Presentation, BLL, DAL, Application-specific-framework and Models (POCO) to hold and pass data through tiers.
To access the database we write code with the Data Application Blocks in the DAL tier. The data is mapped from the DataReader to Model objects, which in turn are passed on to the BLL and the on to the Presentation tier.
I would like to start using EF4 in these big applications, but I would like it to work in a disconnected model (I know it wasn't realy meant for that, but with a little extra effort it may be achieved).
So, what would be the best way to fit EF4 in these tiers? I mean, should I put the .edmx file in the DAL tier or in the Model tier? Should I write my own Model classes and map from an Entity Model class to one of my Model classes?
Thanks in advance!
</t>
  </si>
  <si>
    <t xml:space="preserve">It's been my experience, that EFx, in it's current form (version 4),  is best suited for greenfield applications. 
In an established application, we used the model that EF generated for us. It was located in the data layer. This required us to reference the data layer in every layer of the application. Not ideal, but it worked.
It depends on the size of your application and it's complexity, but We used EF for the simple CRUD operations. For more complex queries we opted to keep them in the database.
</t>
  </si>
  <si>
    <t>MVVM: Design a ViewModel architecture with aggregated/depending ViewModels</t>
  </si>
  <si>
    <t xml:space="preserve">The &lt;strong&gt;WPF/MVVM alpha geeks&lt;/strong&gt; say:
1 View has 1 ViewModel. Sometimes Multiple Views has 1 ViewModel (using a &lt;em&gt;Wizard&lt;/em&gt;).
If you regard my image you see 6 colored Views/UserControls.
The YELLOW,GREEN and ORANGE UserControls
are used multiple times in my application.
The pink,blue and red UserControls are used only once.
Questions:
&lt;strong&gt;1.&lt;/strong&gt; Should I make them UserControls too? If yes, why if I do not reuse them.
&lt;strong&gt;2.&lt;/strong&gt; Assume those are 6 UserControls, should they share the same ViewModel?
OR should each View have its own ViewModel?
A.)
Create Classcode in GREEN 
Send class code to YELLOW
B.)
Select class code in YELLOW
Change current pupil in BLUE
C.)
Select current pupil in BLUE
Change pupil details in RED
Change pupil documents in ORANGE
D.)
Create pupil in PINK
Send pupil to BLUE
E.)... many more
Is that the way to go, firing around data with a Messenger class to keep the relations up to date?
There is a major flaw for me:
I create a PupilViewModel but I do not know in the NewPupilViewModel(PINK) wether a SchoolclassCodeViewModel exists in the YELLOW UserControl so I could add my new PupilViewModel to the BLUE UserControl. 
SchoolclassCodeViewModel 1 : N PupilViewModel.
&lt;strong&gt;3.&lt;/strong&gt; How would you solve this problem?
&lt;img src="https://i.stack.imgur.com/Nkblt.png" alt="alt text"&gt;
</t>
  </si>
  <si>
    <t xml:space="preserve">Dan's approach is pretty much identical to what I was going to suggest.  To answer the specific questions:
1)  I would make them UserControls if there's any complexity to their layout at all.  For one, it's easier to do everything consistently; for another, this makes it easier to play around with the layout of that control in Expression Blend without having to instantiate an entire window.
2)  There's application view model for the entire window.  It contains properties for the views that need them:
ObservableCollection&amp;lt;ClassCodeViewModel&amp;gt; ClassCodes
ClassCodeViewModel NewClassCode
ClassCodeViewModel SelectedClassCode
PupilViewModel NewPupil
PupilViewModel SelectedPupil
2A) ClassCodeViewModel exposes a CreateCommand that raises an event when it's executed.  The window view model handles this event and does the appropriate update to ClassCodes when it's raised.
2B) The class code view model contains an observable collection of pupil view models.  The  SelectedItem property in the SelectedClassCode property in the window view model that the SelectedItem on the class codes view model is bound to. The blue view is bound to SelectedClassCode.Pupils.  
2C) Similarly, the window view model contains a SelectedPupil property that the SelectedItem property of the blue view is bound to.  The red view is bound to SelectedPupil.
2D) This is handled the same way that it's handled in 2A:  the pupil view model raises an event and the window view model handles it.
3) The pupil view model contains a boolean CanCreate property.  This isn't used in the red view.  The window view model sets NewPupil.CanCreate in the setter of SelectedClassCode.
You didn't ask, but the orange view is bound to the Documents property of SelectedPupil, which is probably (depending on what documents actually are) an observable collection of DocumentViewModel objects.
Maybe I've been toiling in the fields of MVVM for too long, but this seems extremely straightforward to me.
</t>
  </si>
  <si>
    <t>Flex4 - Coding architecture, view/model separation</t>
  </si>
  <si>
    <t xml:space="preserve">In the project I'm working on, we've just started to use Flex 4. We don't use any particular framework and management wants a full view/separation architecture. The basic principle is to associate each time an ActionScript class as a model to the .mxml view. 
I'm having a hard time understanding how to link the two : who references who, and to what extent can I eliminate the script part in my view.
I'd really appreciate any insights on this one.
Thanks 
</t>
  </si>
  <si>
    <t xml:space="preserve">Usually, models are supposed to contain nearly no logic at all. Views contain the logic to display the data the models provide. As such a view accesses the models, and not the other way round. This also makes it possible to define multiple different views for the same set of data.
In Flex, data binding and content providers are both a good way to integrate data into the MXML structure. Especially data binding allows you to just use the content without thinking about it much; and especially without defining all the references yourself (so you don't need to write those in code).
To eliminate the rest of the logic from the view, you usually use controllers in the MVC architecture. Controllers are some "middleman" between views and models and are supposed to process the data. So all logic your application uses is supposed to be there. That way you have a strict separation of models (which only contain the pure data), views (which only display data) and controllers (which brings them all together and adds the application logic in between). See the &lt;a href="http://en.wikipedia.org/wiki/Model%E2%80%93View%E2%80%93Controller" rel="nofollow"&gt;Wikipedia article&lt;/a&gt; for further information on that topic.
And as a final note, there are some frameworks that make MVC easier to manage. Most known for ActionScript is probably &lt;a href="http://robotlegs.org" rel="nofollow"&gt;RobotLegs&lt;/a&gt;.
</t>
  </si>
  <si>
    <t>What is your preferred pattern for using Qt Model-View Architecture?</t>
  </si>
  <si>
    <t xml:space="preserve">how  do you use MV in Qt? I've tried these two approaches:
If there is an &lt;strong&gt;existing/legacy
code&lt;/strong&gt; "data"-classes, I use model
as a facade. The
Model-implementation class gets a
reference to data, and calls its
functions on model-item access
calls.
For &lt;strong&gt;new implementations&lt;/strong&gt; I derive
the data class from QAbstractModel.
Is there any other way you do it?
</t>
  </si>
  <si>
    <t xml:space="preserve">The MV-code in Qt is a bit messy and feels arkward to implement. Especially if you have to implement hierarchical lists (tree views).
Depending on your need I found that using the QListWidget, QTableWidget and QTreeWidget convenience classes can be much less painful in some cases.
</t>
  </si>
  <si>
    <t>How would you call physcially separated UI / BL code in ASP.NET solution?</t>
  </si>
  <si>
    <t xml:space="preserve">&lt;a href="http://msdn.microsoft.com/en-us/library/ee658120.aspx" rel="nofollow"&gt;Chapter 19: Physical Tiers and Deployment&lt;/a&gt; on MSDN describes "Distributed Deployment" (see figure 2).  All well and good.
In my experience we've always deployed our web based systems as per what they describe as "Nondistributed Deployment" (figure 1).  My understanding is that in the Microsoft world the "Application Server" as a separate thing doesn't really exist (as it does in the Java world) because it's effectively 'baked in' to the OS / Windows.
So my question is if you were to distribute the UI and Business Logic (BL) onto different servers / tiers, how would they communicate?
I know one answer is to use a "service layer" - what are the alternatives? How would you actually do that?  What would it look like from a code perspective?
</t>
  </si>
  <si>
    <t xml:space="preserve">First off. Don't do it. Just don't. You're in for a world of pain. Logical and physical layers are different things. Logical separation of application tiers is a good idea. Physical separation of application tiers is more often than not a recipe for disaster. If there is a good deployment reason (shared payment processor on another box), sure, go right ahead. You can use the standard mechanisms we all know and love - WCF, MSMQ, HTTP, ... Pick your poison. But don't take the overhead and complexity for the sake of living up to some mythical ideal in a MSDN white paper.
</t>
  </si>
  <si>
    <t>NoSql/Raven DB implementation best practices</t>
  </si>
  <si>
    <t xml:space="preserve">I'm investigating a new project which will be a social networking style site. I'm reading up on RavenDb and I like the look of a lot of its features. I've not read up on nosql all that much but I'm wondering if there's a niche it fits best with and old school sql is still the best choice for other stuff.
I'm thinking that the permissions plug in would be ideal for a social net style site - but will it really perform in an environment where the database will be getting hammered - or is it optimised for a more reporting style system where it's possible to keep throwing new data structures at the database  and report on those structures. 
I'm eager to use the right tool for the job - I'll be using MVC3, Windsor + either Nhibernate+Sql server or RavenDb.
Should I stick with the old school sql or go with the new kid on the block: ravendb?
</t>
  </si>
  <si>
    <t xml:space="preserve">This question can get very close to being subjective (even though it's really not), you're talking about NoSQL as if it is just one thing, and that is not the case.
You have 
graph databases (Neo4j etc), 
map/reduce style document databases (Couch,Raven), 
document databases which attempt to feel like ordinary databases (Mongo), 
Key/value stores (Cassandra etc)
moar goes here.
Each of them attempts to solve a different problem via different means, and whether you'd use one of them over a traditional relational store is
A matter of suitability
A matter of personal preference
At the end of the day, for the &lt;strong&gt;primary&lt;/strong&gt; data-storage for a single system, a document database or relational store is probably what you want, although for different parts of your system you may well end up utilising a graph database (For calculating neighbours etc), or a key/value store (like Facebook does/did for inbox messages).
The main benefit of choosing a document store as your primary store over that of a relational one, is that you haven't got to worry about trying to map your objects into a collection of tables, and there is less configuration overhead involved in doing so.
The other downside/upside would be that you have to learn something new and make mistakes along the way.
So my answer if I am going to be direct?
RavenDB would be suitable
SQL would be suitable
Which do you prefer to use? These days I'd probably just go for Raven, knowing I can dump data into a relational store for reporting purposes and probably do likewise for other parts of my system, and getting free-text search and fastish-writes/fast-reads without going through the effort of defining separate read/write stores is an overall win.
But that's me, and I am biased.
</t>
  </si>
  <si>
    <t>Should business rules be enforced in both the application tier and the database tier, or just one of the two?</t>
  </si>
  <si>
    <t xml:space="preserve">I have been enforcing business rules in both my application tier (models) and my database tier (stored procedures who raise errors).
I've been duplicating my validations in both places for a few reasons:
If the conditions change between
when they are checked in the
application code and when they are
checked in the database, the
business rule checks in the database
will save the day.  The database
also allows me to lock various
records in a simpler manner than in
my application code, so it seems
natural to do so here. 
If we have
to do some batch data
insertions/updates to the database directly, if I route
all these operations through my
stored procedures/functions which
are doing the business rule
validations, there's no chance of me
putting in bad data even though I lack the protections that I would get if I was doing single-input through the application.
While
enforcing these things ONLY in the
database would have the same effect
on the actual data, it seems
improper to just throw data at the
database before first making a good
effort to validate that it conforms
to constraints and business rules.
What's the right balance?
</t>
  </si>
  <si>
    <t xml:space="preserve">You need to enforce at the data tier to ensure data integrity. That's your last line of defense, and that's the DBs job, to help enforce its world view of the data.
That said, throwing junk data against the DB for validation is a coarse technique. Typically the errors are designed to be human readable rather than machine readable, so its inefficient for the program to process the error from the DB and make heads or tails out of it.
Stored Procedures are a different matter. Back in the day, Stored Procedures were The Way to handle business rules on the data tiers, etc.
But today, with the modern application server environments, they have become a, in general, better place to put this logic. They offer multiple ways to access and expose the data (the web, web services, remote protocols, APIs, etc). Also, if your rules are CPU heavy (arguably most aren't) it's easier to scale app servers than DB servers.
The large array of features within the app servers give them a flexibility beyond what the DB servers can do, and thus much of what was once pushed back in to the DBs is being pulled out with the DB servers being relegated to "dumb persistence".
That said, there are certainly performance advantages using Stored Procs and such, but now that's a tuning thing where the question becomes "is it worth losing the app server capability for the gain we get by putting it in to the DB server".
And by app server, I'm not simply talking Java, but .NET and even PHP etc.
</t>
  </si>
  <si>
    <t>allow users to create forms within android survey/data collection app</t>
  </si>
  <si>
    <t xml:space="preserve">I'm trying to develop an Android app that could be used by advocacy groups or campaigners such that they would be able to create their own forms (surveys) for which they can go out canvassing and collect opinion data from people who don't have Internet connections and thus can't take surveys/polls online. Could also be used at events or anything else that requires data collection "in the field"
The benefit is allowing data collection on the spot without having to transfer data from paper to the office computer by hand.
I've been looking over this tutorial by Frank Abelson: &lt;a href="http://www.ibm.com/developerworks/xml/tutorials/x-andddyntut/section6.html" rel="noreferrer"&gt;http://www.ibm.com/developerworks/xml/tutorials/x-andddyntut/section6.html&lt;/a&gt;
And have also been pouring through the Open Data Kit, but the ODK is a little more intense than I am prepared for and the Abelson tutorial doesn't discuss much how users could create their own forms.
I suppose users could just create their own XML files for custom forms in the office and store them on the server, but I was wondering if there was a way for them to do this on the Android app?
Just a hint about possible architecture or simple resources would be helpful, I am having a hard time picturing the solution at the moment.
</t>
  </si>
  <si>
    <t xml:space="preserve">i'm one of the developers of &lt;a href="http://opendatakit.org" rel="nofollow"&gt;open data kit&lt;/a&gt;. odk has been successfully deployed by organizations &lt;a href="http://opendatakit.org/about/deployments/" rel="nofollow"&gt;all around the world&lt;/a&gt; for exactly what you describe. 
we have a &lt;a href="http://opendatakit.org/use/build" rel="nofollow"&gt;graphical form designer&lt;/a&gt; (and good alternatives in &lt;a href="http://code.google.com/p/purcforms" rel="nofollow"&gt;purcforms&lt;/a&gt; and &lt;a href="http://xform.childcount.org" rel="nofollow"&gt;xls2xforms&lt;/a&gt;), a &lt;a href="http://opendatakit.org/use/aggregate" rel="nofollow"&gt;server to host the forms&lt;/a&gt;, and an android &lt;a href="http://opendatakit.org/use/client" rel="nofollow"&gt;mobile client&lt;/a&gt; (and good alternatives in &lt;a href="http://bitbucket.org/javarosa/" rel="nofollow"&gt;javarosa&lt;/a&gt;). all the pieces are free, open source, and are driven by an active community.
if you could list what specifically about odk doesn't fit your needs (say, a need form design on the phone), i'd be could recommend alternatives...
</t>
  </si>
  <si>
    <t>Is an Email Service an appropriate "service" in a SOA?</t>
  </si>
  <si>
    <t xml:space="preserve">Does it make sense to create a service whose only responsibility is to send emails for other services?
Let me try to express my doubts more clearly and give a little bit of context. BTW, you can ignore the term "SOA" if you like. My intent in including it was to communicate that I am talking about a distributed system that is partitioned by function. 
The reasons why I am uncertain as to whether an "Email Service" is appropriate or not are:
It provides a technical function
rather than an organization
function. It doesn't compose the
email messages, it just processes
them. Would it make sense to have
the Email Service compose the
messages by responding to domain
events? Would this be beneficial or
harmful?
It seems to introduce dependencies
into all other services which
utilize it. Particularly, I can't
see how one could avoid RPCish
interactions between the client and
the Email Service. Even if you use
messaging, the messages would be of
the command style (telling the Email
Service to send an email) which as I
understand it are inappropriate for
communications between services
since they increase coupling due to
the knowledge the client has to have
about the service it is consuming in
order for it to tell it what to do.
Unless of course the Email Service
composes the messages in response to
domain events from other services
(see point 1).
It is questionable how much
"service" it provides. In other
words, isn't the SMTP server already
the "Email Service"? Of course, the
custom "Email Service" might provide
things like queuing and parsing of
delivery reports. How much and what
should be in the Email Service for
it to really be necessary?
The alternative would be to have each service within the organization be responsible for sending out it's own email messages. However, this would mean that each service would have to be dependent on the SMTP server, but is that any different from being dependent on a custom "Email Service"? It would also mean that each service would be responsible for queuing and delivery management. Is this beneficial or harmful?
In addition, the email messages are considered domain entities, meaning that the organization is interested in the messages themselves in addition to the events that initiated them and the information that they carried. This means that users will be interested in viewing the messages that were sent out within context. For example you might look at a customer's account and ask to view the messages that were sent to that customer (these messages might include: account created confirmation, order placed confirmation, order shipped notification, experience feedback request, etc.).
I apologize if my question makes certain assumptions or is unclear, but based on what I've written, can anyone suggest an approach or discuss an approach that they have taken and how it worked out? I've already looked around SO for similar questions and googled on the topic but did not find anything that really applied, but if anyone can point out any resources I would greatly appreciate it. I would also be interested in answers that point out things that I might be overlooking or misunderstanding. Any sort of discussion on the matter seems valuable to me.
</t>
  </si>
  <si>
    <t xml:space="preserve">It depends on the context.  What is a service?  Is it a &lt;strong&gt;technical&lt;/strong&gt; resource or a &lt;strong&gt;business&lt;/strong&gt; resource?
If you were working at a technical level, partitioning a large technical soluiton into smaller parts (separation of concerns, etc) then I'd agree that an email service might well fit into this.
If the services are business services (e.g: "customer credit check") then an email service wouldn't fit into this.
And of course there's no reason why you can have both: a "top" layer of &lt;strong&gt;business&lt;/strong&gt; services, implemented by a (technical) solution (that is composed of various sub-systems and layers) which includes a collection of &lt;strong&gt;technical&lt;/strong&gt; services.
</t>
  </si>
  <si>
    <t>Maintain database legacy table data in parallel with new database design</t>
  </si>
  <si>
    <t xml:space="preserve">I am currently working on a project with the final aim of converting a legacy system to a true N-Layer architecture. The initial part of the project involves converting the underlying database to a true relational design.
The underlying database is currently running on the IBM iSeries. The tables are defined using DDS and contain mountains of redundant data, no integrity checking and poorly designed keys etc. Basically refactoring them to a fully normalized design is a non-starter.
New tables are going to be designed from scratch. They will also be on the same iSeries but will be defined with DDL. This will also involve re-writing any insert or update code throughout the application to utilise the new tables. There is however a large amount of legacy apps responsible for reports, displays etc that will not be re-written at this point and will still be reading from the original tables. So we need to keep the data in old, legacy tables in sync with new table data. I was wondering if anyone had ever done something similar or had any suggestions? I am currently thinking either:
1) The stored procedures that inserts, updates, deletes from new table A will also do the same to matching legacy table B. At some point down the line the stored procedure will need to be modified to stop syncing table B
2) Place triggers on table A that also modifies table B. Then the triggers will be removed down the line... the stored procedure don't need to be changed but will this still work fine with transaction management?
3) Remove legacy table B and recreate it as view on table A. Not sure if this will work as table B works on keyed access and I believe views don't support this?
Would be interested to hear anyone's thoughts?
Cheers
</t>
  </si>
  <si>
    <t xml:space="preserve">I favour number 3.  I assume that you would run some conversion process that would take the existing data from legacy table B and put it into new table A (or more likely, a set of new tables since it sounds like legacy table B is denormalized).
If your legacy apps responsible for reports, displays etc don't need to do any updates then using views is the ideal situation.  I think keeping two separate copies of data (one normalized, one denormalized) would turn into a headache, especially when the manager's TPS reports don't match what he entered in the new system.  At least with only one copy of the data, you don't have to worry about performing data fixes in two places.
</t>
  </si>
  <si>
    <t>Session sharing in a web farm with classic ASP</t>
  </si>
  <si>
    <t xml:space="preserve">We are in a load-balanced environment, the load balancer is www.domain.com, and we have 4 servers that are load balanced using SQLServer sessions for .NET...www1, www2, etc.
The problem is that we also have some legacy ASP stuff that we need to continue to work once we turn Sticky IPs off on the load balancer.  So our idea was in the few places where ASP was needed, we would stick the user to a specific server that was decided on login.
For example.
1) User logs into .NET site&lt;br&gt;
2) .NET site finds out what server processed the login request, and write ASP authentication to that server.&lt;br&gt;
3) Server name is stored in variable&lt;br&gt;
4) Anytime user accesses ASP, we use the server name variable to ensure that he/she ends up on the server that has his/her authentication and session.&lt;br&gt;
The issue is that since the actual login request is simply to the load balancer, the session is not around when we direct user to www3.domain.com/blah.asp because it is a different domain than www.domain.com.
So I think we're looking at some way to share sessions across domains, but with a little twist, I guess.  
Any help is appreciated, and I hope I conveyed the problem clearly.
</t>
  </si>
  <si>
    <t xml:space="preserve">You can use as the domain of your session cookie the &lt;strong&gt;'domain.com'&lt;/strong&gt; and not the &lt;strong&gt;'www.domain.com'&lt;/strong&gt;, so the cookie can be read from www1.domain.com, www2.domain.com etc.
On the web.config :
&amp;lt;authentication mode="Forms"&amp;gt;
  &amp;lt;forms path="/" domain="domain.com" ..... /&amp;gt;
&amp;lt;/authentication&amp;gt;
</t>
  </si>
  <si>
    <t>Java EE class loading standard</t>
  </si>
  <si>
    <t xml:space="preserve">WebSphere comes with parent last and parent first. Is this Java EE compliant? Is this supported by all application servers that are Java EE 5 compliant?
</t>
  </si>
  <si>
    <t xml:space="preserve">I did my own research (going through the specs and few blogs) and below is what I've figured
&lt;strong&gt;EAR&lt;/strong&gt;
The spec DOES NOT define or mandate how the class loaders should work within an EAR. It however defines thatÂ 
&lt;ol&gt;
there SHOULD be per thread context class loader for runtime loading of classes
there MIGHT be a hierarchical class loading mechanism for resolving classes (app server vendors are free to implement whichever way they choose to)
the top level class loader (WAR/EAR) MAY delegate to the low level class loaders (like Bootstrap, extension etc). This is in compliance with J2SE class loader delegation model (PARENT_FIRST in WAS)
&lt;/ol&gt;
&lt;strong&gt;WAR&lt;/strong&gt;
Servlet specification defines and mandates the support of a PARENT_LAST (i.e. WAR/web-inf/classes and WAR/web-inf/lib take precedence over the libraries that come with the app server) class loading model. But this is just for WAR modules. The Servlet spec diverges from the standard J2SE delegation model of PARENT_FIRST in this case.
&lt;strong&gt;Reference&lt;/strong&gt;
Spec: Servlet 2.3, Section: 9.7.2 Web Application Classloader
Spec: Java EE 5, Section: EE.6.2.4.7 Context Class Loader
&lt;strong&gt;App Server specifics&lt;/strong&gt;
Interestingly, though, it appears most major app servers support some mechanism of turning off delegation to isolate the application from the app server if necessary (because of conflicts or otherwise):  WebSphere - "parent-last", GlassFish - &amp;lt;class-loader delegate="false"&amp;gt;, JBoss - java2ParentDelegation=false, Geronimo - &amp;lt;java2-delgation-model&amp;gt;false&amp;lt;/java2-delegation-model&amp;gt;
</t>
  </si>
  <si>
    <t>Using one Java source file in two different projects, both under development</t>
  </si>
  <si>
    <t xml:space="preserve">I am developing a Spring (Java framework for server-side web-development)web application, which will respond to another client-side Java application(which uses socket communication) by a JSON object. At the same time, I'm working on both server-side and client-side Java applications. 
The problem is that I have a bunch of files(say, a Json variable interfaces) that are being used at both projects. For now, I have duplicate copies of that interface, in different packages in the two projects. But this causes inconsistency, because I have to update the both files whenever I need to make a change in the interface.
Does anyone have a neat solution for this?
Thanks
</t>
  </si>
  <si>
    <t xml:space="preserve">You should treat your shared code at the package level and not the file level.
You should create a package of interface definitions that are used by both the client and server side of your architecture and whenever that package changes, both sides will have to change accordingly.
&lt;strong&gt;EDIT:&lt;/strong&gt;
I wasn't explicit about it but zellus' suggestion about importing the common code as a jar is a good one.
</t>
  </si>
  <si>
    <t>N-tier architecture without using dataset (dataset sounds bad for the performance)</t>
  </si>
  <si>
    <t xml:space="preserve">I read books, articles, tutorials, and all that kind of stuff about the n-tier architecture, and I'm trying to apply the famous 3-tier (DAL, BLL, PL). I just got into the game, actually, I've read a lot about how bad is to load the whole database into memory (which the dataset do) especially when I'm going to need to view details about an item which will have to be retrieved from 5 tables or something, so it will be a lot and I want just ONE RECORD! and the only case where I'll need many records It won't be much at a time and it will retrieve very simple information (id, name, address) something like this!
Do you think it's better to find another way to create my DAL and BLL without datasets? or dataset is better? if the dataset is not good for performance and so on, do you have any material to teach me how to do so?
</t>
  </si>
  <si>
    <t xml:space="preserve">This sounds like a good candidate for &lt;a href="http://msdn.microsoft.com/en-us/library/bb425822.aspx" rel="nofollow"&gt;LINQ to SQL&lt;/a&gt;. It give you the performance you're looking for, paired with a very simple strongly-typed way to access your data.
</t>
  </si>
  <si>
    <t>How to achieve reusable code when doing everything programmatically, without using Interface Builder?</t>
  </si>
  <si>
    <t xml:space="preserve">I'm the programmatic guy, and I simply don't want to use Interface Builder. I feel out of control, and besides that my GUI is about 90% custom all the time.
Literally every book does everything in Interface Builder and claims that this is the one and only great way to have real MVC going on.
Example: One of those books mentions that programmatically creating an UINavigationController with an Root View Controller and everything else that belongs in there is a big mess and won't be reusable when porting to the iPad, while doing this in XIB is a clever decision. Then the port to iPad using UISplitViewController will be a simple task.
So when I make iPhone apps and want to port those to the iPad too, what strategies work to reuse as much code as possible? I'd like to learn more about how to separate my code and achieve a better overall architectural design without using Interface Builder. 
For those who want to tell me I must go with IB: Again, I do a lot of custom UI where IB is often just in the way. And not to mention all the animations. I really have my reasons. For people who make default UI IB is really fine - but please, I don't want to start a fight for IB vs programmatical UI or default UI vs custom UI! It's all about how to achieve great reusable code when doing everything programmatically, and both have their pros and cons.
</t>
  </si>
  <si>
    <t xml:space="preserve">One book I really liked was Erica Sadun's iPhone Cookbook 1st edition. It did everything programmatically. 
Unfortunately the second edition is bloated. 
</t>
  </si>
  <si>
    <t>IoC and DI - architecture &amp; implementation examples</t>
  </si>
  <si>
    <t xml:space="preserve">I have been reading about ths approach and understand the theoretical part to a certain degree. However, I wanted to ask the community to share their real life experience of where and how they applied this technique as well how their software had benefited from doing so.
This is not discussion of which IoC Container Framework is better, but rather the approach in the whole. 
Pseudo code and architectural insights are very much welcome!
Thanks.
</t>
  </si>
  <si>
    <t xml:space="preserve">When I first got my hands dirty with DI and IoC I found the guide on Ninject to be very helpful. It is easy to follow and does a great job of covering the necessary information. Besides the guide being great, Ninject is an excellent free implementation of dependency injection.
&lt;a href="https://github.com/ninject/ninject/wiki/_pages" rel="nofollow"&gt;Dependency Injection Guide&lt;/a&gt;
&lt;a href="http://ninject.org" rel="nofollow"&gt;Ninject Website&lt;/a&gt;
</t>
  </si>
  <si>
    <t>Architecture of Social Networking Platforms</t>
  </si>
  <si>
    <t xml:space="preserve">I am curious to know how the platforms like Ning, SocialGo are designed. Not particularly about Social Network Platforms, but generally platforms that allow the users to build similar websites.
My understanding is when the users register they get a sub domain through which their members can register and access that particular user generated site. I suppose there is a common database structure that is cloned for each user that generates a site. 
I am wondering how they will scale when the individual sites grow. Also if they introduce a new feature, how they will incorporate that to all the available sites? For example, a new feature that requires a change in the database structure, how it can be done to all the existing sites?
Yeah. I want to create something similar. But all these complexities came to my mind. If anyone experienced in developing something this complex could share their knowledge that would be great.
Thanks.
</t>
  </si>
  <si>
    <t xml:space="preserve">Sites that scale to very many users generally do not use relational databases. It is not possible to pull data out off a relational database fast enough, it is also not possible to have only one copy of the data.
I do not know exactly how they have programmed their systems, but here is a guess how they have done it.
If you take for example facebook, when you open your page you see things that your friends have written, both on their walls and on other peoples walls.
The point here is that everyone has a wall when you write on your wall the system also writes that same information on all your friends walls. So when your friend requests his page, all the information is in one place, very fast to return.
On the database side the databases are name / value pair databases. What is in the value part can be different versions and updated in batches. (Adding a column to a relational table with 100 million rows would probably lock the table for a while)
</t>
  </si>
  <si>
    <t>Portable address offset parameter in IDL</t>
  </si>
  <si>
    <t xml:space="preserve">I'm porting an old 32-bit COM server to 64-bit architecture. 
Many functions take buffer addresses and offsets as parameters, as __int3264 and __int3264 pointers. The problem is that this type is not automatically generated as __int64 in x64 since the interfaces are IDispatch-inherited, and __int3264 is not supported with automation interfaces!
For functions expecting addresses I'll replace __int3264* to void*. 
Offset parameters were put  as __int3264 and LONG (both 32-bit in automation+x64). I cannot use hyper (mapped as __int64) since it will break in 32-bit systems.
Should I use void* for all offset/address parameters or there is another way to port those to x64 COM server? 
</t>
  </si>
  <si>
    <t xml:space="preserve">void * is only allowed in [local] interfaces - it can't be marshalled (there's no way of knowing the size or semantics of a void pointer).
If you want a polymorphic type, use __int3264.  You're right that it can't be used with automation because automation doesn't support polymorphic types.  
Why not just use a __int64 and put the 32bit value in the __int64 value?
</t>
  </si>
  <si>
    <t>Exchange calendar integration with application server external to exchange server</t>
  </si>
  <si>
    <t xml:space="preserve">I have a requirement to integrate an application with MS Exchange in order to retrieve calendar information.
My company host the application server and would need to contact the client's Exchange server via the public internet (communication would therefore need to be encrypted and authenticated).
The application is a .Net web application.
Does anybody have any resources or ideas on the best way to architect this?
</t>
  </si>
  <si>
    <t xml:space="preserve">The answer depends on the version of Exchange you are using. Exchange 2007 and 2010 offer WebServices and even a .NET API you can use (&lt;a href="http://msdn.microsoft.com/en-us/library/dd633710(EXCHG.80).aspx" rel="noreferrer"&gt;http://msdn.microsoft.com/en-us/library/dd633710(EXCHG.80).aspx&lt;/a&gt;).
If you are working with Exchange 2003, you need to use WebDAV, which is rather complicated. I have a few articles on that topic on my website (&lt;a href="http://www.infinitec.de" rel="noreferrer"&gt;http://www.infinitec.de&lt;/a&gt;).
</t>
  </si>
  <si>
    <t>Multi tenant app that share data (Asp net mvc + Entity Framework + Sql Server)</t>
  </si>
  <si>
    <t xml:space="preserve">I'm developing a multi tenant app architecture that is quite complex.
.
&lt;h2&gt;&lt;strong&gt;3 completly different kind of app&lt;/strong&gt;&lt;/h2&gt;
Ther is no only one type of application used by many customers; ther are 3 different kind of applications. 
APP A, APP B, APP C
.
&lt;h2&gt;&lt;strong&gt;Each APP is multitenant&lt;/strong&gt;&lt;/h2&gt;
Each app has its customers.
APP A
- customer A1
- customer A2
APP B
- customer B1
- customer B2
APP C
- customer C1
- customer C2
.
&lt;h2&gt;SHARED INFORMATIONS&lt;/h2&gt;
Many informations are shared betwen the different apps 
&lt;strong&gt;"customer A1"&lt;/strong&gt; need to manipulate or only view data owned by &lt;strong&gt;"customer C1"&lt;/strong&gt;
.
&lt;h2&gt;&lt;strong&gt;QUESTION&lt;/strong&gt;&lt;/h2&gt;
Consider that i'm using Asp net mvc, EF, Sql Server.
Wich is the correct implementation?
One site and many Areas?
Create multiple sites?
Multiple db? Only one db? Filtering? Sql filtered view? ...
&lt;strong&gt;Some application example?&lt;/strong&gt;
EDIT
and... Where to put the business logic?
</t>
  </si>
  <si>
    <t xml:space="preserve">Ideally in a multi-tenant server with a single app you want physically different databases for each tenant, rather than just a column specifying which tenant the data belongs too
But either way you have to ensure that &lt;strong&gt;ALL&lt;/strong&gt; database functions use the correct database connection or tenant column key. That is the real issue
The way to make sure of this is to have only &lt;strong&gt;ONE&lt;/strong&gt; function per app that makes this decision, and make sure all database functions fail if they have not called this function (directly, or indirectly as below)
e.g. With MVC in the global.asax AuthenticateRequest or BeginRequest function you can validate who the user is and then calculate which database connection they need to use or what tenant column key they must use in EVERY query for that request. This is then stored in a session variable etc
If you have three apps, I would make three separate sites. They can share common classes via a shared project. Life is generally easier if they can be deployed separately
</t>
  </si>
  <si>
    <t>How do I resolve Dependency Injection in MVC Filter attributes</t>
  </si>
  <si>
    <t xml:space="preserve">I have a custom attribute class derived from AuthorizationAttribute, which performs custom security on controller actions. The OnAuthorizationCore method depends on various other components (e.g. DAL) in order to ajudicate whether a user can invoke an action.
I'm using Autofac for dependency injection. The ExtensibleActionInvoker claims to be able to perform property injection on action filters. Setting an attribute's properties at runtime (which seems like a bad idea) will work in a simple unit test, but in a busy, multi-threaded web server it's bound to go wrong, and so this idea seems like an anti-pattern. Hence this question:
If my AuthorizationAttribute depends on other components in order to work correctly, what it the right [architecture] pattern in order to achieve this?
i.e. AuthorizationAttribute depends on IUserRepository...  how &lt;em&gt;should&lt;/em&gt; this relationship be resolved?
</t>
  </si>
  <si>
    <t xml:space="preserve">There's no straight-forward way to do this prior to MVC2. There is an interesting technique detailed here: &lt;a href="http://www.mattlong.com.au/?p=154" rel="nofollow"&gt;http://www.mattlong.com.au/?p=154&lt;/a&gt;. I'd suggest using the &lt;a href="http://commonservicelocator.codeplex.com/" rel="nofollow"&gt;Common Service Locator&lt;/a&gt; to abstract over this and locate your DI container.
If you're using MVC 3 then you can use &lt;a href="http://bradwilson.typepad.com/blog/2010/07/service-location-pt4-filters.html" rel="nofollow"&gt;MVC Service Location&lt;/a&gt;
</t>
  </si>
  <si>
    <t>XML/XSLT/Xpath standards compliance</t>
  </si>
  <si>
    <t xml:space="preserve">Our shop develops platform on which multiple core products and customer specific implementations are built. The platform has been around for 5 years and now we are trying to re-think/re-platform. As the platform owner, below are the few key principles I am planning to adhere to
Be as close as possible to the Java EE spec
Limit or eliminate dependencies on
3rd party libraries
Make the contracts explicit of the
platform components and if possible
make then as osgi compliant bundles
Be compliant to the standards (for
non Java EE stuff)
So we depend lot on JAXP and XSLT for transformations. We had frequent issues with the XSLT style sheets when we were deploying on different vendor app servers and also different versions of the app server from same vendor. Most of the time the issues are
Using parser-impl specific stuff in XSLT
Bundles the parser implementations with-in the app
Using XSLT 2.0/XPath 2.0 with JAXP 1.3 etc etc
I need some help in below
Where can I check the compliance of my XSLT's for 1.0 as JAXP 1.4 supports onlty XSLT 1.0 and Xpath 1.0?
Is there a list of supported finctions etc for XSLT 1.0 (I am looking something similar to javadoc for XSLT and XPath
</t>
  </si>
  <si>
    <t xml:space="preserve">&lt;blockquote&gt;
  I need some help in below
  &lt;ol&gt;
  Where can I check the compliance of my XSLT's for 1.0 as JAXP 1.4 supports
  onlty XSLT 1.0 and Xpath 1.0?
  Is there a list of supported finctions etc for XSLT 1.0 (I am
  looking something similar to javadoc
  for XSLT and XPath
  &lt;/ol&gt;
&lt;/blockquote&gt;
&lt;ol&gt;
One of the best ways to check particular XSLT code for compliance is to &lt;strong&gt;use (more than one) compliant XSLT processors&lt;/strong&gt;. For example, it is almost certain that your code is compliant if it runs successfully with both Saxon 6.5.5 and MSXML4/6.
The standard supported &lt;strong&gt;&lt;a href="http://www.w3.org/TR/1999/REC-xslt-19991116" rel="nofollow"&gt;XSLT 1.0&lt;/a&gt;&lt;/strong&gt; and &lt;strong&gt;&lt;a href="http://www.w3.org/TR/xpath/" rel="nofollow"&gt;XPath 1.0&lt;/a&gt;&lt;/strong&gt; functions are specified in the corresponding specifications. Also &lt;strong&gt;&lt;a href="http://www.xmlplease.com/elements-functions" rel="nofollow"&gt;this survey&lt;/a&gt;&lt;/strong&gt; by Jesper Tverskov can be very useful.
&lt;/ol&gt;
</t>
  </si>
  <si>
    <t>Java Architecture - Question about Solution Design</t>
  </si>
  <si>
    <t xml:space="preserve">This might seem a very stupid question but things are pretty complex for me ever since i start my new job.
In my earlier carrier as jr. software developer, the applications that i have worked on mainly consisted of Hibernate, Spring and UI (JSF, YUI etc). The app i am working on now is huge, running on BeaWebLogic server. 
The design of earlier apps were like 2-3 projects separating the app into &lt;strong&gt;DAO&lt;/strong&gt;, &lt;strong&gt;Service&lt;/strong&gt; and &lt;strong&gt;UI&lt;/strong&gt; layer, deployed at Tomcat and could be run from build in Eclipse. Easy to debug and all that.
However, the current app is being deployed using Python Scripts, the BEAServer is running separately and from Eclipse i have to connect to Remote Java App using some arguments. 
My Question is "Why this design adopted here" - I will discuss this thing within the organization as well but i want to discuss it here before.
</t>
  </si>
  <si>
    <t xml:space="preserve">I think you should ask your question within your organization first (taking advantage of the fact that you're new in the job). After all, your organization should know why they designed the app the way they did.
However, I will hazard a guess (and only a guess, as you are vague on the details): The app you are now looking it is just one step up in complexity and purpose than what you worked on before. If you look closely, I think you will again find DAO, Service and UI layer - however, they will no longer be in the same application. Instead, you'll likely find the UI put into a dedicated client app, while the server implements the Service and DAO layers. One immediate advantage is that the server computer can be dedicated fully to serving the data, while the UI is processed on the users' computers. You may also find that some of your apps clients aren't humans at all, but other computer systems (which logically wouldn't need a UI).
Edit to answer to alee's followup comment:
The short answer is: It depends.
The first thing I'd do in the design of an Enterprise system is to find people with more experience in this kind of thing. But left to my own devices, I'd start with looking at what the system is supposed to do; how many of the 50M users are online at the same time; what kind of UI is required and so on. Based on that information, I would then draw up the initial architecture, and decide which technologies to use.
In all likelihood, I'd use Springs and Hibernate for the innards of the server, as both technologies are powerful, well established, but also because I happen to be somewhat familiar with them. The question EJB-or-not again would depend on the circumstances - note though that it is possible to use EJB facilities just to implement the client/server communication, while the rest of the system is written in more lightweight manner.
</t>
  </si>
  <si>
    <t>Differences between MEF, EntLib and Prism</t>
  </si>
  <si>
    <t xml:space="preserve">I have a relatively basic question but more than anything just need some clarity really, I have been using Prism (Composite Application Guidance) to create a WPF MVVM desktop application in C#, this bit I am all clear about (or so I thought) along with IoC and Module based architecture etc. At the same time I have started using MEF and realise that there is a kind of grey area between the two (I have found and read a number of articles/blogs on hosting MEF Extensions in IoC containers and the like.
However....recently I have started looking at Enterprise Library 5 and this is whats led to my confusion. Where do they all fit together? So Prism uses DI with a Module based architecture... EntLib uses Di with an Application Block type architecture... and MEF doesn't use DI at all? Does this mean that EntLib and Prism are entirely separate architectual methods or that one is a subset of the other? Also could MEF be used with either/both?
Any explanation would be most welcome.
Many thanks
</t>
  </si>
  <si>
    <t xml:space="preserve">I, too, was puzzled by the difference between IoC and MEF. The simplest way I found to describe them, was this:
MEF is for discovering and instantiating something you don't know about.
IoC is for requesting something you do know about.
A little bit of context. MEF will always instantiate the import that you request at least once. You are not capable of creating it yourself, and putting it into the catalogue ready to be used. MEF is responsible for creating and satisfying the imports. Dynamically loaded DLLs, where you don't know which DLLs are arriving, is a good example.
IoC on the other hand - you request an implementation from the current library, and you are given one. But you are also responsible for ensuring that an implementation exists.
IoC is for dependency injection. MEF is for extensibility.
</t>
  </si>
  <si>
    <t>How to design a web application (community site) from scratch?</t>
  </si>
  <si>
    <t xml:space="preserve">I am running a small &lt;em&gt;online-community&lt;/em&gt;. It's all self coded and not a common CMS... After a few years I learned a lot and had to realize that I made many mistakes in the beginnings. Thats why I am planning a relaunch of the whole project, hoping to learn even more but also hoping to port most of code and the database.
&lt;strong&gt;That's why my questions came up:&lt;/strong&gt;
What are the most necessary things to think about when planning a website like that?
Are there design-patterns or structures I should use?
Is there a good book, like a &lt;em&gt;bible for website-design&lt;/em&gt;?
Thank you!
</t>
  </si>
  <si>
    <t xml:space="preserve">If you are asking about web deseign, this is the wrong place, as Stack Overflow is for programmers, not designers.
For website development in PHP, this video is really useful, and shows how to run your website along with a database. &lt;a href="http://www.tactools.org/php-video-tutorials-database-website-from-scratch.html" rel="nofollow"&gt;http://www.tactools.org/php-video-tutorials-database-website-from-scratch.html&lt;/a&gt;
</t>
  </si>
  <si>
    <t>transport stream &amp; mpeg file format</t>
  </si>
  <si>
    <t xml:space="preserve">I would like to convert a TS file to mpeg file. Is there any documents describing such process?
I know the TS architecture, but I don't know mpeg's file architecture. Any info on this subject will highly appreciated.
Thank you.
</t>
  </si>
  <si>
    <t xml:space="preserve">&lt;a href="http://www.ffmpeg.org/general.html#SEC4" rel="nofollow"&gt;FFMPEG&lt;/a&gt; can be used to convert from a TS to MPEG.  More info &lt;a href="http://ffmpeg.arrozcru.org/forum/viewtopic.php?f=3&amp;amp;t=129" rel="nofollow"&gt;here&lt;/a&gt;.
</t>
  </si>
  <si>
    <t>Suggestions on how to handle ratings</t>
  </si>
  <si>
    <t xml:space="preserve">I've got an architecture question here that I'm struggling with.
Site design would have a user karma/rating/points system quite similar to how it's done here on stackoverflow.  Things like comments, new posts, etc would give a user's ratings a boost of some sort.  Similarly, things like up-votes on certain content would also provide a boost.
My question is how would you suggest this be implemented in the architecture.  
My initial thought is that I'm going to be interested at some point in knowing exactly where any user's points came from, so simply having a field under each user that was incremented wouldn't provide that data I need.
So my model that I have in my head which provides full access to this data would be that each of these events (post, comment, upvote) logged and the user rating derived from those logs.  The issue here is that I know this model doesn't scale well in the long term since calculating a user's rating would turn into an SQL query nightmare.
So there's some sort of middle ground here.  Anybody got a suggestion what direction I might should go on this, or some good reading.  I'm not even sure what to search for.
</t>
  </si>
  <si>
    <t xml:space="preserve">If you want to have a history of all rating changes you need to log it somehow. You can make a file that will log them all and parse it, that way you can keep a lengthy history. If you want to go though SQL keep the last n changes in detail and hard code the rating before the changes.
</t>
  </si>
  <si>
    <t>http keep-alive in the modern age</t>
  </si>
  <si>
    <t xml:space="preserve">So according to the haproxy author, who knows a thing or two about http: 
&lt;blockquote&gt;
  Keep-alive was invented to reduce CPU
  usage on servers when CPUs were 100
  times slower. But what is not said is
  that persistent connections consume a
  lot of memory while not being usable
  by anybody except the client who
  openned them. Today in 2009, CPUs are
  very cheap and memory is still limited
  to a few gigabytes by the architecture
  or the price. If a site needs
  keep-alive, there is a real problem.
  Highly loaded sites often disable
  keep-alive to support the maximum
  number of simultaneous clients. The
  real downside of not having keep-alive
  is a slightly increased latency to
  fetch objects. Browsers double the
  number of concurrent connections on
  non-keepalive sites to compensate for
  this.
&lt;/blockquote&gt;
(from &lt;a href="http://haproxy.1wt.eu/" rel="noreferrer"&gt;http://haproxy.1wt.eu/&lt;/a&gt;)
Is this in line with other peoples experience? ie without keep-alive - is the result barely noticable now? (its probably worth noting that with websockets etc - a connection is kept "open" regardless of keep-alive status anyway - for very responsive apps).
Is the effect greater for people who are remote from the server - or if there are many artifacts to load from the same host when loading a page? (I would think things like CSS, images and JS are increasingly coming from cache friendly CDNs). 
Thoughts? 
(not sure if this is a serverfault.com thing, but I won't cross post until someone tells me to move it there). 
</t>
  </si>
  <si>
    <t xml:space="preserve">my understanding was that it had little to do with CPU, but the latency in opening of repeated sockets to the other side of the world. even if you have infinite bandwidth, connect latency will slow down the whole process. amplified if your page has dozens of objects. even a persistent connection has a request/response latency but its reduced when you have 2 sockets as on average, one should be streaming data while the other could be blocking. Also, a router is never going to assume a socket connects before letting you write to it. It needs the full round trip handshake. again, i dont claim to be an expert, but this is how i always saw it. what would really be cool is a fully ASYNC protocol (no, not a fully sick protocol).
</t>
  </si>
  <si>
    <t>Architecture: worker/director (3 main roles) in one same rails app</t>
  </si>
  <si>
    <t xml:space="preserve">I want to develop a rails app that does this:
a public front-end deployed on some place like Heroku
a private front-end that I can access (this would be someplace like my home/office where it is the only app running)
a private backend that collects and analyses data (the public front end can access the backend through an API,this would be someplace like my home/office where it is the only app running)
I want to keep the code base the same so I was thinking of modifying environment variables accordingly. 
So, two things:
is this a good architecture for this? 
how would I run a back ground worker thread/process on the private front/backend machine
thanks
</t>
  </si>
  <si>
    <t xml:space="preserve">You could perhaps use authentication to figure out who is accessing things, within the controller.
Couldn't you use a before_filter that authenticated access and authorised different levels of functionality, based on authenticated user?
For authentication, you could go for something simple like this (cheatsheet here):
&lt;a href="http://cheat.errtheblog.com/s/acts_as_authenticated/" rel="nofollow"&gt;http://cheat.errtheblog.com/s/acts_as_authenticated/&lt;/a&gt;
or a better one:
&lt;a href="https://github.com/technoweenie/restful-authentication" rel="nofollow"&gt;https://github.com/technoweenie/restful-authentication&lt;/a&gt;
</t>
  </si>
  <si>
    <t>Should a business object know about it's corresponding contract object</t>
  </si>
  <si>
    <t xml:space="preserve">I have some business objects and some very similar corresponding data contract objects for getting data across the wire via WCF service.
What mechanism should I use to get populated data contract objects from business objects?
In an ideal world, should the data contract layer know about the business layer?
or
Should the business layer know about the data contract layer?
or
Should there be another mapping layer that has static methods like GetDataContractFromBusinessObject?
</t>
  </si>
  <si>
    <t xml:space="preserve">I often will add a derived class to handle data consumption from a specific backing store in my business layer.  
Another option is to an interface data layer representation that the business class understands.  And then have your data layer implement that interface.  I prefer this method as it is much simpler to have you business layer interact with an abstracted version of your data layer then having your data layer understand your business objects.
</t>
  </si>
  <si>
    <t>Please tell me a architecture to use in a Windows Form project</t>
  </si>
  <si>
    <t xml:space="preserve">I want an architecture to make my UI interact with the database without writing excess code for the UI...i.e. the code behind...
</t>
  </si>
  <si>
    <t xml:space="preserve">buddy you can use the premitive architecture:
BusinessObjectLayer
BusinessLogicLayer
DataAccessLayer
UILayer
</t>
  </si>
  <si>
    <t>Pros and Cons of Anemic Domain Model</t>
  </si>
  <si>
    <t xml:space="preserve">
What are pros and cons of &lt;a href="http://en.wikipedia.org/wiki/Anemic_Domain_Model" rel="nofollow noreferrer"&gt;Anemic Domain Model&lt;/a&gt; in your &lt;strong&gt;experience&lt;/strong&gt;?
Despite what wiki says.
&lt;strong&gt;Update:&lt;/strong&gt; I'm after answers that are based on experiences of this pattern applied in large scale enterprise applications!
</t>
  </si>
  <si>
    <t xml:space="preserve">Check out &lt;a href="https://stackoverflow.com/q/258534/337294"&gt;this question&lt;/a&gt; on stackoverflow.
</t>
  </si>
  <si>
    <t>Implementation examples for common architectural patterns/idioms?</t>
  </si>
  <si>
    <t xml:space="preserve">I was wondering where it is possible to find implementation as illustrative examples for commonly used architectural patterns/idioms
For example
Logging
Exception Handling
Archiving/Caching
User/Role/Policy/Permissions
Business Rules/Constraints
Data Access Objects
Objects dirty/update
etc.
</t>
  </si>
  <si>
    <t xml:space="preserve">Have a look at this: &lt;a href="http://cs.mum.edu/courses/cs525/Refs/VOD-12-27-99.PDF" rel="nofollow"&gt;http://cs.mum.edu/courses/cs525/Refs/VOD-12-27-99.PDF&lt;/a&gt; &lt;br&gt;
It has wide variety of examples of different implementation patterns in the field of software engineering.
</t>
  </si>
  <si>
    <t>Implementing interfaces in Erlang</t>
  </si>
  <si>
    <t xml:space="preserve">How does one implement an interface in erlang? What is the structure of the modules or how is it setup?
I have a layered architecture and want to implement the interfaces in each layer. Allowing the layer which requires the below layer to handle some task to access or call for these tasks. 
How would this interface module look in terms of functionality?
</t>
  </si>
  <si>
    <t xml:space="preserve">The closest concept in Erlang is &lt;a href="http://www.erlang.org/doc/design_principles/spec_proc.html#id68495" rel="nofollow"&gt;user-defined behaviour&lt;/a&gt;. However, they tend to be used quite rarely. Note that the only thing which is checked is existence and arity of functions. You &lt;em&gt;can't&lt;/em&gt; test that the module actually implements some behaviour; you just call the callback functions and if the module happens to "accidentally" export functions with same names, you are out of luck.
</t>
  </si>
  <si>
    <t>Exposing OData on a MVC application</t>
  </si>
  <si>
    <t xml:space="preserve">I want to offer my users a rich query functionality so they can dynamically add Where clauses, change sort orders and groupings.  oData seems to be the best technology for the job, but I don't know how to implement it correctly in a MVC application.
1) How can I connect a feature rich client that supports oData with a MVC architecture?
2) Must I expose IQueryable on my repository?
3) Can anyone explain how to Create, Update, or Delete when using 2 joined tables in MVC? (in the service layer?)
</t>
  </si>
  <si>
    <t xml:space="preserve">A good place to start learning about OData is here:
&lt;a href="http://msdn.microsoft.com/en-us/data/odata.aspx" rel="nofollow"&gt;http://msdn.microsoft.com/en-us/data/odata.aspx&lt;/a&gt;
In General OData and Web Services should be used if they are required because 1) You physical tiers need to be separated for security or performance reasons or 2) Multiple applications or consumers need to use the same API.  There are of course other reasons but generally if you have to ask if OData makes sense you don't have those requirements.  ;)
</t>
  </si>
  <si>
    <t>Using OpenID for site administration</t>
  </si>
  <si>
    <t xml:space="preserve">So I've read over several questions here about the pros and cons of using only OpenID for your website/app. Every question I read seemed to be in the context of OpenID for your users/visitors. What I am considering is using it for the administrative portion of the web app as well.
Is this nuts?
It seems counter productive to go with OpenID only for the consumer facing portion of our web app (to both decrease dev time and reduce sign up friction) but then spend the time to build authentication/authorization system for the administrative portion of our app.
The administration with OpenID would be implemented with a white list in the DB so not just anybody could stumble into the admin area and start making changes.
I've also toyed with the idea of breaking the administration (FWIW it's implemented as an ASP.NET MVC area) totally out of the app and into a secondary locked down VPN connection but that seems extreme.
</t>
  </si>
  <si>
    <t xml:space="preserve">I've done the same thing with OpenID.  In my scenario a user has to be manually granted administrative privileges.  But as far as infrastructure goes, everything else is identical to the way a typical user's login works.  
As long as you can trust the OpenID providers that your administrator(s) are using, then I think it's reasonable enough to do this.
</t>
  </si>
  <si>
    <t>Multiple databases vs. one database with IDs used to separate organizations</t>
  </si>
  <si>
    <t xml:space="preserve">In the situation of a web application that organizations can sign up for and use to manage data, what are the pros and/or cons of the two following options?
&lt;strong&gt;One database per organization&lt;/strong&gt; where the data for each organization is entirely separated into individual databases, with one (very small) centralized database that keeps a basic listing of the organizations and their database identifiers.
&lt;strong&gt;One database for the entire application&lt;/strong&gt; where all the entities are stored in one large database and separated using an organization identifier column on each table.
Some other aspects to consider:
Data will never be shared between organizations in the database, nor will login credentials.
Some organizations will allow the general public to register an account with the application to submit data, others will not.
We plan on exposing a public API for organizations to integrate their current processes with our application. Organizations will be able to generate API keys to allow access to their data, but there won't be a public API that spans organizations.
Companies will be storing potentially sensitive data in the application.
From your experience and/or knowledge, what is the right way to go about this design decision (or is there a "right" way at all?)
</t>
  </si>
  <si>
    <t xml:space="preserve">&lt;a href="https://web.archive.org/web/20170530080303/https://msdn.microsoft.com/en-us/library/aa479086.aspx" rel="nofollow noreferrer"&gt;Here&lt;/a&gt; is an in-depth discussion on MSDN (Multi-Tenant Data Architecture).
I would add that there is no right/wrong way. It all depends on requirements, existing expertise and cost.
</t>
  </si>
  <si>
    <t>Service Layer vs Business Layer in architecting web applications?</t>
  </si>
  <si>
    <t xml:space="preserve">I know this might sound silly but I am finding it hard to understand the need of a service layer and its differences with business layer. 
So, we are using asp.net mvc 2 and have Data Access layer which does all the querying with the database and then we have the Business Layer which has the business logic and validations needed to be done. Finally we have the Presentation Layer which basically has all the views. In addition we also have some helpers,DTOs and viewmodel classes in different folders as a part of our libraries. But I have tried to read about architecture and it seems that service layer is an important part of an architecture.
All I understand is that a service layer is something that calls all the functions.
But I can't really see the need of Service layer in our application ? Or it might be already there and I can't see it... Can anyone explain with an example how a service layer is important ? How it is different from a business layer because from what I have read seem pretty similar? 
If its in the first needed at all ? All we trying to do is architect our application in the best possible way what are your thoughts and experience on it ?
</t>
  </si>
  <si>
    <t xml:space="preserve">From my perspective a service layer allows you to isolate your presentation layer from your business layer, in the same way the business and data access layer isolates you from how you persist the data.
Inside your business layer you'd put things that are pivotal to your 'business'.  A contrived (and probably poorly conceived example) would be to have that be the place where say discounting prices on a product occur.
The service layer allows you to further seperate the interface from the business.  Or even swap out other business layers depending on the changing scenarios of the business.
Not every application needs one though (a lot of variables go into that determination), too much architecture can introduce complexities your team may not need.
</t>
  </si>
  <si>
    <t>Design of "I am alive" service</t>
  </si>
  <si>
    <t xml:space="preserve">I am currently designing a system where we need to know if the user is still online/logged in.
The system is a .Net web based, so we intend to do this using AJAX/JSONP code, which pings the server every 2 minutes.
There is a large number of users, so a ping every 2 minutes causes ca. 600 pings per second.
We therefore intend to place this service on it's own server, and store all information in memory using Velocity.
The cache will be a heirachy of named value pairs, first group then person, and a timestamp for each person.
Question is can we write directly to the velocity cache for each ping? Or will this cause locking? Should we first write to a queue and then update the cache from the queue?
At the same time as we update the cache there will be other users requesting information on a per group basis.
</t>
  </si>
  <si>
    <t xml:space="preserve">I think you should be able to do this if you can change your model to base each cache item around a user as apposed to being a group of users as you mentioned. If you require the ability to query these items by group, you would have to think of a way to keep an index (potentially in memory) of the keys and groups to query items by (the query would obviously be a slow point). 
This would make the likelyhood of you updating the same item at the same time near nill (as each client would only be updating every 2 minutes)
This would allow you to take advantage of the Optimistic Concurrency Model for velocity as discussed on MSDN  on the link below, without losing any data.
&lt;a href="http://msdn.microsoft.com/en-us/library/ee790890.aspx" rel="nofollow"&gt;http://msdn.microsoft.com/en-us/library/ee790890.aspx&lt;/a&gt;
</t>
  </si>
  <si>
    <t>A XAML based View Engine for ASP.NET MVC</t>
  </si>
  <si>
    <t xml:space="preserve">As ASP.NET MVC has a pluggable view engine architecture, and XAML is an object descriptive mark-up that, given the right processor/ parser, can generate an appropriate UI...are there plans/ efforts to create a view engine that can turn XAML into HTML?
Personally, I think this would help to re-enforce the efforts the WPF/ Silverlight people have gone to in providing a means of seperating the view from the model/ business logic between designers and developers (via Visual Studio and Expression Blend)...
Seems like a logical step to me, but not knowing XAML as well as I should, I'm wondering if feasable, or even relevant.
&lt;strong&gt;SIMILAR QUESTION:&lt;/strong&gt; &lt;a href="https://stackoverflow.com/questions/786053/asp-net-mvc-expression-xaml-how-do-i-integrate"&gt;ASP.NET MVC &amp;amp; Expression XAML - How do I integrate?&lt;/a&gt;
</t>
  </si>
  <si>
    <t xml:space="preserve">The MVC pattern is in no way limited to HTML representations and although the ASP.NET MVC implementation of that pattern is designed for HTML view engines there's nothing to stop you turning that interfacing into JSON or similar and using a WPF, Silverlight or even WinForms client to access it. Once you get to that point it's more like a rich client accessing a web service but without WCF (although I'm sure that also could be used).
As for actually having a view engine that outputs XAML and then converts to HTML, that is, I believe, virtually impossible. XAML describes capabilities that HTML simply does not have and although I'm sure you could replicate much of that through the use of JQuery and similar libraries I'd have to ask why? Much easier to think in HTML and JQuery then generate a UI that makes the best use of that appropriate technology rather than trying to shoehorn a rich client technology into HTML.
</t>
  </si>
  <si>
    <t>Dynamically processing multiple batch files and generating corresponding output files with Spring Batch</t>
  </si>
  <si>
    <t xml:space="preserve">I've recently started learning Spring Batch in order to make use of some of its more advanced features like asynchronous batch processing, job stopping, and scheduling to replace some existing batch processing functionality, and implement new batch processing functionality.  Right now, I'm trying to figure out how to dynamically process multiple batch files and generate a "receipt" file for each input file, and I'm confused by some of the design decisions of the Spring Batch architects.  It seems like in order to process a simple flat CSV file and generate the output, I'm going to have to manually hack the beans in my ApplicationContext and manually set their "resource" properties at runtime in order to achieve what I want with the FlatFileItemReader and FlatFileItemWriter.  This is neither safe nor good practice for something that is allegedly a multi-threaded, high-performance batch processing framework.  Am I just missing something ?
</t>
  </si>
  <si>
    <t xml:space="preserve">Seems like you might use the MultiResourceItemReader to specify multiple resources and set the FlatFileItemReader as  MultiResourceItemReaders delegate.
</t>
  </si>
  <si>
    <t>What are the qualities you want in a design architecture such that it is easy to implement by a team of coders?</t>
  </si>
  <si>
    <t xml:space="preserve">I was currently given a couple of documents (class diagram, some collaboration diagrams and sequence diagrams) of a small game, being the task at hand rate how easy would it be to give this coding job not to one programmer, but to a team of them.
What are the fundamental points that I should look at? Here is what I've thought of:
Looking just at the class diagram, I can see a big problem in it. 95% of the classes are dependent on concrete classes, so you have to basically first create stub classes for the whole system even before puting any logic in it.
There isn't any kind of package diagram in it, so it might not be that obvious to see how to decompose this system in different teams. Had I a way to see the way the different modules are packaged in a package/namespace system, I could more easily see what are the dependencies at a higher level and more easily divide my team members on different tasks.
I have zero experience in working in teams, so I'm just basically blind guessing. What other factors should I look for?
Thanks
</t>
  </si>
  <si>
    <t xml:space="preserve">If you have never worked in a team, I suggest you to read &lt;a href="http://www.infoq.com/minibooks/scrum-xp-from-the-trenches" rel="nofollow"&gt;Scrum and XP from Trenches&lt;/a&gt;. Its a very easy read and make a lot of sense. Its good to know what problems would be there before hand. That is the reason I am recommending this.
Further, there are many other concerns,
Knowledge and experience of your team
Task break down in a manner that all can work in the same time
&lt;a href="http://wzus1.ask.com/r?t=p&amp;amp;d=us&amp;amp;s=a&amp;amp;c=a&amp;amp;l=dir&amp;amp;o=0&amp;amp;sv=0a5c407f&amp;amp;ip=cb73e86a&amp;amp;id=337F5C0181357DEBEC94FFCE99EEC871&amp;amp;q=continuous+integration&amp;amp;p=1&amp;amp;qs=0&amp;amp;ac=181&amp;amp;g=2e82HAc+%qSkDC&amp;amp;en=te&amp;amp;io=0&amp;amp;ep=&amp;amp;eo=&amp;amp;b=a001&amp;amp;bc=&amp;amp;br=&amp;amp;tp=d&amp;amp;ec=1&amp;amp;pt=Continuous%20Integration&amp;amp;ex=tsrc%3Dvnru&amp;amp;url=&amp;amp;u=http://www.martinfowler.com/articles/continuousIntegration.html" rel="nofollow"&gt;Continuous integration&lt;/a&gt;
Communication; communicate early and frequently to avoid any miscommunication/assumptions
Its not that important to come out with the complete UML diagrams upfront. It should be lean and agile
These are few things I can suggest from the top of my head.
</t>
  </si>
  <si>
    <t>Software Architecture question. BL creates DTOs differently by type. Is there anything better?</t>
  </si>
  <si>
    <t xml:space="preserve">I've an application that has three layers:
data layer: exposes Entity Framework entities
business logic layer: queries the EF model, gets entities, and should expose DTO (data transfer objects)
UI layer: queries BL, gets DTOs, and view them.
Now I have an issue. Different part of my application needs the same DTO but with a little bit different fields. For simplicity suppose that one of my BL classes exposes a DTO called Person that is needed with Name and Surname once and with Name and Date Of Birth in another place.
I'd like to hear from you what you think about my simple solution. I've come that is necessary for my UI to agree with BL on a &amp;quot;DTO contract&amp;quot; so that the two layers agree on classes. In my example, I would:
a) create an abstract Person class. This class doesn't have any method or field
b) create a method in BL called GetPerson that accepts, as a parameter, a Person class
c) define two or more classes that derive from Person (suppose PersonName and PersonDOB)
d) my UI calls GetPerson passing in the needed type (like GetPerson(typeof(PersonName)))
e) BL fills in the Person class
What do you think about it? Is there any better solution? I think this is not so good but nothings better comes to my mind.
Thanks a lot.
Marco
</t>
  </si>
  <si>
    <t xml:space="preserve">I have a similar architecture in my MVC2 app. What I did:
&lt;ol&gt;
BL returns a Person DTO that have Name, Surname and DoB (all those properties are a part of Person)
My Views work with Models, so I create specific models for each view. I would therefore have 2 Person models, ie. one with Name and Surname, other with Name and DoB.
&lt;/ol&gt;
The conversion between DTOs and models is done by a set of classes I call Adapters. In order to simplify code I use &lt;strong&gt;&lt;a href="http://automapper.codeplex.com/" rel="nofollow"&gt;Automapper&lt;/a&gt;&lt;/strong&gt;. This is a brilliant piece of code that will copy properties from your DTOs to Models by taking into account naming conventions and explicit configuration. Do take a look at is, as you might want to use it to populate DTOs from your EF classes.
Summing up, I have a consistent BL without any smells (this 'give me a subclass of this type' business is a bit of smell to me), and my views are working with strongly-typed models that contain only relevant data.
</t>
  </si>
  <si>
    <t>Unit test scenario - how to test it?</t>
  </si>
  <si>
    <t xml:space="preserve">I wrote my own settings manager, serialization is provided by BinaryFormatter. It is cool becouse, it can load and save class with missing/added property and I can define default value in missing property. But I have problem to test it with unit test.
I am doing this by myself. How to do this scenario automatically?
Write class with 1 property.
Serialize this class by my settings manager.
Before run new test:
Manualy edit class and add new property, so we have two properties. New one with setted default value in  [OnDeserialized] method.
Run completely new test after rebuild new class.
Class is deserialized from binary file.
New property has default value.
It works like a charm, but I dont want to do this by myself. I need some automatic test.
Please, dont question my architecture, focus on my problem.
Posible way:
Reclection? Other class? What about namespaces?
</t>
  </si>
  <si>
    <t xml:space="preserve">You can make two classes one for serialization and one for de-serialization and use &lt;a href="http://msdn.microsoft.com/en-us/library/system.runtime.serialization.serializationbinder.aspx" rel="nofollow"&gt;SerializationBinder&lt;/a&gt; while de-serializing to the other class.
</t>
  </si>
  <si>
    <t>How to create a loosely coupled architecture with hot-swap capability?</t>
  </si>
  <si>
    <t xml:space="preserve">I'm interested in creating a desktop application composed of modules such that the &lt;em&gt;source code&lt;/em&gt; to those modules is embedded in the application itself, allowing the user to edit the application as they are running it and have the updated modules put into use without restarting the application. Can anyone suggest a good architecture for this?
I'm looking to use Microsoft.Net and C# for this. DLR is not an option.
Thanks!
</t>
  </si>
  <si>
    <t xml:space="preserve">Well, a dynamic language certainly would have been the best fit...
You can use the types in the &lt;a href="http://msdn.microsoft.com/en-us/library/system.reflection.emit.aspx" rel="nofollow"&gt;System.Reflection.Emit&lt;/a&gt; namespace to dynamically create assemblies.
However, &lt;strong&gt;it's going to be really painful&lt;/strong&gt; because you'd need to load those dynamic assemblies into custom AppDomains because otherwise you'll not be able to unload them again.
This again means that you must address marshalling and assembly resolution issues related to cross-AppDomain communication.
</t>
  </si>
  <si>
    <t>When to use factory patterns?</t>
  </si>
  <si>
    <t xml:space="preserve">What is this factory all about and what are the advantages of using factory patterns? Does it give a plugable architecture? Why it is called "Factory"?
</t>
  </si>
  <si>
    <t xml:space="preserve">You can find all you need by reading &lt;a href="http://www.patterndepot.com/put/8/factory.pdf" rel="nofollow"&gt;this&lt;/a&gt;  PDF article
</t>
  </si>
  <si>
    <t>Multiple websites from a single service and model layer</t>
  </si>
  <si>
    <t xml:space="preserve">I want to do something similar to stackexchange but with their own domain. I want to have 1 single database, repository/model layer, service layer on 1 server. Then on a different server or same server, I have a web project which can access those layers. 
Is there a way to achieve this without a hit in performance on these sites? I'm thinking about just providing a WCF service, but with that generating and reading xml, it seems slow. What other way may I accomplish this?
What does stackexchange do?
&lt;hr&gt;
This is a simple architecture of what I want to accomplish:
&lt;img src="https://i.stack.imgur.com/L37FT.png" alt="alt text"&gt;
Each other UI may or may not have their own Database.
My goal is:
I want to provide a set of service for sites we'll be developing for a set of people. I want all of these relevant data in a single database. But each one may need separate logic/database. I'd like each user on each site to have their own authentication. I also would like my service layer to differentiate which domain the request it coming from.
</t>
  </si>
  <si>
    <t xml:space="preserve">&lt;blockquote&gt;
  &lt;blockquote&gt;
    Is there a way to achieve this without a hit in performance on these sites?
  &lt;/blockquote&gt;
&lt;/blockquote&gt;
On the sites?  Don't you mean on the shared Service?
You're quite correct in that parsing lots of XML will be slow, but WCF can bind in different ways, so you aren't explicitly tied to parsing XML.
More generally, if you're mindful of performance: 
Deploy everything onto the same server - save yourself a hop cross the network.
Don't connect remotely go direct.  Use Dependency Injection to load up a provider dynamically, so you can still manage dependencies. Another spin-off is that you're code will execute on the same process so you won't even have to hop across processes.
Consider caching.
This is just off the top of my head, I'd also suggest searching StackOverFlow by tag - specifically the performance tag and any others that take your fancy: &lt;a href="https://stackoverflow.com/questions/tagged/performance+.net"&gt;https://stackoverflow.com/questions/tagged/performance+.net&lt;/a&gt;
&lt;strong&gt;Edit&lt;/strong&gt;: Oh, I almost forgot: It also sounds like you're getting into Multitenancy; you might want to check out:
&lt;a href="http://en.wikipedia.org/wiki/Multitenancy" rel="nofollow noreferrer"&gt;http://en.wikipedia.org/wiki/Multitenancy&lt;/a&gt;
&lt;a href="http://msdn.microsoft.com/en-us/library/aa479086.aspx" rel="nofollow noreferrer"&gt;Multi-Tenant Data Architecture&lt;/a&gt;
I included the data architecture one as you mentioned databases quite a lot, this might give you some good food for thought.
&lt;strong&gt;Edit&lt;/strong&gt;: 
&lt;blockquote&gt;
  &lt;blockquote&gt;
    I still dont understand how I would upload a new web project that will utilise the same process that the main system is using
  &lt;/blockquote&gt;
&lt;/blockquote&gt;
Same process or same functionality / data?
I'm guessing it's the functionality and data you want to re-use (by process I thought you meant same physical process of execution); in which case it's easy - make one component and deploy/use it many times.
Lets say your shared service is a database, and sitting "on" that is some .Net component that does the actual data access, and which exposes some sort of interface / API.
&lt;strong&gt;Options 1: Direct Consumption&lt;/strong&gt;
Copy the necessary DLL's into your new wep app
add the necessary config, reference the services managed code.
Have your BL code directly use the service API.  
New system: repeat.
Here you have one component but multiple instances of it - one for each web app.
Pros:
Fast to set-up, assuming the service already has an API you can use and is in a state that is deployable as discussed.
Cons:
You've 'hard-coded' yourself to a dependencey; and if you do it to multiple projects you'll have a nightmare making changes to the service's underlying data (for example) - because it'll affect all the web apps who consume it.
You core BL code directly consumes an external component, this code will be scattered all through your BL - pray you don't need to make significant changes.
&lt;strong&gt;Option 2: &lt;a href="http://en.wikipedia.org/wiki/Adapter_pattern" rel="nofollow noreferrer"&gt;Adapter&lt;/a&gt;&lt;/strong&gt;
Same as Option 1 except that your BL code doesn't reference the service, nor does it's code directly use the service API; instead make a new package (project/assembly) that does all of this for you, then have the BL go through that.
Pros:
Not quite as evil as option 1, you now have some degree of isolation between your core system code and the service.
Cons:
The same as option 1, except your code is much much cleaner.
&lt;strong&gt;Option 3: &lt;a href="http://www.morphological.geek.nz/blogs/viewpost/Peruse+Muse+Infuse/An+Introduction+to+Dependency+Inversion.aspx" rel="nofollow noreferrer"&gt;Dependency Inversion (DI)&lt;/a&gt;&lt;/strong&gt;
Similar to option 2, except the adapter is now an abstract interface and the web-apps don't reference the service directly; they will reference the assembly that contains the interfaces - but that's pretty much all that assembly will hold.  
You'll probably end up also defining a common assembly that has common types used by your system - commonly known as Plain Old C# Objects (POCO's).
The idea is that the interfaces and POCO assebilies won't change much (see the Stable Dependencies Principle and Stable Abstractions Principle, both are referred to in the DI article linked above)
The interface needs to be referenced by both "sides" but is owned by the service - so the service defines it.  When you're designing the service you can obviously still design it with the specific needs of your web apps in mind.
Pros:
Complete separation == better dependency management.
Easier re-use via a well defined interface.
Cons:
None really (?)
It might take more thinkingon your part and more effort to get this set-up, but once you're there you'll be on a much better footing, and so it will pay off.
</t>
  </si>
  <si>
    <t>WCF for web sites?</t>
  </si>
  <si>
    <t xml:space="preserve">I'm working For my company on a .NET N-tier architecture and have several questions. Basics: the project should be split into layers and should not allow tues develop as easy as possible additional modules for modules like logging, ratings, user management etc.
Environment: VS2010, EF4, SQL Server 2008, LinqToSql, c#
Current situation is as follows:
I have a Data Access Layer WHERE I'm using Entity Framework Tues access database ENTITIES.
then I have a Bussines Layer, with all the logic Insert, update, delete and additional methods for searching etc.
The next layer is for WCF Service Contracts
Finally there is a presentation layer (desktop and web).
First I have created a desktop application. After adding a service reference and presentation layer on the left side in the datasources tab all shown all the tables from the database. This is great.
Then I used a datagridview and bound his DataSource to WCF with bindingsource and finally the wizard to order columns etc. This worked fine.
The next try was to make a web site with the functionality itself. Despite the fact that I added a WCF service reference, datasources are not displayed, therefore it is not possible to use the wizard for quick changes and all the stuff must be coded! This work is difficult and needs a lot of code to serve with basic operations like insert, update, delete. But if I add a reference to the Data Access Layer and add in the web.config a connection string, then I can use the wizard. But then, access to datasource (DAL) does not take place through WCF.
I found out that in Asp.net Dynamic Data web site has a basis for insert, update and delete done. It would probably use this a better or I am wrong?
Question 1: Should the DAL for .edmx use the auto generated code (code generation add items)?
Question 2: How to to get the same DataSources (in the tab) as in the desktop application?
Question 3: Is it possible to use WCF in conjunction with Telericks DataGrid as it already supports Ajax by default, insert, update and delete operations?
Question 4: How to design architecture that will support modularity?
I have spent hours and hours to find concrete informations about this, and still don't know what's the correct and best way. I was searching for articles, where solving of such specific problems would be demonstrated, but didn't found.
I really hope, to get answers/help from you.
Any help is welcome and thanks in advance.
Greetings
</t>
  </si>
  <si>
    <t xml:space="preserve">&lt;ol&gt;
Yes, as long it gets your work done, otherwise extend.
This seems purely design related question; but if you are using telerik, I hope you can find the same for web as well as desktop.
Yes. But you will have to tweak the objects returned from web service to set into the telerik datagrid datasource. 
You've already torn it down to business, data, and ui level; so its &lt;em&gt;somewhat&lt;/em&gt; modular already. ASP.NET MVC can be your best bet. You can also consider using &lt;a href="http://msdn.microsoft.com/en-us/library/ff649096.aspx" rel="nofollow"&gt;ASP.NET Modules&lt;/a&gt; to keep the concerns separate logging, authentication.
&lt;/ol&gt;
</t>
  </si>
  <si>
    <t>Good URI design for logged in user specific resources</t>
  </si>
  <si>
    <t xml:space="preserve">I wish to build up a website that follows the RESTful architecture. In my site, each user is identified by a permanent username and may manage their own settings. For the settings resource, I'm torn between two URI designs.
&lt;strong&gt;Option 1: /users/{username}/settings&lt;/strong&gt;
Here is a generic settings resource URL pattern. Only the logged in user can do a GET/PUT to his/her specific settings resource. It's quite complicated though, as other user specific resources need to follow this lead. It makes admin authentications which have access to all the settings of all users (or at least part of it) simpler.
&lt;strong&gt;Option 2: /my/settings&lt;/strong&gt;
The URL for the settings resource of the currently logged in user. It's much simpler programming, but the URL doesn't really specify which resource it really is. The '/my' part becomes sort of an alias to '/users/{username}'. 
Almost all websites follow a similar approach as option 2. What do you guys think?
</t>
  </si>
  <si>
    <t xml:space="preserve">Why not have both? Your /my could be just a redirect to /users/{myusername}/
This way, you can use /my in the UI, but your admin users can edit each users setting through the actual /users/{username} controller
</t>
  </si>
  <si>
    <t>Independent DAL Design - Specific and Generic</t>
  </si>
  <si>
    <t xml:space="preserve">Scenario: Creating an app for learning purposes and am trying to make it database independent.
I have looked at the beerhouse architecture quite a bit where each database has its own dal an a mixture of SqlCommands and DataReaders etc. I no theres not a definite right or wrong, but generally in terms of maintenance, speed etc baring in mind the architecture side of .net apps is quite new to me, would you lean towards rolling your own specifc dal classes like the beerhouse or use something like the dbProviderFactory where quite a lot of the functionality is already there?
Are there any pros/cons with using the generic classes in System.Data.Common such as DbCommand, DbDataReader, opposed to the specific SqlCommand, SqlDataReader classes etc.
Thanks in advance.
</t>
  </si>
  <si>
    <t xml:space="preserve">As far as I know, using DbDataReader directly, is faster. But it's not extensible when you want to modify your UI. (e.g. have your Winforms and Webforms projects using the same DAL).  
&lt;strong&gt;In my point of view&lt;/strong&gt; if you want more flexibility, you will probably loose performance. The point is you (as the developer) are responsible to balance performance vs. complexity/extensibility. For example suppose you're designing a winforms application for a company. You're sure that the company will not change its data provider (e.g. from SQL Server to Oracle). Then there's no need to design your program to be able to connect to different data providers. As they say: KISS. ( Keep It Simple Stupid! ;p )
</t>
  </si>
  <si>
    <t>Enforcing type visibility between namespaces in C#</t>
  </si>
  <si>
    <t xml:space="preserve">I have the idea that it might be useful to enforce type visibility between namespaces rather than assemblies (internal) in C#.
It would seem that such a concept would assist developers working with a codebase, ensuring the correct types are used in places where another internal type supplying similar functionality is available, but would result in "architectural" disadvantages (unwanted dependencies etc).
Do others think this would be useful and is it currently possible? If not why not?
Also, would the concept of preclusions - the ability to specify negative constraints on references between namespaces and / or assemblies be a useful addition to C#?
</t>
  </si>
  <si>
    <t xml:space="preserve">A type is strongly bound to the assembly in which it is defined.  A namespace is not, it can appear in multiple assemblies.  System.Configuration for example.
Let's assume for a moment that the metadata format for an assembly would be changed (-1 billion points) to store attributes for a namespace.  Those attributes would still have to be stored in an assembly because that's the storage unit for metadata.  Now you have to deal with the possibility that the CLR loads another assembly and finds the same namespace but with conflicting attributes.  How could it possibly resolve that?
More seriously, how would you prevent external code from simply using the same namespace and attributes to suddenly get access to implementation details that were meant to be private.  This completely destroys the value of having the internal keyword.
</t>
  </si>
  <si>
    <t>Which .NET data storage technology: Data access local only and web service based</t>
  </si>
  <si>
    <t xml:space="preserve">I'm just starting with .NET data storage and I'm confused by so many different technologies... This is a learning project. You don't need to go on reading, I need to make an architecture proposal first... Thanks so far
&lt;strong&gt;My scenario:&lt;/strong&gt; 
e.g. a local app that can store and tag images.
The user can choose if he want to 
store his data local only
web based only 
or a mix of both
&lt;strong&gt;Conditions:&lt;/strong&gt;
No additional local db server installation
The user can upload selected parts of his local data to make it public available for other users
Other users can add this data to their local repository
Later there should be the capability that so. acknowledges the upload before it is pubic available =&gt; WWF
As you can see many operations and data (transfer) objects are redundant no matter if the operation is local or web based. This is one of my main goals to make use out of this fact. I'm looking for programming comfort :)
&lt;strong&gt;I'm interested in:&lt;/strong&gt;
LINQ
WCF
WWF
Cloud could be an option but I would prefer a wcf service to access data (at least I think that I prefer this :)
Technologies I saw: XLinq, Entity framework, hibernate, Linq to ..., WCF Data services, SQLite with Linq, web services, Entity SQL... what a hell
I read much about this topic but it is hard to estimate the consequense of architectural decisions. Also other posts didn't help me on planning the project. 
You make my day if you could point me in the right direction. THANKS!!!
</t>
  </si>
  <si>
    <t xml:space="preserve">your main focus imo, should be to abstract your storage solution from your storage mechanism.
Decide what methods you'll need SaveData,LoadData,GetSavedDataList,DeleteItem ... then create an interface IStorage. This way, you can write a number of different solutions, local+binary/remote+WCF, but keep the core of your application logic decoupled from the storage solution. your core logic shouldnt care where it saves/loads the information from.
Really, what storage solution you use, is up to you. Each have their own pros and cons, and its impossible for anyone to give you a 100% correct answer on which will be the best for you. In the end of the day, you're going to end up with 3 main pieces of work. Storing the data locally, transfering the data to a remote server, storing the data in the remote location. 
Storing it locally could be as simple as keeping an XML file for metadata, and binary files for the images. You say you dont want to install a local DB, is this a DB engine, or any DB solution, would it be possible to use something like MsAccess/SQL CE etc, as it would make the overall design a little better?
For your remote storage, you could write a webservice that transfers an object, with the image data, and tags etc, your local system wouldnt have to know any different if you design your code well with good abstraction/decoupling, and have the webservice(on the server side), persist the data to a database using LINQ.
There are many ways to skin this cat, no doubt you'll get plenty of other advice from the rest of the SO community.
</t>
  </si>
  <si>
    <t>Pushing data changes vs. pulling data changes within an application</t>
  </si>
  <si>
    <t xml:space="preserve">Suppose you have an application that consists of two layers:
A: A data layer that stores all the data loaded from a database or from a file
B: A layer that shows the data in a nice user interface, e.g. a graphical report
Now, data is changed in layer A.  We have 2 approaches to make sure that the reports from layer B are correctly updated.
The first approach is the PUSH approach.  Layer A notifies layer B via observers so layer B can update its reports.
There are several disadvantages in the PUSH approach:
If data is changed multiple times (e.g. during load or in algorithms that change much data) the observers are executed many times.  This can be solved by introducing a kind of buffering (prevent calling observers while you are still changing), but this can be very tricky and making the right buffering calls is often forgotten.
If much data is changed, the observer calls may cause an overhead that is not acceptible in the application.
The other approach is the PULL approach.  Layer A just remembers which data was changed and sends out no notifications (layer A is flagged dirty).  After the action that was executed by the user (could be running an algorithm or loading a file or something else), we check all of our user interface components, and ask them to update themselves.
In this case layer B is asked to update itself.  First it will check if any of its underlying layers (layer A) is dirty.  If it is, it will get the changes and update itself.  If layer A was not dirty, the report knew it had nothing to do.
The best solution depends on the situation.  In my situation, the PUSH approach seems much better.
The situation becomes much more difficult if we have more than 2 layers.  Suppose we have the following 4 layers:
A: A data layer that stores all the data loaded from a database or from a file
B: A layer that uses the data layer (layer A), e.g. to filter the data from A using a complex filter function
C: A layer that uses layer B, e.g. to aggregate data from layer B into smaller pieces of information
D: A report that interprets the results of layer C and presents it in a nice graphical way to the user
In this case, PUSHING the changes will almost certainly introduce a much higher overhead.
On the other hand, PULLING the changes requires that:
layer D has to call layer C to ask if it is dirty
layer C has to call layer B to ask if it is dirty
layer B has to call layer A to ask if it is dirty
If nothing has been changed the amount of calls to execute before you know that actually nothing has been changed and you don't have to do anything is rather big.  It seems like the performance overhead that we try to avoid by not using the PUSH, is now coming back to use in the PULL approach because of the many calls to ask if anything is dirty.
Are there patterns that solve this kind of problem in a nice and high-performance (low overhead) way?
</t>
  </si>
  <si>
    <t xml:space="preserve">No. No free lunch, no silver bullet. It's all down to careful design. You've pretty much covered common techniques it's applying them cleverly which needs care and avoidance of assumptions.
I query two of your statements:
You imply that the controlling of PUSH notifications is unduly difficult. I would have expected that in many cases you tend to have a master computation engine, which grabs data and does calculations. The engine must surely stop at some point, and at that point it can send the "New Data Ready" event, which can contain finer-grained information about what's changed.
You say that make 4 inter-layer calls is too expensive. What's the basis for that? compared with what? If youa re concerned by the mutiplier factor (10 D instances) call ( 5 C instances ) call (2 B instances) call (1 A instance) so A gets hit with 100 calls, then surely we optimise? Each level can say "If I'm currently calling or I heard the answer recently, no need to call again".
When we consider the scaling benefits of the layers a few cheap queries may not be excessive.
</t>
  </si>
  <si>
    <t>What is the best approach to building a popup inside of Flash AS3</t>
  </si>
  <si>
    <t xml:space="preserve">I am trying to accomplish an "imagemap" in flash where you click on different areas in the image and when you click on it, a popup (within flash) comes up showing more information about the object that was clicked on.  The popup has a close button that can will then close the popup.
My biggest trouble is the way I have my code right now is when you click on a region of the map, it creates a popup on the fly, and then I use addChild(_myPopup) to add it to the display list.  The problem with this approach for me, is that the Popup is now a Child of the button I just pressed, but this object organization doesn't really make sense to me.  I'd like to have the popup not be a child of the button and it be on it's own layer or a child of the stage directly.
What is a good approach and code architecture for building such an organization of objects?  I'm fairly new to AS3 and I've built some small applications but my knowledge is limited.
Thanks
&lt;strong&gt;UPDATE&lt;/strong&gt;&lt;br&gt;
ok looks like calling stage.addChild(myPopup) from inside the button works pretty well.  Is this good practice?
</t>
  </si>
  <si>
    <t xml:space="preserve">Assuming you have a hierarchy that looks something like this:
stage
  Main class
    Image class
      Button
It's good practice to never call upwards in the displaylist, every object only deals with it's children. Events however, are a nice way of communicating upwards. Have the Button dispatch an event, preferrably a custom one, then handle that using a listener in the main class that then deals with creating a popup on top of everything. 
</t>
  </si>
  <si>
    <t>.NET proxy/loader application architecture</t>
  </si>
  <si>
    <t xml:space="preserve">I want to launch a WPF App, in a 2nd AppDomain, from a 'loader' class.  If the WPF App times itself out, I want it to fire an event back to the loader class and the loader class will Unload() the the 2nd AppDomain and show a login screen.  If the user logs back in, the same process will repeat.
I have this working to a degree by :
Loader class creates the 2nd AppDomain and class B in that domain via CreateInstanceAndUnwrap.
Loader class creates a MarshalByRefObject that has a Timeout event, and passes it to a B.StartUp(MBRO), which passes the MBRO on to the constructor of the WPF App().  Loader class adds a handler to MBRO.Timeout.
WPF App times out, calls MBRO.Timeout, which is handled by the Loader class.  In the event handler, Loader class shuts down B WPF App and shows the login window.
The problem is that I can't Unload the 2nd AppDomain in step 3.  When I do it, it shuts down the host appdomain as well (no exceptions or anything, the whole thing shuts down).
I think the problem happens because the event handler delegate is being fired by the WPF App which is in the 2nd domain, and therefore I am trying to pull the rug from under App Domain from within a delegate it has fired.
Is this correct?  Does it work like this across Domains?
In summary, can anyone suggest a way where you can launch a 2nd AppDomain, receive an event from the 2nd AppDomain and Unload() the 2nd AppDomain upon receiving that event?  I think I need someone to decouple the receipt of the event from the act of Unloading the app domain.
</t>
  </si>
  <si>
    <t xml:space="preserve">Yes, this is correct. The problem is that the stack trace passes from the primary domain through the second domain and back to the primary domain.
You have a few choices here.
&lt;ol&gt;
You call into the app domain. If you could make it so that the method you call returns with a specific status code (e.g. Success or Timeout), you don't have the stack problem anymore;
You call the app domain from a second thread:
&lt;ol&gt;
From the first thread, create a new thread which creates the app domain and starts the application;
Still in the first thread, create a AutoResetEvent and do a WaitOne() on that;
When the event is executed from the app domain, it will not execute on the first thread. I'm not sure whether the event will execute on the second event and if not, creating the secondary thread will not be necessary. From the thread the comes in on, set a 'Timeout' flag somewhere and do a Set() on the event;
The primary thread wakes up and knows what to do depending on the status of the flag.
&lt;/ol&gt;
&lt;/ol&gt;
</t>
  </si>
  <si>
    <t>C# architecture advice: method to cache data in a structure?</t>
  </si>
  <si>
    <t xml:space="preserve">I'd like to ask your expert advice on a workable architecture in C#.
I have a C# service which responds to a request from a local user on the LAN, fetches packets of data from the internet, and crunches that data to produce arrays of data in a structure. Each data request takes about 2 seconds, and returns 4000 bytes. There could be tens of thousands of requests per day.
To speed everything up, and reduce bandwidth, I need to cache the results of the data crunching so that 2nd and subsequent accesses are served instantly to any other users on the LAN (there could be &gt;50 users).
Constraints:
The underlying data never changes, i.e. I don't have to worry about "dirty" data (great!).
The data I want to cache is a rather complex structure, containing nested arrays of DateTime, doubles, etc. The data is crunched, using a lot of math, from the data served from the internet.
I can't use more than 100MB of memory no matter how much data is cached (i.e. the cache must be size limited).
I can't index the data in the cache by a numerical index, I have to index it with a combination of date ("YYYY-MM-DD") and a unique ID string ("XXXXXXXX").
It has to be fast, i.e. it has to serve most of its responses from RAM.
The data in the cache must be persisted to disk every 24 hours.
Here are my options at the moment:
Cache the data in the server class, using private variables (i.e. private List or Dictionary), then serialize it to disk occasionally;
Use a database;
I'm interested in your expert opinion.
</t>
  </si>
  <si>
    <t xml:space="preserve">What about: Use the IIS provided internal methods?
</t>
  </si>
  <si>
    <t>Architecture questions regarding game design using XNA</t>
  </si>
  <si>
    <t xml:space="preserve">Architecture questions regarding game design using XNA
Is game architecture game type dependent?
Which are the most popular game architectures?
Part of my background is in application development, where client and server are divided in different architectural layers. A typical enterprise application has UI Layer, Business Layer, Data access layers. My question is, dose for example the concept of layers exist in game development? A multi player game may have architectural consideration regarding network communications. Common games today are Clients. What communication platform is used? How are Server side built? 
Does any common typical architecture exist?
</t>
  </si>
  <si>
    <t xml:space="preserve">1) Game Architecture is to some degree game type dependent. In some cases it's very dependent on game type. A first person shooter will make heavy use of algorithms like K-d trees or BSP trees, portals perhaps. A space game will likely not require these kinds of algorithms. Open world sandbox games like Saints Row or GTA are required to be designed around streaming content engines. As a consequence the architecture required for game objects to interact with these algorithms will be required to be different.  
2) It's a difficult question to answer. For a start there isn't a 100% clear catalog of architectures, secondly I'm not really sure in this context what you mean by architecture. I'll try, Scene Graphs for managing visual objects are pretty common. A lot of indie game shops are running a C or C++ core engine with much of the gameplay and level setup done in scripting languages written in LUA. Architecture can describe a variety of qualities.
I could elaborate more, but some feedback from you will guide me in the direction you're interested in.
</t>
  </si>
  <si>
    <t>How to align items in VS 2010 UML class diagram designer?</t>
  </si>
  <si>
    <t xml:space="preserve">I want to align my classes on the VS 2010 architect UML class diagram tool. I can't seem to find the toolbar or menus to allow alignments of elements on the design surface.
</t>
  </si>
  <si>
    <t xml:space="preserve">I don't think there's support for that. Feel free to submit feedback for this at &lt;a href="http://connect.microsoft.com" rel="nofollow"&gt;http://connect.microsoft.com&lt;/a&gt;.
</t>
  </si>
  <si>
    <t>Document Oriented DB for AIR?</t>
  </si>
  <si>
    <t xml:space="preserve">Today I just learned that Adobe Air has a local SQL database, which is great; however, we had been creating XML and JSON files to handle mostly everything. Rather than re-architect our application to gain a few new features, it would seem useful to simply index our existing data files, using an embedded document-oriented DB.
So the question is: whatâ€™s the easiest way to get an embedded documented-oriented DB running in the Adobe Air runtime?
</t>
  </si>
  <si>
    <t xml:space="preserve">Try using the DB as a key/value store. Then, if you need to index a field, add a corresponding field in your key/value table and store a (very denormalized) copy of the data in there.
I think the local DB that Air uses is SQLite -- if so, you can install triggers to keep your denormalized indexed fields synchronized. 
I've done the key/value thing before to store serialized JSON trees. Not nearly as good as using CouchDB, but it works.
</t>
  </si>
  <si>
    <t>How much do you let Sitecore (or other CMSs) manage?</t>
  </si>
  <si>
    <t xml:space="preserve">I have been wondering how much content you should typically allow a CMS to manage, in particular reference to user-generated content. I am thinking specifically of Sitecore, since I have an upcoming project that will be written with it, but this could apply to any CMS really.
Say you had a typical e-commerce site, with products for sale, and users could leave reviews for these products and also purchase the products which creates orders within the site.
I get the impression whilst looking at Sitecore documentation and around on the net that you could use Sitecore to manage &lt;em&gt;every&lt;/em&gt; piece of content. i.e. Each product is its own item in Sitecore, but then every time a user submits a review it creates a Review item under that product. When a user makes a purchase it creates an Order item else in the content tree.
To me this sounded fairly horrendous at first. I would have just thought you would use a CMS for editor-drive content. I could understand having products as items if you must, but everything else I would put in a separte RDb which is tied to Sitecore via a product id. It's more work but surely if everything was placed within Sitecore you could have giant performance issues?
On the other hand, if it was all placed within your CMS you wouldn't have to have an additional data-layer, and you could probably make great use of the built-in caching of your CMS. It would be much easier to allow your editors to approve/disapprove reviews, since they could just manage it all through the Sitecore admin instead of you having to create a custom page for it.
Have you worked on sites that have always done it one way, or have you tried both? How successful did you find them?
</t>
  </si>
  <si>
    <t xml:space="preserve">I've not used sitecore specifically but my answer is based on experience from umbraco and EpiServer.
I've tried both and basically, it depends. If you need to query this data a lot - it should go in a custom DB because the databases behind most CMS's are abstract and difficult to query as you would a standard database. You will find yourself writing a lot of boilerplate code to get around limitations such as loose typing, empty values etc. This is due to the way a CMS's document types/pages are defined by the user i.e. custom properties. However going down this path you will now have to build an administration tool for this custom data which may or may not be able to integrate into your CMS backend. So you have to weigh up the options here.
Some CMS offerings (like EpiServer) will let you manage custom data sources from within it using a provider model to present relational or other data (XML, web service call) as if it were pages within the CMS. 
These are your basic considerations, it is up to you to choose what is right on your specific project.
</t>
  </si>
  <si>
    <t>how to maintain database integrity for write operations in a website</t>
  </si>
  <si>
    <t xml:space="preserve">
A website to change add records delete etc
website is not connected architecture, so i cant expect sql to refuse writes to a table being edit by some one else also. As data is only written when its sent back to server by the grid..
so is there a way using c# and asp.net, some code , by which i cant explicitly tell the sql server to lock the table, so that viewing is allowed but writing to it gives error like
"sorry another user is using the writting function for this table please wait".
</t>
  </si>
  <si>
    <t xml:space="preserve">No. SQL does not support "lock nowait" semantics with normal transaction modes; only Oracle does. See &lt;a href="http://download.oracle.com/docs/cd/B10501_01/appdev.920/a96590/adg08sql.htm#5732" rel="nofollow"&gt;http://download.oracle.com/docs/cd/B10501_01/appdev.920/a96590/adg08sql.htm#5732&lt;/a&gt; for more information on Oracle. Yes, the code will just hang until the table is released.
There is an option of lowering your transaction mode, but then you get more like "free for all" semantics, which you probably also don't want.
</t>
  </si>
  <si>
    <t>Integration testing web services against a testing database</t>
  </si>
  <si>
    <t xml:space="preserve">I'm currently building a .net web application that uses WCF web services to allow a Flex front end to access the database.
I'm in the process of setting up some unit/integration style testing on the web services and am trying to work out the best way to allow the tests to access and modify data in a separate test database.
Currently, the connection string in my unit test project points to my testing database, and the connection string in my web services project points to my development database.  However, as I am using Linq it appears that when I call the web service methods from my test class, it uses the development database connection string.
I have looked into creating mock objects or in-memory database but I believe the same issue would occur.
Is there a way to get this to work, or is my entire idea about what I want incorrect, in which case is there a better way to set this up?  I'm still early enough in my project that I'm not adverse to significantly changing the architecture of the solution.
</t>
  </si>
  <si>
    <t xml:space="preserve">Make sure the code in the web service is minimal and not much more than a simple call to your service layer. When you do that you can skip calling the web service directly, and create an integration test suite that also calls your service layer. In that case you are doing an in-process call instead of an call over the network. In that situation it will be much easier to ensure the right database is accessed and you can easily wrap those calls with database transactions that will be rolled back. You certainly want to rollback any actions to the database, because it will be very hard to maintain &lt;a href="http://weblogs.asp.net/rosherove/archive/2009/12/31/rtm-ready-tests.aspx" rel="nofollow"&gt;RTM tests&lt;/a&gt;. One way to do this is by using &lt;a href="http://msdn.microsoft.com/en-us/library/system.transactions.transactionscope.aspx" rel="nofollow"&gt;TransactionScope&lt;/a&gt; inside tests.
Good luck.
</t>
  </si>
  <si>
    <t>Most Important Limitations Of The Entity Framework</t>
  </si>
  <si>
    <t xml:space="preserve">What are the most important limitations of the ADO.NET Entity Framework 4.0 that business application developers should be aware of? 
I have used it in some pet projects of mine and it seems very efficient, but I am concerned about the problems I will face when I am building large, more complex data-driven business applications. I am especially interested in how choosing to use the Entity Framework to access my data might limit the different design patters/architectures that I might want to use when building my project.
Because I am thinking about using the entity framework in future projects, I am only interested in limitations of the current version of the Entity Framework.
</t>
  </si>
  <si>
    <t xml:space="preserve">You need to be aware of database chatter. Persisting an entire object graph is not really a good idea. When doing a complex query and update, EF will always try update the inserted objects.
The solution to this is having complex query and update logic in a stored proc and by passing object graphs in via XML/string, etc for a single DB call.
Another issue with EF when doing design first or DB first modelling is that the Entity classes themselves are coupled to the framework via inheritance. There are several strategies around this, I have a blog post that lets to use POCO's while extracting an interface at the same time for mocking, which is really handy.
&lt;a href="http://slappyza.wordpress.com/2010/08/08/getting-the-entity-framework-to-generate-an-interface-for-mocking/" rel="nofollow"&gt;Getting the entity framework to Generate an interface for Mocking&lt;/a&gt;
</t>
  </si>
  <si>
    <t>Whats the best architecture for CDR integration to a Asterisk based Application</t>
  </si>
  <si>
    <t xml:space="preserve">Iam developing a VOIP platform which would allow users to make 100s of calls concurrently using my service.
Asterisk stores all call detail records in the CDR table. I would like to know where is best place to keep this table for the best possible architecture of my system.
Should I keep it on the Asterisk Box and run a cron to sync it with the database server OR should I directly call the DB server by the Asterisk Box and log all data directly on the database remotely though Asterisk.
All feel that both the architectures have their own pros and cons. I would like the help of experts to suggest me which would be best possible path for long term scalability and sustainability.
</t>
  </si>
  <si>
    <t xml:space="preserve">The best architecture would be to use distributed nodes(Server) i.e. PBX,web server &amp;amp; DB server in different nodes. PBX will populate your CDR table(this must be in a DB server) after every call, you can fetch these records from your web server for your reporting &amp;amp; billing purpose.
Using Cron to Sync DB table is not recommended as it will eat up the system resources &amp;amp; Bandwidth too (as this cron will run each time eating up the system resource &amp;amp; syncing with Db will cause bandwidth usage)
So using above defined architecture you can save system resources that will be used in running cron
Secondly if you place CDR in same node as PBX it will save system resource due to cron but for reporting &amp;amp; billing you have to fetch data from this node so you cant save Bandwidth, this schema has a major drawback, as currently you are talking about 100 calls concurrently what about if you had 1000 or more ??
In this case you have to definitely use PBX clustering in that case you will need a centralized DB server that will be synced by your PBX clusters.
So in all aspects my suggested architecture would perfectly suite your need. 
As it is stated in the question that you need only 100s of concurrent calls you can use a single node for DB &amp;amp; Web server while PBx in other node
</t>
  </si>
  <si>
    <t>GWT MVP architecture advantages</t>
  </si>
  <si>
    <t xml:space="preserve">I am learning GWT and i have read at multiple places that using MVP architecture is best suitable to develop a GWT Application
I have also read that its easy to do testing using the MVP ARCH.Can somebody explain me why its easy to do testing using the MVP architecture.
Also i am working on a project using MVP and i find it very tedious to make the view connect to the data base.I mean i have to update my presenter,service,serviceAsync,servicImpl,Facades in order to make connection to database.
So can somebody provide me the essence of MVP for GWT?i would appreciate a couple of examples.
</t>
  </si>
  <si>
    <t xml:space="preserve">Separation between the presenter (which contains logic) and view (a dumb wrapper around UI controls) allows you to:
write unit tests for the presenters that can run without needing the corresponding environment (desktop, browser, GWT widgets)
reuse front-end logic without being tied to a particular set of widgets/UI framework
The latter use case is rare, so let's focus on the MVP model's suitability for automated, programmatic testing. With a team of developers this often takes the form of a continuous build/test cycle using &lt;a href="http://hudson-ci.org/" rel="noreferrer"&gt;Hudson&lt;/a&gt; (or similar) on a headless server, where it's not practical to open a web browser, create controls, etc. every time a test is run.
Typical usage of MVP+GWT is that views implement an interface provided by the presenter, and often this interface is defined in terms of other generic interfaces. Here's a very simple presenter that increments a numeric label when a button is clicked - note that instead of exposing the &lt;a href="http://google-web-toolkit.googlecode.com/svn/javadoc/2.0/com/google/gwt/user/client/ui/TextBox.html" rel="noreferrer"&gt;TextBox&lt;/a&gt; and &lt;a href="http://google-web-toolkit.googlecode.com/svn/javadoc/2.0/com/google/gwt/user/client/ui/Button.html" rel="noreferrer"&gt;Button&lt;/a&gt; directly, the view returns generic &lt;a href="http://google-web-toolkit.googlecode.com/svn/javadoc/2.0/com/google/gwt/user/client/ui/HasText.html" rel="noreferrer"&gt;HasText&lt;/a&gt; and &lt;a href="http://google-web-toolkit.googlecode.com/svn/javadoc/2.0/com/google/gwt/event/dom/client/HasClickHandlers.html" rel="noreferrer"&gt;HasClickHandlers&lt;/a&gt; instances:
public class ButtonClickPresenter {
    public interface View {
        HasText currentValue();
        HasClickHandlers incrementButton();
    }
    private final View myView;
    private int currentValue = 0;
    public ButtonClickPresenter(View myView) {
        this.myView = myView;
        this.myView.currentValue().setText("0");
        this.bind(); // for the sake of demonstration
    }
    public void bind() {
        this.myView.incrementButton.addClickHandler(
            @Override
            new ClickHandler() {
                void onClick(ClickEvent event) {
                    currentValue ++;
                    myView.currentValue().setText(
                        Integer.toString(currentValue));
                }
            });
    }
}
The "real" view returns UI widgets (created via UiBinder in this example):
public class ButtonClickView implements ButtonClickPresenter.View {
    // ... skipped UiBinder initialisation ...
    @UiField Label currentValueLabel;
    @UiField Button incrementButton;
    @Override
    public HasText currentValue() {
        return currentValueLabel;
    }
    @Override
    public HasClickHandlers incrementButton() {
        return incrementButton;
    }
    // ... etc ...
}
whereas unit tests create a dummy implementation (or use &lt;a href="http://code.google.com/p/mockito/" rel="noreferrer"&gt;Mockito&lt;/a&gt;, &lt;a href="http://easymock.org/" rel="noreferrer"&gt;EasyMock&lt;/a&gt;, etc.) and thus don't require any UI components:
public class ButtonClickPresenterTest {
    ButtonClickPresenter presenter;
    ClickHandler currentHandler;
    String currentText;
    @Before
    public void setUp() {
        presenter = new ButtonClickPresenter(
            // dummy view - just stores label text in a String and
            // keeps track of the Presenter's click handler
            new ButtonClickPresenter.View() {
                @Override
                public HasText currentValue() {
                    return new HasText() {
                        @Override public String getText() { return currentText; }
                        @Override public void setText(String text) { currentText = text; }
                    };
                }
                @Override
                public HasClickHandlers incrementButton() {
                    return new HasClickHandlers() {
                        @Override
                        public HandlerRegistration addClickHandler(ClickHandler handler) {
                            currentHandler = handler;
                        }
                    };
                }
            });
    }
    @Test
    public void testIncrement() {
        // initial value
        assertEquals("0", currentText);
        // clicking the button should increment the number
        currentHandler.onClick(null);
        assertEquals("1", currentText);
    }
}
As for your next paragraph: your views shouldn't be connecting to the database at all! The presenter should request data via Service/ServiceAsync (or an abstraction such as &lt;a href="http://code.google.com/p/gwt-dispatch/" rel="noreferrer"&gt;gwt-dispatch&lt;/a&gt; or &lt;a href="http://code.google.com/p/gwt-platform/" rel="noreferrer"&gt;gwt-platform&lt;/a&gt;), then call methods on the view to populate the UI.
By the way, those last two links (along with &lt;a href="http://code.google.com/p/gwt-presenter/" rel="noreferrer"&gt;gwt-presenter&lt;/a&gt;) are a good start if you're looking for GWT MVP code samples - combined with &lt;a href="http://code.google.com/p/google-gin/" rel="noreferrer"&gt;Google GIN&lt;/a&gt; they provide frameworks for tying all this stuff together.
Having said all that, I agree - the combination of GWT+MVP+Java can be hard work and &lt;strong&gt;extremely&lt;/strong&gt; verbose (I'm glad I don't have to work with it much these days). The alternative, though, is even less attractive: an untestable, unmaintainable ball of spaghetti...
</t>
  </si>
  <si>
    <t>How to share data across an organization</t>
  </si>
  <si>
    <t xml:space="preserve">What are some good ways for an organization to share key data across many deparments and applications?
To give an example, let's say there is one primary application and database to manage customer data. There are ten other applications and databases in the organization that read that data and relate it to their own data. Currently this data sharing is done through a mixture of database (DB) links, materialized views, triggers, staging tables, re-keying information, web services, etc. 
Are there any other good approaches for sharing data? And, how do your approaches compare to the ones above with respect to concerns like:
 duplicate data
 error prone data synchronization processes
 tight vs. loose coupling (reducing dependencies/fragility/test coordination)
 architectural simplification
 security
 performance
 well-defined interfaces
 other relevant concerns?
Keep in mind that the shared customer data is used in many ways, from simple, single record queries to complex, multi-predicate, multi-sort, joins with other organization data stored in different databases.
Thanks for your suggestions and advice...
</t>
  </si>
  <si>
    <t xml:space="preserve">This is definitely not a comprehensive reply. Sorry, for my long post and I hope it adds to thoughts that would be presented here.
I have a few observations on some of the aspect that you mentioned. 
duplicate data
It has been my experience that this is usually a side effect of departmentalization or specialization. A department pioneers collection of certain data that is seen as useful by other specialized groups. Since they don't have unique access to this data as it is intermingled with other data collection, in order to utilize it, they too start collecting / storing the data, inherently making it duplicate. This issue never goes away and just like there is a continuos effort in refactoring code and removing duplication, there is a need to continuously bring duplicate data for centralized access, storage and modification.
well-defined interfaces
Most interfaces are defined with good intention keeping other constraints in mind. However, we simply have a habit of growing out of the constraints placed by previously defined interfaces. Again a case for continuos refactoring.
tight coupling vs loose coupling
If any thing, most software is plagued by this issue. The tight coupling is usually a result of expedient solution given the constraint of time we face. Loose coupling incurs a certain degree of complexity which we dislike when we want to get things done. The web services mantra has been going rounds for a number of years and I am yet to see a good example of solution that completely alleviates the point
architectural simplification
To me this is the key to fighting all the issues you have mentioned in your question. SIP vs H.323 VoIP story comes into my mind. SIP is very simplified, easy to build while H.323 like a typical telecom standard tried to envisage every issue on the planet about VoIP and provide a solution for it. End result, SIP grew much more quickly. It is a pain to be H.323 compliant solution. In fact, H.323 compliance is a mega buck industry.
On a few architectural fads that I have grown up to.
Over years, I have started to like REST architecture for it's simplicity. It provides a simple unique access to data and easy to build applications around it. I have seen enterprise solution suffer more from duplication, isolation and access of data than any other issue like performance etc. REST to me provides a panacea to some of those ills.
</t>
  </si>
  <si>
    <t>Branching and merging in TFS 2010</t>
  </si>
  <si>
    <t xml:space="preserve">What is the best branching and merging strategy for a small development team making a lot of concurrent development on the same project? 
We need to be able to easily apply a hotfix to a production release while other developers are working.
I was looking at the &lt;a href="http://tfsbranchingguideiii.codeplex.com/" rel="nofollow"&gt;TFS Branching Guidance guide&lt;/a&gt; from codeplex and can't seem to figure out what is the best option for us.
Thanks
</t>
  </si>
  <si>
    <t xml:space="preserve">Without knowing your organization or how your team develops, it is hard (maybe impossible) to make a recommendation.  
In our organization, the majority of our development is organized around releases, so we did a "branch on release" approach.  That works great for us.  We also do bug fixes, so we've implemented a "branch on feature" approach off of the production line for bug-fixes.
If you have different people all working on different features that might make it to production at different times, a "branch on feature" approach might work. 
If you are all working on the same development line, a single "development" branch might work for you.
It took us months to finalize our branching strategy (for 14+ team projects, around 80 developers, and multiple applications).  I don't expect that it will take quite as long for a smaller organization, but definitely spend some quality time thinking about this, and consider bringing in some outside expertise to give you guidance.
</t>
  </si>
  <si>
    <t>Where should conversion of presentation values be made in multi-tier architecture?</t>
  </si>
  <si>
    <t xml:space="preserve">I'm building an application that is multi-lingual, multi-timezoned and n-tier. All dates are stored in the database in UTC and all model objects are populated with UTC times. However UTC times are never displayed (unless the user happens to have their timezone set at UTC).
This then means that I need to convert time properties to the correct user timezone repetitively. Repetition is always the sign of bad code or a better way so I was trying to work out the best strategy to implement. Although this is effectively presentation logic my thoughts have been varied because it seems as if the model should know the right values for the current user. So far my thoughts are:
Use a static helper class and then call it each time the property of the model is used. This seems prone to error or being forgotten and makes and calculations cumbersome.
Wrap the model object in a viewmodel object. This is equally cumbersome especially when dealing with lists of objects.
Write an extension method for the model which exists only in the presentation layer. This seems cleaner but unintuitive.
Create an interface in the model layer for the conversion. Implement the helper in the presentation layer and give the model layer the implementation. The model then has properties which use the interface to convert the time. This seems like it should be breaking separation of concerns but doesn't appear to. If you had a default converter then you wouldn't have to worry about getting null object exceptions however then the model layer (currently POCO) would need a container for the conversion helper which seems messy.
Create a convert to local timezone method on the model and pass in the current timezone.
I'm interested in opinions on these strategies or any other that I should or could be using in place of these.
&lt;strong&gt;Update&lt;/strong&gt;
What I've currently done is to create an ITimeConvertor and an ITimeConvertorFactory within the model layer. I have then created default implementations of these which just return the original date value. Within the model layer I've added localtime properties for each existing UTC property that was originally on the model. Within these properties I use the factory to get a convertor and convert the UTC value each way in the getter and setter. I've had to add a static settings class with in the model layer (which I don't really like) as a place to store the current timeconvertor factory. Within the web app portion I implement the ITimeConvertorFactory and the ITimeConvertor as WebTimeConvertorFactory and WebTimeConvertor. The WebTimeConvertor knows about the session and the current user so can grab the current timezone. The WebTimeConvertorFactory creates WebTimeConvertors. When the application starts (application_onstart in global.asax) I create the factory and pass that to the model layer static settings property. This allows my model layer to be able to convert local times whilst the data layer only knows of the UTC date properties. It also means I can pass localtimes directly into the model and have it accurately converted provided that the consuming app has provided a convertor factory. As the UTC properties are unchanged, they can still be used anywhere within the app. 
Whilst it seemed like a lot of code, I've found this solution quite clean once implemented as it allows other consumers of the service to implement their time conversion anyway they want (if at all) whilst also keeping the consumption of the model properties reasonably obvious.
I'm still open to better solutions and critique of my current solution.
</t>
  </si>
  <si>
    <t xml:space="preserve">I assume it is your model layer that knows about the user's timezone, so it's up to the model layer to convert the time properties. Otherwise you would have to let the presentation layer know about the timezone, and convert each and every time value there.
Converting time values in the model layer would enable using them in the presentation layer without any conversions, so I think that would be clean. You might for example initialize your objects (POCOs) with converted times at the beginning. But beware of re-converting them in the model, forgetting they are already initialized to local times. Also, if the user can edit the time values, you will need to convert them back to UTC times before you save.
&lt;strong&gt;Update:&lt;/strong&gt;
After some more thinking, I gather that UTC time is part of the model and localtimes are a view of this model, so the conversion duty belongs more in the presentation layer (at the expense of disagreeing with myself). With the same thought process, having localtime properties together with UTC times is duplication in essence, and the conversion is still in the model layer. To overcome this, you might have a readonly UTCToLocalTimeConverter-type property in the user POCO which is initialized with the timezone (which also eliminates the need for static methods). Then all calls to time properties in the pages would be wrapped in the converter's ConvertToLocalTime method, that is accessible via user. You could put the converter instance directly in Session too, if you'd like. 
I don't know if this approach would work for you, but it is inspired by your strategy, and I think rest of the design runs more smoothly thinking this way. Also the conversion to localtimes is still at client's disposal. The downside is having to convert all time values in the client, but that seems to me as a necessary evil in exchange for getting rid of data duplication and static methods.
</t>
  </si>
  <si>
    <t>Building a massively scalable and secure social network on top of Eureka Streams?</t>
  </si>
  <si>
    <t xml:space="preserve">&lt;a href="http://en.wikipedia.org/wiki/Eureka_Streams" rel="nofollow noreferrer"&gt;http://en.wikipedia.org/wiki/Eureka_Streams&lt;/a&gt;&lt;br /&gt;
&lt;a href="http://www.eurekastreams.org/" rel="nofollow noreferrer"&gt;http://www.eurekastreams.org/&lt;/a&gt;
&lt;blockquote&gt;
Eureka Streams uses a shared nothing architecture. It uses Memcached, Apache Maven, PostgreSQL and Hibernate. It uses Shindig for OpenSocial.
It makes use of Java Message Service (JMS), Java Persistence API (JPA), Lucene and Google Web Toolkit (GWT). It makes use of the Apache JServ Protocol (AJP), OAuth and Representational State Transfer (REST).
&lt;/blockquote&gt;
The tech sounds solid as hell, and it &lt;em&gt;was&lt;/em&gt; developed by Lockheed Martin. However, I just want to be sure before I commit to anything that this &amp;quot;enterprise&amp;quot; solution will function as fantastically as it sounds outside of a single-node intranet environment.
Any suggestions would be appreciated.
Edit: As stated in the title, I'm specifically concerned with scalability and security.
</t>
  </si>
  <si>
    <t xml:space="preserve">We built Eureka to scale to enterprise sized populations. We're currently deployed on about 40,000 employees and are soon going to have to scale to over 100,000. We've run performance tests with these points in mind.
To scale to something Facebook sized we'd probably have to start using something like Cassandra. That said, we've made the architecture robust enough to be able to support switching out data sources, so if this ever had to be done, it wouldn't be a rewrite.
</t>
  </si>
  <si>
    <t>Large scale internet application, where to start?</t>
  </si>
  <si>
    <t xml:space="preserve">I'm involving in kind of work that i think knowledge about large scale application, large scale web will help me much. What do you think i should take? I mean books to read, courses to take... etc...
Thanks in advance for any suggestion.
PS: maybe applications i mean are not large enough :D, kind of social network for &gt;100k users or realtime game online for 5000 ccu. architecture and design, things to consider when you build these kind of applications
</t>
  </si>
  <si>
    <t xml:space="preserve">security: &lt;a href="http://www.owasp.org/index.php/Category:OWASP_Top_Ten_Project" rel="noreferrer"&gt;http://www.owasp.org/index.php/Category:OWASP_Top_Ten_Project&lt;/a&gt;
scalability (db layer): &lt;a href="http://oreilly.com/catalog/9780596003067" rel="noreferrer"&gt;http://oreilly.com/catalog/9780596003067&lt;/a&gt; (half of the book is very relevant for any database)
scalability (app layer): &lt;a href="http://www.javaconcurrencyinpractice.com/" rel="noreferrer"&gt;http://www.javaconcurrencyinpractice.com/&lt;/a&gt; (half of the book is very relevant for any language with shared state and threads)
front end: &lt;a href="https://rads.stackoverflow.com/amzn/click/com/0596529309" rel="noreferrer" rel="nofollow noreferrer"&gt;http://www.amazon.com/High-Performance-Web-Sites-Essential/dp/0596529309/&lt;/a&gt; and &lt;a href="https://rads.stackoverflow.com/amzn/click/com/0596522304" rel="noreferrer" rel="nofollow noreferrer"&gt;http://www.amazon.com/Even-Faster-Web-Sites-Performance/dp/0596522304&lt;/a&gt;
Also, just to get a grasp of how difficult things are sometimes, you should start reading that those 2 blogs:
&lt;a href="http://engineering.twitter.com/" rel="noreferrer"&gt;http://engineering.twitter.com/&lt;/a&gt;
&lt;a href="http://www.facebook.com/notes.php?id=9445547199" rel="noreferrer"&gt;http://www.facebook.com/notes.php?id=9445547199&lt;/a&gt;
</t>
  </si>
  <si>
    <t>POCO's - Are they associated with a specific Design Pattern (or patterns)?</t>
  </si>
  <si>
    <t xml:space="preserve">Just wondering if the use of POCO's is associated with a particular design pattern.
</t>
  </si>
  <si>
    <t xml:space="preserve">POCOs are usually mentioned in the context of persistence ignorance. It can be used to implement the &lt;em&gt;Unit Of Work&lt;/em&gt; pattern.
&lt;strong&gt;&lt;a href="http://msdn.microsoft.com/en-us/magazine/dd882510.aspx" rel="nofollow"&gt;The Unit Of Work Pattern And Persistence Ignorance&lt;/a&gt;&lt;/strong&gt; by Jeremy Miller
</t>
  </si>
  <si>
    <t>Layered Architecture in Entity Framework 4.0</t>
  </si>
  <si>
    <t xml:space="preserve">Hi 
I am trying architect a small project. I planning to have Data acess, Business Service, WcfService, UI Layer. 
I am trying to use EF 4.0 and MVC 2.0. 
My question is where to generate the entities and  ObjectContext through EF.
I initially planned it in DataAccess. but to make entities available across all layer I have to reference DataAccess dll across all layers (which is not a Good approach). 
Can I make entities in a new layer called Entities and leave ObjectContext in DA. How well it works. 
Basic difference between Entities and POCO? (both should be generated by EF). 
Is these Entities are available as DataContract (Seralized) by default? 
I am trying to avoid repeating the code as much as possible. let me know how will this work.
Thanks 
</t>
  </si>
  <si>
    <t xml:space="preserve">I would recommend taking a look at a 'real-world' sample application called NerdDinner and 185-page PDF walkthrough 'how-each-line-was-written' on &lt;a href="http://nerddinner.codeplex.com/" rel="nofollow"&gt;Code Plex&lt;/a&gt;. 
Running app is here: &lt;a href="http://www.nerddinner.com/" rel="nofollow"&gt;http://www.nerddinner.com/&lt;/a&gt;
NerdDinner should be suitable for a small project - you will save a lot of overhead of a more complex solution. Otherwise you could introduce DTO objects between layers and use &lt;a href="http://automapper.codeplex.com/" rel="nofollow"&gt;&lt;strong&gt;AutoMapper&lt;/strong&gt;&lt;/a&gt; to reduce mundane 'property-by-property-copy' code. 
</t>
  </si>
  <si>
    <t>MVVM using DataTable?</t>
  </si>
  <si>
    <t xml:space="preserve">One of our legacy application is running in VB.net(3 tier) and DataTable is used as DTO. But we want to convert the application using WPF,MVVM architecture. Can i implement MVVM using Datatable as DTO or i have to create classes to represent these datatable and implement MVVM architecture. ?
</t>
  </si>
  <si>
    <t xml:space="preserve">There's nothing in MVVM that precludes using a DataTable / DataSet as your model. The 'M' in MVVM can be anything really. It's the V and VM that are more clearly defined. Just have your ViewModel act as the go-between for your View and the underlying DataRow. It shouldn't be any more complicated than if your model were generated web service classes.
</t>
  </si>
  <si>
    <t>How to pass Current User Information to all Layers in DDD</t>
  </si>
  <si>
    <t xml:space="preserve">Similar questions have been asked before but not quite the same (unless I missed it)
I want to pass IUserInfo class instance through my Service, Domain , Domain Events, Domain Event Handlers...
Whats is the best way to do it. 
Should I 
Inject it using IoC by registering it
against instance of Httpcontext.Current.session["CurrentUser"];   
Add the data to Current Thread.
Any other way
I  am stuck at Domain Event Handlers where I want to use the data for auditing as well as sending emails.
I want to be able to use the CurrentUser information from almost anywhere in my application.
With threading  as threads are pooled I am skeptical if the reuse of threads will reset the data. If not please shopw me how to use threading to pass IUser instance.
Regards,
Mar
</t>
  </si>
  <si>
    <t xml:space="preserve">I've done this kind of thing before using IoC.  The benefit of this is that it's very testable -- you can stub out your user info for testing -- and reasonably readable and easy to follow.
</t>
  </si>
  <si>
    <t>A solution for a large-scare ASP.NET application</t>
  </si>
  <si>
    <t xml:space="preserve">We have an ASP classic ERP (very large application) that we want to rewrite using ASP.NET.
I am looking for a way to organize the application so we are going to be able to separate every program/webpage (over 400) from each other. Every program needs to be independent because many developers will work on the project at the same time.
Visual Studio seems to make a DLL for every assembly so I was wondering if itâ€™s a good idea to make a huge solution with one project per DLL.
Ex. :
Customers.aspx + Customers.aspx.vb (compiled) for presentation
Customers.DLL for the object entity
CustomersManager.DLL for business logic
CustomersData.DLL for data access
This way, we would be able to deploy every program separately without altering the others. We would also have over a thousand DLL to manageâ€¦
Does it seem to be a good solution for a large-scale application?
Anyone has a better idea?
</t>
  </si>
  <si>
    <t xml:space="preserve">Source control was invented exactly for the purpose of having multiple develops concurrently work on large solutions. I do appreciate the value of having components that can be deployed independently, but perhaps the value is lost as the number of independent components that require maintenance approaches the hundreds and thousands?
Separating the application into separate presentation/business logic/DAL DLLs does make sense on a per-module basis, but not usually on a per page basis. 
Consider the different functional areas of your application that are likely to share code and start there (one set of projects for each).
</t>
  </si>
  <si>
    <t>What's the difference between Architectural Patterns and Architectural Styles?</t>
  </si>
  <si>
    <t xml:space="preserve">In &lt;em&gt;Software Architecture - Foundations, Theory and Practice&lt;/em&gt;, I can find definitions for both. The problem is that I don't get what each one of them means in plain English:
&lt;h3&gt;Architectural Pattern&lt;/h3&gt;
&lt;blockquote&gt;
An Architectural Pattern is a named collection of architectural design decisions that are applicable to a recurring design problem parameterized to account for different software development contexts in which that problem appears.
&lt;/blockquote&gt;
&lt;h3&gt;Architectural Style&lt;/h3&gt;
&lt;blockquote&gt;
An Architectural Style is a named collection of architectural design decisions that (1) are applicable in a given development context, (2) constrain architectural design decisions that are specific to a particular system within that context, and (3) elicit beneficial qualities in each resulting system.
&lt;/blockquote&gt;
What does each one mean and what are the differences between them?
</t>
  </si>
  <si>
    <t xml:space="preserve">For Architectural Patterns think specific ways to style your code as described by the &lt;a href="http://en.wikipedia.org/wiki/Design_Patterns" rel="nofollow"&gt;GoF&lt;/a&gt; like; Adapter, Strategy, Builder, Mediator, etc
For Architectural Style think overall system; I.E., using MVC for presentation, DDD to model the business layer, WCF (if you're into .NET) for Interop, SOA for integration, etc.
</t>
  </si>
  <si>
    <t>C# Data Layer and Dto's</t>
  </si>
  <si>
    <t xml:space="preserve">I have recently joined a company that using typed datasets as their 'Dto'. I think they are really rubbish and want to change it to something a little more modern and user friendly. So, I am trying to update the code so that the data layer is more generic, i.e. using interfaces etc, the other guy does not know what a Dto is and we are having a slight disagreement about how it should be done.
Without trying to sway people to my way of thinking, I would like to get impartial answers from you people as to what layers the Dto can be present in. All layers; DAL, BL and Presentation or a small sub set within these layers only.
Also, whether IList objects should or should not be present in the DAL.
Thanks.
</t>
  </si>
  <si>
    <t xml:space="preserve">One thing is DataSets are poor to achieve interoperability. Even typed datasets are also not so compatible when it comes to consuming typed datasets from a non .net client. Refer &lt;a href="http://msdn.microsoft.com/en-us/magazine/cc188755.aspx" rel="nofollow"&gt;this link&lt;/a&gt;. If you have to achieve interoperability then fight hard for DTOs otherwise try to make your team understand DTOs over a period of time because datasets are not so bad after all.
On part of interfaces, yes you should be exposing interfaces. For example - If you are returning List&amp;lt;T&amp;gt; from DAL, instead you should return IList&amp;lt;T&amp;gt;. Some people go to extent of returning only IEnumerable&amp;lt;T&amp;gt; because all you need is capability to enumerate. But then while doing it don't become &lt;a href="http://www.joelonsoftware.com/articles/fog0000000018.html" rel="nofollow"&gt;astronaut architect&lt;/a&gt;.
In my applications I have figured out that returning IList&amp;lt;T&amp;gt; instead of List&amp;lt;T&amp;gt; pollutes my code base with codes like this:
//consider personCollection as IList&amp;lt;Person&amp;gt;
(personCollection as List&amp;lt;Person&amp;gt;).ForEach(//Do Something)
So I personally try to maintain a balance between returning interface or concrete object. If you ask me what I am doing right now, then I will tell you I am returning List&amp;lt;T&amp;gt;. I am influenced to not to become &lt;a href="http://www.joelonsoftware.com/articles/fog0000000018.html" rel="nofollow"&gt;astronaut architect&lt;/a&gt;.
</t>
  </si>
  <si>
    <t>PHP Framework with CouchDB support</t>
  </si>
  <si>
    <t xml:space="preserve">I'm looking for a PHP framework that supports CouchDB pretty well natively, I understand from &lt;a href="https://stackoverflow.com/questions/889410/language-framework-support-for-interacting-with-couchdb"&gt;here&lt;/a&gt; that Ruby-on-rails or Django would work best, but I am looking for a PHP solution, as I'd like to not have to learn a new language just yet.
features needed outside of CouchDB are minimal:
MVC architecture
Templating engine for the Views (Although i could hack this in myself)
</t>
  </si>
  <si>
    <t xml:space="preserve">Actually CouchDB will be only the part of your application dealing with persistence, so your best bet is to choose your favorite framework (like Zend Framework or CodeIgniter) for MVC and templating, them choose a &lt;a href="http://wiki.apache.org/couchdb/Getting_started_with_PHP" rel="nofollow"&gt;PHP CouchDB library&lt;/a&gt; to do your persistence/model layer instead of a regular ORM.
</t>
  </si>
  <si>
    <t>Is it possible to create skinnable components in MXML using the Spark component architecture?</t>
  </si>
  <si>
    <t xml:space="preserve">There are lots of examples of how to create skinnable components in AS3 using the new Spark component architecture, however I've yet to find any such examples using MXML.
What I'm mainly referring to is defining the skin parts and skin states. It seems as though the SkinPart metadata is supposed to be associated with properties and as such can't be used in MXML, is this correct?
</t>
  </si>
  <si>
    <t xml:space="preserve">As far as I can tell, this isn't possible, because - as you rightly pointed out, there's no way to assign property-level metadata in MXML.
But declaring skin contracts in MXML seems like it would go against the spirit of the Skinning architecture, which is to separate the view of the component from it's implementation logic.
And, given that in MXML everything declared has a value, it inherently couples the component to a skin.
Ie:
&amp;lt;!-- labelDisplay has a value --&amp;gt;
&amp;lt;s:Label id="labelDisplay" /&amp;gt;
vs
[SkinPart]
public var labelDisplay:Label; // labelDisplay == null;
Likewise, most of the component logic itself would end up in a &amp;lt;fx:Script /&amp;gt; block, which would probably be better suited in a seperate class.
</t>
  </si>
  <si>
    <t>Alternatives to many-to-many relationships with CQRS</t>
  </si>
  <si>
    <t xml:space="preserve">How do we model classic many-to-many relationships with CQRS/DDD?
I know that both DDD and CQRS implementations and solutions tend to be domain-specific, so it may be difficult to come up with a general answer to this question.
However, let's assume we have the familiar relationship between &lt;em&gt;Book&lt;/em&gt; and &lt;em&gt;Author&lt;/em&gt;. This is a classic many-to-many relationship.
To me, it seems most natural that &lt;em&gt;Book&lt;/em&gt; and &lt;em&gt;Author&lt;/em&gt; are two different &lt;strong&gt;Entities&lt;/strong&gt; that each belong in their own &lt;strong&gt;Aggregate Root&lt;/strong&gt;. Thus, explicitly modeling the many-to-many relationship between them is not the way to go.
How do we model an AddBookCommand? We want to be able to add a book to our library, and also somehow state that a particular &lt;em&gt;Author&lt;/em&gt; wrote this &lt;em&gt;Book&lt;/em&gt;. How do we model (and persist) such a relationship?
Neither &lt;em&gt;Book&lt;/em&gt; nor &lt;em&gt;Author&lt;/em&gt; seem like good candidates for &lt;strong&gt;Value Objects&lt;/strong&gt;...
</t>
  </si>
  <si>
    <t xml:space="preserve">Supposing that both are aggregates, copy whatever author data you need into the Book aggregate upon adding the new book so that any subsequent commands have enough author data to work with. Now if the Author aggregate needs information about the books written by the author, then it could "subscribe" to the NewBookAdded event (technically you could send a RegisterAsAuthorOfBook command to the Author aggregate as a result of the NewBookAdded event). I presume one could model this the other way around as well, but I'm not that intimate with the Book Author domain.
Bottom line is that you don't really store many-to-many because they don't scale. You have to start thinking of them (aggregates) as sending messages to each other. The bigger question is what needs to be consistent and at what point in time does it need to be consistent. Do we care that the Author does not instantaneously reflect the fact a new Book has been added, of which she/he's the author? Are there any invariants that Author wants to enforce with regard to the books he/she has written (and vice versa)?
Another thing is to stop being data oriented and more behavior oriented. What's the behavior of the Book and Author aggregate? This will tell what data is required at which point and how it should be modelled.
&lt;a href="http://pastie.org/1220582" rel="noreferrer"&gt;http://pastie.org/1220582&lt;/a&gt; for a first stab at the Book aggregate.
</t>
  </si>
  <si>
    <t>What is the best way expose key classes/methods my core API to 3rd party developers?</t>
  </si>
  <si>
    <t xml:space="preserve">I have an application that I have designed and this app has a pretty decent core dll that contains an API that my main view's exe uses.  I would like to allow other developers to access this core dll as well but I don't want them to have as much access as me since it would be a security risk.  What is the standard way of exposing my core dll?  Are there any particular design patterns I should be looking at?
I'm using C#
Edit: my question was a little vague so here is some clarification
My program is deployed as a windows exe which references the core.dll. I want other people to create extensions which dynamically get loaded into my program at start up by loading dlls in the /extensions directory. The 3rd party dlls will inherit/implement certain classes/interfaces in my core.dll.  I only want to give 3rd parties limited access to my core but I want to give my exe additional access to the core. 
I should mention that this is the first time I have written a program that imports DLLs. Perhaps this whole method of allowing users to add extensions is wrong.
</t>
  </si>
  <si>
    <t xml:space="preserve">Since you're using C#, I would look at Microsoft's &lt;a href="https://rads.stackoverflow.com/amzn/click/com/0321545613" rel="nofollow noreferrer" rel="nofollow noreferrer"&gt;Framework Design Guidelines: Conventions, Idioms, and Patterns for Reusable .NET Libraries&lt;/a&gt; and use &lt;a href="https://learn.microsoft.com/en-us/previous-versions/dotnet/netframework-3.0/bb429476%28v=vs.80%29" rel="nofollow noreferrer"&gt;FxCop&lt;/a&gt; to in-force many of them (latest version &lt;a href="https://web.archive.org/web/20110605230136/http://www.microsoft.com:80/downloads/en/details.aspx?FamilyID=917023f6-d5b7-41bb-bbc0-411a7d66cf3c" rel="nofollow noreferrer"&gt;here&lt;/a&gt;). This won't be all you'll likely need, but it would help put you in the right direction.
Also, take a look at the freely available &lt;a href="https://web.archive.org/web/20160129055223/http://blogs.msdn.com:80/b/kcwalina/archive/2008/04/09/fdgdigest.aspx" rel="nofollow noreferrer"&gt;distillation&lt;/a&gt; of Framework Design Guidelines by the same author.
</t>
  </si>
  <si>
    <t>Version control for other kinds of files? (non-source code files)</t>
  </si>
  <si>
    <t xml:space="preserve">Version control in programming is pretty much a necessity, and some programs allow for things like change-tracking or a form version control for files other than source code (like MS Word, InDesign, etc.).
&lt;strong&gt;Is there any kind of system or architecture/protocol that could be put in place to establish version control for non-source code files of any arbitrary type, in any arbitrary networked/shared directory? [Running on Max OSX network]&lt;/strong&gt;
&lt;em&gt;(Not tracking individual changes made in individual files (as that wouldn't be possible) but at least recording something like "John Doe has checked this file out at 12:01PM on 07-15-2010", so that we can track who is modifying the files, and people know not to work on it until it's checked back in.)&lt;/em&gt;
If no turn-key, software-based, solution exists, is there a better alternative?
Perhaps it would be possible to program some kind of version control system composed of Bash scripts/Apple scripts, Automator actions, and/or Finder plug-ins to add something like a "right click &gt; check in/out file" command that syncs to a a custom version control program on a server?
&lt;strong&gt;Or any ideas how to prevent people from making changes to files that other people might be working on?&lt;/strong&gt;  
&lt;em&gt;(one of the issues is people copying/pasting the file to their HDD and working on it, which prevents the OS from throwing the "File in use" error.  And telling them not to copy files like that isn't an option.)&lt;/em&gt;
Background:
My company works with various kinds of digital files (ebooks, interactive whiteboard activity files, photographs, videos, etc.).  We frequently have multiple people working on each project, and sometimes they copy files, overwrite changes made by others who were working on the same file at the same time (i.e. copied the file from a network share to their local HD, made the changes, then copied back to the network), keep old versions in the same directory as the working file, lose track of who has what file where (like people copying the file out of the shared project directory and into their personal shared folder, making changes, and moving it back and forth).
</t>
  </si>
  <si>
    <t xml:space="preserve">Since your server supports &lt;a href="http://fuse.sourceforge.net/" rel="nofollow"&gt;FUSE&lt;/a&gt;, one low-pain low-gain possibility is to use &lt;a href="http://n0x.org/copyfs/" rel="nofollow"&gt;CopyFS&lt;/a&gt;, which keeps a copy of every single version of each file. The main downsides are that it's unprincipled (it just keeps copies, it doesn't do anything against concurrent edits or store changelogs), and that it can be resource-hungry (each time you save, you get a new version). The major advantage is that it's fully automatic, so you don't need any user training.
&lt;a href="http://tortoisesvn.tigris.org/" rel="nofollow"&gt;Tortoise SVN&lt;/a&gt; and its counterparts for various other version control systems are fairly popular in the Windows world. They provide shell integration, not application integration though. On MacÂ OSÂ X, google finds &lt;a href="http://scplugin.tigris.org/" rel="nofollow"&gt;SCPlugin&lt;/a&gt;; I have no idea how well it works.
</t>
  </si>
  <si>
    <t>ObservableCollection via Constructor Injection - Notification of Changes To Collection?</t>
  </si>
  <si>
    <t xml:space="preserve">I have the following two classes:
(1) IViewModelManager
(2) WorkspaceViewModel
IViewModelManager has an ObservableCollection.
IViewModelManager is injected into WorkspaceViewModel's constructor.
I have a View that binds to WorkspaceViewModel - and in the view is a ListBox that needs to bind to a collection in WorkspaceViewModel.  If I define a readonly property in WorkspaceViewModel that returns the ObservableCollection in IViewModelManager - will changes to the ObservableCollection always bubble up to the UI?  For example, if I have another class called ViewModelManager that derives from IViewModelManager - and I perform some function in ViewModelManager that adds an item to the ObservableCollection, will the ListBox in the View that binds to the WorkspaceViewModel class pick up that change?  If not, any idea on how to implement this using the architecture I've described?
Chris
</t>
  </si>
  <si>
    <t xml:space="preserve">Yes, the changes will be sent to the UI. The ListBox binds to the ObservableCollection instance directly; it only uses the binding's property path to determine how to get there.
</t>
  </si>
  <si>
    <t>Design pattern for class interaction</t>
  </si>
  <si>
    <t xml:space="preserve">I'm having some trouble deciding how two classes should interact and the problem I'm having seems like it would come up a lot so I was wondering if anyone knows of a design pattern (or any kind of solution) that addresses my issue.
Basically I have two classes. Class A deals with displaying information to the user and Class B deals with storing data. Class A needs to get data from class B, format the data based on Class A's internal state, and output the data. For example Class B contains English strings and Class A will always translate those strings into a language that is specified by an instance variable of Class A before preforming any further processing on them.
I can come up with two potential solutions for this but neither of them seem very clean.
Make Class B an instance variable of Class A. Write function in Class A that get the data out of Class B and format it for use in other functions in Class A.
This solution doesn't seem great because it does not stop Class A from directly accessing the data in Class B without formatting it.
Make a Class C that extends Class B. Make Class C an instance variable of Class A. Class C will override the Getters of Class B so that the formatting is always applied to the data. However in order to format the data Class C needs to know about Class A's internal state. This could be accomplished by passing a pointer to Class A into the constructor of Class C. Class C could then call a function in Class A that calculated Class A's internal state.
Let me know if this is confusing and I could provide a more concrete example.
thanks
</t>
  </si>
  <si>
    <t xml:space="preserve">Sounds like either:
&lt;a href="http://en.wikipedia.org/wiki/Observer_pattern" rel="nofollow"&gt;Observer&lt;/a&gt;
&lt;a href="http://en.wikipedia.org/wiki/Model%E2%80%93View%E2%80%93Controller" rel="nofollow"&gt;Model-View&lt;/a&gt;
</t>
  </si>
  <si>
    <t>Direct3D GUI engine development</t>
  </si>
  <si>
    <t xml:space="preserve">I have developed direct3D video rendering library that is used for rendering video in audio/video network application. It also has simple GUI. I'm using texture with controls (draft) and ID3DXSprite interface. 
What I wanna do is to extend the GUI part to make it more flexible and convenient. 'Cause when I need to add some functionality it becomes a real headache. Especially when working with sliders.
So, I'd like to know some basic concept of GUI controls development e.g. slider behavior, common events, the common GUI controls classes architecture etc. I want to do everything correct, flexible and independent. A good Direct3D GUI Engine. 
What should I read? I'm ready to study even boring theory on this topics. 
Thanks in advance.
Anthony.
</t>
  </si>
  <si>
    <t xml:space="preserve">TBH All GUIs work in much the same way.  Read through various books on programming in the GUI system of your choice.
It will be a fairly huge task.
You may want to look at &lt;a href="http://labs.qt.nokia.com/2010/02/10/a-lighthouse-with-windows/" rel="nofollow"&gt;QT's lighthouse project&lt;/a&gt; as this may make your life easier ...
</t>
  </si>
  <si>
    <t>ASP.NET MVC - Exception throw?</t>
  </si>
  <si>
    <t xml:space="preserve">I got a generic repository - should the repository be able to throw exceptions or should I keep it dumb? If I chose to throw exceptions from it, should the service layer then catch it and throw an exception with a more friendly message before it goes to the Controller?
Pos1: Repository (Throw) =&gt; Service(Catch, Throw new) =&gt; Controller(Catch)
Pos2: Repository =&gt; Service(Throw) =&gt; Controller(Catch)
</t>
  </si>
  <si>
    <t xml:space="preserve">Generally speaking, you should simply return null from your repository if your query returns no data.  You can then test for the null in the repository, if you wish, before sending the data to your view.
public ActionResult Details(int id) {
    Dinner dinner = dinnerRepository.FindDinner(id);
    if (dinner == null)
        return View("NotFound");
    else
        return View("Details", dinner);
}
&lt;a href="http://nerddinnerbook.s3.amazonaws.com/Part4.htm" rel="nofollow"&gt;http://nerddinnerbook.s3.amazonaws.com/Part4.htm&lt;/a&gt;
For edits I would let your Data Access Layer or your repository throw an exception, and catch it in the controller, like this:
[AcceptVerbs(HttpVerbs.Post)]
public ActionResult Edit(int id, FormCollection formValues) {
    Dinner dinner = dinnerRepository.GetDinner(id);
    try {
        UpdateModel(dinner);
        dinnerRepository.Save();
        // Success!
        return RedirectToAction("Details", new { id=dinner.DinnerID });
    }
    catch {
        // Old-school data validation from ASP.NET MVC 1.0
        foreach (var issue in dinner.GetRuleViolations()) {
            ModelState.AddModelError(issue.PropertyName, issue.ErrorMessage);
        }
        // Return original view, so user can correct errors.
        return View(dinner);
    }
}
&lt;a href="http://nerddinnerbook.s3.amazonaws.com/Part5.htm" rel="nofollow"&gt;http://nerddinnerbook.s3.amazonaws.com/Part5.htm&lt;/a&gt;
</t>
  </si>
  <si>
    <t>How to solve Optimistic Concurrency Updates in c# .NET N-tier applications?</t>
  </si>
  <si>
    <t xml:space="preserve">Hy everyone.
In c# .net VS 2008 I'm developing an N-tier CRM framework solution and when it's done I want to share it. 
The architecture is based on:
Data Access Layer, Entity Framework, Bussines Logic Layer, WCF and finally the presentation layer (win forms).
Somewhere I had read, that more than 2 tier layers are problematic, beacuse of the Optimistic Concurrency Updates (multiple client transactions with the same data). 
In max. 2-tier layer solutions this should not be a problem because of the controls (like datagridview) that are solving this problem by themself, so I'm asking myself if it's not better to work with 2-tier layers and so avoid the optimistic concurrency problem?
Actually I want to make an N-tier layer solution for huge projects and not 2-tiers. I don't know how to solve concurrency problems like this and hope to get help right here. 
Certainly there should be good some mechanisms to solve this... maybe any suggestions, examples, etc.?
Thanking you in anticipation.
Best regards,
Jooj
</t>
  </si>
  <si>
    <t xml:space="preserve">We use a combination manual merging (determining change sets and collisions) and last man wins depending on the data requirements. if the data changes collide same field changed from the a common original value then merge type exceptions are thrown and the clients handle that. 
</t>
  </si>
  <si>
    <t>Tips for optimizing performance on a very sluggish GWT app for mobile browsers</t>
  </si>
  <si>
    <t xml:space="preserve">His, 
Could maybe some of you share their experiences of mobile development on GWT? 
We are developing a pretty interactive website with lots of clickable panels/buttons and experiencing tremendous browser sluggishness. It is a virtual no-go, navigating to the next page takes over a minute at times. 
It could be an architecture weakness: every element is a view possibly containing subviews. And every view is backed by a DTO that is coming from server. Maybe such deep object graph is too much, but we are trying to concentrate on optimizing efficiency of view rendering, since the idea of splitting everything in components is so dear to us :) Here are some points of concern to me, but there are probably more.
As videos from Google I/O Conference 2010 suggest, I have tried constructing widgets with UiBinder. But that has not brought much of speed improvement. We use lots of panels - HTMLTable, HTMLPanel, VerticalPanel, - since every view that hosts other views should attach them somehow. Could replacing them with the new CellList do some good or is a simple HorizontalPanel already lightweight enough?
There are lost of clickable widgets on the page. And though general recommendation is to cut back on widgets, we do need them all to handle onMouseDown events. What would be the least CPU-intensive clickable component - VerticalPanel with MouseDown handler, a Button, etc?
Once a user clicks a button there is an PRC request being issued. I have noticed that if PRC calls are stopped for a while, then the style rendering of clicked buttons goes much faster than if an RPC call is made right after a button is clicked. Is there a pattern that dictates how to fire an RPC call that would not interfere with style rendering. 
Profiling reports (Firebug and Speedtracer) indicate that setInnerHTML() and add() calls account for most of the load. add() should be called when views are attached to their parents and I do not know why setInnerHTML takes so long (according to the video presentations they should be very speedy). Is there maybe a reasonable way to optimize add() calls? I really cannot think of a way to do that. 
I appreciate every suggestion. Thanks. 
</t>
  </si>
  <si>
    <t xml:space="preserve">From what you've said, add and setInnerHTML are being called a lot. It seems to me that you're looping through a large number of objects and adding them to the UI. If this is the case, you can either use &lt;a href="http://google-web-toolkit.googlecode.com/svn/javadoc/2.1/com/google/gwt/user/client/IncrementalCommand.html" rel="nofollow"&gt;IncrementalCommand&lt;/a&gt; (deprecated in GWT 2.1) or &lt;a href="http://google-web-toolkit.googlecode.com/svn/javadoc/2.1/com/google/gwt/core/client/Scheduler.RepeatingCommand.html" rel="nofollow"&gt;Scheduler.RepeatingCommand&lt;/a&gt; (GWT 2.1) to let the browser breath while you add a lot of elements.
Furthermore, if you're trying to display information in a grid based format, have you looked at the new &lt;a href="http://code.google.com/webtoolkit/doc/trunk/DevGuideUiCellWidgets.html" rel="nofollow"&gt;Cell based wigets&lt;/a&gt; in GWT 2.1?
Another useful tip is to try and avoid using Widgets as much as you can. You mentioned you tried using UiBinder, with little success. But are you still using Label and panels for layout? A good rule of thumb is to follow Kelly Norton's "CAN I HAZ WIDGET" diagram from the &lt;a href="http://dl.google.com/io/2009/pres/W_1230_MeasureinMilliseconds-PerformanceTipsforGoogleWebToolkit.pdf" rel="nofollow"&gt;Measure in Milliseconds: Performance Tips for Google Web Toolkit&lt;/a&gt; talk (slide 27). He also linkes to the &lt;a href="http://gwt-instrumental.googlecode.com/svn/latest/inspectorwidget/index.html" rel="nofollow"&gt;Widget inspector bookmarklet&lt;/a&gt; to help you track down excess Widget usage. The idea being that most of your layout and labeling would be done with standard HTML and CSS.
</t>
  </si>
  <si>
    <t>Designing live video stream for wxWidgets</t>
  </si>
  <si>
    <t xml:space="preserve">In my application we will present the video stream from a traffic camera to a client viewer.  (And eventually several client viewers.)  The client should have the ability to watch the live video &lt;em&gt;or&lt;/em&gt; rewind the video and watch earlier footage including video that occurred prior to connecting with the video stream.  We intend to use wxWidgets to view the video and within that we will probably use the wxMediaCtrl.
Now, from the above statements some of you might be thinking "Hey, he doesn't know what he's talking about."  And you would be correct!  I'm new to these concepts and I confused by the surplus of information.  &lt;strong&gt;Are the statements above reasonable?  Can anyone recommend a basic server/client architecture for this?&lt;/strong&gt;  We will definitely be using C++ wxWidgets for the GUI, but perhaps wxMediaCtrl is not what I want... should I be directly using something like the ffmpeg libraries?
Our current method seems less than optimal.  The server extracts a bitmap from each video frame and then waits for the single client to send a "next frame" message, at which point the server sends the bitmap.  Effectively we've recreated our own awkward, non-standard, inefficient, and low-functionality video streaming protocol and viewer.  There has to be something better!
</t>
  </si>
  <si>
    <t xml:space="preserve">you can modify your software such that:
The server connect, server grabs an image, passes it to ffmpeg establishing stream, then copy the encoded data from ffmpeg stream and send to client via network, if the connection drops, close the ffmpeg stream.
Maybe you can use the following to your own advantage:
&lt;a href="http://www.kirsle.net/blog.html?u=kirsle&amp;amp;id=63" rel="nofollow"&gt;http://www.kirsle.net/blog.html?u=kirsle&amp;amp;id=63&lt;/a&gt;
</t>
  </si>
  <si>
    <t>Inheritance in Enterprise Architect</t>
  </si>
  <si>
    <t xml:space="preserve">I have a class within a package. And I have another class in another package. I would like to link this second class to first. Since the first is a legacy of the second. I'm not able to make this relationship. We tried, but in neither case are the methods of the second brought the first.
Any help is welcome.
Thanks
&lt;img src="https://i.stack.imgur.com/AUGm8.png" alt="Class A"&gt;
&lt;br&gt;Class A
&lt;img src="https://i.stack.imgur.com/5fmLe.png" alt="Class B"&gt;
&lt;br&gt;Class B
The ownership of Class A, should be visible within the class B. Where A and B are in different folders. And B, I put an "Instance" of A.
</t>
  </si>
  <si>
    <t xml:space="preserve">What sort of link are you trying to establish (what's the nature of their relationship), and for what purpose?
If one calls another directly then maybe you're after a dependency.
If it's inheritance then try a &lt;a href="http://publib.boulder.ibm.com/infocenter/rsdvhelp/v6r0m1/index.jsp?topic=%2Fcom.ibm.xtools.modeler.doc%2Ftopics%2Fcgeneral.html" rel="nofollow"&gt;generalization&lt;/a&gt; link.
&lt;strong&gt;Edit:&lt;/strong&gt; I haven't yet used EA for any forward-engineering so I'm not sure of the best way to do what you're after, but I did get it to &lt;strong&gt;partly&lt;/strong&gt; work:
Form a link between to classes by dragging the new path arrow from the child class over the parent class.
From the context menu that pops up select generalization
The "Overrides and Implementation" dialog should appear.
Select the methods you want to bring across.
I tried this and it worked - but only for the methods not for the attributes I'd created.
</t>
  </si>
  <si>
    <t>WPF and DWM for redirecting output over the network</t>
  </si>
  <si>
    <t xml:space="preserve">Im writing a large WPF app (large as in screen res), running with some basic controls, basic video playing, etc...
I have been researching how to broadcast/redirect the WPF window to other monitors over a local network. In essence, trying to show a select region of the WPF app on seperate monitors in real time.
I have been reading about the DWM (which I have no experience with) and it seems that the thumbnail API would be a good way to do this. Just broadcast segments (say 9, 300x300 segments) over the network via some sort of multi-cast network broadcast, that client PC's listen for and render...
Can this be done? How would one go about doing something like this?
&lt;strong&gt;EDIT&lt;/strong&gt;
I have been doing some more reading on the DWM, and it does seem likely that this can be achieved, &lt;a href="http://msdn.microsoft.com/en-us/magazine/cc163435.aspx" rel="nofollow"&gt;this&lt;/a&gt; link explains that:
&lt;blockquote&gt;
  You can have a distributed rendering
  of a 3D scene and have it running with
  full hardware acceleration on any
  number of client machines.This
  architecture allows the DWM to provide
  first-class support for Remote Desktop
  scenarios
&lt;/blockquote&gt;
I just dont know where to start looking into this kind of development... any idea?
</t>
  </si>
  <si>
    <t xml:space="preserve">Can you do this using the DWM thumbnail API? probably not, the thumbnail API is very limited and doesn't give you access to the actual image.
Can this be done in general? Yes, there are a lot of programs that transfer screen captures over a network (like Remote Desktop and VNC).
But is this the best way to do this?
You need a program to broadcast the screen images and another program to draw it - so why don't you broadcast the underlying data and do the visualization on the client side?
</t>
  </si>
  <si>
    <t>Strategy for transferring Large amount of data</t>
  </si>
  <si>
    <t xml:space="preserve">I am writing my master thesis and is in contact with a digital signage company where im writing about the distribution of large amount of data. I need some ideas or some documented experiences with transfering large amount of data (this is images and video, ~100Mb - ~1Gb - but any data would do, large datasets would give some of the same problems) to multiple clients. 
Does anyone know of a method i could look into on how to approach this in a structured manner, or at least point me in a direction (other thesis, books, papers, people).
My main approach right now is to resolve a few things:
1. How can i make sure data is intact when it arrives (not corruptet, the .png will still work)
2. How can i determine if i received all data?
3...?
Any input is welcome, the current approach is streaming via WebServices, im going to look into BitTorrent aproach (P2P), but this seems not to be a proper strategy since each client can be showing different content.
Could any of you guys out there work for a digital signage company tell me a bit on how your approach for this is? Or if you have any experience on moving large datasets from server to client... what is your approach?
</t>
  </si>
  <si>
    <t xml:space="preserve">FTP 
Here I will do the research for you...
&lt;a href="http://en.wikipedia.org/wiki/File_Transfer_Protocol" rel="nofollow"&gt;http://en.wikipedia.org/wiki/File_Transfer_Protocol&lt;/a&gt;
another link:
&lt;a href="http://en.wikipedia.org/wiki/Category:File_transfer_protocols" rel="nofollow"&gt;http://en.wikipedia.org/wiki/Category:File_transfer_protocols&lt;/a&gt;
</t>
  </si>
  <si>
    <t>Is this a good reason to use a service bus, alternatives please</t>
  </si>
  <si>
    <t xml:space="preserve">I'm in the planning phase of our new site - it's an extension of some mobile apps we've built. We want to provide our users with a central point for communication and also provide features for users who don't want to/can't use the mobile apps. One of the features we're looking at adding is a reputation system similar in nature to the SO badge system. We're designing the system to use SOA.
I don't want to have to code all of this logic into the main app as discreet chunks. I'm thinking of creating a means to accomplish this which will allow us to define new thresholds and rules for gaining reputation and have them injected into some service. The two ways I've thought of doing this so far are:
To look for certain traits in a users actions and respond, this would mean having a service running that can run through the 'plugged in' award definitions and check for thresholds that have been met and respond appropriately.
To fire events when the user performs actions - listen out for those events and respond appropriately. Because the services which will be carrying out these actions are running in separate app domains potentially on separate servers the only way I can see having a central message bus to listen and respond to these events is by using something like MassTransit, nServiceBus or Rhino.Esb. 
I know that using a service bus can very easily be inappropriately designed into an application that simply doesn't need it and most times - unless you're integrating disparate, heterogenous systems - you most likely won't need one when designing a new system  but I'm a bit lost for options as to the best way to do this. I don't like the idea of having a service hammer the Db all the time in the background. But it does sound like it might be a lot simpler early on - later on - I dread to think! 
Has anyone here designed a system like this? How did you accomplish this? We're designing for high throughput as we expect there will be times when the system will need to be able to cope with bursts of users.
</t>
  </si>
  <si>
    <t xml:space="preserve">I've designed a system that had similar requirements. To achieve this the key elements were:
Plugins
Event messaging - using &lt;a href="http://emesary.codeplex.com/" rel="nofollow noreferrer"&gt;Emesary&lt;/a&gt;
The basic concept is that the &lt;em&gt;core&lt;/em&gt; is not aware of exactly which module will perform any given task. 
The messages are defined and at points within the system they are dispatched. The sender is not aware if the message is required. This effectively decouples vast chunks of the system. 
So to perform a job some code is plugged in, that registers with the event messaging bus and will receive messages. When it receives a message that it needs to process it will process it.
The Emesary code is extremely small and efficient in the first instance I've called it (&lt;a href="http://chateau-logic.com/content/c-wpf-application-plumbing-using-emesary" rel="nofollow noreferrer"&gt;Emesary&lt;/a&gt; and you're free to use it; or from &lt;a href="http://emesary.codeplex.com/" rel="nofollow noreferrer"&gt;Emesary CodePlex&lt;/a&gt;
As the system becomes more complex it is possible that there are lots of events flying about, if you get more than 20k a second it was always in my design to add filtering and routing (implemented by the recipient interface being extended to allow a recipient to specify messages it wants to receive during registration). I've never needed to add this filtering because Emesary is sufficiently efficient that it is the processing of the messages that takes the time.
I've build a version of Emesary which bridges two Notifiers across disparate systems using WCF, Corba and TCP/IP. I investigated using &lt;a href="http://www.rabbitmq.com/" rel="nofollow noreferrer"&gt;RabbitMQ&lt;/a&gt; and decided it was possible to use this underneath Emesary if needed.
&lt;h2&gt;Base Class Diagram&lt;/h2&gt;
&lt;img src="https://i.sstatic.net/0364a.png" alt="Emesary Class Diagram"&gt;
&lt;h2&gt;Scalable server.&lt;/h2&gt;
This is a fairly complex example however it shows where Emesary fits in. In this diagram anything with a drop shadow can have multiple instances and this is managed outside of what I'm trying to explain here.
&lt;img src="https://i.sstatic.net/jAbko.png" alt="scalable application server"&gt;
</t>
  </si>
  <si>
    <t>Modular system architecture</t>
  </si>
  <si>
    <t xml:space="preserve">I'm trying to implement modularity in my POS system to allow 3rd parties to do some kind of modules/plugins/add ons. I have started implementing a SPI and an API, my question is: the access to the data on database has to be by this way or I need to provide a Service?
At this point you may have noticed that I have few experience in this, so any advice in this topic is well 
Edit: A little more information. My system has an user's system theorically checking credentials to access any part of the system, mysql database, is written in Java. My modules securely need access to some tables in the DB, access to main menu, I don't know what else I can say, but my question is more about abstractedly how an api need be.
thanks in advance
PS Sorry if my english is bad
Octavio Ruiz
</t>
  </si>
  <si>
    <t xml:space="preserve">In general terms, software systems are (usually) broken up into "layers" (such as the User Interface (UI), Business Logic (BL), Data Access Layer (DAL) and so on).  These layers also provide natural places to integrate with. So...
&lt;blockquote&gt;
  the access to the data on database has
  to be by this way or I need to provide
  a Service?
&lt;/blockquote&gt;
From what you've said I would think other systems should integrate via a service, or API.  Giving direct access to the database means that they'll side-step the Business Logic that should apply to the interactions they want to perform.  In your specific case it will probably also mean they'll side-step your security measures.
&lt;strong&gt;Modularity&lt;/strong&gt;
There is two parts to this:
Architectural styles and design patterns which assist modular systems (specifcially regarding maintenance and extensibility); these are all technology agnostic (it doesn't matter what technology you're using).
Implementation and technology specific frameworks and techniques.
&lt;strong&gt;Design Patterns&lt;/strong&gt;
Wikipedia is a great place to get an introduction into patterns, and StackOverflow has lots of great content around them too.  
I's start off getitng to grips with what's known as &lt;a href="http://en.wikipedia.org/wiki/Solid_(object-oriented_design)" rel="nofollow noreferrer"&gt;SOLID&lt;/a&gt;, although it's all useful I think you'll find the S, O, I and D areas of most value.  
Dependency Inversion (the "D") is going to be particularly relevant to you as far as modularity goes.  By creating a "contract" via an interface, you create something that other parties can build on - for example: they can swap out your "default" implementation with one they have made.
&lt;strong&gt;Technology Specific&lt;/strong&gt;
I can't speak specifically for Java (although it should be easy for you to &lt;a href="https://stackoverflow.com/search?q=java+modular"&gt;find out&lt;/a&gt;) but .Net has a few frameworks that are specifically built for this kind of thing, e.g: the &lt;a href="http://mef.codeplex.com/" rel="nofollow noreferrer"&gt;Managed Extensibility Framework&lt;/a&gt; (MEF).
The point is that most technology stacks will offer various frameworks, tools and approaches for building modular systems.
</t>
  </si>
  <si>
    <t>application completely SOA?</t>
  </si>
  <si>
    <t xml:space="preserve">Is it wise to build a large application entirely based off SOA? Or just some portions? User account logins, accounting, gis mapping, sales, etc? 
In other words, would it be wise to build a GUI to such an application in HTML &amp;amp; Javascript which does all it's exchanges via ajax to .NET web services on the back-end? 
I can't see it worth loosing all the .net .aspx functionality such as forms authentication, view state, etc. But my co-worker is saying if we are going to go SOA there is no need for .NET on the front end. But i think there should be some sort of balance. Where do you draw the line? Should all calls to the database go through the web services? 
</t>
  </si>
  <si>
    <t xml:space="preserve">I'm getting the words of the song 'If I had a hammer' coming to mind. &lt;a href="https://stackoverflow.com/questions/969964/when-to-use-soa-service-oriented-architecture"&gt;SOA is an architectural approach&lt;/a&gt; to develop software as a series of services. In my opinion this is best for systems that have less than immediate latency and limited bandwidth, and high cost in access etc (these are all obviously highly subjective). You don't need full SOA just get loose couping between components which I would argue is a good goal to achieve. 
DB calls can go through a service, take ADO.NET data services for example however you really have to weigh up with what the service is to provide. Take caching. A decent approach to SOA will consider that data is may need to be cached to reduce service load. So can your data be stale in the UI? Are you allowing that use case? Is right for login info to be stale (a rough example I know but possibly something that &lt;em&gt;may&lt;/em&gt; need to be addressed). 
All in all - it depends. I think some things lend themselves to SOA very well. If you take a &lt;a href="http://en.wikipedia.org/wiki/Domain-driven_design" rel="nofollow noreferrer"&gt;DDD&lt;/a&gt; approach then the services that represent Domains would probably do so. In this way your UI talks to domain services and not rows in table as the DB is abstracted behind domain services. 
&lt;strong&gt;Don't use one methodology to solve all problems.&lt;/strong&gt; 
See this &lt;a href="http://en.wikipedia.org/wiki/Domain-driven_design" rel="nofollow noreferrer"&gt;SO question&lt;/a&gt; too
</t>
  </si>
  <si>
    <t>Developing for both 64-bit and 32-bit</t>
  </si>
  <si>
    <t xml:space="preserve">I've read a lot on the subject of converting 32-bit to 64-bit. I use a lot of vendor hardware, and have finally obtained both 64-bit and 32-bit drivers for each. Moving from 32 to 64 seems like it will be an easy transition.
The problem, however, is that we do not wish to "transition". We want to maintain both, side by side, without having to duplicate the codebase for each modification we perform. And by "we", I mean "I", since I'm the sole developer and it would effectively cut my productivity by a third to duplicate changes.
I understand that for a simple C# app, I can simply compile a version that will run regardless of architecture, and have been able to do it. However, I'm having a disconnect at figuring out how to handle the drivers and libraries I use. I think it'd be trivial to simply write 2 different installers, each installing the appropriate drivers, but how do I actually reference those DLLs in the application? If I reference the 32-bit drivers but install the 64-bit drivers, I get errors that it cannot find the proper libraries. Trying to reference both doesn't fix things, as one will always be missing.
How do I handle this properly? I'd like ideas on both the installation side (am I right about using 2 separate installers) as well as how to properly reference the DLLs to allow for either.
</t>
  </si>
  <si>
    <t xml:space="preserve">Can you just reference one generically named .dll, and have that DLL be 64-bit or 32-bit as installed by the installer? Also, if you can rely on the target file system being NTFS, you could symlink to the 32-bit or 64-bit DLL as needed.
</t>
  </si>
  <si>
    <t>Android service architecture question</t>
  </si>
  <si>
    <t xml:space="preserve">I'm new to Android and I'm porting an iPhone app I did. I've been reading up on Android services and they look very useful for the network component of my app. I assume there is a common pattern for what I'm trying to do, so here are the details:
User1 and User2 agree to enter a virtual room.
They send messages to each other and get notified when they receive a messages.
I'm using a remote server to handle the communication. So basically, I need three methods. One to add the users to a room, one to send messages and one to get messages. Nothing special.
What I'd like to do is have one service that accepts a few paramaters. One being which web service method to call, the rest being the parameters that need to be passed to the respective web services. I'd prefer this approach to having a different service for each method call. Any suggestions on the best approach? I'm not clear on how to pass parameters to services.
Btw, this is not a question about polling, callbacks or broadcasting. I'm aware of those. I really want to know if it's feasible to pass a variable amount of parameters to a service, or it there is perhaps something else I should look into.
</t>
  </si>
  <si>
    <t xml:space="preserve">Sure, read about &lt;a href="http://developer.android.com/reference/android/content/Intent.html" rel="nofollow"&gt;Intent&lt;/a&gt;s, &lt;a href="http://developer.android.com/reference/android/content/Context.html#sendBroadcast(android.content.Intent)" rel="nofollow"&gt;Context.sendBroadcast()&lt;/a&gt; and &lt;a href="http://developer.android.com/reference/android/content/BroadcastReceiver.html" rel="nofollow"&gt;BroadcastReceiver&lt;/a&gt;s. It's quite easy. Sample from out code:
Intent i = new Intent("com.domain.app.intent.STATUS");
i.putExtra("APP", "com.domain.app.android.ActivityOrServiceOfTarget");
i.putExtra("STATUS", "some variable data, e.g. a String");
sendBroadcast(i);
</t>
  </si>
  <si>
    <t>Getting started with smart pointers in C++</t>
  </si>
  <si>
    <t xml:space="preserve">I have a C++ application which makes extensively use of pointers to maintain quite complex data structures.  The application performs mathematical simulations on huge data sets (which could take several GB of memory), and is compiled using Microsoft's Visual Studio 2010.
I am now reworking an important part of the application.  To reduce errors (dangling pointers, memory leaks, ...) I would want to start using smart pointers.  Sacrificing memory or performance is acceptible as long as it is limited.
In practice most of the classes are maintained in big pools (one pool per class) and although the classes can refer to each other, you could consider the pool as owner of all the instances of that class.  However, if the pool decides to delete an instance, I don't want any of the other classes that still refers to the deleted instance to have a dangling pointer.
In another part I keep a collection of pointers to instances that are delivered by other modules in the application.  In practice the other modules maintain ownership of the passed instance, but in some cases, modules don't want to take care of the ownership and just want to pass the instance to the collection, telling it "it's yours now, manage it".
What is the best way to start introducing smart pointers?  Just replacing pointers [at random] with smart pointers doesn't seem a correct way, and probably doesn't deliver all the (or any of the) advantages of smart pointers.  But what is a better method?
Which types of smart pointers should I further investigate?  I sometimes use std::auto_ptr for the deallocation of locally allocated memory, but this seems to be deprected in C++0x.  Is std::unique_ptr a better alternative?  Or should I go straight to shared pointers or other types of smart pointers?
The question &lt;a href="https://stackoverflow.com/questions/3396939/replacing-existing-raw-pointers-with-smart-pointers"&gt;Replacing existing raw pointers with smart pointers&lt;/a&gt; seems similar but instead of asking how easy it is, I am asking what the best approach would be, and which kind of smart pointers are suited best.
Thanks in advance for your ideas and suggestions.
</t>
  </si>
  <si>
    <t xml:space="preserve">Here are the 3 varieties found in the new C++11 standard (unique_ptr replaces auto_ptr)
&lt;a href="http://www.stroustrup.com/C++11FAQ.html#std-unique_ptr" rel="nofollow"&gt;http://www.stroustrup.com/C++11FAQ.html#std-unique_ptr&lt;/a&gt;
&lt;a href="http://www.stroustrup.com/C++11FAQ.html#std-shared_ptr" rel="nofollow"&gt;http://www.stroustrup.com/C++11FAQ.html#std-shared_ptr&lt;/a&gt;
&lt;a href="http://www.stroustrup.com/C++11FAQ.html#std-weak_ptr" rel="nofollow"&gt;http://www.stroustrup.com/C++11FAQ.html#std-weak_ptr&lt;/a&gt;
You can read the text for each pointer and there is an explanation of when to use which in there. For local memory management unique_ptr is the choice. It is non-copyable but movable so as you move it around the receiver takes ownership of it.
Shared_ptr is used if you want to share an object instance around with no one really owning the object and to make sure it doesn't get deleted while someone still has a reference to it. Once the last user of an object destroys the shared_ptr container, the contained object will be deleted.
weak_ptr is used in conjunction with shared_ptr. It enables one to "lock" to see if the reference shared_ptr object still exists before trying to access the internal object.
</t>
  </si>
  <si>
    <t>How can I handle a web application that connects to many SQL Server databases?</t>
  </si>
  <si>
    <t xml:space="preserve">I am building an ASP.NET web application that will use SQL Server for data storage.  I am inheriting an existing structure and I am not able to modify it very much.  The people who use this application are individual companies who have paid to use the application.  Each company has about 5 or 10 people who will use the application.  There are about 1000 companies.  The way that the system is currently structured, every company has their own unique database in the SQL Server instance.  The structure of each database is the same.  I don't think that this is a good database design but there is nothing I can do about it.  There are other applications that hit this database and it would be quite an undertaking to rewrite the DB interfaces for all of those apps.
So my question is how to design the architecture for the new web app.  There are times of the month where the site will get a lot of traffic.  My feeling is that the site will not perform well at these times because I am guessing that when we have 500 people from different companies accessing the site simultaneously that they will each have their own unique database connection because they are accessing different SQL Server databases with different connection strings.  SQL Server will not use any connection pooling.  My impression is that this is bad.
What happens if they were to double their number of customers?  How many unique database connections can SQL Server handle?  Is this a situation where I should tell the client that they &lt;em&gt;must&lt;/em&gt; redesign this if they want to remain scalable?
Thanks,
Corey
</t>
  </si>
  <si>
    <t xml:space="preserve">Hopefully, you have a single database for common items. Here, I hope you have a Clients table with IsEnabled, Logo, PersonToCallWhenTheyDontPayBills, etc. Add a column for Database (i.e. catalog) and while you're at it, Server. You web application will point to the &lt;strong&gt;common&lt;/strong&gt; database when starting up and build the list of database connetions per client. Programmatically build your database connection strings with the Server and Database columns in the table.
&lt;hr&gt;
&lt;strong&gt;UPDATE:&lt;/strong&gt;
After my discussion with @Neil, I want to point out that my method assumes a singleton database connection. If you don't do this then it would be silly to follow my advice.
</t>
  </si>
  <si>
    <t>Showing changes in View when using CQRS &amp; DDD with Domain Events &amp; ServiceBus</t>
  </si>
  <si>
    <t xml:space="preserve">I'm a little confused about the flow in a system using domain events to build the read model.  Particularly, how do we deal with the fact that the user expects data (and its view) to change when they complete a command, but due to our system architecture (non-blocking calls to publish events) the actual database might not change before the page is reloaded?
I'm hoping to move the design of one of our systems more inline with CQRS using events and a service bus.
Let's say my flow goes as such:
User clicks button in View to perform Task of removing Payment Method from their Account.
Controller calls PaymentMethodRemovalService, passing it accountId &amp;amp; paymentMethodId.
Controller uses AccountRepository to retrieve Account and calls account.RemovePaymentMethod(id)
Account validates that operation can occur and publishes event PaymentMethodRemovedMessage(accountId, paymentMethodId)
Because event publishing is asynchronous, we now have to return from service and return view from the controller - &lt;strong&gt;but our actual data isn't updated yet&lt;/strong&gt;!
A handler, IHandle&amp;lt; PaymentMethodRemovedMessage &gt;, hears the event and removes the actual row from the DB
So, what's a guy to do?
I could simply, say, remove the div that was displaying the payment method.  This may work in an AJAX scenario, but what if I'm using Post-Redirect-Get to support non-JavaScript clients.  Then I will be firing my Get and reading the data from the Query side of things, potentially before it's updated.
Do I just show a notification saying their request to remove the payment method has been submitted?  (which doesn't seem to friendly, makes sense for submitting an order, but not for, say, changing an address).
&lt;strong&gt;Is there a way to reconcile implementing changes as decoupled asynchronous events and showing the user data that reflects their current change?&lt;/strong&gt;
EDIT:  My question is quite similar to &lt;a href="https://stackoverflow.com/questions/3380431/cqrs-ddd-synching-reporting-database"&gt;CQRS, DDD synching reporting database&lt;/a&gt;  I have to say, the answer given there and also alluded to here, has a bit of a smell to it - wrangling the UI to show an update that's out of band with the read DB, so to speak.  I was hoping for something a little cleaner.
</t>
  </si>
  <si>
    <t xml:space="preserve">If you are locked into the Request/Response model you could adopt a Correlated Request/Response pattern.  For specifics, check out the Async Pages sample in the NSB download.  This demonstrates Request/Response in an ASP.NET setting.  There are some ASP.NET MVC examples out there if that is more your thing.
When you introduce asynchronous processing you are accepting that the data will be stale.  One can argue that the moment you query the DB the data is already old(network latency, rendering time etc.).  Since the data is already old, we must ask how old is good enough?  
One more thing to consider is that your processing is a bit out of order.  Step 3 should be validating the command prior to sending it to the server and then steps 3, 4 would come after 6.  The database should only be updated if the command is valid and the event should only be published if the database is successfully updated.
</t>
  </si>
  <si>
    <t>Highlight Search TextBlock</t>
  </si>
  <si>
    <t xml:space="preserve">My goal is to create a custom TextBlock control that has a new dependency property, SearchText. This property will contain a regular expression. All occurrences of this regular expression in the text of the TextBlock will be highlighted using a custom style (another DP).
My current implementation involves clearing all of the Inline objects in the TextBlock's InlineCollection. I then fill the TextBlock with runs for unhighlighted text and runs for highlighted text with the style applied (this method does not support adding inlines directly to the TextBlock, instead TextBlock.TextProperty has to be used). 
Works great, but sometimes I get a strange exception when trying to clear the Inlines: InvalidOperationException: "Cannot modify the logical children for this node at this time because a tree walk is in progress."
This problem seems to be related to &lt;a href="https://stackoverflow.com/questions/486615/invalidoperationexception-when-editing-textblock-inlines-from-inside-ontextchange"&gt;this&lt;/a&gt; one. I am modifying the inlines in the TextChanged function, but I'm using a flag to avoid infinite recursive edits.
Any thoughts on how to architect this custom control? Is there a better way to do this? How do I get around this exception?
Thanks!
</t>
  </si>
  <si>
    <t xml:space="preserve">Still not sure if there's a better way to do this altogether, but I appear to have found a work around.
I was updating the inlines/runs in a function that was fired by the change notification for the TextProperty and the SearchTextProperty.
Now I'm firing the highlight/update code from a Dispatcher.BeginInvoke() call in the change notification with DispatcherPriority.Normal.
</t>
  </si>
  <si>
    <t>Logical Model versus Domain Model</t>
  </si>
  <si>
    <t xml:space="preserve">I am not a database guy. My understanding of data modelling is not extensive. From that limited understanding the logical data model is an abstraction of the physical data model, not containing anything specific to the specific storage product/medium. The logical data modelling does appear to involve business subject matter experts in their process and so it appears to me hedging into the world of a domain model. 
I thought the logical data model was more concerned about the data, whereas the domain model more concerned about the problem domain. The logical model considering normalisation, the domain model less so. I am simply getting myself confused here so would appreciate it if someone could clear up the differences between the two succinctly with examples.
Many thanks!
</t>
  </si>
  <si>
    <t xml:space="preserve">It sounds like you have a pretty good handle on it.  There is always some overlap of the domains and there are always differences of opinion of what belongs where.  I would say don't get hung up on the specifics as along as you understand the focus of each domain you're cool.
</t>
  </si>
  <si>
    <t>WCF and n-tier architecture and serialization performance</t>
  </si>
  <si>
    <t xml:space="preserve">When working with 5-tier architecture (front-end =&gt; interface tier =&gt; business tier =&gt; database tier =&gt; database) using WCF service as the interface tier, having the client applications calling it's methods, should I use also WCF service for the business and database tiers? I ask because of all the serialization / deserialization that will be going on between the 3 services is probably going to consume a lot of CPU for the server, and have a performance impact on the application as a whole, or am I wrong?&lt;br&gt;
In the case of running all 3 component layers on a single machine, is it better to build the business and database tiers as simple class libraries, and leave only the interface layer as WCF?&lt;br&gt;
Tks
</t>
  </si>
  <si>
    <t xml:space="preserve">Tiered architecture is a pre-SOA approach, although we still build &lt;strong&gt;logical&lt;/strong&gt; tiers in our software today. But &lt;strong&gt;physical&lt;/strong&gt; tiers, if more than one (apart from UI and database), will cause you pain and heartache. Sometimes you end up having two but I personally advise against it.
Trend is using &lt;strong&gt;parallel/decoupled&lt;/strong&gt; processing using &lt;strong&gt;Service Bus&lt;/strong&gt; or similar methods and building serial services are not recommended.
You have pointed out the serialisation overhead. But that is just the beginning, you have method execution delay, more points of failure, degradation of performance since layers talk out of process, maintenance overhead, ...
So do not be apologetic about having only one middleware physical layer, that is not an asset it is a liability.
</t>
  </si>
  <si>
    <t>Cost of serialization in web service</t>
  </si>
  <si>
    <t xml:space="preserve">My next project involves the creation of a data API within an enterprise framework.  The data will be consumed by several applications running on different software platforms.  While my colleagues generally favour SOAP, I would like to use a RESTful architecture.
Most of the applications will only need a few objects at every call.  Other applications will however sometimes need to make several sequential calls each involving thousands of records.  I'm concerned about performance.  Serialization/deserialization &amp;amp; network usage are where I fear to find a bottleneck.  If each request involves a large delay, all of the enterprise's applications will be sluggish.
Are my fears realistic?  Will serialization to a voluminous format like XML or JSON be a problem?  Are there alternatives?
In the past, we've had to do these large data transfers using a "flatter"/leaner file format such as CSV for performance.  How can I hope to achieve the performance I need using a web service?
While I'd prefer replies specific to REST, I'm interested in hearing how SOAP users might deal with this as well.
</t>
  </si>
  <si>
    <t xml:space="preserve">One advantage of REST is that you are free to use whatever media type you like.  Why not continue to use text/csv? You could also enable HTTP compression to further reduce bandwidth consumption.
REST services are great for taking advantage of all different kinds of data formats.  Whatever format fits your scenario best.
</t>
  </si>
  <si>
    <t>Flex general architecture/logic advice needed</t>
  </si>
  <si>
    <t xml:space="preserve">I've got an architecture/logic question. This is what I'd like to achieve:
a) I've got three buttons in my main
app.  
b) When you click any of the
buttons, a customs component based on
a TitleWindow opens. 
c) In the
titleWindow is a yes/no selector. 
d)
If the answer is "yes", then I want
to change the color of the button
that was clicked in the main app to
red. If the answer is "no" then
nothing happens to the button in the
main app.
My question is what is the best/easiest way to "remember" which button was clicked and handle the yes/no question. 
Solution:
a) Make a variable with the id of the
button that was clicked in the main
app and set a public variable in the
component to that id 
b) And then make a custom event in
the component that handles the yes/no
question. The custom event would use
the button id as a parameter and send
that back to the main app.
Is there a better/easier way to do this? Am I approaching it correctly? Does it make sense to "send" the button id into the component and then back out again?
Thank you.
-Laxmidi
</t>
  </si>
  <si>
    <t xml:space="preserve">I'd rather have a lastClickedButton private variable in the main application and set it whenever one of the buttons are clicked. When Yes button is clicked, the TitleWindow component would dispatch a normal event (with appropriate event type, say YES_CLICKED) which the main application would be listening for. Set the color of the lastClickedButton from the event handler.
The idea is that &lt;em&gt;which button was clicked&lt;/em&gt; is an information relevant only to the main application - the TitleWindow component has nothing to do with it. When we pass the button id to the TitleWindow, we're unnecessarily creating a dependency on the main application. If in future you want to reuse the TitleWindow component for some other purpose, this button id variable will become meaningless there.
</t>
  </si>
  <si>
    <t>When to combine multiple apps to simplify their data integration?</t>
  </si>
  <si>
    <t xml:space="preserve">&lt;strong&gt;Short version:&lt;/strong&gt; 
We have multiple teams each developing multiple apps. They need to share some data. Should we combine these apps into one larger one to simplify data integration or should we keep them separate and utilize some data exchange/caching mechanism?
&lt;strong&gt;Longer version:&lt;/strong&gt;
We have a number of teams each working on a set of applications. Many of these applications need to share data. One option is to use asynchronous messaging to have one system of record - where all writes occur - and to broadcast that data out to any other systems that need it. These systems would store the bits of data they need in a read only cache (in their database). 
The benefit of this layout is that one system can blow up without affecting the other systems. It also makes it easier for individual teams to work on their individual applications. It makes scheduling of releases easier, smaller code base to navigate, etc.
Another option is to decide that these apps share way too much data, and that the overhead from the messaging/caching is too high. In this case you could decide to merge these three applications into one larger app. You would then completely eliminate the data integration problem, since you'd move the integration into the app's individual module's service/transactional layer. In other words, MyGiantApp could still be split (jars, app contexts, etc) into various modules who speak with each other via transactional services API of the other module. In our case we'd be using Spring almost like
 a service bus, with method invocation instead of web services or async messaging.
While this second option simplifies data integration, it complicates development. Now X teams have to work on the same code base. This can be eased somewhat by using branches, continuous integration, and separate libraries/contexts, etc, but at the end of the day it's still one deplorable artifact we're all building. Also, now the mistakes of one team can spread more easily to the entire app; one app blowing out the heap could take all down.
How would you decide when to use solution #1 and when to use solution #2?
</t>
  </si>
  <si>
    <t xml:space="preserve">Have you thought about concurrency, transactions, ...
I don't know your requirements but it feels like it's time to tackle this problem the right way and use a central "repository" to manage your shared data.
</t>
  </si>
  <si>
    <t>Apache Camel: Keeping routing information completely independent of the Java Code</t>
  </si>
  <si>
    <t xml:space="preserve">First of all thanks to folks who are currently involved in the development of Camel, I am grateful for all the hard work they have put in.
I am looking for some design advice. 
The architecture is something like this:
I have a bunch of Java classes which when instantiated are required to connect to each other and send messages using Apache Camel. The design constraints require me to create a framework such that all routing information, producers, consumers, endpoints etc should be a part of the camel-context.xml.
An individual should have the capability to modify such a file and completely change the existing route without having the Java code available to him.(The Java code would not be provided, only the compiled Jar would be)
For example in One setup, 
&lt;strong&gt;Bean A -&gt;Bean B-&gt;Bean C-&gt;file-&gt;email.&lt;/strong&gt;
in another
&lt;strong&gt;Bean B-&gt;Bean A-&gt;Bean C-&gt;ftp-&gt;file-&gt;email&lt;/strong&gt;
We have tried various approached, but if the originating bean is not implemented as a Java DSL, the &lt;strong&gt;messages rate is very high because camel constantly invokes Bean A in the first example and Bean B in the second&lt;/strong&gt;(they being the source).
Bean A and Bean B originate messages and are event driven. In case the required event occurs, the beans send out a notification message.
My transformations are very simple and I do not require the power of Java DSL at all. 
To summarize, I have the following questions:
1) Considering the above constraints, I do I ensure all routing information, including destination addresses, everything is a part of the camel context file?
2) Are there example I can look at for keeping the routing information completely independent of the java code?
3) How do I ensure Camel does not constantly invoke the originating bean?
4) Does Camel constantly invoke just the originating bean or any bean it sends &amp;amp; messages to irrespective of the position of the bean in the entire messaging queue?
I have run out of options trying various ways to set this up. Any help would be appreciated.
</t>
  </si>
  <si>
    <t xml:space="preserve">Read about hiding the middleware on the Camel wiki pages. This allows you to let clients use an interface to send/receive messages but totally unaware of Camel (no Camel API used at all).
Even better consider buying the Camel in Action book and read chapter 14 which talks about this.
&lt;a href="http://www.manning.com/ibsen/" rel="nofollow"&gt;http://www.manning.com/ibsen/&lt;/a&gt;
Save 41% on Manning books: Camel in Action or ActiveMQ in Action. Use code s2941. Expires 6th oct. &lt;a href="http://www.manning.com/ibsen/" rel="nofollow"&gt;http://www.manning.com/ibsen/&lt;/a&gt;
</t>
  </si>
  <si>
    <t>Clean HTML documentation template for Enterprise Architect</t>
  </si>
  <si>
    <t xml:space="preserve">I use Enterprise Architect from Sparx Systems for reverse-engineering URL class diagrams from my source code, and want to take this a step further by using the software to generate HTML API documentation of my code.
However I find the markup generated by Enterprise Architect to be full of Javascript, and I think I may have even spotted some VB Script in there.  Want I want is a clean HTML-only template that I can use to produce simple markup that will work fine in all browsers.
I have tried to manually create this template using the template editor in Enterprise Architect 8, but find this cumbersome.
Does anyone know of an existing template I can use, or an easier way to generate a template without using the built in template editor?
</t>
  </si>
  <si>
    <t xml:space="preserve">The only way is to use JavaScript, you can turn it on by allowing XMLHTTPRequest in your browser. It works well in Firefox, Opera and IE.
EA HTML Template doesn't give much possibilities but you can modify everything thanks to JavaScript.
Another way is to export all diagrams as png or other image file and then manually create a static web page.
</t>
  </si>
  <si>
    <t>Articles/Links on Asp.Net pipeline and internal request processing architecture</t>
  </si>
  <si>
    <t xml:space="preserve">I am looking details on the internal working of asp.net architecture. The topics need to include the following:  
Asp.Net Thread/Application Pools
HttpRuntime
HttpApplication - When and how it is
set up
How HttpContext is set up
How objects can passed along the
pipeline using
HttpContext.Current.Items
Why does modification of static
variables requires locks in ASP.NET
(advanced)
IIS 7 Integration Mode
</t>
  </si>
  <si>
    <t xml:space="preserve">This article from msdn magazine (&lt;a href="http://msdn.microsoft.com/en-us/magazine/cc188942.aspx" rel="nofollow"&gt;Securely Implement Request Processing, Filtering, and Content Redirection with HTTP Pipelines in ASP.NET&lt;/a&gt;)  describes many of the topics you listed.
</t>
  </si>
  <si>
    <t>c#: better threading architecture</t>
  </si>
  <si>
    <t xml:space="preserve">I am interested to get some ideas from you about what would be a good/better threading architecture that respects the rules described below:
A thread must be running for the life of the application, in the sleep/wait mode if there is no work in the queue to be performed.
A thread must be of a BelowNormal priority (this eliminates possibility of using ThreadPool).
The thread must give its feedback to the main thread upon completion of task.
Thread will monitor a Queue&amp;lt;T&amp;gt; to get more jobs to be performed.
I am using .Net Framework 4.0
Let me know what you think :)
</t>
  </si>
  <si>
    <t xml:space="preserve">By reading above conditions
Some questions 
1- Is there any other thread which will populate jobs in Queue&amp;lt; T &gt; ?
if the answer is yes than Producer / Consumer Deign Pattern can be used here i am not aware of .net 4.0 but this design can be implemented in .net 3.5.
See &lt;a href="http://msdn.microsoft.com/en-us/library/yy12yx1f%28VS.80%29.aspx" rel="nofollow"&gt;here&lt;/a&gt; for example.
</t>
  </si>
  <si>
    <t>Mercurial Repository structure for features, stable releases, etc</t>
  </si>
  <si>
    <t xml:space="preserve">I will be more specific with a question if I need to be, or make this into a community wiki if you all think that's where it fits, but my question is:
My dev team has recently started using Mercurial (moved from subversion) and we love it so far.  I'm wondering if there is a 'best practices' resource out there about repository architecture.  What I'm interested in is, what is the best way to leave a stable copy of the repo (for shipping/emergency bug fixes) while working on features and new versions.  I have read a lot about named branches vs. cloned repositories and I'm hoping some of you hg guys can shed some light on what works for your team.  
What is easier to merge after a feature has been tested and is ready for the next release?  Are there any serious drawbacks to the 2 methods I have mentioned?  Are there other repo management strategies out there?
We are nearing the deployment of our 2.0.0 release and I'm looking to start fresh once it is out with a new way of working with hg.
&lt;strong&gt;Let me rephrase to hit on some basics that I'm still struggling with&lt;/strong&gt; - Let's say I finish 2.0.0 tomorrow...  I want to start work on 2.1.0, what do I do?  Clone my repo, name it "working/projects/widgets2.1" and keep rolling along, having my "workin/projects/widgets2.0" sitting there ready to be used in bug fixing situations?
Further, if the customer calls and says there is a bug and the widget machine is shaking and smoke is starting to billow, do I pop open widgets2.0, fix the bug, deploy to server, then commit/push?  Do I then go back over to widgets2.1 and pull/merge that bug fix?
</t>
  </si>
  <si>
    <t xml:space="preserve">The piece of advice I wish I'd heard earlier on is to "fix the bug as early as possible", and I don't mean right after you code it.  I mean that if you're fixing a bug that introduced in changeset number 400, two years ago, you should do:
hg update 400
vi .... # fix bug
hg commit
Mercurial will say "new head created", which seems alarming at first, but what you've done is create a changeset (an anonymous branch actually) that can be hg pulled into any branch that has the bug.
Before I figured that out, we'd fix the bug in the release branch, or in a development branch, or on some other active line of development, and then we'd want to move that fix to other branches, and couldn't do it well.  The reason being when you pull (branches as clones) or merge (named or anonymous branches) there's the firm requirement that if you're pulling/merging changeset X then you're pulling/merging all the ancestors of changeset X -- but you don't necessarily want all of those ancestors (which might be new, experimental features) you just want the bug fix.
Moving a change without its ancestors requires "cherry picking" of one form of another, either via import/export or transplant or some other out-of-band mechanism.
If, however, you make your bugfix changesets such that their only ancestor is the changeset in which the bug was first created then you can always 'hg pull' that fix into any branch that has the bug without bringing anything else with you.
Just to bring it back to your original query a little more, what I'm suggesting above is equally applicable if you're using clones as branches (my preference) or named branches.
</t>
  </si>
  <si>
    <t>visual studio 2010: dependency graph</t>
  </si>
  <si>
    <t xml:space="preserve">I have VS 2010 professional edition. What can I do to use "Dependency Graph". I do not have "architectural" edition. Is there a FREE plugin that I could use. If not, are there any FREE 3rd party tools that could help me do the same thing. 
Thanks
</t>
  </si>
  <si>
    <t xml:space="preserve">&lt;a href="http://dependencyvisualizer.codeplex.com/" rel="nofollow"&gt;http://dependencyvisualizer.codeplex.com/&lt;/a&gt; might help. You didn't say if you need something that goes beyond project-level dependencies.
</t>
  </si>
  <si>
    <t>Should developers be allowed to participate in backlog planning processes?</t>
  </si>
  <si>
    <t>What is service-oriented architecture?</t>
  </si>
  <si>
    <t xml:space="preserve">What is service-oriented architecture?
</t>
  </si>
  <si>
    <t xml:space="preserve">WCF is a technology which makes building services easier, and it works on all transports not only HTTP so it is more generic than Web Services which works only on Http.
</t>
  </si>
  <si>
    <t>DDD vs N-Tier (3-Tier) Architecture</t>
  </si>
  <si>
    <t xml:space="preserve">I have been practicing DDD for a while now with the 4 distinct layers: Domain, Presentation, Application, and Infrastructure.  Recently, I introduced a friend of mine to the DDD concept and he thought it introduced an unnecessary layer of complexity (specifically targeting interfaces and IoC).  Usually, its at this point, I explain the benefits of DDD-- especially, its modularity.  All the heavy lifting and under the hood stuff is in the Infrastructure and if I wanted to completely change the underlying data-access method, I could do so with only having to touch the Infrastructure layer repository.
My friend's argument is that he could build a three tiered application in the same way:
Business
Data
Presentation
He would create business models (like domain models) and have the repositories in the Data layer return those Business models.  Then he would call the business layer which called the data layer.  I told him the problem with that approach is that it is not testable.  Sure, you can write integration tests, but you can't write true unit tests.  Can you see any other problems with his proposed 3-tiered approach (I know there is, because why would DDD exist otherwise?).
EDIT: He is not using IoC.  Each layer in his example is dependent on one another.
</t>
  </si>
  <si>
    <t xml:space="preserve">I think you are mixing a few methodologies up. DDD is Domain-Driven Developement and is about making the business domain a part of your code. What you are describing sounds more like the Onion Architecture (&lt;a href="http://jeffreypalermo.com/blog/the-onion-architecture-part-1/" rel="noreferrer"&gt;link&lt;/a&gt;) versus a 'normal' 3-layered approach. There is nothing wrong with using a 3-layered architecture with DDD. DDD depends on TDD (TestDriven Developement). Interfaces help with TDD as it is easier to test each class in isolation. If you use Dependency Injection (and IoC) it is further mitigated.
The Onion Architecture is about making the Domain (a.k.a. business rules) independent of everything else - ie. it's the core of the application with everything depending on the business objects and rules while things related to infrastructure, UI and so on are in the outer layers. The idea is that the closer to the 'shell of the onion' a module is - the easier it is to exchange for a new implementation.
Hope this clears it a bit up - now with a minor edit!
</t>
  </si>
  <si>
    <t>How MMU(Memory management Unit) unit in a processor protects the memory segments</t>
  </si>
  <si>
    <t xml:space="preserve">While going through one embedded processor architecture, i have seen the block MMU and it is mainly mentioning about the memory protection functionality.
May i know ,
How an MMU does this protection and why it is needed?
What is mean by memory protection?
What are the other uses of MMU other than protection(like virtual addressing)?
Please consider an embedded system without an OS.
__Kanu
</t>
  </si>
  <si>
    <t xml:space="preserve">Memory protection means that each process on a system runs in it's own virtual address space, essentially, each process runs as though it has a system's main memory all to itself. This also implies that one process cannot alter memory that is reserved for another process; this is critical for system stability and security (for example, a program cannot simply scan through system memory to locate the password you just typed). 
There are many, many other functions provided by an MMU (virtual memory, dynamic relocation, etc.).
That's what and why. To answer "how", you should do some further &lt;a href="http://en.wikipedia.org/wiki/Memory_management_unit#How_it_works" rel="nofollow"&gt;reading&lt;/a&gt;. 
</t>
  </si>
  <si>
    <t>Where should connection strings be stored in a n-tier asp.net application</t>
  </si>
  <si>
    <t xml:space="preserve">Folks,
I have an ASP.NET project which is pretty n-tier, by namespace, but I need to separate into three projects:  Data Layer, Middle Tier and Front End.
I am doing this because... 
A) It seems the right thing to do, and
B) I am having all sorts of problems running unit tests for ASP.NET hosted assemblies.
Anyway, my question is, where do you keep your config info?
Right now, for example, my middle tier classes (which uses Linq to SQL) automatically pull their connection string information from the web.config when instantiating a new data context.
If my data layer is in another project can/should it be using the web.config for configuration info?
If so, how will a unit test, (typically in a separate assembly) provide soch configuration info?
Thank you for your time!
</t>
  </si>
  <si>
    <t xml:space="preserve">For testing purposes don't instantiate DataContext with default ctor. Pass connection string info to constructor.
I prefer to use IoC frameworks to inject connection to data context then inject context to other classes.
</t>
  </si>
  <si>
    <t>does order of members of objects of a class have any impact on performance?</t>
  </si>
  <si>
    <t xml:space="preserve">May order of members in binary architecture of objects of a class somehow have an impact on performance of applications which use that class? and I'm wondering about how to decide order of members of PODs in case the answer is yes since programmer defines order of members via order of their declaraions 
</t>
  </si>
  <si>
    <t xml:space="preserve">Absolutely. C++ guarantees that the order of objects in memory is the same as the order of declaration, unless an access qualifier intervenes.
Objects which are directly adjacent are more likely to be on the same cacheline, so one memory access will fetch them both (or flush both from the cache). Cache effectiveness may also be improved as the proportion of useful data inside it may be higher. Simply put, spatial locality in your code translates to spatial locality for performance.
Also, as Jerry notes in the comments, order may affect the amount of padding. Sort the members by decreasing size, which is also by decreasing alignment (usually treat an array as just one element of its type, and a member struct as its most-aligned member). Unnecessary padding may increase the total size of the structure, leading to higher memory traffic.
C++03 Â§9/12:
&lt;blockquote&gt;
  Nonstatic data members of a
  (non-union) class declared without an
  intervening access-specifier are allocated so that later members have
  higher addresses within a class
  object. The order of allocation of
  nonstatic data members separated by an
  access-specifier is unspecified
  (11.1). Implementation alignment
  requirements might cause two
  adjacent members not to be allocated
  immediately after each other; so might
  requirements for space for managing
  virtual functions (10.3) and virtual
  base classes (10.1).
&lt;/blockquote&gt;
</t>
  </si>
  <si>
    <t>EF4 DAL design and the ObjectContext: Argument with co-worker</t>
  </si>
  <si>
    <t xml:space="preserve">I work with a senior developer who is a guru .NET architect. We have had many constructive arguments over the last 6+ months and generally I concede defeat in most of our discussions. I have learned stacks from working with him. There is one design problem we are currently in disagreement with, however, and I would like some opinions/suggestions because he hasn't managed to convince me of his position, and I will stick to my guns until someone can give me evidence that I am wrong.
We use Entity Framework 4.0 and we use BOTH persistence aware AND Self Tracked Entities in different models. We started using Self Tracked Entities for tracking changes to Entity Graphs that we serialised/deserialised over the WCF wire to our Silverlight application. It works fantastically. We have also started using Self Tracked Entities for models that we are NOT taking across WCF, but many remain as persistent aware Entities/Models.
My co-worker believes that Entity Frameworks ObjectContext should be kept around for the shortest time possible. He insists that it should only be around for the length of time needed to do a query and the length of time needed to persist something. Any business work done with Entities should be done detached. For each Entity Model we have, we have a query class and a persistent class that are both IDisposable and have the ObjectContext at instance scope and have the query/persistence logic in methods. We use these query/persistence classes in our business logic rather than using the the ObjectContext directly in business logic. When these class instances are constructed so is the ObjectContext and when Disposed, so is the ObjectContext Disposed. These classes are like wrappers around our LINQ operations separating EF from the business logic and assisting with LINQ query re-use.
Now first consider non-Self Tracked Entities:
I understand why he wants this and the desire to not have a long running ObjectContext, but my problem is that he always wants even trivial business logic to be detached from the ObjectContext and the fact that we have a separate query and persistence context under our design means that there is no ObjectContext state tracking of Entities being used in our business logic. For non-Self Tracked Entities this means that if we modify Entities in our business logic we must also set the Modified state of the entities manually prior to persisting. This is a REAL pain when persisting complex graphs with multiple changes. Also I doubt we can do it manually as well as EF does it automatically.
For our Self Tracked Entities this situation is the same because tracking is only turned on when graphs are de-serialised and so when working WITHIN a service where the query was performed, detached from the Context, there is still no tracking with Self-Tracked Entities.
My question is, what is the best practice for Entity Framework use and how should an Entity Framework DAL be designed? How long should the ObjectContext be around? Should business logic always be done detached from the ObjectContext? If so how do we do state tracking when working detached from the ObjectContext? One option I am thinking about is converting ALL of our entities to Self-Tracked Entities and using some graph traversal code to traverse queried graphs and turn tracking on for all of the Entities in the graph so Self Tracking is turned on even when working service side (basically mimicking what happens when the Self-Tracked Entities graph is de-serialised)...
I am not proposing that we keep the ObjectContext around for long periods of time, but working detached between query and persistence and losing the benefits of the ObjectContext state tracking to me seems silly...we are losing one of the great benefits of EntityFramework...
Sorry for long post...any help appreciated.
</t>
  </si>
  <si>
    <t xml:space="preserve">Microsoft recommends that the ObjectContext be short lived, and my experience has led me to believe that the life-span of an ObjectContext should ideally correlate to the duration of a web-request / user operation.
I made the mistake of trying to use a global, long-lived ObjectContext in a desktop application, and it was a total disaster. If you're going to implement things like caching, under/redo edit semantics, etc. then you should consider a design that uses ViewModel classes which are distinctly seperate from the underlying data entities.  Use the EntityFramework to help you construct your Model object graph, then build the ViewModel from that. When you want to save changes, allow your ViewModel Repository to reconnect to the underlying entities, alter their properties and save changes. This allows for a more "cachable", flexible, ORM independant, unit-test-friendly design.
In terms of change tracking, try not to think of it as a cheap "user-made-a-change" mechanism for the UI, but rather as an expensive mechanism for tracking which recently-created entities need to be considered when saving changes.
</t>
  </si>
  <si>
    <t>Best practices for using Drools Expert/Flow in a Web Application</t>
  </si>
  <si>
    <t xml:space="preserve">I'm currently teaching myself Drools Expert/Flow as well as GWT. I want to use Drools Flow as an event/command bus and business rule engine to achieve loose coupling between different parts of the application.
So far I've gotten both Expert and Flow working from my test cases, but I have a hard time figuring how to best implement Flows within a web container. 
Should I put all the scaffolding into an Stateless Session EJB and let each request set up everything from scratch and then run the flows/rules? This seems like a waste of resources to me. Can I instead store a single knowledge session and share that sessions between web requests, accessing it concurrently, would that scenario scale and is it thread safe (my guess is no)? Is pooling knowledge sessions a good idea? 
What I'm asking for is basically if there is any best practices for the above? The documentation and examples, while otherwise quite good, are not clear on these particular points.
I did read something about Drools Grid, not sure if that would solve my problem and that seems to be under development. If my questions are unclear, please say so.
BR Magnus
</t>
  </si>
  <si>
    <t xml:space="preserve">A KnowledgeBase is thread safe and heavy weight (it's not cheap to create), so you 'll probably want to keep that in an application scope.
For now, most people tend to use a stateless architecture and create a StatelessKnowlegdeSession (thread unsafe and cheap to create) for every web request, for example in a stateless session bean (or a seam/CDI bean or a spring bean).
However, if you have the power of stateful EJB's, it can be rewarding to keep use one StafefulKnowlegdeSession to handle all requests in the same conversation.
I am not sure if StatefulKnowlegdeSession is thread safe (don't think so),
so I made an issue: &lt;a href="https://issues.jboss.org/browse/JBRULES-2842" rel="nofollow"&gt;https://issues.jboss.org/browse/JBRULES-2842&lt;/a&gt;
</t>
  </si>
  <si>
    <t>Can someone explain, in plain English, the difference between ConfigurationSection and ConfigurationElement?</t>
  </si>
  <si>
    <t xml:space="preserve">I'm reading through a fantastic article on the .NET Configuration namespace (found &lt;a href="http://www.codeproject.com/KB/architecture/CSharpClassFactory.aspx?fid=144617&amp;amp;df=90&amp;amp;mpp=25&amp;amp;noise=3&amp;amp;sort=Position&amp;amp;view=Quick&amp;amp;fr=51#xx0xx" rel="noreferrer"&gt;here&lt;/a&gt;) which talks about creating custom sections, elements, collections, widgets, and flying toasters. The only complaint I have is that the article is only technical and doesn't provide any conceptual context. MSDN doesn't appear to have much conceptual information, either.
So can someone explain, please, what a "section" is, what an "element" is, and when it would be appropriate to use each?
</t>
  </si>
  <si>
    <t xml:space="preserve">I think a better read for you will be this series of articles, which brilliantly tells you about all the details of configurations in C#:
&lt;a href="http://www.codeproject.com/KB/dotnet/mysteriesofconfiguration.aspx" rel="nofollow"&gt;Unraveling the Mysteries of .NET 2.0 Configuration&lt;/a&gt;
&lt;a href="http://www.codeproject.com/KB/dotnet/mysteriesofconfiguration2.aspx" rel="nofollow"&gt;Decoding the Mysteries of .NET 2.0 Configuration&lt;/a&gt;
&lt;a href="http://www.codeproject.com/KB/dotnet/mysteriesofconfiguration3.aspx" rel="nofollow"&gt;Cracking the Mysteries of .NET 2.0 Configuration&lt;/a&gt;
And to answer your question in simple words, ConfigurationSection is a container which contains multiple ConfigurationElement and/or ConfigurationElementCollection. The parent of ConfigurationSection will always be &amp;lt;configuration&amp;gt; which is the root element in configuration files.
ConfigurationElement is a container and/or single element and is always part of a ConfigurationSection.
</t>
  </si>
  <si>
    <t>Best practice for exposing multiple client-specific endpoints in a WCF service?</t>
  </si>
  <si>
    <t xml:space="preserve">Moving forward with re-designing a web service architecture using WCF, our team has been discussing how we want to expose the endpoints. Example: I have a standard endpoint that all users could use with the proper token, but I also have some number of endpoints that will instead use certificate security. All endpoints will ultimately use the same implementation, so this is really just different ways of getting in to the system. 
The certificate endpoints will have to point to a specific certificate in the store so will only work for one specific client. The thought is that our standard service could live at &lt;a href="http://mysite.com/MyService.svc" rel="nofollow"&gt;http://mysite.com/MyService.svc&lt;/a&gt; and the certificate endpoints would be something like &lt;a href="http://mysite.com/MyService.svc/Acme" rel="nofollow"&gt;http://mysite.com/MyService.svc/Acme&lt;/a&gt;. The concern here is that I'm effectively putting our client list into our WSDL, which is not desirable.
What's the best practice here? Is there a way to direct multiple clients through a single certificate endpoint and get the cert on the code side (how would we know which client we're dealing with without a specific endpoint)? What's the best way to hide that client list? Is there an entirely better solution I'm not seeing?
</t>
  </si>
  <si>
    <t xml:space="preserve">You don't need to create separate endpoint for each client. Create single endpoint with authentication based on client certificate and implement your own &lt;a href="http://msdn.microsoft.com/en-us/library/ms733806.aspx" rel="nofollow"&gt;X509CertificateValidator&lt;/a&gt; with your own authentication logic.
</t>
  </si>
  <si>
    <t>Whiteboard visualization of your it architecture</t>
  </si>
  <si>
    <t xml:space="preserve">once in a while you have to draw a picture of your (planned) IT architecture/infrastructure on a whiteboard. Sometimes there are only IT people in the room, sometimes not. But anyhow, usually you just want to depict your IT systems or architecture more or less as a sketch and not in full detail.
What I want to ask now is, which stencils, diagram artifacts, etc. do you use when you want to describe your architectural thoughts, e.g. a systems which incorporates excel import, xml export, an esb in the middle, 3 different databases in different locations, a web and a stand alone gui? I guess few people will come up with a detailed UML class diagram, which in this case won't serve well. Sequence or activity diagrams are good for the information flow depiction, but not for the greater picture of the system.
So maybe we can collect some thoughts on that, similar to &lt;a href="https://stackoverflow.com/questions/2320672/some-tips-for-more-effective-white-boarding"&gt;this thread&lt;/a&gt;.
Best regards,
Andi
PS: I thought this might be good place to discuss this, but if it's too off-topic please let me know and I'll close it or move to a more adequate place.
</t>
  </si>
  <si>
    <t xml:space="preserve">The short answer is - whatever works.  The most relevant point is that &lt;strong&gt;you have to communicate in a way / language that the audience understands&lt;/strong&gt;.
I've a couple of examples here that just happen to be &lt;strong&gt;very&lt;/strong&gt; tidy - if it's a free flowing discussion they won't be - nor do they have to be.  FYI I work as a solution architect - so boxes serve me well; I'm mostly talking about systems context - where things fit in an existing landscape.
To address some of your specifics:
I tend to use stick figures for roles and specific user groups - although business groups can be boxes to.  Boxes are also good for putting things inside.
Data repositories (especially databases) work well as a drum.
Almost everything else is a box (if it's a significant element in the scope of the diagram).
Adding visual context for people is important - so drawing little boxes with lines to represent documents is good - maybe like a table for a set of data.
Arrows - mostly solid as that's quicker, sometimes dashed to indicate something that's indirect or asynchronous.
I agree with your comment regarding UML: UML is very formal - when you're discussing stuff in front of a whiteboard it's usually anything but.
Other things:
Use of color can really help, so don't be afraid to use it when appropriate.
The order in which the diagram takes shape is relevant to the story it's telling, don't be afraid to annote it for later use when you...
Take photos of stuff that's put on a whiteboard - most mobilephones these days have cameras built in - use it.
&lt;img src="https://i.sstatic.net/wJHW4.jpg" alt="alt text"&gt; (&lt;a href="http://www.freeimagehosting.net/image.php?be79df5f2b.jpg" rel="nofollow noreferrer"&gt;Full size copy here&lt;/a&gt;)
&lt;img src="https://i.sstatic.net/ys2iP.jpg" alt="alt text"&gt; (&lt;a href="http://www.freeimagehosting.net/image.php?82344a626c.jpg" rel="nofollow noreferrer"&gt;Full Size copy here&lt;/a&gt;)
&lt;img src="https://i.sstatic.net/Dtrlv.jpg" alt="alt text"&gt; (&lt;a href="http://www.freeimagehosting.net/image.php?83e9688b8d.jpg" rel="nofollow noreferrer"&gt;Full size copy here&lt;/a&gt;)
</t>
  </si>
  <si>
    <t>Have a Crystal Report but not the XSD - how to extract it?</t>
  </si>
  <si>
    <t xml:space="preserve">I have a Crystal Report used in an ASP.NET web application that I've just come into a project I'm assessing/turning around.
The reports are called from a web page or web service and are sent an ADO.NET dataset - using ReportDocument.SetDataSource for some tables with a relation etc - all defined largely in code - initially loaded from the database, but it looks like some data is even altered after load in the datasets. (don't ask)
I have several XSDs (and a whole bunch of source repository history) but none seem to match the report, and trial and error to find the right one is taking way too long.
I have added some data in the code, but I cannot get the report to allow me to add fields until I update the report data source, but I don't have the original XSD to point it to.  I have to get the report updated to solve immediate needs and then I can address the strategic direction of refactoring this design/architecture.
Is there a way to extract the XSD from the Crystal Report?
</t>
  </si>
  <si>
    <t xml:space="preserve">In the end I used ds.WriteXmlSchema() to write the schema to a file and then pointed the report at the file to fix it up.
</t>
  </si>
  <si>
    <t>Issue with MVVM view first approach</t>
  </si>
  <si>
    <t xml:space="preserve">I am using mvvm architecture view first approach in my project. I mean I have view-viewmodel binding defined in resource file.
But i'm unable to open multiple instances of same view...If I open the the new viewmodel will refer to the first view.
</t>
  </si>
  <si>
    <t xml:space="preserve">Try setting 
x:Shared="false"
Read more &lt;a href="http://msdn.microsoft.com/en-us/library/aa970778.aspx" rel="nofollow"&gt;here&lt;/a&gt;
</t>
  </si>
  <si>
    <t>Using business object in presentation layer</t>
  </si>
  <si>
    <t xml:space="preserve">In a 3-Layer application, from better design/architecture point of view, can/should i instantiate a business class (which resides in Business Layer) in Presentation Layer? I mean, is that a bad practice? If so, then what are ways to refer to any business object from the Presentation Layer?For example, how i'm gonna save an "Employee" object in session state if i can't create it in the Presentation Layer(code-behind)?
</t>
  </si>
  <si>
    <t xml:space="preserve">If you don't instantiate the business object in the presentation layer, how would you call it? So you shall have to do it. Of course, if you wish the code for business layer to run off somewhere else, you can think of services. But still, at that time you shall instantiate the proxy from the business/service layer only. So just go ahead.
</t>
  </si>
  <si>
    <t>good practice: REST API as the interface between the interface layer and business layer?</t>
  </si>
  <si>
    <t xml:space="preserve">I was thinking about the architecture of a web application that I am planning on building and I found myself thinking a lot about a core part of the application. Since I will want to create, for example, an android application to access it, I was already thinking about having an API.
Given the fact that I will want to have an external API to my application from day one, is it a good idea to use that API as an interface between the interface layer (web) and the business layer of my application? This means that even the main interface of my application would access the data through the API. What are the downsides of this approach? performance?
In more general terms, if one is building a web application that is likely to need to be accessed in different ways, &lt;strong&gt;is it a good architectural design to have an API (web service) as the interface between the interface layer and business layer&lt;/strong&gt;? Is REST a good "tool" for that?
</t>
  </si>
  <si>
    <t xml:space="preserve">Sure, REST could be used for that.  But first ask yourself, does it make sense?  REST is a tool like any other, and while a good one, not always the best hammer for every nail.  The advantage of building this interface RESTfully is that, IMO, it will make it easier in the future to create other uses for this data - maybe something you haven't thought of yet.  If you decide to go with a REST API your next question is, what language will it speak?  I've found AtomPub to be a great way for processes/applications to exchange info - and it's very extensible so you can add a lot of custom metadata and yet still be eaily parsed with any Atom libraries.  Microsoft uses AtomPub in it's cloud [Azure] platform to talk between the data producers and consumers.  Just a thought.
</t>
  </si>
  <si>
    <t>Versatile software architecture/pattern for web applications</t>
  </si>
  <si>
    <t xml:space="preserve">I'm currently gathering all the possible information to build a new web application core.
I have built many different CMS'es before, but they have always turned out to be too weak for my requirements and to expand them, it takes too much time. Basicly, I want to build this &amp;quot;new&amp;quot; core, which would allow me to easily extend it with modules/plugins, you name it.
I have read about MVC, but I think there should be other architectures/patterns which could be used.
Could you please name any other architectures or design patterns you have used in past or are sticking with at the moment, and why exactly this architecture/pattern?
Answers with comparissions between different architectures are much appreciatied!
Thanks in advance!
&lt;h1&gt;EDIT:&lt;/h1&gt;
With CMS (in my case), I meant a static built site, where when you want to extend it, you have to change too much of code. Basicly, no architecture or logic behind the system.
My requirements now are that I need a versatile architecture behind my core. Core should be there only to make everything work together, not do stuff like content managing or anything, that's what modules are meant for. MVC really looks like the choice, but I'm interested in other architectures too.
I've imagined, that core would only take user requests. According to request, send them to appropriate module, but module again can request library or something, that should go through the core. Everything has to work with no extra use. If module doesn't need database, then there shouldn't be loaded library for database.&lt;br /&gt;
Simplified- everything has to work on demand. I know that it depends on me, but yeah, the question still is, &lt;strong&gt;what architecture would bring the best results for this?&lt;/strong&gt;
Feel free to ask, I'm only 18 and not natively English, therefore it's hard to express myself.
</t>
  </si>
  <si>
    <t xml:space="preserve">It seems like you do not know much about software architecture patterns, I would recommend you reading Pattern Oriented Software Architecture books and Enterprise Architecture Patterns.
What you describe somewhat resembles the idea of microkernel architecture pattern, try to look that up, you will definitely find it in the first of POSA books.
</t>
  </si>
  <si>
    <t>Difference between API and ABI</t>
  </si>
  <si>
    <t xml:space="preserve">I am new to Linux system programming and I came across API and ABI while reading
&lt;strong&gt;Linux System Programming&lt;/strong&gt;.
&lt;strong&gt;Definition of API:&lt;/strong&gt;
&lt;blockquote&gt;
An API defines the interfaces by which
one piece of software communicates
with another at the source level.
&lt;/blockquote&gt;
&lt;strong&gt;Definition of ABI:&lt;/strong&gt;
&lt;blockquote&gt;
Whereas an API defines a source
interface, an ABI defines the
low-level binary interface between two
or more pieces of software on a
particular architecture. It defines
how an application interacts with
itself, how an application interacts
with the kernel, and how an
application interacts with libraries.
&lt;/blockquote&gt;
How can a program communicate at a source level? What is a source level? Is it related to source code in any way? Or the source of the library gets included in the main program?
The only difference I know is API is mostly used by programmers and ABI is mostly used by a compiler.
</t>
  </si>
  <si>
    <t xml:space="preserve">This is my layman explanations:
API - think of include files. They provide programming interfaces.
ABI - think of kernel module. When you run it on some kernel, it has to agree on how to communicate without include files, i.e. as low-level binary interface.
</t>
  </si>
  <si>
    <t>Best Solution Architecture</t>
  </si>
  <si>
    <t xml:space="preserve">this time i'm dealing with this issues, we are currently starting a new project in which there are several requirements that we need to accomplish.
Solutions must run on Mac,Windows and Linux.
Can be configured to use a embedded database engine such as SQLite or Apache Derby, and can also be configurated to connect to a remote database engine. MySQL for instances.
One module of this solutions is planning to run on a table under Android OS.
Doing some researchs, I found adobe air and it fix to most our requirements, as far as i know it can run under windows,mac and linux and even android OS. but unfortunately is not perfect because there are a couple of restriction about Peripherals handlers (has to be implemented using java code) and remote database handlers (we need to use a php or java code to connect to it).
Do you guys have any advice in order to architected this solutions as better as possible
</t>
  </si>
  <si>
    <t xml:space="preserve">Well, there are many cross-platform frameworks to choose from. What is appropriate depends on many factors. Here are a few you might look at:
Java (using Swing, possibly SWT + JDBC)
JavaFX
using a scripting language such as Python (not sure what GUI language you can use then)
Java is probably the best option at least for Android, as it's the offical, recommended language/API. Also, it's widely used, and free software. 
I'd be somewhat wary of Adobe AIR, as it's a proprietary platform, so you'll always be at Adobe's mercy for support of new platforms etc. But that is your decision to make...
Also note that Adobe AIR for Android is still in beta:
&lt;blockquote&gt;
  The Adobe AIR SDK and Adobe AIR runtime is scheduled to support
  Android by the second half of 2010.
  Integrated tooling support will be
  announced at a later date.
&lt;/blockquote&gt;
( &lt;a href="http://labs.adobe.com/technologies/air2/android/" rel="nofollow"&gt;http://labs.adobe.com/technologies/air2/android/&lt;/a&gt; )
</t>
  </si>
  <si>
    <t>Multiple MVC applications, same models and database, different controllers, views and domains</t>
  </si>
  <si>
    <t xml:space="preserve">I am tasked to rebuild four e-learning web applications (PHP MVC) that deal with companies and users that buy/sell and interact with online courses:
The "overlord" application, where company accounts are created, reports are aggregated for all the accounts throughout all the other applications, etc.
The "enterprise" application, where a larger organization manages it's children companies and has access to aggregated reports for all said companies.
The eCommerce application, where companies and individuals buy and sell the courses.
The "base" application, where a company's users get to interact with the courses created or bought by their company. Also here is where the users and courses are created, by "instructors", which are basically users with elevated management rights.
All of these applications have different interfaces of course, and are accessed on different domains.
As of this moment, application 4 is done.
My issue is that the previous developers duplicated a lot of code and only shared the database between applications, resulting in a maintenance mess when something needed to be changed.
The applications have a lot in common. They all deal with the same courses, users and companies, and going from 4 to 1, each application basically gets a bigger picture of what is happening. 
For example, in application 4, there are course completion and eCommerce reports for the current company (which only some users can access). Going up to application 2, the reports for companies belonging to the same enterprise are aggregated, and further up, in application 1, the reports for all the enterprises and stand-alone companies are presented. Besides, each has some different piece of unique functionality.
So it seems natural to me that all the applications should share the same models, and each application should have it's own controllers and views. My questions are:
What would be the best way to do this technically?. The applications are on the same server, each one in a different user's /home directory, and open_basedir restriction is in effect, with each application only being allowed to include files from it's directory.
What are the security implications should I relax the open_basedir restrictions and allow the inclusion of files from the models' location? We own the server, so making any changes is not a problem (although running Plesk means that we should do every configuration from it's interface).
How could I configure the domains?
I now "it depends", but is this actually a good idea? I can see that there is a risk of overcrowding the models with functionality for all the applications (although I will surely separate applications logic where necessary). 
</t>
  </si>
  <si>
    <t xml:space="preserve">If the applications are on the same server. i would make the a master account for one of those domains and park the rest of the domains on top of that.
and have the application determine witch applications needs loading based on the domain.
Also you could go for this structure
-- public_html
-----index.php ( main app )
-----/domain2
---------index.php 
-----/domain3
---------index.php 
-----/domain4
---------index.php 
-- application ( folder for common code )
---- models
-- applications ( folder for app. specific code )
---- application1 
------- controllers
------- views
And you park the domains on the folders domain1, domain2 etc ... and in that index you could set the models, controllers and views path accordingly.
This way you have a way of accessing the application with ought the domain ( for local, testing enviroments ). 
</t>
  </si>
  <si>
    <t>Entity Framework 4 Code Genning - One Set of Entities?</t>
  </si>
  <si>
    <t xml:space="preserve">I am looking to setup architecture for entity framework that will break apart the entities into multiple models.  What I am wondering if it is possible to code-generate one set of entities, so that each model uses the same set of data access classes?  I realize the issue with contexts, but I was wondering if each context really needed to have its own set of classes, or I can create many contexts but only have one set of classes that represent the backend tables, using the self-tracking entities generation feature.
Thanks.
</t>
  </si>
  <si>
    <t xml:space="preserve">You can definitely share POCO classes across multiple models.
For example a class like this:
public class Person
{
   public int ID {get;set;}
   public string Firstname {get;set;}
   public string Surname {get;set;}
   public string Lastname {get {return Surname;} set {Surname = value;}}
}
Would work in an EDMX that defines Person as ID,Firstname,Surname
And would work in a second EDMX that defines Person as ID,Firstname,Lastname
Not sure though about Self-Tracking Entities, STEs are 'POCO' but they also have some model specific code which &lt;em&gt;might&lt;/em&gt; break if the definition of the EntityType is different in your two EDMXs (like in my above sample).
You'd have to try it out.
Hope this helps
Alex (Former EF team member)
</t>
  </si>
  <si>
    <t>getting started with Single Sign On / Windows Authentication</t>
  </si>
  <si>
    <t xml:space="preserve">First off, The Problem:
We have a Web App with a Flash front-end that talks to our ASP.NET web service via SOAP which then deals with all of our server side code (C#).
Right now, we implement a simple user sign on in our application, storing the info in our MSSQL DB. 
A client has requested what I understand to be Windows authentication through our application using the currently logged in user.
So, I have been tasked with investigating this. Nobody, including myself, has any experience in this area.
I have been reading up on some basic Active Directory information, and some simple tutorials. I understand how to get access to the directory using ADSI through code. What I'm really interested in seeing is how the entire thing should be architected. I don't want to throw together a hacky solution. 
Does anyone know of a good tutorial for this kind of thing or have any advice on getting started? More importantly, does this even sound viable?
I know I haven't given much information, but feel free to ask and I will provide answers.
Thanks.
&lt;hr&gt;
Edit:
Will, to give you an idea of the scope of this, the network will include every computer in a large hospital. So yes, this is huge. Clearly I need to start small. I would like to come up with something that will work at my office first. Maybe ~10 Windows computers on a single domain. One Domain Controller. 
I am also open to any good books on the subject.
</t>
  </si>
  <si>
    <t xml:space="preserve">If you are going to tie into Active Directory you will want to take a look at the &lt;strong&gt;&lt;a href="http://msdn.microsoft.com/en-us/library/system.directoryservices.aspx" rel="nofollow noreferrer"&gt;System.DirectoryServices&lt;/a&gt;&lt;/strong&gt; namespace.  The implementations can vary wildly depending on your system architecture, but this should give you a good starting point.
Enjoy!
</t>
  </si>
  <si>
    <t>How to develop MS CRM kind of application</t>
  </si>
  <si>
    <t xml:space="preserve">I have worked with MS CRM. There we can design our custom entity graphically and then we can also build a visual form to perform CRUD operations on that entity.
This feels so simple from end user's perspective. However I am interested to know how can I develop the similar kind of application where I design my table on the fly and the design UI on the fly.
What I want to know is like how do they achieve all of this dynamically? If I have to create CRUD on one simple table, I need to write good amount of code. How MS achieves everything on the fly? Any pointers, any document would be of great help.
</t>
  </si>
  <si>
    <t xml:space="preserve">I have no idea how they actually do it, but if it were me I'd use &lt;a href="http://msdn.microsoft.com/en-us/library/aa288454(VS.71).aspx" rel="nofollow noreferrer"&gt;attributes&lt;/a&gt; and &lt;a href="http://msdn.microsoft.com/en-us/library/aa719979(VS.71).aspx" rel="nofollow noreferrer"&gt;reflection&lt;/a&gt;.
Here's how I think it'd probably work / or rougthly how you could do it...
&lt;strong&gt;Components&lt;/strong&gt;
The system would need a bunch of components or sub-systems; they coudl be stuff you write yourself or existing libraries (use existing libraries if you can): 
A CMS of somekind, unless you want to build this into a system you already have.
A UI component / control that lets users make their "objects".  To be done well this would require a fairly advanced UI (SilverLight? HTML5?) - although I guess you could use something really basic.
Some way of storing the users "objects" - this is bascially data, and you'd want to keep it stored in a "neutral" repository of some kind.
Something that does the actual CRUD - I'm thinking some sort of ORM tool like Entity Framework, Lightspeed, NHibernate.  You'll also need a datasource target for the CRUD operations themselves.
The trick is in points 2 and 3; this is where I'd define a set of Attributes that could be used to define the user created objects.  These attributes are what logically joins the process together. Because Attributes can be read at runtime: 
They'll be able to drive the UI that allows users to compose their "objects".
When ready, you could generate actual classes that physically implement the user defined objects - and then decorate those objects with the appropriate attributes.
Somehow have the ORM tool know how to map the properties of those objects (based on the attributes) to the datastore, or, write the DAL yourself - maybe you're DAL would wrap an ORM?
Another approach I've used is based pretty much on this but it also makes use of interfaces, and the data is stored as a "blob" of XML - not specific discrete metadata.
</t>
  </si>
  <si>
    <t>Why use SOAP over JSON and custom data format in an "ENTERPRISE" application?</t>
  </si>
  <si>
    <t xml:space="preserve">I work in a medium size financial company where all our applications talk to each other using SOAP and we only use JSON for AJAX requests from web sites.
Recently in a new project planning session, someone asked me why do we have to use SOAP for inter-application communication? Why not use JSON or even custom data format? In my heart I felt these alternatives are not "Enterprise-ready" but actually I couldn't think of a very compelling answer as to why they are bad.
The only two advantages of SOAP I can think of are tooling and security.
Modern IDEs such as Visual Studio have built-in utility to generate classes from WSDL definitions, which you don't get if you use JSON or custom data format. In terms of security, SOAP has well-defined security standards that are not available in other data format standards.
What do you think? do you use JSON as the data exchange format between applications?
</t>
  </si>
  <si>
    <t xml:space="preserve">The reason &lt;em&gt;for&lt;/em&gt; JSON is simplicity. It's easy to read, easy to understand, has little overhead, and has implementations in just about every language.
To call something "enterprise" capable is a bit crazy, IMHO. It's just a data exchange format. Whether it's SOAP, XML, JSON, whatever, it's just a communication format.
Tooling is nice, I admit; auto-generated classes are great. But on the other hand, you get a &lt;em&gt;lot&lt;/em&gt; of flexibility when you manage your classes by hand, and generally, it's not that difficult to do.
Security is a non-issue in my mind. Your data format should have (again, IMHO) nothing to do with your security. That needs to be at a different level entirely. While SOAP has some security extensions, etc, I think for the most part, they just provide a lot of unnecessary complexity. Ever tried reading some of the specs for the WS-Security? Yikes. How about just using JSON+HTTPS - easy, everyone supports it, and it works like a champ....
Now, that's not to say it's the right solution to every problem, but if you're just looking for data interchange, I'm sold.
Personally, I love JSON as a format, and use it all the time.
</t>
  </si>
  <si>
    <t>How would you architect this message processing system in .NET/SQL Server?</t>
  </si>
  <si>
    <t xml:space="preserve">Let's say I've got a SQL Server database table with X (&gt; 1,000,000) records in it that need to be processed (get data, perform external action, update status in db) one-by-one by some worker processes (either console apps, windows service, Azure worker roles, etc). I need to guarantee each row is only processed once. Ideally exclusivity would be guaranteed no matter how many machines/processes were spun up to process the messages. I'm mostly worried about two SELECTs grabbing the same rows simultaneously.
I know there are better datastores for queuing out there, but I don't have that luxury for this project. I have ideas for accomplishing this, but I'm looking for more.
</t>
  </si>
  <si>
    <t xml:space="preserve">I've had this situation.
Add an InProcess column to the table, default = 0. In the consumer process: 
UPDATE tbl SET Inprocess = @myMachineID WHERE rowID = 
    (SELECT MIN(rowID) WHERE InProcess = 0)
Now that machine owns the row, and you can query its data without fear. Usually your next line will be something like this:
SELECT * FROM tbl WHERE rowID = 
    (SELECT MAX(rowID) FROM tbl WHERE ProcessID = @myMachineID)
You'll also have to add a Done flag of some kind to the row, so you can tell if the row was claimed but processing was incomplete.
&lt;strong&gt;Edit&lt;/strong&gt;
The UPDATE gets an exclusive lock (see &lt;a href="http://msdn.microsoft.com/en-us/library/ms175519.aspx" rel="nofollow noreferrer"&gt;MSDN&lt;/a&gt;). I'm not sure if the SELECT in the subquery is allowed to be split from the UPDATE; if so, you'd have to put them in a transaction.
@Will A posts a link which suggests that beginning your batch with this will guarantee it:
SET TRANSACTION ISOLATION LEVEL READ COMMITTED
...but I haven't tried it.
@Martin Smith's link also makes some good points, looking at the OUTPUT clause (added in SQL 2005).
&lt;strong&gt;One last edit&lt;/strong&gt;
Very interesting exchange in the comments, I definitely learned a few things here. And that's what SO is for, right?
Just for color: when I used this approach back in 2004, I had a bunch of web crawlers dumping URLs-to-search into a table, then pulling their next URL-to-crawl from that same table. Since the crawlers were attempting to attract malware, they were liable to crash at any moment.
</t>
  </si>
  <si>
    <t>Inappropriate use of Builder pattern?</t>
  </si>
  <si>
    <t xml:space="preserve">For a design patterns class, the instructor asked my team to develop an application that supports drawing and persisting glyphs, very similar to the WYSIWYG editor from GoF.
My team decided to use a Layered architecture, with descending layers: Presentation, Controller, Logic, Persistence.
The Logic maintains a collection of glyph representations, their respective positions, and some shape-unique properties.  The instructor suggested we use the Builder pattern to create  uniform persistence mechanism, as CSV and XML are required persistence formats.
The problem comes about when we attempt to design the Builder within the Persistence layer.  Because we're using Layers, the Persistence layer is not permitted to know about Glyph types explicitly, let alone cast them from their abstract form to their individual shapes. This has me scratching my head as for what to even pass each Builder as its constructor.
The next problem is that its hard to generalize the types that the Builder takes. Rectangles have properties that Lines don't. 
I'm having a lot of trouble grasping how to do this. I understand the Builder pattern, but something just isn't clicking. Am I misusing the pattern, or am I not fitting it to the problem correctly?
&lt;strong&gt;Edit:&lt;/strong&gt; The instructor didn't say we have to load the persisted formats back in. My ending solution should obviously make this easy, but for my current problem, I'm only focused on saving.
</t>
  </si>
  <si>
    <t xml:space="preserve">Not sure you need a Builder for this. &lt;strong&gt;Factories / Registries and serializability&lt;/strong&gt; are probably more to the point.
The way you make the persistence layer ignorant of explicit glyph types, while still giving it the ability to save and load specific glyph instances, is through some sort of &lt;strong&gt;reflection&lt;/strong&gt; mechanism. Either something built into the language (like Reflection in .Net, or RTTI in Delphi / C++ Builder), or something you handcraft yourself.
To handcraft a solution yourself you will need to have all glyph types descend from a common &lt;strong&gt;"serializable" base type&lt;/strong&gt; or have them all implement a &lt;strong&gt;"serialize" interface&lt;/strong&gt;. The persistence layer only needs to know about this base type or interface - whichever you choose.
Using an interface means the glyphs do not all need a common base type, using a common base type means you can implement common behaviour in that base type and avoid some duplication.
The "serializable" base type or interface should provide the persistence layer with the means to identify the glyph type by a unique (string) ID, the means to iterate over properties to be persisted / loaded; and the means to instantiate a glyph polymorfically (virtual constructors and meta classes in Delphi speak).
Getting the glyph type id and iterating over the properties to be persisted should be enough for saving instances.
Iterating over properties should be simple and straightforward, but if you want to "design patternize" this you could consider using a &lt;strong&gt;Visitor&lt;/strong&gt;. Which might make life a lot simpler when composed and aggregate glyph's (Grouping in drawing applications) get into the picture,  no pun intended :-). With regard to that, you could also consider having a look at the &lt;strong&gt;Composite&lt;/strong&gt; pattern, though that may be overkill for what you have been asked to do.
To load glyphs from a persistent store, you will need a registry somewhere where glyph types are linked with a unique name (string) so the persistence layer can look up the type to instantiate from a string in the persisted information. Each glyph type will need to register itself in the registry so it can be found and instantiated by the persistence layer. Look up &lt;strong&gt;Factory Method&lt;/strong&gt; and &lt;strong&gt;Abstract Factory&lt;/strong&gt; pattern for more information on this.
</t>
  </si>
  <si>
    <t>SOA service calling back a client</t>
  </si>
  <si>
    <t xml:space="preserve">This is more a theoretical question than a practical one, but given I undestand the principles of SOA I am still a bit unsure about if this can be applied to any app.
The usual example is where a client wants to know something from a server thus we implement a service that can provide that information given a client request, it can be stateless or statefull, etc.
But what happens when we want to be notified when something happens on the server, maybe we call a service to register a search and want to be notified when a new item arrives to the server that matches or search.
Of course that can be implemented using polling and leverage that using long timeouts, but I can not see a way in the usual protocols to receive events from the server without  making a call to ask.
If you can point me to an example, or tell me an architecture that could support then you have made my day.
</t>
  </si>
  <si>
    <t xml:space="preserve">Have you considered pub-sub (ie; WS-Eventing, WS-Notification)? These are the usual means to pushing "stuff" to interested consumers/subscribers.
</t>
  </si>
  <si>
    <t>Best MVC architecture for multiple different known browser targets?</t>
  </si>
  <si>
    <t xml:space="preserve">We are building a closed system using ASP.NET MVC.  There are multiple touchpoints in this demo system, but all will be running browsers.  All will be showing basically the same data, but the targets differ in several ways:
Screen size and orientation.  We have some at full HD, and others at 800x480.  Some are portrait and some are landscape, but all are known and will not change.
Because of this, the views will be fundamentally different, and will be designed that way.
My question is this: should I create a separate controller for each target type and page, or should the controller somehow interpret which target type and deliver the appropriate view?  For example, should I do this:
TargetType1AccountController&lt;br&gt;
TargetType1HomeController&lt;br&gt;
TargetType2AccountController&lt;br&gt;
TargetType2HomeController  
or this:
AccountController/TargetType1View&lt;br&gt;
AccountController/TargetType2View&lt;br&gt;
HomeController/TargetType1View&lt;br&gt;
HomeController/TargetType2View  
</t>
  </si>
  <si>
    <t xml:space="preserve">I would go with your second approach and:
try do do as much with CSS as you can before resorting to alternate views
if alternate views are needed, they should share the same controller, since most of the logic should be identical or very similar
make use of &lt;a href="http://bradwilson.typepad.com/blog/2008/08/partial-renderi.html" rel="nofollow noreferrer"&gt;partials&lt;/a&gt; to share snippets of HTML that are common between views
</t>
  </si>
  <si>
    <t>Service Oriented real world sample application in ASP.NET</t>
  </si>
  <si>
    <t xml:space="preserve">I've read lots of articles about Service Oriented architecture.&lt;br&gt;
Is there any real world sample application which is imeplemented in ASP.NET?
Thanks
</t>
  </si>
  <si>
    <t xml:space="preserve">The short answers is: not that I know of.
The other thing to keep in mind (which you're probably already aware of) is that the level of abstraction is very important.
One one level, the "Service" in SOA is &lt;strong&gt;Business Service&lt;/strong&gt; - not a technicial service like a web service; in fact at this level the idea of implementation is completely irrelevant.  This is more at the Enterprise Architecture and Buisness Architecture level.
Lower-down, there's what you might call Service Orientated &lt;strong&gt;Design&lt;/strong&gt;, where software systems are built in a way that is service based - it offers something that is easily consumed by other systems (or consumes a service in much the same way).  Even at  this point we're not talking about implementation specific things like technologu - it's just more of a mindset - how the system is arranged (the architecture).
The next level down is where software systems offer services as physical end-points that are defined by an address, binding and contract (The ABC of SOA).
At this level you will be able to find implementations; &lt;a href="http://www.nservicebus.com/" rel="nofollow noreferrer"&gt;NServiceBus&lt;/a&gt; comes to mind (not that I have used it) - but you don't need a service bus to do "Service" orientated architecture.
Finally, I'm not sure exactly how you view ASP.NET in the context of your question.  If you're .Net based then WCF is the place to start looking; one of the binding types is a web-service, which being web-based kind of comes under the umbrella of ASP.NET.  Alternatively if you're building a website or web-application then the services that the application offers or consumes would be located in a data access or services layer - loosely-coupled to the Business Logic (BL) layer - so they aren't actually directly related to the fact you're doing a web-application at all, as this architecture woudl work for different kinds of application (not just web).
</t>
  </si>
  <si>
    <t>What are the current trends in Software architecture apart from SOA</t>
  </si>
  <si>
    <t xml:space="preserve">I know that SOA is an architecture pattern or style which is widely adopted. I also see Domain driven design is recommended by many people. Are there any other proven styles of architecture in current practice ? 
If i had to talk for an hour on 'Current trends in Software architecture', which other methods apart from SOA should i touch upon. 
Thanks,
Raj.
</t>
  </si>
  <si>
    <t xml:space="preserve">"Trends" sounds a wee bit like "fashion" - as in "short lived", where as to me architecture has a bit more gravitas.  Having said that: people will always leap on to "new" ideas (re-package old ones) but it's sometimes hard to discern between genuine architecture "trends" and marketing / &lt;a href="http://en.wikipedia.org/wiki/Marchitecture" rel="nofollow noreferrer"&gt;Marchitecture&lt;/a&gt; based ones.
Just to pick on SOA for a minute - SOA might seem like a new thing to some people - but to others it's &lt;a href="http://www.soapatterns.org/background.php" rel="nofollow noreferrer"&gt;been around for a while&lt;/a&gt; (2005 depending on how you look at it). 
&lt;strong&gt;Current trends in Architecture&lt;/strong&gt;
Here's some topics I'd do some research into if I was in your shoes:
The Cloud: this is clearly gaining a lot of popular momentum; as the Cloud (or our Cloud based thinking) becomes more mature (and Cloud services become more of a commodity) it provides options not previously available or as accessible.
Multi-Tenancey: with more and more services being delivered through shared servcies there's a clear benefit in being able to deliver these using a multi-tenancey based approach.
</t>
  </si>
  <si>
    <t>Master-master vs master-slave database architecture?</t>
  </si>
  <si>
    <t xml:space="preserve">I've heard about two kind of database architectures.
master-master
master-slave
Isn't the master-master more suitable for today's web cause it's like Git, every unit has the whole set of data and if one goes down, it doesn't quite matter.
Master-slave reminds me of SVN (which I don't like) where you have one central unit that handles thing.
Questions:
What are the pros and cons of each?
If you want to have a local database in your mobile phone like iPhone, which one is more appropriate?
Is the choice of one of these a critical factor to consider thoroughly?
</t>
  </si>
  <si>
    <t xml:space="preserve">We're trading off availability, consistency and complexity. To address the last question first: Does this matter? Yes very much! The choices concerning how your data is to be managed is absolutely fundamental, and there's no "Best Practice" dodging the decisions. You need to understand your particular requirements.
There's a fundamental tension:
One copy: consistency is easy, but if it happens to be down everybody is out of the water, and if people are remote then may pay horrid communication costs. Bring portable devices, which may need to operate disconnected, into the picture and one copy won't cut it.
Master Slave: consistency is not too difficult because each piece of data has exactly one owning master. But then what do you do if you can't see that master, some kind of postponed work is needed.
Master-Master: well if you can make it work then it seems to offer everything, no single point of failure, everyone can work all the time. The trouble with this is that it is &lt;em&gt;very&lt;/em&gt; hard to preserve absolute consistency. See the &lt;a href="https://en.wikipedia.org/wiki/Multi-master_replication" rel="noreferrer"&gt;wikipedia article&lt;/a&gt; for more. 
Wikipedia seems to have a nice summary of the advantages and disadvantages
&lt;blockquote&gt;
  Advantages
  If one master fails, other masters will continue to update the
  database.
  Masters can be located in several physical sites i.e.
  distributed across the network.
  Disadvantages
  Most multi-master replication systems are only loosely consistent,
   i.e. lazy and asynchronous, violating ACID properties.
  Eager replication systems are complex and introduce some
   communication latency.
  Issues such as conflict resolution can become intractable as
    the number of nodes involved rises and the required latency decreases.
&lt;/blockquote&gt;
</t>
  </si>
  <si>
    <t>Design of a Decentralized Twitter</t>
  </si>
  <si>
    <t xml:space="preserve">Twitter is a popular social networking service where users can write short messages in a one-to-many fashion (you can read more about it at Wikipedia). I've been reading an interesting article by Alex Payne (former API Lead at Twitter), &lt;a href="http://al3x.net/2010/09/15/last-thing-about-twitter.html" rel="nofollow noreferrer"&gt;&lt;em&gt;The Very Last Thing Iâ€™ll Write About Twitter&lt;/em&gt;&lt;/a&gt;, where he argues for a decentralized one-to-many communications mechanism...
From a programming perspective, how would this service be designed? I imagine it could be similar to email, where anyone can set up a mail server. However, one of the major motivations is to resist censorship; can the architecture be &lt;em&gt;fully&lt;/em&gt; decentralized? It would involve a similar protocol to the open standards-based protocols behind email and IM; does such a protocol already exist? Should the design include aspects of an anonymity network such as Tor? Has an open-source initiative already begun for this?
I'm making this a community wiki, as these are rather open-ended questions about the design of a decentralized one-to-many communication service.
</t>
  </si>
  <si>
    <t xml:space="preserve">Blogs are already in that format (with RSS to make it a more formal protocol)
</t>
  </si>
  <si>
    <t>WPF/Layered Architecture Question -</t>
  </si>
  <si>
    <t xml:space="preserve">I'm thinking through the high level architecture of a WPF application.
Usually I would think in terms of this
A database server
A data access layer on its own server
A business logic layer on its own server 
WCF wrapper round the business layer
UI Layer for use on the client.
E.g. a thin client with all the magic happening on remote servers.
But someone on the team has questioned whether the business logic layer needs to be on a remote server. Why not just roll that onto the client as well, making it less of a thin client and more of a fat client server application.
We have no need for WCF at the moment and assuming we still architect the business logic so it is on a seperate layer this makes some sense to me in terms of simplifying the infrastructure.
&lt;strong&gt;My question is... are there any good arhcitectural reasons NOT to roll out the business logic layer to client machines along with the UI layer when webservices are not required?&lt;/strong&gt;
I can think of drwabacks but none of these seem that big
Less need for updates on client (but surely clickonce mitigates this)
More load on client machine.
Need to ensure database server is chunky enough and connection to it big enough
</t>
  </si>
  <si>
    <t xml:space="preserve">I would normally separate out the business logic from the UI. Why ? Because your UI may only be &lt;em&gt;one client&lt;/em&gt; of that service. 
At the moment your client is the only consumer of that service, but at a later stage you may wish have additional clients (including other services) using it. By separating out the business logic, you can then make it available for other consumers.
I would normally make the business logic a component, and then I can choose how to deploy this (in the client, or in a server). In many cases I can't do that, however. e.g. if the client and server are implemented using different technologies (C#/Java is a common combination).
</t>
  </si>
  <si>
    <t>ASP.Net webforms application with pluginable architecture problem</t>
  </si>
  <si>
    <t xml:space="preserve">It was told me to make a pluginable web app. with webforms. The idea is to have one base web application with a plugin host that will load any plugins and related to them web pages.
As an example, &lt;strong&gt;I have my MyHostApplication&lt;/strong&gt; with master page and a default.aspx file. When it is compiled, basically the project will have the files &lt;em&gt;Site.Master&lt;/em&gt; and &lt;em&gt;Default.aspx&lt;/em&gt; in the main directory and &lt;em&gt;MyHostApplication.dll&lt;/em&gt; in "bin/" dir. All plugins will be lets' say in directory "plugins/".
&lt;strong&gt;Then I create Calculator plugin&lt;/strong&gt; as a new project with its webpage &lt;em&gt;Calc.aspx&lt;/em&gt; in this direcotry and an assembly Calculator.dll in the directory "bin/" ... or with the web.config i may move it somewhere.
I can load the assembly in the host application with LoadAssembly and get the main class (which I have as base class and all plugins base classes inherits this class) and get some information from it within the properties, like name, version, postion in the menu, etc.
Now the problem - when I navigate to &lt;em&gt;/plugins/Calculator.aspx&lt;/em&gt; (lets' say from the Tools menu that I the plugin host has built) it loads its assembly and doesn't know about the main host application. But it has to go trought the main application. Also it should be best if somehow I can use the Master page of the main application with the plugin page.
Can some give me some help hints here? Thanks in advance.
</t>
  </si>
  <si>
    <t xml:space="preserve">Not a direct answer to your question but have you explored &lt;a href="http://www.codeproject.com/Articles/104431/Introduction-to-MEF-Programming.aspx" rel="nofollow noreferrer"&gt;MEF&lt;/a&gt;
It is based on the same principles and could help you get a head start in what you are trying to achieve.
</t>
  </si>
  <si>
    <t>Architectural principles as "non-functional" user stories</t>
  </si>
  <si>
    <t xml:space="preserve">I am about to start a pilot project in our company to introduce agile practices, including the use of user stories. After reading two books by Mike Cohn, Agile Estimating and Planning in particular and User Stories Applied, I now have a clearer idea of how to proceed. I have confidence in refining  our techniques along with practice.
However there is one thing that does not convince me. &lt;a href="http://blog.mountaingoatsoftware.com/non-functional-requirements-as-user-stories" rel="noreferrer"&gt;In this blog post&lt;/a&gt; Mike Cohn defines a specific type of user stories, which he called constraints, which can be used to define the so-called non-functional requirements. Personally I do not like the word &lt;em&gt;constraint&lt;/em&gt; and even the use of the classic template "As a ..., I want ..., so that ...".
Rather I will try make the customer to write, always on the cards, perhaps with the above template, those that Nick Rozanski and Eoin Woods called, in their fantastic book &lt;a href="http://www.viewpoints-and-perspectives.info/index.php?page=home" rel="noreferrer"&gt;Software Systems Architecture&lt;/a&gt;, &lt;em&gt;architectural principles&lt;/em&gt;:
&lt;blockquote&gt;
  "An architectural Principle is a statement of belief, approach, or intent that guides the definition of an architecture."
&lt;/blockquote&gt;
(they also divide these principles into &lt;em&gt;business principles&lt;/em&gt; and &lt;em&gt;technology principles&lt;/em&gt;, a differentiation I think we should not care of.)
What I would like to do with these &lt;em&gt;principles&lt;/em&gt; cards is to put them next to our backlog cards board in order to have them always present during the user stories definition and the planning activities. I would also encourage customers and developers to pick them up and put them next to the iteration board each time they think a card could be useful as a reminder for the team.
Have you ever tried any similar approach? Do you discourage it for any reason? Have you any suggestion on this matter?
</t>
  </si>
  <si>
    <t xml:space="preserve">That was the subject of a talk I saw in January this year at the Architect Factory.  I tracked it down.  It was Lee Ingram's "Business Driven Architecture: An Example from a Current Startup".  I can't find slides, but he spoke about the idea of overarching principles that guide how requirements are to be met.  
He had things like multi-tenancy and white-labeling.  With a multi-tenant web-service, you have to plan from the beginning for segregation/isolation of users.  Similarly, if you want to be able to white-label your service, then many more things need to be configurable (style, labels, etc).  Both impact nearly every story.
</t>
  </si>
  <si>
    <t>Getting Sharp Architecture template to work with Visual Studio 2010</t>
  </si>
  <si>
    <t xml:space="preserve">I've download  SharpArchApplicationTemplate_1_6_VS2010.zip
I have read through this:
&lt;a href="http://wiki.sharparchitecture.net/VSTemplatesAndCodeGen.ashx" rel="nofollow noreferrer"&gt;http://wiki.sharparchitecture.net/VSTemplatesAndCodeGen.ashx&lt;/a&gt;
However, this is aimed at VS 2008
I'm using 2010, and I can't see how to install the template(s)?
Have I downloaded the wrong thing?
I can't see anything on the wiki relating to 1.6 installation?
</t>
  </si>
  <si>
    <t xml:space="preserve">As far as I know 2008 templates will work just fine in 2010.  I briefly reviewed the install steps and they appear to be correct.  Here are the items you will need to change to install for Visual Studio 2010.
Use the directory "Microsoft Visual Studio 10.0" instead of "Microsoft Visual Studio 9.0"
Use the directory "Visual Studio 2010" instead of "Visual Studio 2008"
You will definitely have to run devenv /installvstemplates
</t>
  </si>
  <si>
    <t>Architecture Help: Queries on Subsets</t>
  </si>
  <si>
    <t xml:space="preserve">Building an application to calculate metrics on Service Level Agreements. I have access to a single, de-normalized, table that gives me the info I need: ticket ID, category/subcategory, open/close dates, ticket priority, etc. The only way to identify the specific SLA being measured is to select by category and subcategory. Then I need to count tickets by priority for a given date range. I have no problems with the SQL and coding, but how do I set it up most efficiently? SLA's come and go, but I currently have eight to work with. Given the single big table, the columns are the same for all SLA's. The user activities are to select an existing SLA metrics report, add new ones, and delete old ones. For each SLA (meaning a combination of category, subcategory, and priority) the application determines which tickets exceeded the SLA vs. total number of tickets submitted for that time period (either a rolling year, or a single month), and displays the whole mess in a summary component and a month/year/priority table. 
I don't have a problem coding any of this; the issue is what to create, and when. For example, the home page displays a list of the eight known SLA reports (data for the list drawn from an XML file), with links to the individual reports. (Did I mention this is a web application? And that the company won't upgrade from .NET 2.0?) So, at application startup, should I create an individual dataset for each of the known reports, with some schedule (monthly) for refreshing the data? Or, should clicking on the report link on the home page, trigger building a temporary dataset for that specific report. Or, should there be just one dataset -- the summary table -- with links and functions to create subsets on the fly? What do I need to know to choose among the options? There aren't many users -- maybe 100 -- with most activity at the beginning of the month. Does this suggest one option over another? 
Obviously, I need a lot more experience before I'll be able to do any real architecting on my own!
Thanks for any thoughts and comments. 
Randy
</t>
  </si>
  <si>
    <t xml:space="preserve">Do something like this:
&lt;ol&gt;
Create an SLA table with the columns which define an SLA
Populate it with your 8 SLA types.
Create an interface for modifying these.
Depending on the size of your dataset, either generate reports on the fly, or on a nightly schedule (depending on the performance of these.).
&lt;/ol&gt;
Using ASP.Net 2.0 is not a problem, as it can do all of the above.
</t>
  </si>
  <si>
    <t>What's a good C++ code design for a one Template Object -&gt; multiple Instance Objects architecture?</t>
  </si>
  <si>
    <t xml:space="preserve">I have the following design request for a visual editing tool written in C++:
be able to define a template object (assign image, edit default rotation/scale, edit default property values)
be able to place instances of template object in view
be able to make changes to template object (eg different image, change rotation, scale, property values) with all instances using the new values immediately or after clicking "Apply"
Exception: if rotation, scale or any property value has been modified (overridden) at the instance, it should no longer take that value from its template!
What are good design choices for implementing such a template-instance relationship in C++ with the additional condition of instances being able to override template values? Is there a design pattern for that?
I came up with a few ideas but none strike me as the way to go. For example, I could have a TemplateObject class and a TemplateObjectInstance class. Through a 1-to-many relationship they "know" each other and for example, instances could check if a property is overridden locally (entry in TemplateObjectInstance's properties dictionary exists) and if not, tries to get the value from its parenting TemplateObject properties dictionary instead. Is that a solution that would work well enough?
&lt;strong&gt;Note:&lt;/strong&gt; this question is &lt;em&gt;not&lt;/em&gt; about C++ Templates.
</t>
  </si>
  <si>
    <t xml:space="preserve">I don't see why this needs to be complicated. Unless there are additional constraints you're not letting us know about...
class RealItem;
class TemplateItem 
{
    //data members
public:
    //set properties and such
    RealItem MakeRealItem() const; //Generates a RealItem from this template.
};
class RealItem
{
    //etc...
};
</t>
  </si>
  <si>
    <t>Is the data system for ATM-machines using eventual consistency?</t>
  </si>
  <si>
    <t xml:space="preserve">I wounder how the world-wide &lt;a href="http://en.wikipedia.org/wiki/Automated_teller_machine" rel="nofollow noreferrer"&gt;ATM-systems&lt;/a&gt; are architected. It must be pretty hard for the banks to design a consistent system world wide. Do they use eventual consistency for this or do they use a great ACID system?
I can be in Sweden one day, where my bank is and use the ATM, then take the airplane to USA or Thailand and use the ATM abroad a few hours later. If the system is consistent, then they need a very reliable connection to anywhere in the world.
</t>
  </si>
  <si>
    <t xml:space="preserve">The systems are all different. Many are based on PCs (when one crashes, you can see &lt;a href="http://www.flickr.com/photos/shadowfoot/3991087984/" rel="nofollow noreferrer"&gt;BIOS messages&lt;/a&gt; on the screen). Some run &lt;a href="http://simonmoneyonline.com/?p=77" rel="nofollow noreferrer"&gt;Windows&lt;/a&gt; or &lt;a href="http://zee-nix.blogspot.com/2008/03/linuxgtk-based-atm.html" rel="nofollow noreferrer"&gt;Linux&lt;/a&gt; (couldn't find a crash image for those ... hmmm...).
What happens is that your credit card is the common key. All those systems can read it and check that it's valid. Then, they give you some of their money.
Eventually, the system will collect all that data and send it to the company which issued the card. This can be on- or offline. The accounts will be updated and after some time, the company will reimburse the bank.
</t>
  </si>
  <si>
    <t>When is domain-driven design adequate?</t>
  </si>
  <si>
    <t xml:space="preserve">Most books about DDD talk about aligning the tech to the business. So you have orders and payment business rules and such.
What if I write a technological applicaiton. For example if I author a visual studio like app. Is DDD not relevant, or can I say that my domain is "application development" and identify the players ("solution", "file") and business rules so I can apply DDD.
</t>
  </si>
  <si>
    <t xml:space="preserve">Domain Driven Design is almost always adequate. Go for it. :)
Also it may be a good idea to look at some IDE implementations like &lt;a href="http://www.sharpdevelop.net" rel="nofollow noreferrer"&gt;http://www.sharpdevelop.net&lt;/a&gt;
</t>
  </si>
  <si>
    <t>Best Design Pattern for Generating the UI dynamically</t>
  </si>
  <si>
    <t xml:space="preserve">I am planning to generate the UI from database.
The platfrom will be ASP.net.
Can anyone help in identifying the best design pattern/Architecture that suits for generating the UI and events dynamically.
</t>
  </si>
  <si>
    <t xml:space="preserve">See &lt;a href="http://msdn.microsoft.com/en-us/library/ee845452.aspx" rel="nofollow noreferrer"&gt;ASP.NET Dynamic Data&lt;/a&gt; on MSDN, that's my best bet. But some more info about your project would help. :)
</t>
  </si>
  <si>
    <t>RIA Services and the BLL</t>
  </si>
  <si>
    <t xml:space="preserve">I'm currently looking at RIA services, in order to speed development of Silverlight enterprise applications. It's clever and powerful, but it seems to me that you are invariably going to collapse your business logic into the presentation layer. Is there any place for a classic BLL (business logic layer) when using RIA?
&lt;strong&gt;Update:&lt;/strong&gt; Did some more research. Looks like current accepted best practice is to implement RIA with MVVM, with the VM operating as a client side class, and containing your business logic.
</t>
  </si>
  <si>
    <t xml:space="preserve">&lt;strong&gt;Answering your update first:&lt;/strong&gt; The view model's role is to provide the properties the view needs to display and control visual state. It is not a good place to hang your BLL (&lt;em&gt;or controller code or any other junk... which seems to be accepted best practice also&lt;/em&gt; :) ).
RIA itself is open-ended by virtue of using Partial classes. Simple Business rules go into the RIA metadata.cs file and complex rules (referenced in the same metadata file) can go into Custom validators. 
I seem to remember you can also override all the xxx_changing and xxx_changed events in RIA.
The question now is what sort of rules are you trying to apply? 
</t>
  </si>
  <si>
    <t>What is the best way of using NLog with MEF?</t>
  </si>
  <si>
    <t xml:space="preserve">I am wondering what is the best way to use NLog with Managed Extensibility Framework (MEF)?
I have an application that support plugins using MEF architecture (Import and Exports etc)
I want to add logging capability to my application.
As a logging component I want to use NLog.
What would you recommend?
1. Create a wrapper for NLog, i.e. additional plugin that configures NLog and exports functions like void Log(string level, string message) that other plugins importing
2. Every plugin should have it is own instance of NLog configured and used. (They all would write to the same file actually).
</t>
  </si>
  <si>
    <t xml:space="preserve">I think Option 1 is better.
You can take a look at how the open source framework &lt;a href="http://soapboxcore.com/" rel="nofollow noreferrer"&gt;SoapBox Core&lt;/a&gt; imports a reference to an ILoggingService using MEF.  It also provides a default implementation of the logging service based on NLog, but you could easily swap it out for log4Net, for example.
For reference:
the &lt;a href="http://svn.soapboxcore.com/svn/trunk/SoapBox/SoapBox.Core/SoapBox.Core.Contracts/Services/LoggingService/ILoggingService.cs" rel="nofollow noreferrer"&gt;ILoggingService&lt;/a&gt; interface
the &lt;a href="http://svn.soapboxcore.com/svn/trunk/SoapBox/SoapBox.Core/SoapBox.Core.Logging/Services/LoggingService/NLogLoggingService.cs" rel="nofollow noreferrer"&gt;Logging Service&lt;/a&gt; that wraps NLog and exports itself using MEF
SoapBox Core is LGPL'd, so you might be able to use (this part) in your application.
</t>
  </si>
  <si>
    <t>What is the best database architecture to use for my asp.net site?</t>
  </si>
  <si>
    <t xml:space="preserve">I am looking into creating a new website using ASP.NET 4.0. I am currently starting to build a site that will need to store reporting information.
My database has around 25-30 tables (with a lot of relationships) to which my web application will need to store and read information from. Normally, the architecture I use is the Layered Architecture where I have a Business Logic, Business Objects and Data Access Layer. But I am thinking on moving on and using .NET 4.0 features.
So I am thinking of using the Entity Framework mainly because I really like the idea of using LINQ to a larger extent.
I would be grateful if someone could tell me if this would be a good idea for a project of my size. I have seen some good and bad points on EF and I just can't seem to make a decision (maybe due to my lack of dev experience).
I just need to make sure the solution is maintainable on the event additional tables are added in the future.
Thanks for any help!
</t>
  </si>
  <si>
    <t xml:space="preserve">I have to say, that the method described in &lt;a href="http://aspnetmvcbook.s3.amazonaws.com/aspnetmvc-nerdinner_v1.pdf" rel="nofollow noreferrer"&gt;Professional ASP.NET MVC&lt;/a&gt; has never let me down, I've used it twice on to very successful systems. If you wish to use WebForms a similar approach could be used for the data access type code.
Basically, they use MVC for the front-end, and the use a simple repository pattern for the back end, it has worked very well for me.
</t>
  </si>
  <si>
    <t>DI, Constructor Injection, Modules, design patterns</t>
  </si>
  <si>
    <t xml:space="preserve">I'm facing some architectural problems on the project I'm involved in. The project is an ASP.NET MVC 2 application that relies on DI and especially on constructor injection with Unity. The application is divided into several modules (each module is a set of assembies) that exposes services to other modules. Those services are registered to Unity at application startup. Nothing special untill now. Let's say I have this (each module is an assembly for simplification) :
ModuleA, ModuleB.
ModuleA exposes a service 'IServiceA' with the following methods :
IServiceA (Operation1 - Operation2 - Operation3)
ServiceB from ModuleB needs IServiceA from ModuleA and it gets it by the constructor injection (with concrete implementation). Then it uses it.
The problem is when ModuleA is desactivated (we check in the database if the module is acivated for the current user at application startup) so the serviceA is not registered with Unity.
Then we have an exception at runtime because unity can't find a registration for a IServiceA and ServiceB cannot be constructed. Which is normal.
I would like to know it there is a set of patterns or the best practice to deal with it. My first though was to get rid of constructor injection for ServiceB. But then I should use the hard reference to the ServiceA and I don't like it or to use a ServiceLocator which is even worse. I don't want to check in ModuleB if ServiceA is available or not, because there will be many other services I would check and should deal with a code thats pure infrastructural. I would like that ServiceB runs the same code if the serviceA is available or not (don't know if possible). I looked at a Gateway pattern but don't know if this can help me.
Any help will be appreciated.
Thanks,
</t>
  </si>
  <si>
    <t xml:space="preserve">You'll need some sort of &lt;strong&gt;default implementation&lt;/strong&gt; that can take over when ModuleA is deactivated. The &lt;a href="http://en.wikipedia.org/wiki/Null_Object_pattern" rel="nofollow noreferrer"&gt;Null Object&lt;/a&gt; pattern sounds like a perfect fit.
Just register your NullServiceA with Unity first. This will be the default IServiceA unless overwritten by the real implementation (let's call it ConcreteServiceA).
For a more sophisticated implementation, you can wrap NullServiceA and ConcreteServiceA in a &lt;a href="http://en.wikipedia.org/wiki/Composite_pattern" rel="nofollow noreferrer"&gt;Composite&lt;/a&gt;, or perhaps another form of &lt;a href="http://en.wikipedia.org/wiki/Decorator_pattern" rel="nofollow noreferrer"&gt;Decorator&lt;/a&gt; that chooses one over the other based upon availability.
You could, for example, have a Composite that always uses the first (or the last) of the IServiceA instances injected into it... or perhaps the selection criterion could be based upon some sort of metadata that determines whether the module is activated or deactivated (sounds like that information itself could fit well into a hypothetical IModule interface).
</t>
  </si>
  <si>
    <t>Who's responsible for the next View?</t>
  </si>
  <si>
    <t xml:space="preserve">In an archetypical MVC architectur, where does the logic go, that determines which view to show next? 
The assumption is some kind of app with several views (windows) that may or may not be visible at different times, depending on user actions. For instance, sometimes the application may need the user to fill out a form with additional details, other times it may not. Is it the controllers responsibility to ask for a specifik view to become visible?
Am I thinking about this wrong? Maybe the controller determines which other controller should assume control, and the view just updates according to which controller is active?
I'm confused.
</t>
  </si>
  <si>
    <t xml:space="preserve">The controller.  The controller view is not a one to one relationship.  A controller can have many views (think of a wizard type situation).  If this is out of your control, the controller's view can actually be another controller, this controller responsible for your multiple views.
</t>
  </si>
  <si>
    <t>Are there any differences between partitioning and layering terminology?</t>
  </si>
  <si>
    <t xml:space="preserve">MSDN have some word docs on how to correctly partition and layer an application. However, what, if any,  differences exist between partitioning and layering?
Thanks
</t>
  </si>
  <si>
    <t xml:space="preserve">Say you are working on a web site about cooking where people can read recipes and discuss food they have made. You could partition the site into a content management system to look after the recipes, and a forum for discussions. Both parts of the website could still be made up of layers, for example a database layer and a presentation layer.
</t>
  </si>
  <si>
    <t>Multiple APK's Interacting with each other</t>
  </si>
  <si>
    <t xml:space="preserve">Recently I came across a few apps (such as Clockworkmod's Rom Manager) where in order to get the pro version you had to download another APK. However once this APK was downloaded Rom Manager automatically knew this APK existed and added new functionality's. For example another app is the Astro app in which you can extend it by downloading modules from the Market.
Now I know how to check for the existence of another app, and I also know how to interact between apps via services. However my question is,it seemed like Clockwork and these other apps are using different apks for a plug-in type architecture. How does one do that? Have they predefined an entire plugin architecture and service model so whenever a new apk is installed the main app can check if its a module and call commands on it? Or is there something else going on?
</t>
  </si>
  <si>
    <t xml:space="preserve">I think these apps just know their plugins and how to use them. Plugins are separated to save some space or to add paid functionalities to free apps. Note that there are no 3rd party plugins to these apps - all of them was created by apps authors.
Actually I think it is technically possible to create real plugin system for Android apps. You could search for installed plugins using broadcast receivers, then talk with them through some API. However adding extensibility through plugins isn't trivial task, so I don't think it makes much sense to create such apps for mobile devices.
</t>
  </si>
  <si>
    <t>Using UML to Understand Code</t>
  </si>
  <si>
    <t xml:space="preserve">I'm new to UML and I've managed to convert the source into class diagrams which shows every class in a box. but that doesn't seem like enough for me to understand how the functions and objects are connected.
Is that all what a programmer needs or what more can be done to better understand the information flow of their project? I'm currently working in 'Enterprise Architect'.
</t>
  </si>
  <si>
    <t xml:space="preserve">The class model (and class diagrams) only show the static structure of your code. They show nothing about interactions over time. You will want one of the behavior diagrams for that - a Sequence diagram, Activity diagram, or maybe even a State diagram.
</t>
  </si>
  <si>
    <t>Which .Net-compatible architectures are not little-endian?</t>
  </si>
  <si>
    <t xml:space="preserve">The &lt;a href="http://msdn.microsoft.com/en-us/library/3kftcaf9.aspx" rel="nofollow noreferrer"&gt;BitConverter&lt;/a&gt; class has a field &lt;a href="http://msdn.microsoft.com/en-us/library/system.bitconverter.islittleendian.aspx" rel="nofollow noreferrer"&gt;IsLittleEndian&lt;/a&gt; which, according to the documentation:
&lt;blockquote&gt;
  Indicates the byte order ("endianness") in which data is stored in this computer architecture.
&lt;/blockquote&gt;
I notice in Reflector that the field is hard-coded to true in the static constructor of BitConverter.
So my question is, do I need to take account of IsLittleEndian when using the BitConverter - in other words, are there any .Net implementations running on big-endian platforms? And if not, what was the purpose of the field in the first place?
</t>
  </si>
  <si>
    <t xml:space="preserve">SOME of the systems that the &lt;a href="https://web.archive.org/web/20101223163114/http://www.microsoft.com:80/netmf/hardware/default.mspx" rel="nofollow noreferrer"&gt;.NET Micro Framework&lt;/a&gt; runs on are (or can be...) big-endian. &lt;a href="https://web.archive.org/web/20160312032734/http://blogs.msdn.com/b/netmfteam/archive/2010/07/19/netmf-versions-4-1-released-to-web.aspx" rel="nofollow noreferrer"&gt;Version 4.1 introduced support for big-endian architectures&lt;/a&gt;.
You'd probably know if you were running on the micro framework, however...
</t>
  </si>
  <si>
    <t>Opting for a messaging system over web services such as SOAP</t>
  </si>
  <si>
    <t xml:space="preserve">I'm working on a project at the moment that involves building a system in conjunction with another technical partner. The system will provide "monitoring" type functionality and operations will be long running with numerous "events" being returned and processed / returned to the user. 
My initial reaction was to build a web service that did all of this processing, put the results in a database and allowed it to be queried by the other technical partner (via some kind of .NET WCF service interface). This is where I am most experienced having build many solutions such as this in the past. This seems kind of kludgey though in that the communication is then really via sticking something in a database and letting the other process access them. 
However I have been reading a lot lately about enterprise integration patterns and messaging solutions and I can certainly see some benefits to this solution. This would allow events to be placed on a queue or bus and then processed accordingly. It seems to offer far more flexibility than a more RPC type web service interface. 
Does anyone have any thoughts / experience making this type of choice? Also it is reasonable to use a mixture approaches within a single solution? 
</t>
  </si>
  <si>
    <t xml:space="preserve">The short answer is that a mixture of approaches is ok - assuming there are a variety of contexts which drive the need for them.
If an synchronous call is appropriate (perhaps it's a web-based UI?) then I'd have though a web service would be 'better'; if asynchronous is more appropriate then an message queue would seem to be the natural answer.
With WCF you can choose between a number of different binding types - including web services, messaging and remoting - so in theory you can change the binding type via config whenever you wanted too.
Naturally, there are some gotchas, though: the call to the service must not expect a return value; the NetMsmqBinding only support one way communication.
This might be of interest if using WCF: &lt;a href="http://bloggingabout.net/blogs/dennis/archive/2006/12/01/WCF-Binding-decision-chart.aspx" rel="nofollow noreferrer"&gt;WCF Binding decision chart&lt;/a&gt;
</t>
  </si>
  <si>
    <t>What is the best practice to create an ASP.NET portal and modules?</t>
  </si>
  <si>
    <t xml:space="preserve">Recently, our development team was approached by a representative from one of the departments at our institution looking for a web based solution to help out with their workflow. A few weeks later, another person from that department approached us concerning another solution for a completely different workflow process. Then after that ... yet another request from the same department from a different person.
During our requirements gathering for the various requests, we noticed that there was some common ground between core aspects of the requests. Between the projects some of the users were shared and some where not, some users roles changed between processes, 2 of the apps accessed the same data, 2 of them accessed client data. The individual requests are far from trivial.
Now, we are currently considering creating some sort of portal for this department. The portal would serve as the main entry point to the various modules/ tools that we would make available form them. In addition to that there will be a core database that stores the common data between the applications, and then module specific data would reside in their respective databases.
My question is, what would be the best way develop such a portal in an asp.net, IIS 6, MSSQL 2005 environment. I was thinking to have one app pool created in IIS to be used for all the modules and the portal. Create the portal and each module as separate web apps, and the deploy modules to sub folders underneath the portal app. The portal would just need to serve links to the various modules available. Does this make sense or is there a better way? I know SharePoint would be a good solution if we had the resources to purchase and setup a SharePoint, but we don't.
</t>
  </si>
  <si>
    <t xml:space="preserve">I would say a simple thing so you don't have any headaches creating something that exists...
for &lt;strong&gt;ASP.NET portal and modules&lt;/strong&gt; use &lt;a href="http://www.dotnetnuke.com/" rel="nofollow noreferrer"&gt;DotNetNuke&lt;/a&gt;
it's Open source, so you already have all the code... build upon it!
</t>
  </si>
  <si>
    <t>Best practice for keeping data in memory and database at same time on Android</t>
  </si>
  <si>
    <t xml:space="preserve">We're designing an Android app that has a lot of data ("customers", "products", "orders"...), and we don't want to query SQLite every time we need some record. We want to avoid to query the database as most as we can, so we decided to keep certain data always in memory.
Our initial idea is to create two simple classes:
"MemoryRecord": a class that will contain basically an array of objects (string, int, double, datetime, etc...), that are the data from a table record, and all methods to get those data in/out from this array.
"MemoryTable": a class that will contain basically a Map of [Key,MemoryRecord] and all methods to manipulate this Map and insert/update/delete record into/from database.
Those classes will be derived to every kind of table we have in the database. Of course there are other useful methods not listed above, but they are not important at this point.
So, when starting the app, we will load those tables from an SQLite database to memory using those classes, and every time we need to change some data, we will change in memory and post it into the database right after.
But, we want some help/advice from you. Can you suggest something more simple or efficient to implement such a thing? Or maybe some existing classes that already do it for us?
I understand what you guys are trying to show me, and I thank you for that.
But, let's say we have a table with 2000 records, and I will need to list those records. For each one, I have to query other 30 tables (some of them with 1000 records, others with 10 records) to add additional information in the list, and this while it's "flying" (and as you know, we must be very fast at this moment).
Now you'll be going to say: "just build your main query with all those 'joins', and bring all you need in one step. SQLite can be very fast, if your database is well designed, etc...".
OK, but this query will become very complicated and sure, even though SQLite is very fast, it will be "too" slow (2 a 4 seconds, as I confirmed, and this isn't an acceptable time for us).
Another complicator is that, depending on user interaction, we need to "re-query" all records, because the tables involved are not the same, and we have to "re-join" with another set of tables.
So, an alternative is bring only the main records (this will never change, no matter what user does or wants) with no join (this is very fast!) and query the other tables every time we want some data. Note that on the table with 10 records only, we will fetch the same records many and many times. In this case, it is a waste of time, because no matter fast SQLite is, it will always be more expensive to query, cursor, fetch, etc... than just grabbing the record from a kind of "memory cache". I want to make clear that we don't plan to keep all data in memory always, just some tables we query very often.
And we came to the original question: What is the best way to "cache" those records? I really like to focus the discussion on that and not "why do you need to cache data?"
</t>
  </si>
  <si>
    <t xml:space="preserve">The problem with a memory cache is of course that you need to keep it in sync with the database. I've found that querying the database is actually quite fast, and you may be pre-optimizing here. I've done a lot of tests on queries with different data sets and they never take more than 10-20 ms.
It all depends on how you're using the data, of course. ListViews are quite well optimized to handle large numbers of rows (I've tested into the 5000 range with no real issues).
If you are going to stay with the memory cache, you may want have the database notify the cache when it's contents change and then you can update the cache. That way anyone can update the database without knowing about the caching. Also, if you build a ContentProvider over your database, you can use the ContentResolver to notify you of changes if you register using registerContentObserver.
</t>
  </si>
  <si>
    <t>DAL/BLL and Client/Server: Should the client use BLL or DAL objects for presentation? Or maybe another layer (data transfer object?)</t>
  </si>
  <si>
    <t xml:space="preserve">I'm writing a client/server system.  The server has a DAL/BLL design.  The client is responsible for presenting the data objects and providing dialogs and wizard to allow the user to update these objects (i.e. adding/editing a user).
Initially I thought I'll just make the DAL objects have a universal data provider object so they can be used by the client as well as the server.  For instance, when the data object is being used by the server, the database is the data provider; when the data object is being used by the client, the server is the data provider.
So an object gets changed at the presentation layer, for example a "user": user-&gt;setName("Fred"), and then commits it like this user-&gt;commit(), the commit method calls the data provider's commit method, which then encodes the object and sends it to the server.  The server then "decorates" it with the business layer object and carries on from there.
I currently have this working as a prototype, with the DAL objects defined in a shared project that gets used by both the client and the server.  The server then injects it's data provider (which uses the database), and the client injects a data provider that uses the server.
I'm wondering if this seems like a reasonable approach?  I keep wondering if I need another layer rather than having the DAL objects exposed directly to the client.  Maybe a data tranfer object layer, which would give me 3 layers: Data access objects, business logic objects, and data transfer objects.
Thanks.
</t>
  </si>
  <si>
    <t xml:space="preserve">It is not a good idea exposing 'inner objects' like objects used/returned buy the DAL. Better keep all inner objects hidden from the client and have a complete set of objects for client-server communication. It might be some extra work converting one object to another but will make upgrading the system much easier in case server and client don't upgrade together.
</t>
  </si>
  <si>
    <t>I'm starting a new VB project and I could use some guidance</t>
  </si>
  <si>
    <t xml:space="preserve">I don't have a specific question here but I'm more looking for some guidance regarding a new software project I'm starting at work.
Here is a description of the project:
I am refactoring windows software that was written in Visual Basic 6 and uses MS SQL Server for a database. The code is tightly coupled with SQL queries and references old active X controls.
The software can run in a standalone mode where its only running one instance on one computer or in a distributed mode where it runs on several machines simultaneously all connected to a shared data source. 
The users of the software need use of a wide range of USB devices that are integrated with the software on the client side. (I'm assuming this means the new version of the software needs to be a desktop application and can not be a browser based web application.) 
The new version of the software is going to be updated to use new technologies in an effort to modernize the code and improve performance. 
I would like the architecture of the new software be both logical 3-tiers and to use design patterns if appropriate. Although I am new to design patterns it seem like there is an opportunity to use the abstract factory, observer, and singleton patterns together in the new version of the software. 
In a very generic explanation the software has an "employee" database table that stores information about employees. The client side has a grid view that allows the user to view the employee information stored in the database and to make modifications to the data through the grid view. Data can be added to the employee database by the client using forms that have text fields and drop down menus. Employee related data can also be captured by USB devices on the client side and then that data can be added to the employee database as well. 
In terms of how this relates to architecture I'm guessing there could be an observable singleton employee object that is observed by data display objects like a grid view object and that these data display objects are created by an abstract factory method. (Does that make sense?)
The new software will be written in Visual Basic using Visual Studio 2010. Aside from that none of the other technologies have been decided upon. 
I think we will use windows forms opposed to the windows presentation foundation although I'm not sure as there might be some image handling functionality that we want that is better done with WPF.
From what I've read I like the Entity Framework and Linq but I'm not sure how that works in conjunction with the business logic layer with the design patterns I mentioned above.
Also, I'm trying to understand if we could use the windows communication foundation and web services. This makes sense when the software is running in distributed mode but not much sense in the standalone single machine deployment. Adding web services and using IIS might be overkill for what we are trying to accomplish. I don't know.
So this is what I'm working on and what I've been reading about and researching. I would greatly appreciate your thoughts on this and any guidance you can provide. 
Thanks!
</t>
  </si>
  <si>
    <t xml:space="preserve">Aside from the fact that you will learn a lot during the development process I can give you the following recommendations:
Use &lt;a href="http://databases.about.com/od/sqlserver/a/storedprocedure.htm" rel="nofollow noreferrer"&gt;Stored Procedures&lt;/a&gt; in the database for database access.  This will prevent concurrency problems and also allows for transactions.  This means if something goes wrong (users computer crashes etc) then no data nor data integrity is lost
Treat the windows forms as simply 'interfaces' between the user and the database.  Hence they shouldn't contain anything that keeps track of data (let the database do that) and they're only a means of gathering and showing data
</t>
  </si>
  <si>
    <t>Abusing domain driven design</t>
  </si>
  <si>
    <t xml:space="preserve">How can people abuse of Domain Driven Design ? too much too little information in the domain, what would you consider an abuse? In your design experience did you run into any situation that you considered that the design is just too much ?
-Ken
</t>
  </si>
  <si>
    <t xml:space="preserve">You have analysis paralysis, where people analysis and design systems, but never actually build anything.
</t>
  </si>
  <si>
    <t>How to learn Autofac fast for Windows development?</t>
  </si>
  <si>
    <t xml:space="preserve">I'm about to start a project where the IoC being used is AutoFac - at a new company. I have no prior experience with DI/IoC and want to get up to speed on this so I don't look toooo unintelligent. This will be for a WPF application (which again I'm not too cluey about but that will be OK)
What are some good resources I could use to learn Autofac and IoC in general? I start in our initial phase on Monday next week :( I've held off everything this weekend to study!
I should mention that while the idea of IoC's are great, I don't see how we carry the "container" around with us when we use it in other areas. Do we create a singleton (that seam to say badness) or do we create a static class with an accessor to GetService?
EDIT: 
I am reading through the &lt;a href="http://www.codeproject.com/KB/architecture/di-with-autofac.aspx" rel="noreferrer"&gt;codeproject article on Autofac&lt;/a&gt; and sort of have an idea of what IoC is trying to solve via the NInject tutorial too, but nothing solid.
</t>
  </si>
  <si>
    <t xml:space="preserve">I put up a set of simple posts on Dependency Injection (and its benefits) &lt;a href="http://flexamusements.blogspot.com/2010/09/dependency-injection-part-0-tragedy.html" rel="noreferrer"&gt;here&lt;/a&gt;. The whole thing should take perhaps 20 minutes to read.
</t>
  </si>
  <si>
    <t>How can I improve our .NET productivity?</t>
  </si>
  <si>
    <t xml:space="preserve">I lead a team of six developers, and over the last year we've migrated over to a Silverlight/WCF/C#/EF/SQL Server architecture for our development. We've now deployed 5 or 6 small apps using this architecture, and we are currently working on a larger system.
We've developed our own little solutions framework which we use as a template for all our new dev. Productivity is pretty good. Still, I feel the pressure to deliver more functionality for less resource, and I'm wondering if there are additional tools we should be adopting. 
We are committed to .NET and Silverlight, but when I read claims of "Ruby on Rails" delivering 10x productivity increases, it makes me nervous. Is there a broadly equivalent tool/architecture/pattern for .NET? Something high level that enables you to quickly deploy enterprise functionality? 
</t>
  </si>
  <si>
    <t xml:space="preserve">Personally, I'm not aware of any such tool for .NET.  But I would like to offer some food for thought.
I would suggest focusing on your architecture overall and determine just how "componentized" your system is.  For example, have you utilized &lt;a href="http://www.dofactory.com/Patterns/Patterns.aspx" rel="nofollow noreferrer"&gt;design patterns&lt;/a&gt; within your architecture?  Do you have specific, reusable data layer components?  Specific reusable UI layer components?  Specific reusable business layer components?
While such an architecture may seem idealistic, over time, you should be able to build a library of reusable components.  Then, building future systems becomes nothing more than assembling the necessary building blocks with maybe some minimal customization work (think of legos, if you will).
Occasionally (and especially at first), you'll have to write and/or refactor existing components to create your library of building blocks, of course, but hopefully you'll reap the benefits in the long run.
Maybe examine your methodology too -- is your solutions framework basically your development methodology?  Or is it focused strictly on architecture and design?  Maybe if you alter your approach to architecture and design, your methodology should change as well, and vice-versa.
Hope this helps.
</t>
  </si>
  <si>
    <t>Methods of reducing URL size?</t>
  </si>
  <si>
    <t xml:space="preserve">So, we have a very large and complex website that requires a lot of state information to be placed in the URL.  Most of the time, this is just peachy and the app works well.  However, there are (an increasing number of) instances where the URL length gets reaaaaallllly long.  This causes huge problems in IE because of the URL length restriction.  
I'm wondering, what strategies/methods have people used to reduce the length of their URLs?  Specifically, I'd just need to reduce certain parameters in the URL, maybe not the entire thing.  
In the past, we've pushed some of this state data into session... however this decreases addressability in our application (which is really important).  So, any strategy which can maintain addressability would be favored.  
Thanks!
&lt;strong&gt;Edit:&lt;/strong&gt; To answer some questions and clarify a little, most of our parameters aren't an issue... however some of them are dynamically generated with the possibility of being very long.  These parameters can contain anything legal in a URL (meaning they aren't just numbers or just letters, could be anything).  Case sensitivity may or may not matter.
Also, ideally we could convert these to POST, however due to the immense architectural changes required for that, I don't think that is really possible.  
</t>
  </si>
  <si>
    <t xml:space="preserve">If you don't want to store that data in the session scope, you can:
Send the data as a POST parameter (in a hidden field), so data will be sent in the HTTP request body instead of the URL
Store the data in a database and pass a key (that gives you access to the corresponding database record) back and forth, which opens a lot of scalability and maybe security issues. I suppose this approach is similar to use the session scope.
</t>
  </si>
  <si>
    <t>Reusing Monotouch code in Monodroid app</t>
  </si>
  <si>
    <t xml:space="preserve">I'm currently implementing a Monotouch application that will eventually be ported to Monodroid. The application is just a client to an OData Web service. Nothing too fancy or performance critical. 
The challenge is to reuse as much code as possible. I'm aware that the UI APIs for Monotouch and Monodroid are quite different, but I'm hoping to to reuse the data data abstraction and business layers. 
Since my UI layer follows the MVP pattern, I also hope to reuse UI controllers by coding an abstract representation of each view. However, I can only guess if this will work since I am not yet allowed to the Monodroid beta. 
Now my questions:
What do you think about this approach? Is this a good idea, or will it just lead to a mediocre application because of differences in the UI concept between IPhone and Android? 
Can you offer any hints on how to structure the application to maximize code re-use?
Thanks,
Adrian
</t>
  </si>
  <si>
    <t xml:space="preserve">I tried doing something similar - in my case because I wanted to use VS and all my Windows development tools for as much code as possible.
However, I reverted to just having the model layer being "generic" - and doing the UI layer (controllers and views) on the Mac (i.e. in MonoDevelop). The effort involved was overkill for the relatively small application I was working on - and only I was the only one working on it.
Also, if you are new to the iPhone and/or Android, trying to do something relatively sophisticated will make it more difficult to find samples or get answers to questions. I found I was making life harder for myself (certainly in the early days of my iPhone work).
Of course, without knowing the ins and outs of your project(s) and business model, it's difficult to give any concrete advice, but those were my experiences - for what they're worth.
</t>
  </si>
  <si>
    <t>Qt Flowchart Application Architecture</t>
  </si>
  <si>
    <t xml:space="preserve">I want to build a flowcharting application in Qt to get some practice modeling GUI applications. All it has are draggable boxes and circles that can be connected with straight lines. 
As this is my first GUI application, I am unsure how one typically designs such a project. Here are my two designs.
1) Build a bunch of model classes (Box, Circle, Line, etc) and associated views (e.g. BoxView, CircleView, etc). The model objects have properties like color, x, y, width, height. The view classes subclass Qt UI elements. Then there are controllers like BoxMoveController that receives mouse events from the UI and updates the box view and box model appropriately. Or perhaps it is better if the box view receives the event, updates itself, and then passes the event to the controller to update the model? Now, I create application logic for the flowcharting logic that works on the model (like connect lines to boxes). The UI updates itself accordingly by the model notifying the view objects when an update to the model occurs. 
2) Forget about the model stuff and build a "view-centric" application. Build a bunch of classes (Box, Circle, Line, etc) that subclass Qt UI elements. Then build application logic for the flowcharting stuff on top of these classes.
Which is better? What would you do differently?
</t>
  </si>
  <si>
    <t xml:space="preserve">I would go with the &lt;a href="http://doc.qt.nokia.com/4.6/graphicsview.html" rel="nofollow noreferrer"&gt;graphics view framework&lt;/a&gt;.
Have a look at the &lt;a href="http://doc.qt.nokia.com/4.6/graphicsview-diagramscene.html" rel="nofollow noreferrer"&gt;DiagramScene&lt;/a&gt; example provided with Qt.
It is located in your Qt examples folder/graphicsview/.
I'm sure it will give you a good idea on how to implement such an app the Qt-way.
</t>
  </si>
  <si>
    <t>Moving data across the appdomain with good performance?</t>
  </si>
  <si>
    <t xml:space="preserve">&lt;h2&gt;A little background&lt;/h2&gt;
I'm working on an .net application that's uses plugins heavily, the application can request data from the plugins that is then sent back and displayed by the application.
First I implemented the plugin framework in MEF but feel that it was a bit limited for my purposes, I wanted to be able to isolate plugins and have some versioning and licensing support (since plugins can be written by thirdparty).  
Then started looking at MAF which seems support just those scenarios, however I can see one thing that might be a problem, before I invest too much time changing everything to MAF it would be great knowing if someone has experience with this issue since I havent worked much with MAF.
&lt;h2&gt;The problem&lt;/h2&gt;
Currently when  data is sent back to the application you get the actual objects of the data along with an adapter that says which fields the object contains and you can use the adapter on the object to extract the fields you want. The good thing about this is that you don't have to generate any new results objects but can simply query the results data when you want it from each object.
Now with MAF there's the Appdomain issue, I can't freely send all the objects across the app domain and inheriting from marshalbyref for each object isn't viable. 
I could generate a result object with the string fields for each object but from a performance standpoint it doesnt seem such a good idea, the interface might only show 10 of hundreds of objects so it seems smarter to do on demand.
The solution I'm thinking might work is generating a sequence of just object id's and let the interface fetch the fields from the plugin through the appdomain through a proxy. So the application says for instance it wants fieldname x from items [y] in the plugin and those strings is sent across the appdomain.
&lt;h2&gt;The Question&lt;/h2&gt;
So my questions are, is this a good way to do it, is there a better way? I'm obviously going to take a little performance hit moving across the appdomain still but since it's on demand and only for a small number of objects it shouldn't be too bad right? How do I go about setting up a proxy object like that?
It's not the easiest question in the world to answer, sorry. I'll really appreciate any insight, the future of the plugin architecture depends on it :)
</t>
  </si>
  <si>
    <t xml:space="preserve">It's probably memory mapped files will help you. You could send messages across domains and place data in memory mapped files or a single file, it depends.
But, honestly, Remoting over IpcChannel seems preferable...
</t>
  </si>
  <si>
    <t>ActionScript 3 framework / engine for building social game like FarmVille</t>
  </si>
  <si>
    <t xml:space="preserve">The current architecture of the game is:
PHP + MySql backend,
Flash and ActionScript 3 frontend.
Major criteria for engine/framework selection are:
Support for isometric view. 
Resuability : The current game development should easy the work for building similar social game of diffrent story type in future.
Ease of development
Already researched stuff:
as3isolib - for isometric rendering, but restricted only to the rendering part.
PushButton Engine - open source engine, component based
Open-space engine - But That works with Smart Fox Server only I guess.
Any other good recommendations ? 
</t>
  </si>
  <si>
    <t xml:space="preserve">I'm not suggesting any particular engine. The choice depends on a number of factors like number of people in the team, target time period, expected number of users, budget etc. etc. But you should check &lt;a href="http://www.flashrealtime.com/flash-game-library-engine-list/" rel="nofollow noreferrer"&gt;this list of flash game engines&lt;/a&gt;. And also check &lt;a href="http://www.emanueleferonato.com/2010/02/23/11-flash-isometric-engines-you-can-use-in-your-games/" rel="nofollow noreferrer"&gt;this list of flash isometric engines&lt;/a&gt;.
</t>
  </si>
  <si>
    <t>Pre-generation of resource representation</t>
  </si>
  <si>
    <t xml:space="preserve">The assumptions that I have are -
Representations have a definition which have its last modified date. E.g., Script that generates a JSON representation of a resource has when the script has been last modified.
Resource's persistent storage does not have any storage limitation
Now the situation is that I have Resources for which their representations could be either &lt;strong&gt;pre-generated&lt;/strong&gt; or &lt;strong&gt;generated&lt;/strong&gt; on the fly; where &lt;strong&gt;pre-generated&lt;/strong&gt; refers to &lt;em&gt;text/html&lt;/em&gt; or &lt;em&gt;application/atom+xml&lt;/em&gt; being generated when the resource is modified (could be done asynchronously) and &lt;strong&gt;generated on the fly&lt;/strong&gt; refers to, e.g., a JSP/PHP script generating representation when requested.
What I am confused about is how much performance increment would &lt;strong&gt;pre-generation&lt;/strong&gt; be versus &lt;strong&gt;generated-on-fly + caching&lt;/strong&gt;? What are your experience/opinion?
</t>
  </si>
  <si>
    <t xml:space="preserve">The performance gain is proportionate to the effort required to generate; so if it takes a lot of resources (and presumably time) to build a representation then caching is a good idea.
So the first thing you need to do is measure the process that builds the representations and identify where the performance hits occur.
</t>
  </si>
  <si>
    <t>Limitations of SunRPC mechanism as a Client-Dispatcher-Server architecture and comparison with Broker</t>
  </si>
  <si>
    <t xml:space="preserve">I am reading a book on design patterns (an old edition) "&lt;a href="https://rads.stackoverflow.com/amzn/click/com/0471958697" rel="nofollow noreferrer" rel="nofollow noreferrer"&gt;Pattern-oriented software architecture&lt;/a&gt;". In the chapter dedicated to Client-Dispatcher-Server, SunRPC is cited as a Client-Dispatcher-Server architecture, with portmapper acting as Dispatcher in the Client-Server negotiation. I never used SunRPC practically, although I know more or less how it works.
I have three questions: 
What are the software limitations (in terms of interfaces and features) of SunRPC as a Client-Dispatcher-Server mechanism ?
What are similar better systems today to achieve the same Client-Dispatcher-Server architecture (regardless of language) ?
What are the intrinsic differences between a Broker architecture and a Client-Dispatcher-Server architecture ?
I do realize the questions are many and complex. I considered splitting into independent questions, but the point of this submission is about general architecture principles and limitations, with a specific example (SunRPC) as a typical case. Due to these considerations I preemptively announce that I will put a 100 rep bounty as soon as I have the chance, regardless of my level of satisfaction with answers during the grace period.
</t>
  </si>
  <si>
    <t xml:space="preserve">That's a good set of questions. You could try the &lt;a href="http://lists.cs.uiuc.edu/mailman/listinfo/siemens-patterns" rel="nofollow noreferrer"&gt;siemens-patterns&lt;/a&gt; list serve as uiuc. Last I knew it was pretty low volume but there were a number of sharp folks there, even some of the authors. You could ask and share your enlightenment. 
</t>
  </si>
  <si>
    <t>How can I choose between 32-bit or 64-bit build in C# Express?</t>
  </si>
  <si>
    <t xml:space="preserve">I'm having a problem when I try to build my solution in C# Express 2008. I need to build it for 32-bit architecture, but it always build for 64-bit.
In Visual Studio 2008 I can choose the architecture, but I can't find this option in C# Express.
Is there a way to do this in C# Express?
</t>
  </si>
  <si>
    <t xml:space="preserve">Have a look at what the differences look like in the project file in the full Visual Studio, and hand-craft the same edits to your C# Express project - VS will respect those changes, even if it won't let you make them from within the IDE.
EDIT: As Jeff points out in the comments, if you go to Tools -&gt; Options, tick the "Show all settings" box at the bottom left. Then under "Projects and solutions" tick "Show advanced build configurations". That will let you edit a lot more build options, including the target architecture. You may need to go through the Configuration Manager and create a "New Project Platform" however.
Even when you've done this, bear the first paragraph in mind for other options which simply aren't available within C# Express: it's still using the same build engine (msbuild) underneath, so as long as it isn't using any tooling specific to more powerful versions (e.g. the static checker for Code Contracts, only available for Premium and Ultimate) you should be fine.
</t>
  </si>
  <si>
    <t>Combining MVVM, ORM and some hardware interfaces</t>
  </si>
  <si>
    <t xml:space="preserve">I'm trying to plan a architecture for a robot-controller application, which will be written in WPF. Since that MVVM is the &lt;em&gt;de facto&lt;/em&gt; pattern for WPF, and in general is much more sexy I decided to use it as a base layout.
The application will have some controllers that access hardware, beyond the domainmodel that represents the database and utility classes. And for the database access I intend to use a Repository (coining Ayendes IRepository as the general idea), and then Linq2sql or EF4 for the actual access. 
The application will also have it's own scripting engine, for custom scripts.
But what I'm unsure of, is if I should consider access to the hardware controllers and the scripting engine, to be part or below the domain model, or something that's directly accessed from the controller level.
I attempted to draw up what I think is the right way to do it. But I'm not at all sure it's the right way to go, so I would love some input and advice on this, and how I possible can do it better.
&lt;a href="http://dl.dropbox.com/u/1744224/Upload/Drawing7.png" rel="nofollow noreferrer"&gt;http://dl.dropbox.com/u/1744224/Upload/Drawing7.png&lt;/a&gt;
</t>
  </si>
  <si>
    <t xml:space="preserve">You should &lt;strong&gt;absolutely&lt;/strong&gt; consider the low level controllers and scripting engine to be part of your domain model, however you should have these representated via abstractions (ie. with interfaces) so that you can properly test the rest of your domain.
I would also recommend against doing much more upfront design, and instead let your design evolve via TDD, otherwise you run the risk of trying to shoehorn an implementation in just to fit your UML diagrams...
</t>
  </si>
  <si>
    <t>Linq to Sql object not populated</t>
  </si>
  <si>
    <t xml:space="preserve">I am new to Linq and am struggling with what I think is a deferred execution problem.  I have a data layer in my application which uses Linq to Sql and then passes the entity through to the viewmodel using a WCF service (MVVM architecture).  The object gets serialised at this point.  
I am passing thorough an Employee object which should have a child Rota object however when I try to access it in my view model from the WCF, Rota is null.  If I view the employee object in debug prior to it being passed through then the Rota gets serialised and is available in my View Model.  My Linq query is a simple select, how do I make it pass through the rota? I could loop through each employee in order to enumerate the query and rota object but this feels very wrong.
</t>
  </si>
  <si>
    <t xml:space="preserve">I assume Rota is contained in a collection. Set the collection type as List&amp;lt;Rota&amp;gt;, this should work if this is the case.
</t>
  </si>
  <si>
    <t>what should be the role of Controller in gwt applications implementing MVP pattern?</t>
  </si>
  <si>
    <t xml:space="preserve">I am new to GWT and getting back to programming after long gap...my question is about MVP implementation in GWT, I have gone through the following post and they were quite helpfull, but i still have some doubts 
&lt;a href="https://stackoverflow.com/questions/2056/what-are-mvp-and-mvc-and-what-is-the-difference"&gt;What are MVP and MVC and what is the difference?&lt;/a&gt;
&lt;a href="https://stackoverflow.com/questions/1234389/whats-your-recommendation-for-architecting-gwt-applications-mvc-mvp-or-custom"&gt;What&amp;#39;s your recommendation for architecting GWT applications? MVC, MVP or custom messaging solution?&lt;/a&gt;
i think the GWT tutorial (&lt;a href="http://code.google.com/webtoolkit/articles/mvp-architecture.html" rel="nofollow noreferrer"&gt;http://code.google.com/webtoolkit/articles/mvp-architecture.html&lt;/a&gt;) of MVP also has contoller (AppController ) in place and some of the responses are managed at Contoller level not at presenter. So my question is what should be the role of Controller in MVP pattern implementation?
From where should we initiate the async server call, presenter or controller , say if i have to save the record should i call the server function (which calls the DAO and saves the record) from Presenter or should presenter post event using event bus and conroller act on the event and calls server function for saving.
</t>
  </si>
  <si>
    <t xml:space="preserve">Answering to your last paragraph, I would say you should do it in presenter if there is something (some button) on view that is supposed to do it. Presenter is &lt;em&gt;logically&lt;/em&gt; strongly tied to view (technically it should be weakly tied, by interfaces only not by implementations). If you want to save the record on some action which is not explicitly called from view, I wouldn't do it in presenter.
</t>
  </si>
  <si>
    <t>Android run application on OS compilation</t>
  </si>
  <si>
    <t xml:space="preserve">I have an Android Application which uses JNI calls. Now i want this application to boot with the Android OS(i.e. my application should compile with Android OS . I'm using Intel Atom board for Android compilation.). My Questions are as follows:
1) Do i follow the same procedure of creating make file and symbolic link with the Android OS NDK folder? If not how do i make JNI calls.? 
2) I'm unable to understand the architecture of Android when i compile my Android Application with the Android OS. Can anyone please explain it? 
</t>
  </si>
  <si>
    <t xml:space="preserve">If you want your application to run on boot time, you should make broadcast reciever, that catches on_boot intent. And from this reciever you can start your application via jni calls. But the lifetime of a reciever is usially short, you may look torward starting activity(or may be service, depending on your app) which makes the same jni calls. Makefile should be the same as if you follow ndk tutorial. 
</t>
  </si>
  <si>
    <t>awk script to parse output of ps command</t>
  </si>
  <si>
    <t xml:space="preserve">I have never worked on programming languages before.
I am learning C and unix architecture by refering online links.
I got small exercise to write awk script to parse output of ps command.
please help and please provide me the names of best books for C &amp;amp; awk scripting.
</t>
  </si>
  <si>
    <t xml:space="preserve">Lets say you want to list just the command column(8th column) from the ps -ef output, you can do:
ps -ef | awk '{print $8}'
</t>
  </si>
  <si>
    <t>How to architect a video site, from a performance point of view</t>
  </si>
  <si>
    <t xml:space="preserve">I want to build a high traffic video site, which has many videos and visitors, using ASP.NET. But I have no experience of high traffic sites and video sites. 
Anyone can give me some stuff to read or some keywords for me to google? In the performance point of view.
Many thanks :)
&lt;strong&gt;UPDATE:&lt;/strong&gt; I said our site is similar to Youtube, but that just meant that the site structure would be similar to Youtube. We won't have that high traffic. So I delete that sentence, sorry for confusing you :)
</t>
  </si>
  <si>
    <t xml:space="preserve">&lt;a href="http://highscalability.com/youtube-architecture" rel="nofollow noreferrer"&gt;http://highscalability.com/youtube-architecture&lt;/a&gt; (pretty extensive list)
&lt;a href="http://www.taranfx.com/what-powers-youtube" rel="nofollow noreferrer"&gt;http://www.taranfx.com/what-powers-youtube&lt;/a&gt;
</t>
  </si>
  <si>
    <t>ORMs for WebServices DataSources?</t>
  </si>
  <si>
    <t xml:space="preserve">There seems to be lots of great Object Relational Mappers out there - several of which I have used myself (LLBLGen being one I like a lot). Does anyone know of any .Net tools out there to help build a rich Data Access layer when the DataSource is not a database - or more specifically, where the datasource is multiple, highly granular, webservices that return lots of Domain Specific objects and DTOs?
Why do I even want a Data Access layer when I have webservices I could just call directly from the BLL you may ask? Well, logging, caching, and pre-fetching mechanisms aside, I would like to be able to translate all the slightly varying webservice DTOs with subtly different naming conventions, and map them to my own, consistently named and constructed classes, with a common base type. No small task, so I am hoping there are some tools out there to help!
Thanks for any advice or pointers!
</t>
  </si>
  <si>
    <t xml:space="preserve">Depending on how complex the scenario really is, I'd roll my own using more specific frameworks for the features you mentioned (caching, logging, etc.) and AutoMapper.
ps. while there might be frameworks that do what you need, none come to my mind at the time.
</t>
  </si>
  <si>
    <t>.NET Design question</t>
  </si>
  <si>
    <t xml:space="preserve">All, 
I have a very general question regarding a future project. I need to build a piece of engine software that accepts a big variety of inputs (as simple as plain numbers and as complex as multiple arrays of different data). This software will process the input and provide a calculated output. The preference is to make it quite generic that this "service" can be called from different applications to perform these calculations. The calculations are expensive so ideally this should run on a server. 
The Framework of choice is .NET. Can someone give me some ideas of what is the best technology / architecture to use for this ?
Thanks,
MK
</t>
  </si>
  <si>
    <t xml:space="preserve">&lt;a href="http://msdn.microsoft.com/en-us/library/ms731082.aspx" rel="nofollow noreferrer"&gt;WCF (Windows Communication Foundation)&lt;/a&gt;
</t>
  </si>
  <si>
    <t>Is it fair to use Entity Framework just as an ORM tool without even thinking of DDD or models etc?</t>
  </si>
  <si>
    <t xml:space="preserve">I have a database and bunch of related tables . I just want to use EF to reduce Data-Access code for CRUD operations on those table. I dont want to change the model or anything. I am using the models as It is generated(or using POCO). Is it fair to use EF just for this(to reduce the data-access code) or  it is overkill and i should think about DDD. Any directions?
&lt;a href="https://stackoverflow.com/questions/915558/asp-net-and-entity-framework-in-layered-architecture-using-entity-framework-for"&gt;This&lt;/a&gt; is a good question. Any other thought?
&lt;strong&gt;EDIT&lt;/strong&gt;
I just wanted to ask If that is a good idea to use this just as an ORM. Honestly, I am very new to EF and know nothing about DDD and just wanted to use EF to reduce data-access code I have been writing all this while
</t>
  </si>
  <si>
    <t xml:space="preserve">Yes, you can use Entity Framework without knowing or implementing DDD.  DDD does not require an ORM or a relational database.  Using an ORM does not imply that you must, or even that you should, use DDD.
Many people who implement DDD on top of a relational database use an ORM like Entity Framework or NHibernate and it is a good idea to do so if you are in that situation.
At this point, it's difficult to justify not using an ORM on most projects that involve an object oriented programming language and a relational database.  Not having time for the learning curve ORMs require is the biggest reason not to use an ORM.  In the .NET world, there are solid, mature ORM options available.
</t>
  </si>
  <si>
    <t>Web application architecture in a web farm</t>
  </si>
  <si>
    <t xml:space="preserve">I know there are a some changes to a web application when moving from a single web server to two, or more, web servers. But architectually, are there any other changes to consider when adding more servers to the farm?  I understand deployment would become more complex with more servers in the farm.  I ask because a while ago during an interview, there was concern that I didn't have enough experience dealing with a large web farm.  Three servers is about the biggest I've worked with. 
</t>
  </si>
  <si>
    <t xml:space="preserve">One important thing to take care about is using memory-based storage. This includes session state, application state, cache, etc. When you have a single server it's safe to use these to write values for later use and expect to find them there later. In a web farm each application instance will have it's own memory space so you need to take care when using it between different page requests.
The session state can be changed to be SQL-server based or to use a state server, this will alleviate some of the problems, allow you to properly handle user sessions (if the application has the concept of users and accounts). Having session stickyness is another good thing in order to make sure that once a user was directed to a certain machine in the farm it will continue to be directed to the same machine throughout the visit.
Of course there are other aspects to address, but this is one thing I just happen to deal with right now.
</t>
  </si>
  <si>
    <t>AutoMapper / Castle - Inheritance security rules violated while overriding member</t>
  </si>
  <si>
    <t xml:space="preserve">I am getting the following exception when calling any of my Mapper.Map methods.
&lt;blockquote&gt;
  Inheritance security rules violated while overriding member: 'Castle.Core.Logging.LevelFilteredLogger.InitializeLifetimeService()'.
  Security accessibility of the overriding method must match the
  security accessibility of the method being overriden.
&lt;/blockquote&gt;
I am using the latest build of AutoMapper downloaded from codeplex inside my S#arp 1.6 application running on .Net 4.0 (which is using version 1.2.0.6623 of Castle.Core).
I beleive it has something to do with the new .Net 4.0 security settings which I don't quite understand.
Is there a way to fix it?
Paul
</t>
  </si>
  <si>
    <t xml:space="preserve">I'd try upgrading Castle.Core to 2.5, which has been built and tested specifically against .net 4.0. (I should note that Castle.Core 2.5 is also available for .net 3.5 and SL 3/4)
Related questions:
&lt;a href="https://stackoverflow.com/questions/2279896/log4net-and-net-4-0-rc"&gt;Log4Net and .NET 4.0 RC&lt;/a&gt;
&lt;a href="https://stackoverflow.com/questions/1924814/weird-override-problem-with-fluent-nhibernate-and-net-4"&gt;Weird override problem with Fluent NHibernate and .NET 4&lt;/a&gt;
</t>
  </si>
  <si>
    <t>Where to put "domain services" in your domain model project</t>
  </si>
  <si>
    <t xml:space="preserve">I've been working with &lt;a href="http://www.sharparchitecture.net/" rel="nofollow noreferrer"&gt;S#arp Architecture&lt;/a&gt; but this can probably be applied to any DDD architecture (Domain / Core, Application Services, Infrastructure, and Presentation).
There are many ASP.NET MVC examples that show the controller operating on the domain model through repository interfaces.  In fact, the &lt;a href="http://wiki.sharparchitecture.net/TutorialIndex.ashx" rel="nofollow noreferrer"&gt;S#arp Architecture tutorial&lt;/a&gt; has the StaffMembersController referencing IStaffMemberRepository where it calls FindAllMatching (implemented in the repository).  The StaffMember entity, also in the domain/core layer, looks like a data bag with properties and minimal validation on the properties.
Let's say you have a controller that is getting bloated with things that look like business concerns.  After reading Microsoft's &lt;a href="http://msdn.microsoft.com/en-us/library/ee658106.aspx" rel="nofollow noreferrer"&gt;"Designing Business Entities"&lt;/a&gt; chapter in Microsoft's Application Architecture Guide, I believe these concerns could be called "Domain Services".
I want to put these domain services in the domain/core layer but I'm not sure where they should go.  Should I create a services folder in the domain/core project that hosts interfaces with an implementations folder underneath it?  That seems like a good approach, but I want to see how others have handled this.
Thanks!
</t>
  </si>
  <si>
    <t xml:space="preserve">Personally, I'm not a fan of how S#arp Architecture (at least, in their demo projects) has the controllers talk directly to the repositories. My $0.02 is that the domain services should be the interface between controllers and repositories. The repositories exist strictly to abstract away the database (e.g., so that you can replace it with, say, LINQ to Objects during testing). The domain services implement your business logic. You want to be able to test those without connecting to a database, or having to mock out your entire session.
An example that I think gets this right is the MVC project developed in Mark Seeman's book, &lt;em&gt;Dependency Injection in .NET.&lt;/em&gt;
</t>
  </si>
  <si>
    <t>nginx and apache web servers</t>
  </si>
  <si>
    <t xml:space="preserve">This question is not nginx vs apache. I am more interested in the architectural advantages of NGinx over Apache. As I was able to understand -
nginx is an asynchronous, event-driven, web-server which outperforms Apache by a huge margin.
Why is this? Where does Apache fall behind?
</t>
  </si>
  <si>
    <t xml:space="preserve">There is no single reason why nginx strictly "outperforms" Apache.  For many load patterns you may configure Apache so that it handles this load.  For some (very busy) load patterns nginx in default configuration can exhibit performance degradations, and can require fine tuning to work right.
However, it has been the experience of many, that nginx actually works "better" out of the box, or with simple tuning.  Many systems' performance clearly improved when nginx was installed as a front-end, with Apache moved to back end.
The primary reason is that nginx is event-driven, and contains the state machine which handles the lifecycle of connections.  That way, you can have very few "worker" processes, each handling many hundreds or even thousands of connections simultaneously.  For Apache you will have to run the same number of child processes (or threads) as the number of connections.
It is obvious that three processes against a thousand processes should be a huge win, at very least. 
In particular, nginx easily allows to greatly reduce the load of serving static files (images, Javascript, CSS).  Handling each additional connection in nginx is very cheap, so as the static files are usually a majority in terms of number of requests, you get efficient processing.
Also, nginx performance is better for "slow clients".  When you have Apache looking straight to the Internet, and clients send requests over (congested) lines, your (fast) server will have to patiently feed the (slow) client, waiting until it consumes the entire response.  Thus the Apache child (or thread) cannot do anything useful.  Nginx worker, on the other hand, simply keeps this slow connection in epoll set of descriptors, all the while processing other connections.
From the conceptual point of view, you should always try to separate the "classes" of requests, with their own performance profile and demands.  E.g., serving small static files is one of such classes; serving dynamic pages is another such class; serving huge static files is yet another.  Introducing nginx to your system implicitly handles this separation.
</t>
  </si>
  <si>
    <t>Unit of Work with multiple Data Sources?</t>
  </si>
  <si>
    <t xml:space="preserve">It's possible (even probable) that I'm just not fully grokking the concept of a "unit of work."  Basically, I see it as sort of a broad transaction used in an object-oriented environment.  Start the unit of work, interact with the objects, commit or roll back.  But how does this break down to the actual transactions on the data stores behind those objects?
In a system with a single DB and an ORM (such as NHibernate) it's easy.  The transaction can be maintained through the ORM.  But what about a system where the custom domain models are obscuring many disparate data sources?  And not all of those data sources are relational databases?  (There's a lot done on the file system around here.)
Right now I'm stuck on the idea that "you simply can't maintain a transaction across a SQL2005 DB, a SQL2000 DB, a DB2 DB, and the file system all in the same 'atomic' business operation."  So for now it's the responsibility of the developers on the team (who generally work independently of each other) to maintain transactions manually in the code.  Each DB can have proper transactions on it, but the business operation as a whole is manually checked and balanced every significant step of the way.
However, with increasing complexity in the domain and standard developer turnover, this approach will become increasingly difficult and error-prone over time.
Does anybody have any advice or examples of how a domain like this might best be addressed, or how it has been addressed before?  The actual "domain" in this case is still very much in its infancy, evolving as a prototype to one day expand and consume/replace a large ecosystem of disparate legacy applications.  So there's plenty of room for re-designing and re-factoring.
For reference, a 10,000-foot view of the design I'm currently aiming for is: A large collection of small as-dumb-as-possible client applications calling a central message-based service.  The service is the entryway into the "domain core" and can be thought of as one big MVC-style application.  Requests are made to the service (much like "actions") which are picked up by handlers (much like "controllers").  Anything procedural goes there.  They interact with the models, which contain all the business rules.  The models publish events which listeners ("services"? this part is still cloudy in the design and subject to improvement) pick up and handle by interacting with repositories (database x, database y, file system, email, any external resource).  All merrily dependency-injected accordingly.
Sorry for all the verbosity :)  But if anybody has any advice, I'd love to hear it.  Even (especially) if that advice is "your design is bad, try this instead..."  Thanks!
</t>
  </si>
  <si>
    <t xml:space="preserve">I previously worked on a system that could accomplish this, and it is fairly straightforward.  Since you project is in its early stages, perhaps this could be useful information for you.  Unfortunately, I no longer have access to the code, but am still comfortable in describing how it worked.
What I had done was built my repositories using a generic repository pattern implementation.  The base repository type would always be references by the services and UoW.  For sake of discussion, we will call it BaseRepository.  "T" would be restricted to IEntity implementations, which denoted a Domain Object.  From the BaseRepository, I had created another set of base classes for compositing, such as SqlBaseRepository, XmlBaseRepository, etc.
The UoW only cares that something is of the type BaseRepository, which is where the core functionality would exist.  Basic CUD (of CRUD) would be represented, providing the equivalents for Creates, Updates, and Deletes.  What each of these would do would be to create a delegate and place it in a queue inside the UoW, also passing along information about what type of transaction it was going to be, and the appropriate data required to complete it.  The UoW would start maintaining a list of what repositories were going to need to be involved in the transaction, but still did not care what type it was.  Effictively, queueing up here is like enlisting in a transaction.
The BaseRepository defined an abstract method called something like .ApplyChange().  Once .Commit() was called on the UoW, it would create a TransactionScope() and start calling the delagates in the list, passing back the information to .ApplyChange().  The actual implementation of .ApplyChange() exists in the specific repository base, i.e. the SqlRepositoryBase, etc. and could be overridden by the implementation, as well.
Where it got tricky, for me at least, was rolling back.  I only dealt with a single database, but sometimes had file-based changes that were made.  I added a .RevertChange() method and started tracking the original state and modified states so that I could basically apply a reverse-delta to get back to where I was on the file stack.
I wish that I could be more specific on the implementation, but it has been over a year since I have seen the code now.  I can tell you that the basis for the original code was borne from the book, &lt;a href="https://rads.stackoverflow.com/amzn/click/com/0470147563" rel="noreferrer" rel="nofollow noreferrer"&gt;.NET Domain-Driven Design with C#: Problem - Design - Solution&lt;/a&gt;, by Tim McCarthy.  A large amount of my repository implementation was based on his examples, with a large majority of my customization coming in on the UoWs and their implementation.
I hope that helps, somewhat!  :-)
</t>
  </si>
  <si>
    <t>Managing users when using a stand alone database as the membership provider</t>
  </si>
  <si>
    <t xml:space="preserve">When using a stand alone database as a membership provider, is it usual to then have an application specific users table in the database serving the application?
For example say I have an application that manages messages for a user. Normally I would have a user_messages table and reference the users table foreign key? However if I just use the id in the membership db I can not reference the messages by a user by foreign key. 
Any pointers much appreciated 
</t>
  </si>
  <si>
    <t xml:space="preserve">&lt;blockquote&gt;
  "if I just use the id in the
  membership db I can not reference the
  messages by a user by foreign key"
&lt;/blockquote&gt;
The issue here is &lt;em&gt;enforcement of the foreign key&lt;/em&gt;.  I don't know of any DBMS which supports foreign keys which reference a table across a database link.  And even if it were possible would it be desirable?  Such an arrangement would mean that we couldn't insert child records in our local database if the remote database is offline for any reason.
The normal workaround in such a scenario is replication, that is, maintaining a copy of the remote table in the local database.  If we have a DBMS which supports remote Materialized Views this is can be a pretty straightforward implementation. 
</t>
  </si>
  <si>
    <t>android, object oriented programing vs designing for performance</t>
  </si>
  <si>
    <t xml:space="preserve">I am a complete noob to android but I have been programing c# for a long time. I am writing an android application and have gotten to a point where the c# programmer in me wants to start creating a loosely coupled design and and moving code into different layers, using interfaces, etc. 
But then I stumble upon the &lt;a href="http://developer.android.com/guide/practices/design/performance.html" rel="nofollow noreferrer"&gt;Designing for performance&lt;/a&gt; guidelines it is telling me to &lt;strong&gt;avoid object creation&lt;/strong&gt; and then it also is saying to &lt;strong&gt;optimize judicially&lt;/strong&gt;. 
Do I just build based on good design and then deal with performance issues as they come up? 
The last thing I want to do is go through the work of building a application and have it perform poorly. &lt;strong&gt;Can someone point me to some examples of application that are designed well and have good performance or just make some recommendations?&lt;/strong&gt; 
Thanks
</t>
  </si>
  <si>
    <t xml:space="preserve">I've found &lt;a href="http://code.google.com/p/andengine/" rel="noreferrer"&gt;AndEngine&lt;/a&gt; to be fairly well designed and it has to be concerned with performance since it is a game development library -- so you might pull down a copy of it and read the source.
In the "Designing for performance" document, I would point out this statement:
&lt;blockquote&gt;
  Note that although this document
  primarily covers micro-optimizations,
  these will almost never make or break
  your software. &lt;strong&gt;Choosing the right
  algorithms and data structures should
  always be your priority&lt;/strong&gt;, but is
  outside the scope of this document.
&lt;/blockquote&gt;
An example of this would be creating a particle system.  A good way to model it is to have a ParticleSystem object that holds a collection of Particle objects...maybe those Particles implement a Particle interface...this is not the place to avoid object creation.  However, for performance reasons, you will want to optimize the ParticleSystem to recycle Particle objects rather than creating them from scratch every time you spawn one.
Personally, I haven't found performance to be much of a limiting factor but I suppose that will really depend on what type of app you're building.
My opinion is to build a suitable design first, test the performance, and optimize from there.
</t>
  </si>
  <si>
    <t>advice on architecting asp.net mvc applications</t>
  </si>
  <si>
    <t xml:space="preserve">I've been using ASP.net MVC for about two years now and I'm still learning the best way to structure an application.
I wanted to throw out these ideas that I've gathered and see if they are "acceptable" ways in the community to design MVC applications.
Here is my basic layout:
&lt;strong&gt;DataAccess Project&lt;/strong&gt; - Contains all repository classes, LINQ-to-SQL data contexts, Filters, and custom business objects for non-MS SQL db repositories (that LINQ-to-SQL doesn't create). The repositories typically only have basic CRUD for the object they're managing.
&lt;strong&gt;Service Project&lt;/strong&gt; - Contains service classes that perform business logic. They take orders from the Controllers and tell the repositories what to do.
&lt;strong&gt;UI Project&lt;/strong&gt; - Contains view models and some wrappers around things like the ConfigurationManager (for unit testing).
&lt;strong&gt;Main MVC Project&lt;/strong&gt; - Contains controllers and views, along with javascript and css.
Does this seem like a good way to structure ASP.NET MVC 2 applications? Any other ideas or suggestions?
Are view models used for all output to views and input from views?  
I'm leaning down the path of making view models for each business object that needs to display data in the view and making them basic classes with a bunch of properties that are all strings. This makes dealing with the views pretty easy. The service layer then needs to manage mapping properties from the view model to the business object. This is a source of some of my confusion because most of the examples I've seen on MVC/MVC2 do not use a view model unless you need something like a combo box.
If you use MVC 2's new model validation, would you then validate the viewmodel object and not have to worry about putting the validation attributes on the business objects?
How do you unit test this type of validation or should I not unit test that validation messages are returned?
Thanks!
</t>
  </si>
  <si>
    <t xml:space="preserve">Interesting.
One thing I do differently is that I split off my DataAccess project from my Domain project. The domain project still contains all the interfaces for my repositories but my DataAccess project contains all the concrete implementations of them.
You don't want stuff like DataContext leaking into your domain project. Following the &lt;a href="http://jeffreypalermo.com/blog/the-onion-architecture-part-1/" rel="nofollow noreferrer"&gt;onion architecture&lt;/a&gt; your domain shouldn't have any dependencies on external infrastructure... I would consider DataAccess to have that because it's directly tied to a database.
Splitting them off means that my domain doesn't have a dependency on any ORM or database, so I can swap them out easily if need be.
Cheers,&lt;br&gt;
Charles
Ps. What does your project dependency look like? I've been wondering where to put my ViewModels. Maybe a separate UI project is a good idea, but I'm not entirely sure how that would work. How do they flow through the different project tiers of your application?
</t>
  </si>
  <si>
    <t>Which design pattern to choose</t>
  </si>
  <si>
    <t xml:space="preserve">i need a pointer i the right direction. I have been looking around and cant seem to find any design pattern (GoF) that will point me in the right direction.
I am developing a small digital signage application prototype, where there is a simple server and an amount of player applications (displaying an image/video) connected to this server. My requirements are to be able to connect 100 players to a single server, and distribute 50Mb data to each. 
I plan on making small hubs (software hubs) in between the server and the players collecting the players (around 25 in each?) in hubs and having the hubs get and distribute the 50Mb data (divide and conquer, right?). The 50Mb is only for the prototype, i reckon that in real life displaying videos will be more around 300Mb to each. The reason for these hubs is that i would avoid having 100 players request 50Mb at the same time, instead only 4 (with 25 players each) hubs will request and redistribute.
When using Hubs i will need to be able to move the players around between the hubs, that is remove a player from one hub and attach it to another hub. (one of my thoughts are that all players attached to the same hub must share content, so the hub will avoid having to download 25 different movies)
Please, does anyone know how this is done in real life? Could you please comment on my concepts and/or point me in the right direction for at pattern/book that would help me solve this issue.
</t>
  </si>
  <si>
    <t xml:space="preserve">Don't "&lt;em&gt;choose&lt;/em&gt;" the design pattern before you design. &lt;strong&gt;Design first&lt;/strong&gt;, and then compare with the patterns.
Your design need not always adhere to the patterns.
But, make sure your design doesn't adhere to anti-patterns.
</t>
  </si>
  <si>
    <t>Scaling an hosted ASP.NET application</t>
  </si>
  <si>
    <t xml:space="preserve">We are currently finishing a web-based time-tracking software built on ASP.NET and WCF (for different desktop-clients). Our customers can register an account and add an unlimited number of users to their account. Pricing is tied to the number of active users in the companys account. 
To keep things simple and easily scalable we thought it would be a good architectural decision if we design each account to run as a single IIS-website with it's own application-pool, SQL-Server database and subdomain.
Unfortunately we rapidly run into memory-shortage, due to the fact that a single worker-process will consume at least 150mb, which means that for every single trial-account we need approx. 200mb more of memory...
Beside the heavy costs of such an architecture (trial-accounts!), we are not sure if it was a good decision for scaling, to design the architecture that way. 
How would you design such
SAAS-applications?
Single app-pool for many sites?
Single website for many accounts with shared database?
Scaling vertically (more power) over scaling horizontically (more servers)?
Any good books or blogs on this topic?
Thank you!
</t>
  </si>
  <si>
    <t xml:space="preserve">What are the reasons for creating a new site and application pool for each account?
A single site with a shared database (number 3 in your list) is a much easier solution that can scale much better. You can then scale up the number of web or database servers when needed. This architecture is used in e.g. Sharepoint and most public web sites.
</t>
  </si>
  <si>
    <t>Can someone suggest a good workflow for working with WPF and PRISM?</t>
  </si>
  <si>
    <t xml:space="preserve">I've worked with PRISM on one major project before so I'm pretty familiar with the concepts involved but I'm about to embark on a self managed project and was wondering if anyone has any pearls of wisdom about how to go about implementing an appropriate architecture for a straight forward LOB/Forms over data app. I'll want to leverage as much of PRISM and Unity as possible.
Obviously most people start with the bootstrapper, shell and regions but if you've got a reasonably simple but large app to build, with tight timescales ( like always :-) how I can I save some time in my workflow?  Where should I go from there?
</t>
  </si>
  <si>
    <t xml:space="preserve">It's not much, but I started writing snippets to help with the bigger, repetitive parts of Prism, like creating a new command. Ideally you could have templates for adding a View or ViewModel and things like that also. I also have a quite decent ViewModelBase class and ViewController class for swopping out views in different regions. That way swopping a view comes down to a 1 liner most of the times.
Not much but it does save time.
I'd paste the snippet here but it doesnt format properly, suppose it is because it is XML?
&amp;lt;?xml version="1.0" encoding="utf-8" ?&amp;gt;
      Prism Command
      pcom
        Code snippet for creating a new Prism Command
      wilmarvh
          PublicPrism
          Name of the command ie. EditUserCommand
          ExampleAction
          string
          PrivatePrism
          Name of the command ie. editUserCommand
          exampleAction
          string
    public ICommand $PublicPrism$Command
    {
        get
        {
            if ($PrivatePrism$Command == null)
            {
                $PrivatePrism$Command = new DelegateCommand(Execute$PublicPrism$Command, CanExecute$PublicPrism$Command);
            }
            return $PrivatePrism$Command;
        }
    }
    public void Execute$PublicPrism$Command()
    {
        // do whatever here
        throw new NotImplementedException();
    }
    private bool CanExecute$PublicPrism$Command()
    {
        // add executing criteria and checks here
        return true;
    }
    #endregion
$end$
]]&gt;
</t>
  </si>
  <si>
    <t>PHP project with excellent OOP design for studying purposes</t>
  </si>
  <si>
    <t xml:space="preserve">I've recently became interested in proper OOP design in web applications. I think I understand most of the principles and design patterns but sometimes I have problem with putting them into practice.
I use MVC and I think I am able to design controllers and views in OOP way. The problem I face is with models. I'm particularly obsessed with dependency injection and inversion of control in general. It works nice in small examples but I have trouble to design complex multi layered models - I'm thinking about various ways to inject dependencies into lower layers etc.
So I decided to look for some projects made by more experienced OOP programmers which I could study. I'm looking for PHP web application, preferably made with MVC architectural pattern. Also I don't mind if it has anemic model (which is usually considered to be antipattern but in heavy data based applications I'm often forced to use anemic models).
Thanks a lot.
EDIT: I'm not looking for a framework but for a complete application. Frameworks usually have not a lot of to do with model architecture.
</t>
  </si>
  <si>
    <t xml:space="preserve">The CodeIgniter framework comes to mind as a decent study source
</t>
  </si>
  <si>
    <t>Presentation layer / Public Services layer. A common term?</t>
  </si>
  <si>
    <t xml:space="preserve">While defining our application architecture (which contains both web UI and external web services) we stumbled upon our inability to find a common name for the topmost layer.
It is quite clear that there are DAL (data access layer) and BLL (business logic layer) in our application. On the top of BLL, there reside the UI, which is commonly called the presentation  layer (e.g., &lt;a href="http://msdn.microsoft.com/en-us/library/ff647339.aspx" rel="nofollow noreferrer"&gt;http://msdn.microsoft.com/en-us/library/ff647339.aspx&lt;/a&gt;). But there's also a service layer, which resides on the top of BLL as well!
But a cake can't have two layers on the same level :) So please help me to find a term for that.
</t>
  </si>
  <si>
    <t xml:space="preserve">The term API (Application Programming Interface) is commonly used for programming interfaces, though in this case "Service Layer" may be more appropriate and descriptive.
Layers can be side by side - nothing says they &lt;em&gt;have&lt;/em&gt; to be one on top of another.
</t>
  </si>
  <si>
    <t>WPF : How to refresh model data values only when binding is active?</t>
  </si>
  <si>
    <t xml:space="preserve">I'm working on a application which is communicating by network to monitor another application's variables.
The remote application has loads of variables, and I want to transfer only the variables that I'm currently watching on my user interface, to avoid overloading the network.
I try to keep the architecture of my application as clean as possible, with a model that doesn't know about the view, using bindings, etc.
I thought about refreshing my model data values only when the bindings are active (which mean that the usercontrol displaying some of the variables is shown), do you think it's a good solution?
Otherwise, I could also work with the property "IsVisible" of each usercontrol... but I think it would be better to work on the model side of my application I think.
Do you know if there is a way to know if a binding is active or not?
If my question isn't clear enough, I could draw a small schema. Just tell me.
</t>
  </si>
  <si>
    <t xml:space="preserve">Remember that binding is only refreshed when a change is posted via INotifyPropertyChanged (or in the case of a two-way binding your UI modifies a two-way binded variable).  Most of the time, you will explicitly query a service.  When the service response comes back, you will modify properties in your ViewModel and call the PropertyChanged event to tell the bindings to update themselves.  
Essentially, your binding isn't going to update unless you tell it to.  ObservableCollections will automatically update the binding because they internally implement INotifyPropertyChanged.  But still, that only happens when you update the collection.
To answer your question, yes, keep network chatter down by only updating when you absolutely need to.  Since you are using WPF and INotifyPropertyChanged, this will only happen when you invoke an update to a bound variable + fire the event.
</t>
  </si>
  <si>
    <t>Prism and MVVM for new WPF project</t>
  </si>
  <si>
    <t xml:space="preserve">I will be starting a new project soon and am looking for some architectural advice from those of you who have experience with WPF, Prism, and MVVM.
The project will definitely be WPF and I will be implementing MVVM (I will likely use Josh Smith's MVVM Foundation as a starting point) in order to be able to benefit from the separation of UI/logic etc.  I am not sure though if I would benefit from using Prism as well to structure my project.
Let me briefly describe the project.  There will be a main "toolbar" that will display a number of widgets.  Each widget displays some basic data related to its function and clicking the widget will open a new window that will display much more detailed data and contain a rich UI for viewing/editing the data.
Now, I was thinking that I can use Prism to frame the project but I have never used it before and am not sure if it is suitable for what I am trying to achieve.  For example, would my "toolbar" be a shell that contains regions that each widget would populate?  Would each new window that is displayed when a widget is clicked also be its own shell with its own region setup?  If I can get the pattern down for the toolbar and one widget on the toolbar, I can replicate it for the rest of the widgets.
Aside from Prism, I have a question about how MVVM should be implemented for certain data editing windows.  Let's say I have a chart that displays some data and the user is able to directly click/mouse move on the chart to edit the data that he sees.  All of the data is in the model and the view model is making that data available to the view via binding.  My question is where will the mouse click/move events, that are specific to the chart in that view, be written?  We don't want much/anything in the view's code behind and we don't want to have UI event handlers in the view model so I am not sure how this type of scenario is handled.  I know that commands are the likely answer here but the MVVM samples I have seen usually show sample commands for simple button clicks.  Is the general idea the same?
So, if anyone has any suggestions on the above or any general tips on working with WPF and MVVM/Prism, please let me know.
Thank you.
</t>
  </si>
  <si>
    <t xml:space="preserve">There are a few questions in there so I will do my best at covering them all.
I worked on a project that had WPF, MVVM, and Prism along side other frameworks. The best advice is to understand the power and functionality of each before glueing it all together. You don't have to use all the features of Prism for it to be useful in this situation.
For Prism you can use...
&lt;ol&gt;
Shell and bootstrapper to initialise the application and load modules from other assemblies. 
Create and configure Unity for Dependency Injection. You can use other DI Containers. Here you can add global services each module will use.
Use of EventAggregator to notify differnent parts of the application, usually across modules and views
Regions for naming areas on the UI so modules can add a view to a particular location.
&lt;/ol&gt;
The above 4 don't all have to be used but can easily be integrated in a MVVM /WPF application. 
&lt;blockquote&gt;
  For example, would my "toolbar" be a
  shell that contains regions that each
  widget would populate?
&lt;/blockquote&gt;
Here you can have a region you create (you can derive from Region) that will manage the buttons on the toolbar. (I have used a region with regards to a Ribbon). A service can be exposed via an interface that each module can supply the command/image (what ever you have) that when it is clicked will create a ViewModel. You can do this inside the module's Initialisation.
&lt;blockquote&gt;
  Would each new window that is
  displayed when a widget is clicked
  also be its own shell with its own
  region setup?
&lt;/blockquote&gt;
If each button opens a brand new window I would suggest introducing a common controller class that will create a generic use window and attach a view model that your module creates. No real need to use regions in this case unless you are gluing different views to a application window that stays open longer than the life of the view itself. The window in basic form can simply be this...
&amp;lt;Window ...&amp;gt;
  &amp;lt;ContentControl Content="{Binding}" /&amp;gt;
&amp;lt;/Window&amp;gt; 
Where within your controller it can do this...
public void DisplayView(ViewModel vm)
{
   var window = new MyWindow { DataContext = vm };
   window.Show();
}
The controller can be used within your module directly of wrapped within a service... although for testabilty a service and interface would be best. Make sure you have merged your module resources with the Applicaiton.Resources and use DataTemplate's to link your view to the view model.
&lt;blockquote&gt;
  My question is where will the mouse
  click/move events, that are specific
  to the chart in that view, be written?
&lt;/blockquote&gt;
Don't be afraid of code behind but you can in this case use &lt;a href="http://mvvmlight.codeplex.com/" rel="noreferrer"&gt;EventToCommand&lt;/a&gt; attached behaviour that will route to a command on your viewmodel. &lt;a href="http://mvvmlight.codeplex.com/" rel="noreferrer"&gt;MVVMLight&lt;/a&gt; toolkit has this which you can reuse if you want.
DI is very powerful and I encourage using it even without Prism as constructing your view models will be easier.
HTH
</t>
  </si>
  <si>
    <t>What is the message flow of command+q on a Mac</t>
  </si>
  <si>
    <t xml:space="preserve">I am building a mac application in cocoa and would like to know what is the message flow (method calls) when the user presses command+q. The app uses the document based architecture.
Thanks.
</t>
  </si>
  <si>
    <t xml:space="preserve">It goes up the responder chain like every other key press.  If the first responder cannot or does not want to handle it, it gets passed up to the next in line.  Usually for that key combination, the NSApplication instance recognizes it, handles it and consumes it.
</t>
  </si>
  <si>
    <t>silverlight app realtime update design</t>
  </si>
  <si>
    <t xml:space="preserve">I have a winform app, which takes live image from an ip camera, and detect vehicle license plate number from the image. Now i want to make a silverlight app which can connect to my winform app or some kind of service app, and the silverlight app gets updated whenever a new license plate number is detected, what service/architect should i use to make this possible?
Thanks for you advice.
</t>
  </si>
  <si>
    <t xml:space="preserve">Your going to need the following...
An IIS server that exposes a WCF service. Your Silverlight application can be running in any browser in any location and from time to time it needs to poll for new data by making a request to the WCF service asking for the latest updates. Your WinForm application can send new data to the WCF service whenever it has new data. The WCF service running in IIS acts as the buffer that caches the incoming updates from your WinForms application that passes it back to any number of Silverlight clients that request the latest data. 
</t>
  </si>
  <si>
    <t>What layer does a UserControl's base class belong in?</t>
  </si>
  <si>
    <t xml:space="preserve">I have an asp.net usercontrol (ascx) that inherits from an abstract class (that inherits from a UserControl).  My Project is in a 3-tier architecture (DAL -&gt; Bll -&gt; UI/Views).  Currently there are no class files in the UI layer (other than the code-behinds).  Which layer should I add this abstract class to?
Thanks so much.
</t>
  </si>
  <si>
    <t xml:space="preserve">A UserControl is part of your presentation, so should be in your UI/Views layer.
Think of it this way: &lt;em&gt;If I was re-implementing this as a Windows Forms application, which layers would I keep?&lt;/em&gt; It'd be the DAL and BLL, therefore nothing specific to asp.net should be in either of those layers and the converse is: anything specific to asp.net should be in the UI/Views layer.
</t>
  </si>
  <si>
    <t>is it possible to define an area in MVC that will also act as a Controller with AreaViewEngine from s#arp architecture</t>
  </si>
  <si>
    <t xml:space="preserve">i would like to do this in my MVC application:
localhost/Enterprises
localhost/Enterprises/Create
localhost/Enterprises/Details/1
localhost/Enterprises/1/Publications
localhost/Enterprises/1/Publications/Create
localhost/Enterprises/1/Publications/Details/1
With this, i can read that i would like to Create a Publication for an Enterprise of Id = 1. Im i correct by doing this that way?
if yes, i guest that i need to use Area from MVC with the help of the AreaViewEngine from S#arp Architecture. But i have a problem. If i register "Enterprises" to be an area, the controller for Enterprises will not answer properly. localhost/Enterprises/Create will not be seen because he think that its a call for the Area and not for the Controller.
any suggestion? or a better way for doing this?
thank you
alex
</t>
  </si>
  <si>
    <t xml:space="preserve">You just need to use routing to handle what you are wanting to do. I would suggest reading up on routing and what you can do with that. 
In this particular case, an area will probably be overkill. Areas were really designed to break the application up into more manageable chunks. Some look at areas as sub applications, some look at them as application partitions. I say it really depends on what you are trying to do and what your needs are.
</t>
  </si>
  <si>
    <t>How to develop a web application compatible with multiple database management systems</t>
  </si>
  <si>
    <t xml:space="preserve">How do you design and manage the development of a web application that should be compatible with multiple database management system such as Oracle and MS SQL Server? 
If you &lt;strong&gt;can't&lt;/strong&gt; use ORM like NHibernate or EF, how do you maintain database schemas during the development? 
My approach now is to have a development database on SQL Server and to port it to Oracle (with a tool) just before releasing a test patch, to test the software on both rdbms. (The tool also generates a file used by the application to upgrade the database)
Is it a good approach? What about a &lt;strong&gt;database project&lt;/strong&gt; of Visual Studio, could it be a better way to keep my db schema?
&lt;strong&gt;EDIT:&lt;/strong&gt;
This question is &lt;strong&gt;not&lt;/strong&gt; about designing the architecture of the application (I have already an abstract data access layer), but how to maintain database schemas for different kinds of rdbms during the development.
</t>
  </si>
  <si>
    <t xml:space="preserve">Realistically the only way to handle this is to decouple your database access from you core application so that you can customize the access code for each database. In other words, exactly what Nhibernate and EF do. If you cannot use one of these tools you will still effective end up writing one any way. Which can be fun and interesting, but will also take up a large amount of time. So I'd be asking some serious questions about why you cannot use an ORM.
</t>
  </si>
  <si>
    <t>How is the arm memory model different from ia64?</t>
  </si>
  <si>
    <t xml:space="preserve">I have to deal with a lot of multithreaded programming at work.  Specifically, I want to know how the ARM memory model differs from IA64.  Both are very weak models, but are there any specific differences that I should know about?  I'm familiar with ia64, not with arm.
</t>
  </si>
  <si>
    <t xml:space="preserve">I have the same question, and while I haven't completely found the answer, this paper might be useful: &lt;a href="http://portal.acm.org/citation.cfm?id=1353528" rel="nofollow noreferrer"&gt;Reasoning about the ARM weakly consistent memory model&lt;/a&gt;
In the Further Work section, it seems to imply that no one (even at ARM, since they wrote the paper) has answered the question formally:
&lt;blockquote&gt;
  ... there are several completeness
  questions we need to answer. How does
  the axiomatic model fit in with the
  operational one? ... And what is the
  precise embedding of the ARM model
  into Alpha, Intel, JMM?
&lt;/blockquote&gt;
&lt;strong&gt;Update:&lt;/strong&gt; Also look at &lt;a href="http://www.rdrop.com/users/paulmck/scalability/paper/whymb.2010.07.23a.pdf" rel="nofollow noreferrer"&gt;Memory Barriers: a Hardware View for Software Hackers&lt;/a&gt; by Paul McKenney. It discusses the types of memory access reordering that various processors do and what instructions are available to fence the accesses. In particular, note Table 5 on page 16 that summarizes the allowed reorderings for each architecture. ARMv7, IA64, POWER, and SPARC RMO all share the same characteristics, namely, that without a barrier, anything except dependent loads can be reordered.
</t>
  </si>
  <si>
    <t>Multiple Boost.Thread Instances OK in a C++ application?</t>
  </si>
  <si>
    <t xml:space="preserve">I have an application with a plug-in architecture that is using Boost.Threads as a DLL (specifically, a Mac OS X framework). I am trying to write a plug-in that uses Boost.Threads as well, and would like to link in the library statically. Everything builds fine but the application quickly crashes in my plug-in, deep within the Boost.Threads code. Linking to the DLL version of Boost.Threads seems to resolve the problem, but I'd like my plug-in to be self-contained.
Is it possible to have two instances of Boost.Threads with such a setup (one as a DLL, one statically linked in another DLL)? If so, what might I be missing to make the two instances get along?
</t>
  </si>
  <si>
    <t xml:space="preserve">Once my team faced a similar problem. For reasons I will not mention at this time, we had to develop a system that used 2 different versions of Boost (threads, system, filesystem). 
The idea we came up with and executed was to grab the source code of both versions of Boost we needed, and then tweak one of them to change the symbols and function names to avoid name clashing. 
In other words, we replaced all references to the name &lt;em&gt;boost&lt;/em&gt; for &lt;em&gt;bubbles&lt;/em&gt; inside the sources (or some other name) and also made changes to the compilation so it would build &lt;strong&gt;libbubbles&lt;/strong&gt; instead of &lt;strong&gt;libboost&lt;/strong&gt;.
This procedure gave us 2 sets of libraries, each with having their own binaries and header files.
If you looked at the source code of our application you would see something like:
#include &amp;lt;bubbles/thread.hpp&amp;gt;
#include &amp;lt;boost/thread.hpp&amp;gt;
bubbles::thread* thread_1;
boost::thread* thread_2;
I imagine some of the guys here already faced a similar situation. There are probably better alternatives to the one I suggested above.
</t>
  </si>
  <si>
    <t>what are the pros and cons using LINQ to SQL?</t>
  </si>
  <si>
    <t xml:space="preserve">performance ? architecture ? the system in question will always be a MS SQL database there is an existing DAL but there will be refactoring done on the system and Linq-to-SQL seems a good candidate to avoid maintaining a DAL or SP's
</t>
  </si>
  <si>
    <t xml:space="preserve">For advantages, see the accepted answer on this related question: &lt;a href="https://stackoverflow.com/questions/593808/what-are-the-advantages-of-linq-to-sql"&gt;What are the advantages of LINQ to SQL?&lt;/a&gt;.
For disadvantages, you may be interested in the discussion at this related question: &lt;a href="https://stackoverflow.com/questions/339786/linq2sql-disadvantages"&gt;linq2sql disadvantages&lt;/a&gt;
</t>
  </si>
  <si>
    <t>Can you create private classes in C#?</t>
  </si>
  <si>
    <t xml:space="preserve">This is a question for the .NET philosophers:
It is my understanding that Microsoft consciously denied use of private classes in C#. Why did they do this and what are their arguments for doing so?
I, for example, am building a large application that includes a reporting tool. This tool uses a lot of business objects that are used only within the reporting tool and not in other parts of the project.  I want to encapsulate them for use only within the reporting tool itself.
Great decision is creating separate project in VS for this tool, and I'll do like that, but I'm interesting, what if I can't do this - for exmple our architecture wasn`t good enough, and we have big single project.
Behind "private class" I mean a class that can't be used in any other namespace, except its own.
&lt;strong&gt;My question was not - how can I simulate this, or do in another way. I'm just wondering, why not use private keyword with class keyword without any parent classes. I`m thinking there should be some reason, and I want to know it&lt;/strong&gt;
</t>
  </si>
  <si>
    <t xml:space="preserve">True but you can get a pretty close simulation of this with internal classes and the &lt;a href="http://msdn.microsoft.com/en-us/library/system.runtime.compilerservices.internalsvisibletoattribute.aspx" rel="nofollow noreferrer"&gt;internalsvisibletoAttribute&lt;/a&gt; if the namespace is split across multiple assemblies.
Also remember that a class within another can be private to the outer class. The outer class can be considered a namespace for this purpose.
</t>
  </si>
  <si>
    <t>So am I talking about a SOA here?</t>
  </si>
  <si>
    <t xml:space="preserve">For a government contract we will be proposing to build a traffic monitoring architecture.  We will have the following components:
Video camera's set up around the area of interest. The cameras will be aware of their location and orientation and viewing parameters.
A GIS map server which can be queried for streets, building, etc.
An algorithm the takes in raw video and street location information and outputs car locations.
Another algorithm takes in car locations and very low level street information and provides information about which cars are driving anomalously.
Another database takes in information about car locations and anomaly reports over time and  can be queried for this later.
A proxy (or perhaps more accurately, a facade) is set up over the archive database and the real-time algorithms in order to provide a unified interface to the information.
A client attaches to the proxy and to the street server and paints various representations of the traffic situation on the screen.
I'm just now learning what an SOA is.  Is this an ideal candidate of a Service Oriented Architecture SOA?  I had heard that SOA services should be stateless (or is that only RESTful services?)  I had also heard that it was inadvisable to pipe one service to the next to the next because it increases hidden complexity, and that there was something you should do to make this situation better (an "orchestration"?).  The services above do appear to be modular and reusable.  For instance, there will be plenty of cameras, various types of vehicle detection and anomaly algorithms, distributed databases, and plenty of clients.  I will need to have the capability to handle events: for instance, if I may want to register to a service and be notified whenever a big truck moves past this point.
If this isn't ideally implemented by a SOA, then where else should I be looking.  If this is ideal for a SOA, then where should I start when designing this? (And I'm starting basically from having read Wikipedia's SOA page.)  Are there any good case studies to look at here?
</t>
  </si>
  <si>
    <t xml:space="preserve">Yes, SOA is ideal in this case (complex, distributed system with a wide mix of technologies) but from the sound of it you need to do a whole lot more research to get your head around the concept. It is not a tough concept by any stretch, it's actually simple, but there is no one prescribed way to do it. I suggest going over &lt;a href="http://www.google.com/search?rlz=1C1SNNT_enUS377US377&amp;amp;sourceid=chrome&amp;amp;ie=UTF-8&amp;amp;q=soa+case+studies+large+complex+projects" rel="nofollow noreferrer"&gt;SOA case studies for similarly-sized projects&lt;/a&gt;, successes and failures.
You mention a facade for one of your subsystems. Extend that same concept to the rest of your components. E.g. each service is a facade to a complex subsystem.
Also, I recommend implementing a couple of different web services in your choice of technologies and abstracting arbitrary different subsystems (a database should be one of the coponents.) Then write a client that makes use of them. Doing so will give you a lot of practical experience and insight into the concept.
Last thought: The one area where an SOA architecture might stumble is if you have to move video data between several different services. The stateless, transactional nature of SOAs might introduce performance issues when moving very large amounts of data or when performing bulk transactions on very large data sets. You either need to keep video localized or implement a back-end subsystem (cheat) to avoid potentially nasty bottlenecks.
</t>
  </si>
  <si>
    <t>When to use Modules in Zend Framework?</t>
  </si>
  <si>
    <t xml:space="preserve">When setting up new ZF Projects i normaly have this directory structure:
application
modules
default
controller
forms
view
models
admin 
controller
forms
view
models
language
shared
models
library
public
I use only modules when e.g the layout is diffrent, or a diffrent database is used, or of course when its a very special case like a admin-backend or a forum/board. Then i have Controller for the different parts of the application. e.g JobController, ProductController and so on.
A colleague of mine showed me his base layout. its nearly the same, but he uses a lot of modules. like Job-Module, Product-Module each of this modules mostly have 2 Controllers an IndexController and an AdminController. 
His setup works and isnt wrong, but i never saw such an approach, its seems unneeded complicated.
So to come to an end: 
&lt;strong&gt;&lt;em&gt;When would you use Modules and when you would stick to
Controllers?&lt;/em&gt;&lt;/strong&gt;
&lt;strong&gt;&lt;em&gt;Whats your rule to decide Module or not Module ?&lt;/em&gt;&lt;/strong&gt;
&lt;strong&gt;&lt;em&gt;What are the cons AND pros of my colleague's setup in your point
of view?&lt;/em&gt;&lt;/strong&gt;
&lt;strong&gt;&lt;em&gt;What are the cons AND pros of my setup in your point of view?&lt;/em&gt;&lt;/strong&gt;
TIA
Rufinus
&lt;strong&gt;EDIT&lt;/strong&gt;: see &lt;a href="http://mwop.net/blog/2012-04-30-why-modules.html" rel="noreferrer"&gt;http://mwop.net/blog/2012-04-30-why-modules.html&lt;/a&gt; for info on the redesigned modules in ZF2.0
</t>
  </si>
  <si>
    <t xml:space="preserve">&lt;blockquote&gt;
  When would you use Modules and when
  you would stick to Controllers?
&lt;/blockquote&gt;
Same as you. For major sections of my website like the front-end, admin section, members section, etc...
&lt;blockquote&gt;
  Whats your rule to decide Module or
  not Module ?
&lt;/blockquote&gt;
Is it part of the main site or its own little world just related to the front end?
Especially in regards to design. How do you manage a couple of modules some using the same layout?
&lt;blockquote&gt;
  What are the cons AND pros of my
  colleague's setup in your point of
  view?
&lt;/blockquote&gt;
My God the maintenance. All these folders for nothing at all. Why have your about page and contact page in two different file structures? Also where does he put admin and members if he uses modules for simple pages?
&lt;blockquote&gt;
  What are the cons AND pros of my setup
  in your point of view?
&lt;/blockquote&gt;
Really the opposite of the above. Easy to understand and coherant structure.
Its worth it to add its the way the zend team intended us to use it &lt;a href="http://framework.zend.com/manual/en/zend.controller.modular.html" rel="nofollow noreferrer"&gt;link&lt;/a&gt;
Another thing to think about is what will your urls look  like.
myapp.com/contact
myapp.com/about
myapp.com/members/profile
myapp.com/members/profile/edit
myapp.com/members/mail
This is one easy way to help organise what will go in modules or controllers.
</t>
  </si>
  <si>
    <t>Visual C# app.config file for a referenced assembly</t>
  </si>
  <si>
    <t xml:space="preserve">We have a Visual Studio 2010 solution that contains several C# projects in accordance with Jeffery Palermo's Onion Architecture pattern (&lt;a href="http://jeffreypalermo.com/blog/the-onion-architecture-part-1/" rel="nofollow noreferrer"&gt;http://jeffreypalermo.com/blog/the-onion-architecture-part-1/&lt;/a&gt;).  We have a UI project that is an ASP.Net MVC project, and we have a C# Class Library project called Infrastructure that is referenced by the UI project.  In our Infrastructure project we have added an app.config file to contain settings that are specific to the Infrastructure project.  At runtime, the app.config file doesn't appear to be available to the Infrastructure project, only the web.config file contained in the UI project.  We don't want to put settings that pertain to the Infrastructure project into the web.config file in the UI project, the UI has no need for those settings.  How can we make the Infrastructure's app.config file available at runtime? We were thinking maybe we should put a Post Build Copy to copy the app.config out to the UI directory when the application is built - is that the right way to do this, or is there a better way?
</t>
  </si>
  <si>
    <t xml:space="preserve">Even if you post-build-copy the app.config it will not solve your problem. The application is still a web app, so the config system will use the web.config file. The settings will need to go in there one way or another. One way to still keep those settings a bit separate is to put them into a custom config section, and then put the settings for this section into a separate file. It will still need to be referenced from the web.config though (using a &lt;a href="http://weblogs.asp.net/fmarguerie/archive/2007/04/26/using-configsource-to-split-configuration-files.aspx" rel="nofollow noreferrer"&gt;configSource&lt;/a&gt; attribute).
</t>
  </si>
  <si>
    <t>CMS: Build or Buy?</t>
  </si>
  <si>
    <t xml:space="preserve">This question is a little subjective, however, it aims to give me a bit of information about whether it is better to build or buy.
My company is looking to enter the world of CMSs for our clients websites, do we provide an open source one, or do we build our own model from scratch?
If you buy, which do you use?
If you build, how does your architecture differ?
EDIT: The CMS we are looking to use isn't to maintain our own website, it is something we can offer our clients and pinned onto websites we are custom building for them, it needs to be something that we adapt and manipulate easily for many different website designs and purposes.
</t>
  </si>
  <si>
    <t xml:space="preserve">How about using opensource one? :-)
Today the only reasons to develop new CMS are: 
1) non-usual requirements (deadly rare)
2) You just like to code "your own CMS" (c)
If none is the case, take opensource one.
Personally, I have my own CMS for all my private &amp;amp; commercial purposes, but this was mostly just for programming fun. If you need to deliver, you have to use existing products.
</t>
  </si>
  <si>
    <t>How to implement Tenant View Filter security pattern in a shared database using ASP.NET MVC2 and MS SQL Server</t>
  </si>
  <si>
    <t xml:space="preserve">I am starting to build a SaaS line of business application in ASP.NET MVC2 but before I start I want to establish good architecture foundation.
I am going towards a shared database and shared schema approach because the data architecture and business logic will be quite simple and efficiency along with cost effectiveness are key issues.
To ensure good isolation of data between tenants I would like to implement the Tenant View Filter security pattern (take a look &lt;a href="http://msdn.microsoft.com/en-us/library/aa479086.aspx#mlttntda_tvf" rel="nofollow noreferrer"&gt;here&lt;/a&gt;). In order to do that my application has to impersonate different tenants (DB logins) based on the user that is logging in to the application. The login process needs to be as simple as possible (it's not going to be enterprise class software) - so a customer should only input their user name and password.
Users will access their data through their own sub-domain (using Subdomain routing) like &lt;a href="http://tenant1.myapp.com" rel="nofollow noreferrer"&gt;http://tenant1.myapp.com&lt;/a&gt; or &lt;a href="http://tenant2.myapp.com" rel="nofollow noreferrer"&gt;http://tenant2.myapp.com&lt;/a&gt;
What is the best way to meet this scenario?
</t>
  </si>
  <si>
    <t xml:space="preserve">The easiest way is to have a Tenants table which contains a URL field that you match up for all queries coming through.
If a tenant can have multiple URL's, then just have an additional table like TenantAlias which maintains the multiple urls for each tenant.
Cache this table web side as it will be hit a lot; invalidate the cache whenever a value changes.
You can look at DotNetNuke.  It is an open source CMS that implements this exact model.  I'm using the model in a couple of our apps at it works well.
BTW, for EVERY entity in your system you'll need to have a tenantid column acquired for the above table.
</t>
  </si>
  <si>
    <t>Transfer data from partner continuously</t>
  </si>
  <si>
    <t xml:space="preserve">Iâ€™ve been tasked with implementing a system for continuously receiving large amounts of data from a partner. The data schema on the partnersâ€™ side is different from ours, so some transformation has to take place when the data is received and imported into our database.
Whatâ€™s the best approach for solving this task?
I have some control over both sides of the equation, i.e. if we chose to use WCF, our partner will implement that service. But itâ€™s important to limit the amount of programming that has to take place on the partnersâ€™ side as much as possible. Ideally they would use some feature of SQL Server to export their data and then let us deal with the rest.
Other relevant factors:
SQL Server is used on both sides (2008 at our side, unknown for the partner).
.NET 4 and/or anything that comes out of the box from Microsoft, no 3rd party products.
Transfer is one way, i.e. from the partner to us only.
Amount of data is around tens of thousands of updated records/objects transferred daily.
The data model is fairly complicated, with several tables and relations.
The solution should be tolerant to changes on the partner's side (we donâ€™t know when &amp;amp; how they change their model)
Maintainability and reliability are more important than performance, i.e. we don't need &lt;em&gt;the&lt;/em&gt; latest data, but the service should be easy to modify and it can't fail/stop.
Iâ€™m asking this question because I overwhelmed but the number of ways this can be accomplished. As a .NET developer, Iâ€™m leaning towards implementing WCF or maybe even some custom XML-based exchange. But I know BizTalk would probably fit the bill here, and SQL Server probably has some nifty features built in that I donâ€™t know about.
Any pointers, ideas, and suggestions are most welcome!
</t>
  </si>
  <si>
    <t xml:space="preserve">If you'd like a complete copy of their database, then &lt;a href="http://msdn.microsoft.com/en-us/library/ms187103.aspx" rel="nofollow noreferrer"&gt;log shipping&lt;/a&gt; is a good option, otherwise check out &lt;a href="http://msdn.microsoft.com/en-us/library/ms151198.aspx" rel="nofollow noreferrer"&gt;replication&lt;/a&gt; which gives you finer-grained control over what's copied.
You can copy across the data as-is and deal with the transformation logic on your side of the wire.
</t>
  </si>
  <si>
    <t>Great articles/videos/... on non-ACID (distributed) systems? ("Eventually Consistent" etc.)</t>
  </si>
  <si>
    <t xml:space="preserve">I'll start with these - IMO brilliant - articles:
&lt;a href="http://queue.acm.org/detail.cfm?id=1394128" rel="nofollow noreferrer"&gt;Base: An Acid Alternative&lt;/a&gt; - by Dan Pritchett (eBay), 2008
&lt;a href="http://www.allthingsdistributed.com/2008/12/eventually_consistent.html" rel="nofollow noreferrer"&gt;Eventually Consistent (- Revisited)&lt;/a&gt; - by Werner Vogels (Amazon), 2008
&lt;a href="http://portal.acm.org/citation.cfm?id=564601" rel="nofollow noreferrer"&gt;Brewer's conjecture and the feasibility of consistent, available, partition-tolerant web services&lt;/a&gt; (non-free) - by Seth Gilbert, Nancy Lnych (MIT), 2002
I'm interested in more articles on distributed systems, where ACID can't deliver the necessary scalability/availability anymore (or even, where ACID can still deliver in extreme cases).
The articles should focus on the &lt;strong&gt;practical&lt;/strong&gt; side (even though I like maths).
One thing I'd find especially interesting: Which rules of thumb / design patterns / ... can be derived from non-ACID architectures?
</t>
  </si>
  <si>
    <t xml:space="preserve">There is an excellent speech (not an article) by Gregor Hohpe "&lt;a href="http://www.infoq.com/presentations/programming-cloud-gregor-hohpe" rel="nofollow noreferrer"&gt;Programming the Cloud&lt;/a&gt;". 
There is an answer for your last question. 
</t>
  </si>
  <si>
    <t>List, IList, IEnumerable, IQueryable, ICollection, which is most flexible return type?</t>
  </si>
  <si>
    <t xml:space="preserve">I've seen this question posted here previously but I'm not satisfied that I understand the complete ramifications. The problem is what return type should a data layer that uses linq-to-sql return for maximum flexibility and query ability. This is what I've read/found:
IEnumerable is limited and only allows for read forward operation. IEnumerable is the most generic. What I've found is that IEnumerable does allow query operations vs the extension syntax.
List allows for most flexibility because of insert operations.
Collections should be used instead of list to enable read only collections.
IQueryable should never be used, it should be "used and turned off". IQueryable doesn't return a list but generates a query syntax for database.
I feel I have a better feel for the trade offs but still not sure about a few things:
Why would I choose the interface variants over the concrete types? I.e IList or ICollection vs List or Collection. What benefit would I get?
I see that the extension operations work but will the expanded query syntax work as well?
Someone suggested I use AsQueryable() before. But, why would I do this if I don't have connection to the database? It seems the extension methods work regardless.
</t>
  </si>
  <si>
    <t xml:space="preserve">Collections are not generally very useful for DAL returns, because a collection does not implicitly guarantee order. It's just a bucket of items. An IList, on the other hand, does implicitly guarantee order. So we're down to IEnumerable or IList. The next question would be: is the List object "live"? i.e., is it connected to the data backing so that when you add an item to the IList, it will be reflected in the DB? For LINQ-to-SQL, this is not the case. Rather, you're supposed to attach entities to the tables. So unless you supply this additional wiring, a List is superfluous. Stick with IEnumerable.
</t>
  </si>
  <si>
    <t>How can I get a ClickOnce app to only download an assembly when it's required?</t>
  </si>
  <si>
    <t xml:space="preserve">Is there any way to create a clickonce deployment where certain assemblies or files in the manifest can be designated as not needing to be downloaded unless the user performs some action in the application that requires them?
Currently, we have a fairly monolithic ClickOnce application and are researching ways to refactor it into separate assemblies.
I am trying to find a way to reduce the initial payload size when I publish an update and only download assemblies when they are required by the user.  Is this possible within the ClickOnce architecture?  Is there an alternative?
Thanks,
-MrB
</t>
  </si>
  <si>
    <t xml:space="preserve">Here's the walkthrough: &lt;a href="http://msdn.microsoft.com/en-us/library/ak58kz04.aspx" rel="nofollow noreferrer" title="Walkthrough: Downloading Assemblies on Demand with the ClickOnce Deployment API Using the Designer"&gt;Walkthrough: Downloading Assemblies on Demand with the ClickOnce Deployment API Using the Designer&lt;/a&gt;
&lt;strong&gt;Update&lt;/strong&gt; I would suggest publishing by using the Visual Studio .csproj file. I don't use TFS, but I do use MSBuild. When I need to produce different manifest files for different environments, I have my build script copy and modify the .csproj file as necessary and then build the Publish target on the modified .csproj. If you want to change which files are require/optional during your build, you could do the same thing and modify the .csproj file before building it.
</t>
  </si>
  <si>
    <t>Client-Server Communication with XML</t>
  </si>
  <si>
    <t xml:space="preserve">I'm looking for java frameworks, patterns or technics which allow a client server architecture to communicate via xml.
Any suggestions?
</t>
  </si>
  <si>
    <t xml:space="preserve">The relevant Java EE standards supported by most vendors are:
&lt;a href="http://jcp.org/en/jsr/detail?id=311" rel="nofollow noreferrer"&gt;Java API for XML Web Services (JAX-WS)&lt;/a&gt;
&lt;a href="http://jcp.org/en/jsr/detail?id=224" rel="nofollow noreferrer"&gt;Java API for RESTFul Web Services (JAX-RS)&lt;/a&gt;
I have recently written a series of blog posts explaining how easy this is to do using JAX-RS:
&lt;a href="http://bdoughan.blogspot.com/2010/08/creating-restful-web-service-part-15.html" rel="nofollow noreferrer"&gt;http://bdoughan.blogspot.com/2010/08/creating-restful-web-service-part-15.html&lt;/a&gt;
</t>
  </si>
  <si>
    <t>Passing data between Wordpress 'pages'</t>
  </si>
  <si>
    <t xml:space="preserve">I have a menu, when the user clicks on any menu item, I want to take them to the &lt;em&gt;same page&lt;/em&gt;, but I want to style the page differently depending on the menu item...for ex: change the background color to be different.
What's the best way to do this?  I was thinking that when they click on a menu item, a variable can be set or a session variable can be set.
Is there an easier way to do this?  Does Wordpress have anything built into the architecture to make this easy?
</t>
  </si>
  <si>
    <t xml:space="preserve">&lt;ol&gt;
you have to create your page as a wp template ( if you did not created already ) ( &lt;a href="http://codex.wordpress.org/Pages#Page_Templates" rel="nofollow noreferrer"&gt;see this&lt;/a&gt; )
you are right with the session variable. pass the variable to that page and process it there. there is a bit of programming involved...
&lt;/ol&gt;
I do not know of another way for doing what you ask.
</t>
  </si>
  <si>
    <t>Would love to hear comments on Class Architecture I became accustomed of</t>
  </si>
  <si>
    <t xml:space="preserve">During my experience as a software developer I got used to a practice of creating Entity classes (or DTOs) and Manager classes. For example I'd create Customer with it's property getters and setters and then CustomerManager with all the methods related to Customer class (for example GetCustomer, GetOrders etc...). Don't know why, but it seemed appealing to me to have additional separation between properties and methods.
But now I start to think if this approach is good or bad. I mean I'd rather have Customer.Get() than CustomerManager.GetCustomer().
I would like to hear your oppinions and suggestions about this. Are the differences purely aesthetic or is there anything to gain from either approach?
Thank you in advance,
Community at Stackoverflow has always been very helpful. Keep up the good work!
</t>
  </si>
  <si>
    <t xml:space="preserve">I prefer CustomerManager.GetCustomer() on the basis that:
it's more self explainatory / self documenting
Customer.Get() ... get what?
seperation of concerns ... customers don't get themselves :)
To me a DTO is (or at least sounds the same as) a POCO; in both cases it's essentially a package of data, where as a full blown class (in the OO, DDD, BL sense) goes well beyond that.
Both a Customer and a CustomerManager class can have methods and properties that are suitable in the context of the business / application domain - but a DTO / POCO is not at that level.
</t>
  </si>
  <si>
    <t>How do you start a software architecture discussion?</t>
  </si>
  <si>
    <t xml:space="preserve">I work for an organization that is pretty much a start-up within a large corporation. The team has several database engineers, and a few software engineers (in the data mining field). We're growing at a fast rate, which puts the need to have an overall architecture strategy or technology roadmap (or compass) for the next few years. As a software engineer, I've been assigned the task to start off on bi-monthly meetings to lead that discussion. So, my question is, how do you kick-off your role as an architect? how do you start off an organization-wide architecture discussion?
I started reading the book "97 Things Every Software Architect Should Know", but I'd like to hear more from your experiences. So, as an architect, how did you start?
Best regards,
</t>
  </si>
  <si>
    <t xml:space="preserve">I haven't personally had this experience, but here's a few hints:
Get training, and get the people which will be in these discussions trained in the subject. You'll have a more meaningful time.
Have an initial draft to be improved based on other people's ideas. It's much easier to start from a draft than to start from scratch
Have someone closely working with you on this (analogous to pair programming). Two minds working for one hour usually provide better output than one mind working for an hour when it comes to intelectually intense activities.
</t>
  </si>
  <si>
    <t>Single Sign On using Guid</t>
  </si>
  <si>
    <t xml:space="preserve">How can I use a Guid for implementing single sign on the same domain? I can't use sessions as the different web apps would open in new windows hence loosing the session. 
Technology used: ASP.net 3.5, MVC2 architecture, C#.
</t>
  </si>
  <si>
    <t xml:space="preserve">You should be able to use a cookie and access it from whatever application is running under the same domain.  If the other web applications sit on a subdomain, you need to set the Domain of the cookie like:
Response.Cookies("CookieName").Domain = ".mydomain.com" 
If the sites exist with in an Intranet and the users are all logged into Windows with a unique user account, you can turn on Windows Authentication and read their Windows User Name from their web request to determine the user.
&lt;strong&gt;Edit to elaborate:&lt;/strong&gt;
Have each site read the cookie.  You can determine if the user is logged in or not based on the existence of the cookie, which can be managed by setting the cookie expiration.  
If you wanted to make this more sophisticated (there are probably security concerns with relying solely on the cookie), you could store the GUID in the database and have each page do a look up to insure the GUID they're passing in is valid.  From here, however you want to manage the GUID's validated in the database is up to you (compare time stamps, etc).
You might want to store additional information in the Cookie to use for validation.  For instance, you could generate a random string and store that with your GUID in the database.  Perform one-way encryption on that string and store it in the Cookie when you initially save it.  This way, you can compare that value when checking to see if the cookie is valid.
</t>
  </si>
  <si>
    <t>Obtain Android GPS location once every few minutes</t>
  </si>
  <si>
    <t xml:space="preserve">I would like to write an app on Android to upload my GPS location to an external website once every ~5 minutes. This needs to have as minimal an impact on battery life as possible, but it also needs to work without any user interaction. (Background: I'm competing in an Ironman triathlon which will take me about 14 hours to complete, and want to broadcast my location in near-real-time but without having to worry about fiddling with my phone.)
So my initial thought is to write a Service which uses LocationManager.requestLocationUpdates() with a minTime of 5 minutes, but will this actually wake the device up every 5 minutes for my service to do its job?
It sounds like I would also need to use AlarmManager.setInexactRepeating() to make sure my service is awake while it completes its task but how does that play with requestLocationUpdates()? Should I instead set minTime=0 on requestLocationUpdates() but then go back to sleep as soon as the next update is obtained?
Any general guidance on how to design this is greatly appreciated. I'm a competent Java programmer &amp;amp; will be using Google Maps on the server to plot my location, but am pretty new to Android development so I'm basically looking for a high-level plan on how to architect the client app.
</t>
  </si>
  <si>
    <t xml:space="preserve">Your service must be alive all the time you want to receive updates.
&lt;a href="http://developer.android.com/reference/android/location/LocationManager.html#requestLocationUpdates%28java.lang.String,%20long,%20float,%20android.location.LocationListener%29" rel="nofollow noreferrer"&gt;http://developer.android.com/reference/android/location/LocationManager.html#requestLocationUpdates%28java.lang.String,%20long,%20float,%20android.location.LocationListener%29&lt;/a&gt;
You can tell how often you want to be informed of location change with minTime parameter. It does not however decrease battery consumption. GPS is enabled unless you use removeUpdates method no matter how often you want to receive updates.
You can use another approache:enable GPS using method above, read one value, use removeUpdates method, wait 5 minutes and all over again. Delay between enabling and retreiving a location can be between few seconds to few minutes.
</t>
  </si>
  <si>
    <t>LightSwitch: How do I place my business logic into a separate assembly?</t>
  </si>
  <si>
    <t xml:space="preserve">I have no idea how to do this simple task. LightSwitch's Solution Explorer is different in the sense that it doesn't allow to add other projects such as Class Library. Even if I could add a Class Library I would still need to reference the data model from it. As the data model is inside the LightSwitch project I would have a circular reference.
I didn't like this architecture of LightSwitch. I think the data model generated by the designer should be placed in a separate assembly. I also think the Solution Explorer should allow multiple projects so that I could create a business logic assembly, reference the data model and reference the business logic assembly from the LightSwitch project.
As the world is not the way I think it should be, how do I do this?
</t>
  </si>
  <si>
    <t xml:space="preserve">You can create a separate project that contains WCF Ria Services for the LightSwitch project to use as it's data source.  You can then set the Ria Services up almost anyway you want, implementing any Business Logic you'd like.
</t>
  </si>
  <si>
    <t>Occasionally online app data synchronisation</t>
  </si>
  <si>
    <t xml:space="preserve">I am writing an application which consists of a master "server" database (most probably sqlite) and a client side replica with client specific records (again, Sqlite). The clients may only be online occasionally or may be on slow 3G connections; I need a solution to reliably synchronise content either on demand or at scheduled intervals. The client application could be either WPF/Silverlight or HTML5 (hence the preference for sqlite).
I've been looking at the Microsoft Synchronisation framework 2.0 but obviously this won't work for HTML5 and I'd like to keep the architecture as consistent as possible. Any other ideas? 
Thanks. 
</t>
  </si>
  <si>
    <t xml:space="preserve">You could use Rhino Service bus combined with an offline cache - Ayende has published a very nice demo of how to do it on &lt;a href="http://msdn.microsoft.com/en-us/magazine/ff796225.aspx" rel="nofollow noreferrer"&gt;MSDN&lt;/a&gt;. (And to me, it sounds like you're facing many of the same problems - I don't know enough about HTML5 to see if it would work against that, though)
</t>
  </si>
  <si>
    <t>so many data access options, what to use?</t>
  </si>
  <si>
    <t xml:space="preserve">I am an asp.net web application developer and I always have used Enterprise Library DAAB with stored procedures for data access with 4 seprate layers (presentation layer, custom types layer, business logic layer and data access layer).
My feeling is that this approach is wasting much time.
I have not worked with other ways of accessing data but sure there are many ways that save development time. While searching I read about these:
Data Adapters they generate whole DAL with stored procedures
Linq with different flavers
Entity Framework
Using data controls like SQLDataSource and Dynamic Data
Other mappers, code generaters and utilities
So much options and my little knowledge, I am confused in making decision what development patern I should adopt considering that my development may be fast, extendable, re-usable and up to the standard. Also I want to go for a way in which my code libraries can be used with other technolgies like silverlight, mvc framework, services if I ever need to use.
Kindly guide me and help.
thanks
</t>
  </si>
  <si>
    <t xml:space="preserve">There are tons of patterns to read and study (Adapter, Repository, MVP, etc). You have to decide which one works for you. It sounds like you are already layering your applications appropriately by segregating your business logic from your UI logic and you data access layer into a separate layer. Writing software is hard but you could go a step further and define base interface layers for your classes so you don't have to rewrite the same interface over and over, then you can just extend that interface further by adding to the available interfaces. That would save you some time.
You can also look at using the &lt;a href="http://www.mvcsharp.org/" rel="nofollow noreferrer"&gt;MVC# framework&lt;/a&gt; or the &lt;a href="http://www.asp.net/mvc" rel="nofollow noreferrer"&gt;ASP.NET MVC framework&lt;/a&gt; from Microsoft. As far as your repository pattern, have you considered &lt;a href="http://www.nhforge.org/" rel="nofollow noreferrer"&gt;NHibernate&lt;/a&gt;? 
Good luck.
</t>
  </si>
  <si>
    <t>Avoiding getters and using DTOs for the retrieval of information when using DDD</t>
  </si>
  <si>
    <t xml:space="preserve">&lt;a href="http://www.infoq.com/interviews/greg-young-ddd" rel="nofollow noreferrer"&gt;Greg Young talks&lt;/a&gt; about avoiding getters and setters on domain objects when using Domain Driven Design. For the use case where I want information from a persistent store to be rendered to the screen, what would the object model look like when following this architectural pattern?
Would I expect to see a DTO being retrieved directly from a repository, or perhaps an independent DtoService, supplying the Dto instances directly to the "UI layer" (say a controller)?
</t>
  </si>
  <si>
    <t xml:space="preserve">Have a look at CQRS; notion would be that you would return a view specific DTO either from a reporting service or reporting view specific datastore 
</t>
  </si>
  <si>
    <t>WCF or Custom Socket Architecture</t>
  </si>
  <si>
    <t xml:space="preserve">I'm writing a client/server architecture where there are going to be possibly hundreds of clients over multiple virtual machines, mostly on the intranet but some in other locations.
Each client will be gathering data constantly and &lt;strong&gt;sending a message to a server every second or so&lt;/strong&gt;. Each message will probably be about 128 characters or so in length.
My question is, for this architecture where I am writing both client/server in .NET should I go with WCF or some socket code I've written previously? I need scalability (which the socket code has in mind), reliability, and just the ability to handle that many messages.
</t>
  </si>
  <si>
    <t xml:space="preserve">100 requests per second does not sound like much for a WCF service, especially with that little payload. But it should be quite quick to setup a simple setup with a WCF service with one echo method just returning the input and then hook up a client with a bunch of threads and a loop.
If you already have a working socket implementation you might keep it, but otherwise you can pick WCF and spend your precious development time elsewhere.
</t>
  </si>
  <si>
    <t>Facebook Architecture</t>
  </si>
  <si>
    <t xml:space="preserve">I have been scrounging for articles/info about the architecture at Facebook, the challenges &amp;amp; ways they tackle them. What they use &amp;amp; why they use. How do they scale &amp;amp; what are the design decisions for what they do etc. Main underpinning being to learn. Knowing about sites which handles such massive traffic gives lots of pointers for architects etc. to keep in mind certain stuff while designing new sites. I am sharing what I found.
&lt;a href="http://www.infoq.com/presentations/Facebook-Software-Stack" rel="noreferrer"&gt;&lt;strong&gt;Facebook Science &amp;amp; Social Graph (Video)&lt;/strong&gt;&lt;/a&gt;
&lt;a href="http://www.infoq.com/presentations/Scale-at-Facebook" rel="noreferrer"&gt;&lt;strong&gt;Scale at Facebook&lt;/strong&gt;&lt;/a&gt;
&lt;a href="http://www.infoq.com/news/2008/05/facebookchatarchitecture" rel="noreferrer"&gt;&lt;strong&gt;Facebook Chat Architecture&lt;/strong&gt;&lt;/a&gt;
&lt;a href="http://developers.facebook.com/blog/" rel="noreferrer"&gt;&lt;strong&gt;Facebook Blog&lt;/strong&gt;&lt;/a&gt;
&lt;a href="http://perspectives.mvdirona.com/2009/02/07/FacebookCassandraArchitectureAndDesign.aspx" rel="noreferrer"&gt;&lt;strong&gt;Facebook Cassandra Architecture and Design&lt;/strong&gt;&lt;/a&gt;
&lt;a href="http://www.facebook.com/notes.php?id=9445547199" rel="noreferrer"&gt;&lt;strong&gt;Facebook Engineering Notes&lt;/strong&gt;&lt;/a&gt;
&lt;a href="http://www.quora.com/What-is-Facebooks-architecture" rel="noreferrer"&gt;&lt;strong&gt;Quora - Facebook Architecture&lt;/strong&gt;&lt;/a&gt;
&lt;a href="http://www.slideshare.net/mozion/facebook-architecture-for-600m-users" rel="noreferrer"&gt;&lt;strong&gt;Facebook for 600M users&lt;/strong&gt;&lt;/a&gt;
&lt;a href="http://borthakur.com/ftp/hadoopmicrosoft.pdf" rel="noreferrer"&gt;&lt;strong&gt;Hadoop &amp;amp; its usage at Facebook&lt;/strong&gt;&lt;/a&gt;
&lt;a href="http://www.erlang-factory.com/upload/presentations/31/EugeneLetuchy-ErlangatFacebook.pdf" rel="noreferrer"&gt;&lt;strong&gt;Erlang at Facebook: Chat Architecture&lt;/strong&gt;&lt;/a&gt;
&lt;a href="https://research.fb.com/blog/2016/04/the-evolution-of-advanced-caching-in-the-facebook-cdn/" rel="noreferrer"&gt;&lt;strong&gt;Facebook Performance Caching Evolution&lt;/strong&gt;&lt;/a&gt;
&lt;a href="https://eprint.iacr.org/2018/413.pdf" rel="noreferrer"&gt;&lt;strong&gt;Facebook Connect/Login Architecture&lt;/strong&gt;&lt;/a&gt;
I have 2 more links but unable to post due to restrictions at this site. Also, please share if anyone has anything better (need not be related to Facebook only).
&lt;strong&gt;P.S. -&lt;/strong&gt; I wasn't able to find good places to share this research, hence this initiative. Hope this helps someone.
</t>
  </si>
  <si>
    <t xml:space="preserve">Well Facebook has undergone MANY many changes and it wasn't originally designed to be efficient. It was designed to do it's job. I have absolutely no idea what the code looks like and you probably won't find much info about it (for obvious security and copyright reasons), but just take a look at the API. Look at how often it changes and how much of it doesn't work properly, anymore, or at all.
I think the biggest ace up their sleeve is the Hiphop. 
&lt;a href="http://developers.facebook.com/blog/post/358" rel="nofollow noreferrer"&gt;http://developers.facebook.com/blog/post/358&lt;/a&gt;
You can use HipHop yourself:
&lt;a href="https://github.com/facebook/hiphop-php/wiki" rel="nofollow noreferrer"&gt;https://github.com/facebook/hiphop-php/wiki&lt;/a&gt;
But if you ask me it's a very ambitious and probably time wasting task. Hiphop only supports so much, it can't simply convert everything to C++. So what does this tell us? Well, it tells us that Facebook is NOT fully taking advantage of the PHP language. It's not using the latest 5.3 and I'm willing to bet there's still a lot that is PHP 4 compatible. Otherwise, they couldn't use HipHop. HipHop IS A GOOD IDEA and needs to grow and expand, but in it's current state it's not really useful for that many people who are building NEW PHP apps.
There's also PHP to JAVA via things like Resin/Quercus. Again, it doesn't support everything...
Another thing to note is that if you use any non-standard PHP module, you aren't going to be able to convert that code to C++ or Java either. However...Let's take a look at PHP modules. They are ARE compiled in C++. So if you can build PHP modules that do things (like parse XML, etc.) then you are basically (minus some interaction) working at the same speed. Of course you can't just make a PHP module for every possible need and your entire app because you would have to recompile and it would be much more difficult to code, etc.
However...There are some handy PHP modules that can help with speed concerns.
Though at the end of the day, we have this awesome thing known as "the cloud" and with it, we can scale our applications (PHP included) so it doesn't matter as much anymore. Hardware is becoming cheaper and cheaper. Amazon just lowered it's prices (again) speaking of.
So as long as you code your PHP app around the idea that it will need to one day scale...Then I think you're fine and I'm not really sure I'd even look at Facebook and what they did because when they did it, it was a completely different world and now trying to hold up that infrastructure and maintain it...Well, you get things like HipHop. 
Now how is HipHop going to help you? It won't. It can't. You're starting fresh, you can use PHP 5.3. I'd highly recommend looking into PHP 5.3 frameworks and all the new benefits that PHP 5.3 brings to the table along with the SPL libraries and also think about your database too. You're most likely serving up content from a database, so check out MongoDB and other types of databases that are schema-less and document-oriented. They are much much faster and better for the most "common" type of web site/app. 
Look at NEW companies like Foursquare and Smugmug and some other companies that are utilizing NEW technology and HOW they are using it. For as successful as Facebook is, I honestly would not look at them for "how" to build an efficient web site/app. I'm not saying they don't have very (very) talented people that work there that are solving (their) problems creatively...I'm also not saying that Facebook isn't a great idea in general and that it's not successful and that you shouldn't get ideas from it....I'm just saying that if you could view their entire source code, you probably wouldn't benefit from it.
</t>
  </si>
  <si>
    <t>Would this architecture strategy work for a business application written in F#?</t>
  </si>
  <si>
    <t xml:space="preserve">I've been considering how you would write a business application in only F# with WPF.  Here's my thinking of a general outline of how to go about it, but I'm looking for whether or not it will work:
Start with ADO.NET Entities to automatically generate a data access layer.
Since F# doesn't support partial classes, use F# Extension Methods to create a BLL that extends the entity objects with extra members (these will have to mutate the entities)
Instead of writing explicit ViewModels, write F# functions that build ViewModel objects on the fly using object expressions.
Write an F# function that uses Active Patterns and Decision Trees to build WPF Views on the fly, given ViewModel objects as input.  It would also take care of setting up bindings between the View and ViewModel objects.
So, opening a form or page would involve executing a function to generate a ViewModel object instance, and then passing that to the function that builds a View from the ViewModel, and then setting that as the content of your Window.  From that point on, it executes in a normal "mutable" MVVM way.
My knowledge of F# is still limited, so I may be going down the wrong rabbit hole here.
Question(s):
Will this work (in general), or not?
Is there a better way that you know of?
</t>
  </si>
  <si>
    <t xml:space="preserve">This should work (tho I'm not sure about mutable entities, as I'm not an F# expert). 
But my concern is the performance: F# uses a lot of recursion, especially in the case of decision trees, that will be a lot of work at runtime. I would consider pre-generating everything or a caching system. It's okay to generate at runtime using meta-programming, but why doing it every time when you can do it only once?
</t>
  </si>
  <si>
    <t>What is the source of the unit of work pattern?</t>
  </si>
  <si>
    <t xml:space="preserve">On &lt;a href="http://docs.jboss.org/hibernate/core/3.3/reference/en/html/transactions.html" rel="nofollow noreferrer"&gt;this page&lt;/a&gt; I read the following: 
&lt;blockquote&gt;
  A unit of work is a design pattern described by Martin Fowler
&lt;/blockquote&gt;
Did Martin Fowler discover this pattern before the Hibernate developers and is he the only source of describing this pattern?
</t>
  </si>
  <si>
    <t xml:space="preserve">As the quote says, it is a design patter that &lt;em&gt;was described&lt;/em&gt; by Martin Fowler, there is nothing there claiming that he invented it. He might have though.
</t>
  </si>
  <si>
    <t>Structuring the WinForms in my presentation layer</t>
  </si>
  <si>
    <t xml:space="preserve">At our company we are developing an application that has a large number of winforms that are all created in the same UI layer, namespace and assembly. Is there a decent way / design pattern to structure this layer?
Our UI layer communicates with the business layer wich consists of mutiple namespace like business.calculation and business.logistics. Can this structure also be used in the UI layer?
It just doesn't feel right to create 100+ winforms in the same winform project.
Cheers!
</t>
  </si>
  <si>
    <t xml:space="preserve">Yes.  A good structure will help keep your sanity as the applcation grows.  You'll have some challenges:
&lt;ol&gt;
Identifying good namespaces
Finding depdencies between them, which results in a logical build order
Maintaining the namespaces as developers add new forms
&lt;/ol&gt;
For example, you might consider grouping the forms into namespaces like:
business.library.ui -- common, reusable UI components might go here
business.calculation.ui -- UI related to the calculation, which depends on the library UI
business.logistics.ui -- UI related to the logistics business area, which depends on the library and calculation UI
</t>
  </si>
  <si>
    <t>Logout: GET or POST?</t>
  </si>
  <si>
    <t xml:space="preserve">&lt;strong&gt;This question is not about when to use GET or POST in general;&lt;/strong&gt; it is about which is the recommended one for handling logging out of a web application. I have found plenty of information on the differences between GET and POST in the general sense, but I did not find a definite answer for this particular scenario.
As a pragmatist, I'm inclined to use GET, because implementing it is way simpler than POST; just drop a simple link and you're done. This seems to be case with the vast majority of websites I can think of, at least from the top of my head. Even Stack Overflow handles logging out with GET.
The thing making me hesitate is the (albeit old) argument that some web accelerators/proxies pre-cache pages by going and retrieving every link they find in the page, so the user gets a faster response when she clicks on them. I'm not sure if this still applies, but if this was the case, then in theory a user with one of these accelerators would get kicked out of the application as soon as she logs in, because her accelerator would find and retrieve the logout link even if she never clicked on it.
Everything I have read so far suggest that &lt;em&gt;POST should be used for "destructive actions", whereas actions that do not alter the internal state of the application -like querying and such- should be handled with GET&lt;/em&gt;. Based on this, the real question here is:
Is logging out of an application considered a destructive action/does it alter the internal state of the application?
</t>
  </si>
  <si>
    <t xml:space="preserve">Well if you let your web application abandon the session through a log out script, you usually don't need either. Normally there's a session variable that's unique for the session you want abandoned.
</t>
  </si>
  <si>
    <t>Which to design first? software GUI or architecture</t>
  </si>
  <si>
    <t xml:space="preserve">Having plans for a software product sometime in the future, I would like to know the best way to design a software product. Architecture (i.e. components and relations between components) first or the GUI?
Thanks.
</t>
  </si>
  <si>
    <t xml:space="preserve">I'd say there is no difference. If you have a skilled architect in your team - there would not be any problem developing both at the same time. If your architect is inexperienced - you will have lots of hassle either way.
Added:
Given your comment, here is what should drive your choice:
1) If your project is highly feature oriented (for example some self-service system, maybe some bugtracker engine,etc., - anything that has complex functionality) - you should go with architecture first. Otherwise, you will find out that your complex architecture do not fit into the GUI you made, leading to GUI and architecture changes and lots of problems in future.
2) If your project is aimed to be highly user friendly, lets say something like facebook, last.fm or even stackoverflow.com - you should go with GUI first and architecture later. This way you will ensure that all the user-friendliness remains the same as it was designed by the cost of some additional hassle with architecture (architect will need to design architecture given the GUI).
</t>
  </si>
  <si>
    <t>Architectural pattern for ASP .NET and Silverlight UI</t>
  </si>
  <si>
    <t xml:space="preserve">do you know of any available architectural pattern where the most of the code could be shared between Silverlight and ASP .NET UI? I understand that Silverlight wonâ€™t work very well with MVC (although people are blogging on how they achieved this in fact what they did wasnâ€™t pure MVC) and same applies to ASP .NET MVVM.
However, Iâ€™m pretty sure there is a pattern where all of your business and data layers could be re-used by both Silverlight and ASP .NET app?
The example of when this would be needed is if we created a &lt;strong&gt;web application&lt;/strong&gt; using Silverlight for desktops and asp .net for mobile devices and iPad, assuming that everything but UI would be the same.
</t>
  </si>
  <si>
    <t xml:space="preserve">You could simply creat a business logic layer assembly that would be used by both the Silverlight and ASP.NET versions of the application, the UI would be different but they'd both be using the same business logic or whatever you want to call it.  The trick however is that Silverlight is a client technology so the server-side piece would house all that shared logic and you'd need to then interface that through a web-service your client could talk to, but that goes without saying when it comes to Silverlight/client-side technologies.
</t>
  </si>
  <si>
    <t>.NET Windows Service - Architectural Decisions</t>
  </si>
  <si>
    <t xml:space="preserve">I currently have a Windows Service which continually runs throughout the day. It has multiple threads which kick off:
tasks daily to update cache
tasks weekly to do cleanup
24/7 task to import XML into SQL Server
tasks which run for around 12 hours per day kicking off a console application to manage ETL
The tasks are not the important part of this question but it gives you the idea that this Windows service has grown to be a monster. It manages the imports of somewhere in the region of 300 million records per day.
It is hectic, but it works.
This iteration of development is giving me a chance to review the service and possibly break it down so that it is more manageable. It is thought that this could be multiple services with one manager service - ideal if a component needs to be updated then the whole thing does not need to grind to a hault.
Does anyone have any experience with this? I am keen to hear about your approach because it is new territory for me.
I have read &lt;a href="https://stackoverflow.com/questions/816437/multiple-windows-services-in-one-exe"&gt;this&lt;/a&gt; SO post which touches on the topic.
Cheers.
</t>
  </si>
  <si>
    <t xml:space="preserve">Your description sounds a lot like the thing I wrote about 2 years ago. A windows service which hosts addins and runs them in multithreaded environment. The architecture used is the .NET addin pipeline introduced in .NET 3.5 (System.AddIn-namespace). It works like a charm as I also integrated live/hot updates. It's so easy to implement new addins and just plug them in whenever I like. So I really recommend using this addin stuff.
See &lt;a href="http://msdn.microsoft.com/en-us/library/cc175292.aspx" rel="nofollow noreferrer"&gt;http://msdn.microsoft.com/en-us/library/cc175292.aspx&lt;/a&gt; for a quickstart.
</t>
  </si>
  <si>
    <t>Using AIR to add desktop GUIs</t>
  </si>
  <si>
    <t xml:space="preserve">Suppose I develop an application with the logic as a CLI program that can be compiled to various platforms. To add a GUI, I could develop native versions separately for each platform or I could use a cross-platform tool like Tcl/Tk, wxLua, or PyGTK. Some people, like &lt;a href="http://www.artima.com/weblogs/viewpost.jsp?thread=208528" rel="nofollow noreferrer"&gt;Bruce Eckel&lt;/a&gt; and &lt;a href="http://www.jamesward.com/2009/08/12/ask-the-ria-cowboy/" rel="nofollow noreferrer"&gt;James Ward&lt;/a&gt;, promote Flash/Flex on Adobe AIR for this.
I've looked into it, but haven't been able to find clear answers to these basic issues. 
&lt;strong&gt;Native look and feel&lt;/strong&gt;
The Spark architecture in Flex 4 improves support for skinning to the extent that you can match any L&amp;amp;F, it seems. What resources are available for implementing Windows/GTK+/Cocoa L&amp;amp;F and how much work is it?
&lt;strong&gt;Responsiveness&lt;/strong&gt;
I would rank these popular toolkits from most to least snappy: FLTK, FOX, GTK+, Tcl/TK, Swing, Qt. Where does AIR fit in this range?
&lt;strong&gt;Stability&lt;/strong&gt;
For a long-running app with extensive user interaction, how are the stability and memory management? I've read that memory leaks have been a significant issue with AIR.
&lt;strong&gt;Local system access&lt;/strong&gt;
I think the biggest complaint about AIR 1 was its isolation from the local system. Now, AIR 2 adds communication via stdin/stdout with the &lt;a href="http://www.adobe.com/devnet/air/flex/quickstart/interacting_with_native_process.html" rel="nofollow noreferrer"&gt;NativeProcess&lt;/a&gt; class. How well is this working out for implementing the functionality you typically want in a GUI?
&lt;strong&gt;Package size&lt;/strong&gt;
Ranging from a minor interface with a few buttons and textboxes up to something like an IDE, how big would an AIR version be, compared to say, something in Tcl/Tk or wxPython?
&lt;strong&gt;Hand coding&lt;/strong&gt;
If you don't use Flash Builder, how hard is it, relatively, to create or maintain a nontrivial project?
</t>
  </si>
  <si>
    <t xml:space="preserve">&lt;strong&gt;Native look and feel&lt;/strong&gt;: It's possible to skin a Flex app to make it look native.  And load a different skin depending on the OS.  There are already Windows and Mac skins (not sure if they are Flex 4 compatible yet) available on &lt;a href="http://www.scalenine.com" rel="nofollow noreferrer"&gt;www.scalenine.com&lt;/a&gt;.  But these skins will never be a 100% match since it's replicating the l&amp;amp;f, not actually using native widgets.
&lt;strong&gt;Responsiveness&lt;/strong&gt;: I'd guess it's probably somewhere between Swing and GTK+.  But I don't have benchmarks to back that up - just my personal experience.
&lt;strong&gt;Stability&lt;/strong&gt;: As long as the code is good and objects are being GC'd then things should be fine.  AIR 2 fixed some memory leaks that caused the issues you reference.
&lt;strong&gt;Local system access&lt;/strong&gt;: NativeProcess allows you to do pretty much anything.  But more complex use cases probably need something like &lt;a href="http://www.merapiproject.net" rel="nofollow noreferrer"&gt;Merapi&lt;/a&gt;.
&lt;strong&gt;Package size&lt;/strong&gt;: The entire UI component set in Flex is around 2MB.  Then any custom code will add to that number.  Usually the bitmap assets are what really bloat SWF files.  You can look at &lt;a href="http://blog.joa-ebert.com/2010/07/28/apparat-rc6-say-hello-to-an-old-friend/" rel="nofollow noreferrer"&gt;Apparat&lt;/a&gt; as a way to reduce the size of SWF files.
&lt;strong&gt;Hand coding&lt;/strong&gt;: I hand code all of the time with just the open source Flex SDK, AIR SDK, and vim (my text editor of choice).  That's all you really need.  But you will lose out on code completion, visual debugging, etc.  But there are some other open source tools out there for doing these things.
</t>
  </si>
  <si>
    <t>Where to store the state in a MVP architecture</t>
  </si>
  <si>
    <t xml:space="preserve">In other MVP-related questions on SO, people talk about the Presenter keeping the state information (could be session state or UI state). What I'm wondering is, since state is basically "transient data", and the Model's purpose is to encapsulate data access, can't state be kept inside the Model? Are there any rules of thumb or pros/cons around storing the state in the Presenter versus the Model? Does the MVP pattern mandate the use of the Presenter?
</t>
  </si>
  <si>
    <t xml:space="preserve">If the state is directly tied to the View, then the Presenter is the appropriate place.
If not, the Model is likely the appropriate place, but the Presenter may be appropriate in some cases.
They key here is that the View and Presenter are conceptually coupled together - while the Presenter may not know about the specific View, generally it will have to expose specific data for the View it is servicing.
</t>
  </si>
  <si>
    <t>Designing Dependecy Injection and reuse of a single data context</t>
  </si>
  <si>
    <t xml:space="preserve">I'm currently just starting to implement Dependency injection so I can start testing my code and have come across an issue many of times that I can't figure out.
My current case scenario:
I have a single class ( foo.cs ) that is active the whole time a windows service is running. Its responsible for polling the db for new messages then sending them out and update the db to reflect the success of the send.
My issue is that foo.cs has a dependency for the data access (Message Repository - a linq-to-sql data context) so its injected via the constructor and its life time scope is the same as foo. Everywhere I'm reading it says that a data context lifetime should be a single unit of work. So its like I need to inject the actual type I want to use and constructed it every time I want to do a single unit of work in foo rather than passing in a already constructed Repository that stays alive for the entire duration of the service.
</t>
  </si>
  <si>
    <t xml:space="preserve">This &lt;a href="http://www.west-wind.com/WebLog/posts/246222.aspx" rel="nofollow noreferrer"&gt;reference&lt;/a&gt; discusses various alternatives. If your processing is effetively a sequence of all-or-nothing UOWs then a global context may actually be OK. If you have greater complexity then then approaches such as the per-thread or factory in the referenced articles may be more appropriate. In the latter case you would inject the factory rather than the context.
</t>
  </si>
  <si>
    <t>How do I design my software for remappable short-cut keys?</t>
  </si>
  <si>
    <t xml:space="preserve">I've just started on a GUI application which will feature several distinct modes and a large number of keyboard shortcuts. Ideally I'd like to support letting the user remap these, like in eclipse. What is - if any - the standard solution to this situation? I can imagine the main window captures all key-presses and translate them to key-neutral events for all the child controls as one way, but it feels clumsy. Are there any standard frameworks for doing this? If so, particularly python or open-sourced ones that I could use as an example are of interest.
</t>
  </si>
  <si>
    <t xml:space="preserve">I might use something like the Command Pattern.  Create a hashtable, where the key is the key pressed, and  the value is a function (or object with a function) that's the action to be executed.  
While there's probably a much faster way to do this in CPU-time, that seems the cleanest and most maintainable way, and it's fast enough for a single-user application that clean code should be pretty important.
</t>
  </si>
  <si>
    <t>What is the difference between agile and architecture-centric software development?</t>
  </si>
  <si>
    <t xml:space="preserve">From what I have read, "agile" seems to be just a euphemistic term for hack-and-slash development.  In other words, where architecture-centric development is based around design documents, agile development has no "design," per se, and the code is just hacked together until it passes tests.  I really hope this is not the case.  Clarification would be much appreciated.  Thanks.
</t>
  </si>
  <si>
    <t xml:space="preserve">I don't know where you're getting your information, but it's not from anybody who's properly implemented an agile development team :)
Agile doesn't mean there are no design documents.  Rather, the design documentation evolves iteratively over time.  The idea is that the very beginning of a project, before anybody has had any experience with it, is the absolute worst time to create a concrete and detailed design.  There are too many variables.  Instead, a high-level design is created which takes into account those variables and address up-front that those uncertainties will be discovered in time.
As a basic scenario, at the start of a project we would give high-level estimates about the size of that project without any concrete numbers.  "This part is small, that part is medium, that part is super extra large" etc.  The business sets the priorities accordingly.  Say they originally wanted the super extra large part first, but now that they know it's a ton more effort than the medium part then they'd rather have the medium part first just to get something to market.  Save the rest for later.
This saved them the time of creating a huge detailed design for the super extra large part when it turns out that's not what's best for the business right now.  That can be re-evaluated and re-addressed later after the more immediate priorities are done.
And, very importantly, depending on the nature of the software, it's entirely possible that changes made to the medium part during development will have drastic consequences on the design of the super extra large part.  If it was all designed up front, it would cost a lot more to re-design and adjust to those changes.
It should also be noted that developers can "hack code together just to pass tests" in any development environment.  That has less to do with agile and more to do with sloppy/lazy coding practices.  Development methodologies don't produce good or bad software, developers do.
</t>
  </si>
  <si>
    <t>Does anyone has first-hand experience with G-WAN web Server?</t>
  </si>
  <si>
    <t xml:space="preserve">The only place where I found informations on G-WAN web server was the &lt;a href="http://gwan.com/#" rel="noreferrer"&gt;project web site&lt;/a&gt; and it looked very much like advertisement.
What I would really know is, for someone who is proficient with C, if it is as easy to use and extend that other architectures. For now I would mostly focus on scripting abilities.
Are C scripts on GWAN easy to write ?
Can you easily update and upload new C scripts to the server (say as easily than some PHP or Java pages on other architectures) ? Do you have to restart the server when doing so ?
Can you easily extend it with third party or existing C libraries ?
Any other feedback welcome.
</t>
  </si>
  <si>
    <t xml:space="preserve">Well, now G-WAN is available under Linux, I am using it for more than 6 months.
The C scripts are fully-ANSI C compatible so there is no difference for any seasonned C programmer.
To update them on the server, you can edit them directly in the /csp folder (remotely via SSH) or locally on a test machine (and copy them later): G-WAN reloads scripts on-the-fly when they have been changed on disk (no server stop required).
G-WAN C scripts can use any existing library (starting with all those under /usr/lib) without any configuration or interface: you just have to write a '#pragma link' followed by the name of the library at the top of your script.
What I found really useful is the ability to edit C scripts and refresh the view in the Internet browser to see how my code works.
If there is a compilation error, then G-WAN outputs the line in the source code (just like any C compiler).
But where it enters the extraordinary area, is when you have a C script crash: here also it gives you THE LINE NUMBER IN THE SOURCE CODE (with the faulty call and the backtrace).
Kind of black-magic when you are used to Apache modules.
</t>
  </si>
  <si>
    <t>Understanding MVC architecture as non-MVC-developer</t>
  </si>
  <si>
    <t xml:space="preserve">I have a problem with the understanding MVC architecture.
It's not that I don't know anything about MVC. Everything makes sense to me in a MVC architecture but if I want to start to develop my app in an MVC architecture I'm stuck.
Basically there are a lot ways to do what you want in the programming world but I want to do it like it was supposed to be.
So maybe there is someone who can help me out.
But here my recent problem with MVC:
I want to write my own blog in Ruby on Rails. This not a big deal I think.
I would have my models like articles, comments, user and much more. For each of them I would create a controller to manage them and all.
The problem is when it comes to the Admin-Panel. I want that an article can only created in the Admin-Panel.
So what should I do? 
Should I create a Admin-Panel controller to manage all those tasks which can only accomplished in the Admin-Panel at all?
Otherwise I think it is too much for a single controller.
I want that my urls looks something like this:
For Admin-Panel tasks: example.com/admin/article/create
For Viewers: example.com/article/show 
(I think restful Rails routes are looking different but I think you get what I want)
How would you accomplish this task in an MVC architecture and how should it be done? 
Can you help to understand those MVC tasks much better?
Thank you in advance.
</t>
  </si>
  <si>
    <t xml:space="preserve">What you're describing sounds like a good example of a &lt;a href="http://en.wikipedia.org/wiki/Cross-cutting_concern" rel="nofollow noreferrer"&gt;Cross-cutting concern&lt;/a&gt;. Specifically, user authentication is a concern which affects many other concerns. In your case, user rights affects the posting of articles, but in the future it's reasonable to assume it could affect things like control of comments, addition of categories, etc.
In cases like this, it's best to keep logic in the controllers that address the &lt;strong&gt;primary&lt;/strong&gt; concern (i.e. creating an article would fall under the article controller), and offload authentication and role security onto an additional module that your controllers can all use. This allows you to keep article code centralized in a single controller, and also allows you to add role-level security in other controllers in the future without significant refactoring.
There's a variety of plugins for authentication and role-level security in Rails. I'd do a little research and find one that suits your needs best.
</t>
  </si>
  <si>
    <t xml:space="preserve">This may seem relevant but it has some significance for me,may be few others like me.
I just want to know ,How Important is it to Learn C++ , COM and ATL while you are a .NET programmer?
I love programming with .NET and C# .Visual Studio just has it's own charm of intellisence ,Color Coding and other pretty features , which make us addicted to it.
I was thinking , almost we can build anything with C# and still it holds true mostly, but it lags sometimes like:
While I try to create a Shell Extension , then it is highly suggested to use unmanaged code instead of any managed code.
Also there are few other things like COM , ATL , which are preferred to be coded in C++ rather than C#.
I am just 4 years in IT industry and love to be Solution Architect. 
So need all your inputs to know , how important/helpful will it be in my future venture if I am doing my Current COM Project with C++ ,  which integrate with .NET UI.
Is there any implementation of C++ and .NET in common domains like Health Care, Banking and Telecommunication.
</t>
  </si>
  <si>
    <t xml:space="preserve">I learnt plain old C 25 years ago and C++ 13 years ago and used each daily (until something better came along).  Since I started working with C# and .Net about 6-7 years ago I have had to use my previous C++ skills exactly &lt;strong&gt;once&lt;/strong&gt;... (and I Googled the specific answer on that occasion anyway!).
Unless you intend to specialise in an area that requires those older skills, I have always found it better to learn/work with the most productive tools and languages (currently C#/.Net/WPF/Silverlight for me). If you do take the plunge into C++ &amp;amp; COM, ATL etc assume it will take years for you to become an expert in them.
Last year I was required to update an old DOS-based 1985 dBase II accounting system, as I happened to know DOS &amp;amp; dBase from 25 years ago, but it is unlikely those older skills will get used again either :)
Just my 2 cents worth. Hope it helps.
</t>
  </si>
  <si>
    <t>Looking at what happens when a c#/ASP.NET thread is terminated and how to get around problems</t>
  </si>
  <si>
    <t xml:space="preserve">I'm working on a ASP.NET website that on some requests will run a very lengthy caching process. I'm wondering what happens exactly if the execution timeout is reached while it is still running in terms of how the code handles it.
Particularly I am wondering about things like if the code is in the try of a try/finally block will the finally still be run?
Also given I am not sure I want the caching to terminate even if it goes on that long is there a way with spawning new threads, etc. that I can circumvent this execution timeout? I am thinking it would be much nicer to return to the user immediately and say "a cache build is happening" rather than just letting them time out. I have recently started playing with some locking code to make sure only one cache build happens at a time but am thinking about extending this to make it run out of sync.
I've not really played with creating threads and such like myself so am not sure exactly how they work, particularly in terms of interacting with ASP.NET. eg if the parent thread that launched it is terminated will that have any effect on the spawned thread?
I know there is kind of a lot of different questions in here and I can split them if that is deemed best but they all seem to go together... I'll try to summarise the questions though:
Will a finally block still be executed if a thread is terminated by ASP.NET while in the try block
Would newly created threads be subject to the same timeouts as the original thread?
Would newly created threads die at the same time as the parent thread that created them?
And the general one of what is the best way to do long running background processes on an ASP.NET site?
Sorry for some noobish questions, I've never really played with threads and they still intimidate me a bit (my brain says they are &lt;em&gt;hard&lt;/em&gt;). I could probably test the answer to a lot of tehse questions but I wouldn't be confident enough of my tests. :)
&lt;b&gt;Edit to add:&lt;/b&gt;
In response to Capital G:
The problem I have is that the ASp.NET execution timeout is currently set to one hour which is not always long enough for some of these processes I reckon. I've put some stuff in with locks to prevent more than one person setting off these long processes and I was worried the locks might not be released (which if finally blocks aren't always run might happen I guess). 
Your comments on not running long processes in ASP.NET is why I was thinking of moving them to other threads rather than blocking the request thread but I don't know if that still counts as running within the ASP.NET architecture that you said was bad.
The code is not actually mine so I'm not allowed (and not sure I 100% understand it enough) to rework it into a service though that is certainly where it would best live.
Would using a BackgroundWorker process for something that could take an hour be feasible in this situation (with respect to comments on long running processes in ASP.NET). I would then make request return a "Cache is building" page until its finished and then go back to serving normally... Its all a bit of a nightmare but its my job so I've got to find a way to improve it. :)
</t>
  </si>
  <si>
    <t xml:space="preserve">&lt;ol&gt;
Interesting question, just tested and no it's not guaranteed to execute the code in the finally block, if a thread is aborted it could stop at any point in the processing. You can design some sanity checking and other mechanisms to handle special cleanup routines and such but it has a lot to do with your thread handling as well.
Not necessarily, it depends on how your implementing your threads. If you are working with threads yourself, then you can easily get into situations where the parent thread is killed while it's child threads are still out there processing, you generally want to do some cleanup in the parent thread that ends the child threads as well. Some objects might do a lot of this for you as well, so it's a tough call to say one way or the other. Never assume this at the very least.
No, not necessarily, don't assume this at least, again has to do with your design and whether your doing threading yourself or using some higher level threading object/pattern. I would never assume this regardless.
I don't recommend long running processes within the ASP.NET architecture, unless its within the typical timeout, if it's 10-20s okay but if it's minutes, no, the reason is resource usage within ASP.NET and it's awfully bad on a user. That being said you could perform asynchronous operations where you hand off the work to the server, then you return back to the user when the processing is finished, (this is great for those 10-20s+ processes), the user can be given a little animation or otherwise not have their browser all stuck for that long waiting for whatever is happening on the server to happen.
&lt;/ol&gt;
If it is a long running process, things that take greater than 30-60s+, unless it absolutely has to be done in ASP.NET due to the nature of the process, I suggest moving it to a windows service and schedule it in some way to occur when required.
Note: Threading CAN be complicated, it's not that it's hard so much as that you have to be very aware of what your doing, which requires a firm understanding of what threads are and how they work, I'm no expert, but I'm also not completely new and I'll tell you that in most situations you don't need to get into the realm of threading, even when it seems like you do, if you must however, I would suggest looking into the BackgroundWorker object as they are simplified for the purposes of doing batched processing etc. (honestly for many situations that DO need threads, this is usually a very simple solution).
&lt;a href="http://msdn.microsoft.com/en-us/library/system.componentmodel.backgroundworker.aspx" rel="nofollow noreferrer"&gt;http://msdn.microsoft.com/en-us/library/system.componentmodel.backgroundworker.aspx&lt;/a&gt;
</t>
  </si>
  <si>
    <t>ASP.NET: I'm new to n-tier architecture. Can someone give me a high level overview?</t>
  </si>
  <si>
    <t xml:space="preserve">can you please describe what an n-tier architecture is. what is a data access layer? what type of code would typically go into this data access layer class? i have basically the same question for the business access layer. what type of code typically goes there? finally, can you also explain, in high level, how these layers interact with each other? thanks.
</t>
  </si>
  <si>
    <t xml:space="preserve">&lt;strike&gt;&lt;a href="http://en.wikipedia.org/wiki/N-tier" rel="nofollow noreferrer"&gt;http://en.wikipedia.org/wiki/N-tier&lt;/a&gt;&lt;/strike&gt;
Microsoft Patterns &amp;amp; Practices site is a good resource for this type of stuff.  They've published a book ($$$ for print, free-as-in-beer ebook), the &lt;a href="http://msdn.microsoft.com/en-us/library/ff650706.aspx" rel="nofollow noreferrer"&gt;Microsoft Application Architecture Guide v2&lt;/a&gt;, which has a solid overview and walkthrough of N-Tier:
&lt;a href="http://msdn.microsoft.com/en-us/library/ee658116.aspx" rel="nofollow noreferrer"&gt;Application Architecture Guide: Design Fundamentals&lt;/a&gt;
</t>
  </si>
  <si>
    <t>Responsibility of a ViewModel</t>
  </si>
  <si>
    <t xml:space="preserve">I am building a tool which goal is to download a file based on a few parameters.
First step is to set (or retrieve) those parameters.
The different parameters sets are retrieved (let's say via configuration files) by a FileDownloadsManager : it knows exactly which parameters to use in order to download the right file.
those parameters are stored in a class, and I have a list of instances of this class.
That means that I can download my file with multiple possible parameters sets.
Around those ParameterSets, I've built ParametersSetsViewModels so that I can display them in a list, and add some View-Only properties. Internally, the ParametersSetsViewModels have a reference to the underlying ParametersSets used as a source for the members of the View Model. 
now, when I select my parameters set, I would like the related file to be downloaded.
Whose responsibility should this be ?
I have this feeling that if the ViewModel is too active, by having a method that returns the downloaded file, this would be against the MVVM pattern; what is your take on this ?
Bonus : the download should be feasible in the background with BackgroundWorkers or WebClient's asynchronous methods.
</t>
  </si>
  <si>
    <t xml:space="preserve">It seems to me that everyone assumes MVVM has no controllers as they left out the C. MVVM is actually a variation of MVC "that just adds ViewModels". 
&lt;strong&gt;&lt;em&gt;Maybe it should have been called MVCVM instead?&lt;/em&gt;&lt;/strong&gt;
ViewModels are only there to offload the "GUI" code from the view and to contain any data for binding. ViewModels should not do any processing. A good test is that your ViewModel is testable via automated unit tests and has no dependencies on data sources etc. They should have no idea where the data is actually coming from (or who is displaying it).
Although it can be overlooked/avoided, a Controller is responsible for deciding what data model to display and in which views. The ViewModel is a bridge between Models (the M in MVVM) and Views. This allows simpler "separated" XAML authoring.
In answer to your question the processing should be handled by a controller. If it needs to update the ViewModel to show busy indicators etc that is fine, but it is not the View or the Model or the ViewModel's responsibility. 
</t>
  </si>
  <si>
    <t>Lookup Tables - Where to put in n-Tier Architecture</t>
  </si>
  <si>
    <t xml:space="preserve">I have a few lookup tables that I am in the process of plumbing through my app.  These are tables that drive dropdowns on the website.  They have no business logic, but they need to get from the database to the UI while following the architecture of the app.
The current architecture has a Data Layer, Business Layer, and Presentation Layer.  All database calls are in the Data Layer (using Model objects and Repositories).  The Business Layer calls to the Data Layer, and the BL objects transform the data layer objects.  The Presentation Layer then calls the Business Layer and uses the Business Objects. (Basically UI -&gt; Services -&gt; Repositories)
I just see it as a waste to have to plumb this through the Business Layer when there is no business logic.  I wouldn't mind add a Lookup layer, or Common layer to this architecture, but I don't know where it would fit in or how I would go incorporate in the current flow.  Any ideas on how I could go about this would really help.
EDIT:  I guess I would really like to know how to incorporate a Common Library in here so I can add the Lookups to that.  Should the common library sit between the Business Layer and UI, or should it be a "replacement" for the business layer?  Or do I even need a Common Library?
</t>
  </si>
  <si>
    <t xml:space="preserve">Without knowing anything about your achitecture...
I suggest using the existing BusinessLogicLayer and BusinessLogic.
It might seem redundant because there is no business logic for these lookup queries.
But, at least the code would be following existing conventions/approach.
And if in the future businesslogic or lookup conditions were introduced you wouldn't have to change the PresentationLayer.
</t>
  </si>
  <si>
    <t>Webpage integration with newest versions of Facebook and Twitter; need to use PHP?</t>
  </si>
  <si>
    <t xml:space="preserve">As a test I am trying to create the simplest webpage where I can type a short post and have it simultaneously update my twitter account status and my facebook status.  I also want to be able to read and display past statuses on this page as well.  So basically I am trying to code the simplest example that can push and pull with both twitter and facebook, and eventually not just status updates but all kinds of content from facebook as well.  I've found some tutorials but they seem to be involving earlier iterations of the frameworks, I obviously would like to use the new facebook open graph api and the newer twitter with oAuth.
My background is in Coldfusion, but it seems (especially with facebook open graph) that PHP might be required to set up what I want, is this true?  Also, in order to do this do I have to set up both a facebook application and twitter application, and get the appID's etc?
I've been having a really hard time setting this up and I'm on a bit of a deadline, so if any of you could give me a clear breakdown on what steps I need to go through and sample code to draw off of that would be great. 
EDIT::
What I'd really like to do as a test is to make a system that can pull the most recent few posts from all of my social networks. So I would create some kind of base architecture, and then "hook in" my social network accounts to be able to push and pull with my system. This sort of thing might require the ubiquity of PHP anyway, so if there is a good sample PHP project that has the basics of this I'd be interested in seeing that as well.
Thanks!
</t>
  </si>
  <si>
    <t xml:space="preserve">I have a co-worker who is currently working on Facebook integration via CF.  I've written an application using oAuth via &lt;a href="http://oauth.riaforge.org/" rel="nofollow noreferrer"&gt;http://oauth.riaforge.org/&lt;/a&gt;.  
As far as I can tell, there isn't a requirement that you use PHP.  It's just a lot easier to find tutorials for PHP.
That said, there are any number of Twitter tutorials that I found while looking for documentation on CF and oAuth.  
Googling for "coldfusion twitter oauth", I see that the &lt;a href="http://dev.twitter.com/pages/libraries#coldfusion" rel="nofollow noreferrer"&gt;3rd link&lt;/a&gt; points to a page which includes two CF libraries on Twitter's website.
Googling for "coldfusion facebook", the &lt;a href="http://wiki.developers.facebook.com/index.php/User:ColdFusion" rel="nofollow noreferrer"&gt;first link&lt;/a&gt; points to FB's developer wiki.  The first three are articles by Ray Camden on FB integration, the third being posted to &lt;a href="http://www.adobe.com/devnet/coldfusion/articles/coldfusion_facebook.html" rel="nofollow noreferrer"&gt;Adobe's Developer Connection&lt;/a&gt;.
To make a long story short (too late!):
No, you can use CF to connect to FB and Twitter just fine.
&lt;strong&gt;Added:&lt;/strong&gt; A quick Google for "facebook open graph coldfusion" returned &lt;a href="http://blog.abusalah.info/2010/07/implementation-of-facebook-graph-api-in.html" rel="nofollow noreferrer"&gt;this&lt;/a&gt;.  I didn't really scan past that.  Google is your first, best line of defense.  Stack Overflow is awesome when things &lt;em&gt;aren't&lt;/em&gt; easily found there.
</t>
  </si>
  <si>
    <t>Testing Attribute Behavior</t>
  </si>
  <si>
    <t xml:space="preserve">Iâ€™m using SharpArch with SharpArch.Contribâ€™s [Transaction] attribute.  The Transaction attribute is added to an application service method and if an exception is thrown during that method then any changes to any domain objects are rolledback.  From all appearances this works well.
However, Iâ€™m writing NUnit tests to confirm that exceptions are being thrown when appropriate (invalid state, security errors, etc) but I also want to confirm that the Transaction attribute is present and doing its job to rollback the changes.  Is there any way I can do this?
I do trust that SharpArch.Contribâ€™s Transaction attribute is solid code, but some future programmer could accidentally remove the Transaction attribute from a method or disable it during testing which would not be caught by the unit tests.  Am I being overly cautious? 
Thanks&lt;br&gt;
Dan
</t>
  </si>
  <si>
    <t xml:space="preserve">I think testing the transactionality of your code makes perfect sense. I would do it on integration level, when you connect to the real database - then it is easy to generate wrong data, catch the exception and assert that there were no changes done in the database.
I am not sure how you would test it on a unit test level.
</t>
  </si>
  <si>
    <t>How should I structure a data driven Win forms solution?</t>
  </si>
  <si>
    <t xml:space="preserve">I am writing a Windows Forms application which is growing and becoming quite extensive.
Initially I thought that a separate project for graphical components and one for business logic and one for data access would be the best approach.
As the application gets larger I'm beginning to think that a more modular approach would be cleaner... e.g. a project containing user controls, business logic and data access for each 'category' of data. 
For example... DAL objects relating to Products along with the associated business objects and user controls in a single project. This should end up with a larger number of projects within the solution, each one being self contained.
This may, however, cause more complications as the data is often linked (product table is linked with supplier table and orders table and parts list table etc.) So it would be difficult to completely abstract each category.
There are hundreds of software architecture articles online but not many which help you to translate that architecture into solutions, projects and code.
Could anyone point me in the right direction?
</t>
  </si>
  <si>
    <t xml:space="preserve">I would keep UI, data and business layers in separate projects. This essentially reduces chance of tight coupling - for example, data layer being directly used by UI code etc.  Now, if you wish to divide this vertically then you can do that as well as i.e. Products will have three projects UI, Business &amp;amp; Dal and so on. There can be multiple considerations out here:
&lt;ol&gt;
Why are you separating vertically - do you see a possible independent reuse? If no then avoid dividing. 
If you must divide then you may choose divide say only UI layer from management perspective because it may have lot of code
Or you may divide all layers but at coarse grain. For example, Products and also its children together. 
&lt;/ol&gt;
As far as cross category references are concerned, they cannot be avoided but they must be done via well documented &amp;amp; designed contract. For example, Orders UI may call Products BL to get list of products (note that the same method will be used by many other UI components for similar functionality).
</t>
  </si>
  <si>
    <t>advice on client - server architecture</t>
  </si>
  <si>
    <t xml:space="preserve">I am making a proof of concept-application that maybe one day will be a source of income.&lt;br&gt;
The data-flows dictates that have to be a &lt;strong&gt;client - server&lt;/strong&gt; app, information is shared between clients and should be persisted.   
I have experience of writing stand-alone apps, I have modelled the app and have written the client. The communication with the server is only a stub.
So now I have a protocol in form of an (C#) interface with method calls.&lt;br&gt;
Four of the calls is for requesting information and two for pushing data to server.&lt;br&gt;
The data is in classes that I would like to freeze-dry and revive on the other side.  
In the future I would like to port the client to other OS'es so I wouldn't like to do something that I have to rewrite the server from cratch, if I can't avoid that. 
I would also like to update the data in the client at undetermined intervals. Today I don't know how to do that.&lt;br&gt;
My application is single-threaded, &lt;strong&gt;Windows Forms&lt;/strong&gt;  
My &lt;em&gt;assumptions&lt;/em&gt; is that:&lt;br&gt;
*    I will use &lt;strong&gt;TCP/IP&lt;/strong&gt; in some form below everything. I have to set up the channel, set IP adresses and stuff like that, I have an idea what I have to do.&lt;br&gt;
*   The front-end of the server will be &lt;strong&gt;multi-threaded&lt;/strong&gt; to allow for more that one client to talk with the server at the same time. The syncronising will be internal to the server.&lt;br&gt;
*   Projected amount of data, &lt;em&gt;maximum&lt;/em&gt;: Text 1000 * 1kbyte, 100 000 objects with 4 states. 20 000 updates/day. But that is way in the future.
May &lt;em&gt;three biggest&lt;/em&gt; question is&lt;br&gt;
1.  &lt;strong&gt;Communication protocol&lt;/strong&gt;. How do I map my method calls, the ones I have in the interface to something that I can transmit on a TCP/IP channel?&lt;br&gt;
2. I need advice on a good pattern to &lt;strong&gt;serialize&lt;/strong&gt; the reading and writing into the "data base", data base doesn't need to be a sql server.&lt;br&gt;
3. Can I allow the server to &lt;strong&gt;send updates&lt;/strong&gt; to the client without making it a multi-threaded app with one thread only listening to the socket?
I will happily update my question if more information is needed.&lt;br&gt;
Thanks in advance.&lt;br&gt;
Gorgen  
</t>
  </si>
  <si>
    <t xml:space="preserve">SOunds like a good candidate fror .Net remoting.
This will abstract away a lot of the low level byte shifting, and allow you to write comms code in domain level language.
</t>
  </si>
  <si>
    <t>Real-world ZK vs GWT experience</t>
  </si>
  <si>
    <t xml:space="preserve">A fellow developer and I are putting together a proposal for a new application, and we've presented both ZK and GWT to be possible choices.  After messing around with both, I'd prefer to move ahead with a ZK proof-of-concept, but one of the "senior architects" of the company (who isn't even on our team) seems to be trying to take over the project and tell us what technologies to employ.  He's finding any excuse he can to push GWT onto us and call foul on ZK.
Now I'm not saying that GWT is inherently bad, nor that ZK is the be-all-and-end-all of web application development, but I don't like being told how to develop a application by someone who hasn't really done enough research to push a particular technology.  Although this guy is not on our team, management tend to listen to him, and will probably "tell" us what to use.
This guy's arguments against ZK seem to be "browser incompatibility", "too much business logic in the browser", and "project immaturity".  I disagree with all three of these.  He also provides no arguments for GWT, which seems like he actually doesn't know much about either technology.  He also claims that it's better to use a technology that someone within the company knows.  There is only one team here that has actually used GWT, and that project has had... issues.
Could someone with some real-world experience with ZK and/or GWT suggest some arguments I can provide that would at least put both the technologies back on the table, rather than attempting to push a single technology with no real research?
</t>
  </si>
  <si>
    <t xml:space="preserve">I've never used ZK but from the looks of it, ZK is much more 'enterprise-ready' in the sense that it comes with a lot of ready-to-use widgets.  GWT only just recently got a DataGrid-like control. Recreating ZK's Calendar or Spreadsheet in GWT would take a serious amount of effort.
You're boss's "too much business logic in the browser" statement really shows that he doesn't really know what he's talking about.  GWT is a client-side only technology while ZK looks like it's almost completely server-side.
If you haven't already check out &lt;a href="http://www.zkoss.org/whyzk/zk_vs_gwt" rel="nofollow noreferrer"&gt;ZK's GWT vs. ZK page&lt;/a&gt;. They seem to have most of the bases covered.
Finally, remember that YOU are the one writing the program not him, if a boss forces something on you that will take more time to implement, then inflate your estimates accordingly.  It's much easier to appeal to management with something they care about: "This technology will inflate the budget by X and schedule by Y" then with technical details.
</t>
  </si>
  <si>
    <t>Suggestions for an ASP.Net webforms application architecture?</t>
  </si>
  <si>
    <t xml:space="preserve">I created an empty Visual Studio solution and added two projects: Backend(Class Library type) that will have the.edmx file for accessing information; and Frontend(ASP.Net type) that will have the database in the app_data folder.
Is this a good architectural design or is there a more proven way to organize this type of application?
</t>
  </si>
  <si>
    <t xml:space="preserve">Splitting the data access code into a library project is a good idea. I'm currently working on an ASP.NET project which is almost the same - I have a library class that I use to access the data, and in the other project I have my aspx pages. The only difference is that my data is in SQL Server (using entity framework to access that data via a .DBML file).
For the type of site you're building (data in the App_Data folder) it sounds like it will be a simple site which does not need to do anything too intense i.e. scaling.
</t>
  </si>
  <si>
    <t>What is the difference between N-Tier and SOA architecture</t>
  </si>
  <si>
    <t xml:space="preserve">As per my understanding regarding N-Tier and SOA architecture.
&lt;h3&gt;N-Tier&lt;/h3&gt;
N-Tier means dividing application into layers, Example I am developing application in asp.net and I pushed total DB Layer to WCF then it is called N-tier.[Tightly coupled]
&lt;h3&gt;SOA[Loosely coupled]&lt;/h3&gt;
As per my understanding regarding SOA its very generic term and how well we going to loosely couple our architecture then its called SOA. Best example for SOA services - Stock feeds/ weather feeds.
&lt;h3&gt;My conclusion:&lt;/h3&gt;
Even though if we develop application using WCF it does not mean its SOA if it is tightly couple with single client/ or .net applications only can understand about services.
Can you help me in understanding of SOA VS N-Tier.
</t>
  </si>
  <si>
    <t xml:space="preserve">I think the main point to SOA (as compared to standard N-Tier architecture) is re-usability of the underlying services. That is why you create web services to serve as your data sources with the intention that they might serve other applications that you will write in the future. This is where the aforementioned loose coupling comes in very handy - your web services are generic enough and independent enough to be used in many different applications.
</t>
  </si>
  <si>
    <t>How to compile for 32bit with Eclipse</t>
  </si>
  <si>
    <t xml:space="preserve">I'm currently writing a little program in c++ on my 64bit Ubuntu Pc. By default eclipse compiles the program for a 64bit architecture. Since I want to use my little program on my server which is still 32bit, I need to be able to compile my program for 32bit. How could can I do that in eclipse? I've been fiddling for a while with the settings but nothing worked...
Cheers
</t>
  </si>
  <si>
    <t xml:space="preserve">I found the answer myself, after lots of searching and trying things out. This is a solution that works if you happen to have the same problem.
For this to work the following packages have to be installed:
gcc/g++ with multilib
ia32-libs
Then right click on your project, and select "properties".
Go to "C/C++ Build" and choose "settings". Under "GCC/G++ Compiler" add "-m32" to the command field (the field should now say "g++ -m32").
Do the same for "GCC/G++ Linker". 
Now that you have added the flag, this should be compiled for 32bit. 
I'm using Eclipse Galileo, for the case that your interface looks different.
I only added the "-m32" flag only under the "Release" profile, so my "Debug" builds are still 64bit.
</t>
  </si>
  <si>
    <t>Ninject with Windows Application</t>
  </si>
  <si>
    <t xml:space="preserve">I want to use Ninject in my Windows application and I want to know if there is best practices that I can do; strategies to find a balance between performance and maintenance.
The problem with Windows application and Web application is that in Web application, there is a scope easy to define that is the context but with Windows application, you have no scope that is easy to use form after form.
As example, I have a service that query the database. This service have a constructor and received a UnitOfWork. With Ninject, I can create a property marked as to be injected but if I do that, each time I will create this service, a new connection will be created to the database.
Just for this reason, I must manually create my services to control the number of connection created and no dependency injector can be used.
I have found that you can call the Inject method after created the service for inject dependencies but I'm sure I can use a better strategy.
</t>
  </si>
  <si>
    <t xml:space="preserve">With Ninject, you can have Ninject scope lifetimes of your injected dependencies to any object you want to provide (not just Singleton, Request, Thread, and Transient scopes).
From the &lt;a href="http://wiki.github.com/ninject/ninject/object-scopes" rel="noreferrer"&gt;Ninject Documentation Wiki&lt;/a&gt;:
&lt;blockquote&gt;
  You can also easily define you own
  scopes using the .InScope(object o)
  method.
&lt;/blockquote&gt;
You'll find some actual detail about how object scoping works in &lt;a href="http://groups.google.com/group/ninject/browse_thread/thread/bac9b76fddd9630e" rel="noreferrer"&gt;this Ninject Google Groups question &amp;amp; answer&lt;/a&gt;.
</t>
  </si>
  <si>
    <t>n-tier architecture approach asp.net web application clearing confusion</t>
  </si>
  <si>
    <t xml:space="preserve">Well i want to know how many architecture approaches we can use in asp.net web application. i was asked about it. i told him that i use a appcode for dal and bal and the presentation layer. but he was not convince. basically i want to ask what web application architecture an asp.net web application guru would use keeping in mind the different metrics ( i am talking minus web services or any SOA thing)
</t>
  </si>
  <si>
    <t xml:space="preserve">&lt;h2&gt;Classic 2 tiers app&lt;/h2&gt;
Is the one you described: You have the client (the browser) connecting to the server (can be configured as several servers) running an ASP app with your AppCode classes acceding the database in the local network (or same machine)
&lt;h2&gt;n-tiers app&lt;/h2&gt;
You can use &lt;a href="http://msdn.microsoft.com/en-us/library/ms735119%28v=vs.90%29.aspx" rel="nofollow"&gt;WCF&lt;/a&gt; to delived n-tiers app where the client connect to the server and the server connect to WCF services running on the same server or in several other servers
&lt;em&gt;Note: This is the short story and the naming is subject to debate.&lt;/em&gt;
</t>
  </si>
  <si>
    <t>SOA / ESB Dilemma</t>
  </si>
  <si>
    <t xml:space="preserve">Sorry for the very involved question, but this is something I've been researching for a while now and it is really frustrating me.  I feel like in today's age we have a million and one ways to implement services tat are cross-platform (SOAP) and easy to build (thanks to .NET, java, and other frameworks).  However, these technologies have been in the community for 5-10 years, but we are (or at least I am) constantly plagued with the same issues:
Identification (Tracking services) - UDDI; e.g., had to remind a co-worker the 3 times this month where a service is at, despite the fact there is a wiki that discusses the service and a PDF version of the same documentation that lives in a repository where we keep our service docs.
Scalability - Out of the box clustering; As organizations, we spend a lot of money on paying our admins just to watch the utilization of our services and make decisions like, does this service need more RAM, more CPU, more interfaces?  How do I load balance this?
Monitoring - error logging, etc; I can't count how many times I have to set up tracing on services in order to see why a bug is happening that only seems to affect one customer, or have to code logic into the service to serialize exceptions, log exceptions to dbs, fail gracefully, etc.
Deployment - easy to deploy; none of this deploying DLLs to 5 load balanced servers
Each one of these problems requires some type of custom solution implemented by the organization.  Documentation and UDDIs for #1.  Virtualization and load balancing hardware / software for #2.  Tracing, writing exceptions to databases / logs, etc for #3.  Custom deployment software for #4.  I work for a mid-sized organization.  I can't even imagine how a company the size of Sun, Google, or Microsoft would tackle these dilemmas.
Maybe my vision is unrealistic, but I dream of having a Framework per se that lives on top of a server cluster that manages all of the above.  I was ecstatic to read about Microsoft's AppFabric since it really seems to extend some of the functionality of BizTalk to WCF service implementors: Caching, Hosting, Monitoring, etc.  However, from what I've seen, I still don't feel it lives up to my dream for an all-in-one solution that assists the developer and organization in writing services that are scaled across clusters easily, deployed into the cluster easily, and identifiable, possibly even version-able. 
So, I don't mean this post to be about my dream.  I do actually have a question.  For starters, is my dream / want completely unrealistic?  Furthermore, what solutions are there available that attempt to solve these problems without confining us to a new and more proprietary way (BizTalk) of developing services?  An lastly, in concern to a complete SOA / ESB solution, where do we see the most potential in the market right now or in the future?
</t>
  </si>
  <si>
    <t xml:space="preserve">Here's my two cents.
I've been a developer at a company that used SOA incorrectly. The worst solution they implemented was field level validation of form elements on a desktop app using SOA. To perform acceptably these require very low latency. A 2-4 second wait to change to a new field gets old fast. The service ran over the network on a biztalk server. Everyone hated it.
If you're going to do this you really need to spend a lot of time dealing with network latency, service failure, timing, and timeout issues.
Don't get carried away and think SOA is the solution to every problem. Used at a high level it's great, used at a low level it makes your applications fragile, slow, and impossible to debug.
</t>
  </si>
  <si>
    <t>Best way to deal with conflated business and presentation code?</t>
  </si>
  <si>
    <t xml:space="preserve">Considering a hypothetical situation where an old, legacy presentation library has been maintained over the years, and has gradually had more and more business logic coded into it through a process of hasty corrections and lack of proper architectural oversight. Alternatively, consider a business class or namespace that is not separated from presentation by assembly boundaries, and was thus capable of referencing something like System.Windows.Forms without being forced to add a reference (a much more sobering action than a simple using clause).
In situations like this, it's not unimaginable that the business code used by this UI code will eventually be called upon for reuse. What is a good way to refactor the two layers apart to allow for this?
I'm loosely familiar with design patterns--at least in principle anyway. However, I don't have a whole ton of practical experience so I'm somewhat unsure of my intuitions. I've started along the path of using the Strategy pattern for this. The idea is to identify the places where the business logic calls up to UI components to ask the user a question and gather data, and then to encapsulate those into a set of interfaces. Each method on that interface will contain the UI-oriented code from the original workflow, and the UI class will then implement that interface.
The new code that wants to reuse the business logic in question will also implement this interface, but substitute either new windows or possibly pre-fab or parameterized answers to the questions originally answered by the UI components. This way, the biz logic can be treated as a real library, albeit with a somewhat awkward interface parameter passed to some of its methods.
Is this a decent approach? How better should I go about this? I will defer to your collective internet wisdom.
Thanks!
</t>
  </si>
  <si>
    <t xml:space="preserve">I humbly suggest &lt;a href="http://en.wikipedia.org/wiki/Model%E2%80%93View%E2%80%93Controller" rel="nofollow noreferrer"&gt;&lt;strong&gt;Modelâ€“Viewâ€“Controller - MVC&lt;/strong&gt;&lt;/a&gt; has a high probability as a successful solution to your problem. It separates various logic, much as you describe.
&lt;img src="https://upload.wikimedia.org/wikipedia/commons/thumb/b/b5/ModelViewControllerDiagram2.svg/350px-ModelViewControllerDiagram2.svg.png" alt="alt text"&gt;
HTH
</t>
  </si>
  <si>
    <t>Is it possible to create basic event handler for many pages with user control or master page?</t>
  </si>
  <si>
    <t xml:space="preserve">I need to create general actions menu for my pages. All of pages will implement some basical functionality, i.e adding new rows to some table, editing them, calling filters. Many of this pages will need only basical logic to run this functionality. But some of the pages will implement their own logic for options in menu.
I want to make this happen by using events in menu. So I'll need not the only events, but some basic event handler for all pages. And this handler schould be constructed in a way it could be overriden. The problem is I don't know how to create handler for all future uses of menu. Sounds kind of utopic in some way. Is it real to create architecture like this?
I thought about two ways of doing this: Master page or user control. But I don't really know if it's even possible. So what do you think?
&lt;strong&gt;UPD:&lt;/strong&gt; Upvoted both answers about basic pages: you guys are surely know what you're talking about. Thanks. Sorry that right answer can be selected only once.
</t>
  </si>
  <si>
    <t xml:space="preserve">I think that to "create handler for all future uses" sounds scary. 
What I would do was to create the pages individually, and only when I identify some piece of logic that is equal or similar I would refactor that out to a separate class that several forms could use.
After all, code needs to be used before it can be reused.
</t>
  </si>
  <si>
    <t>Launch a desktop application and Issue commands from a custom hyperlink,..difficult?</t>
  </si>
  <si>
    <t xml:space="preserve">Okay,.. I'm looking into technologies for a 'Case Management' solution design at the moment and one of the requirements is to be able to receive an email from the system and have the user be able to jump straight to that case,..by id or something similar.
Many of the requirements fit well with a smart client architecture so I'm considering using WPF.  I have plenty of experience with WPF but I'm struggling to see how I could have the application launch and browse to the correct case by means of the user clicking the hyperlink.  I realise Silverlight is another option,..I'm mainly interested in how this could be done.
I've seen it done before.  LastFM for example have their links in the form 'LastFM://blahblahblah'. Spotify do the same thing too.  
I always thought that was pretty clever but I've never understood how that works. Can anyone shed any light on how this works? 
Thanks in advance.
</t>
  </si>
  <si>
    <t xml:space="preserve">I believe you would need to &lt;a href="http://msdn.microsoft.com/en-us/library/aa767914%28VS.85%29.aspx" rel="nofollow noreferrer"&gt;associate your application with the custom protocol&lt;/a&gt;.
</t>
  </si>
  <si>
    <t>MVC Architecture</t>
  </si>
  <si>
    <t xml:space="preserve">I know similar questions have been posted before, but I have specific requirements that make this as far as I can find unanswered.
The project wants to have a typical 3-tier architecture, but they want the data layer to be abstracted by Entity Framework, the presentation layer to be MVC 2 and the application layer to be simple class library.
Do those components (EF and MVC) fit into that architecture.
Note: the project would follow a TDD methodology.
Any help is appreciated.
</t>
  </si>
  <si>
    <t xml:space="preserve">Absolutely.
Any good demonstration/articles on ASP.NET MVC Web Applications follow this architecture.
Typically your solution would look like this:
YourProject.Model (Class Library with POCO's - domain objects)
YourProject.Repository (Class Library with Entity Framework).
YourProject.Services (Class Library acts as mediator between Repository and Controllers)
YourProject.MVC (MVC2 Web Application)
YourProject.Tests (Unit Test Project - typically 1 project per tier)
To answer your questions, the Repository abstracts the data from the other modules, the presentation layer is MVC2, and the application layer could be built into the Services module, or have another module altogether.
Of course MVC fits beautifully with TDD, you can mock your controllers and test the class library just like you would test any class library.
Check out Rob Conery's MVC Storefront series on www.asp.net - best video series ive ever seen.
Good luck!
</t>
  </si>
  <si>
    <t>How can I plan my software to avoid excessive rewriting and interdependencies</t>
  </si>
  <si>
    <t xml:space="preserve">I'm writing a motor controller that has a couple of interfaces (buttons, Bluetooth, haptic knobs) which is a task that is steadily growing to be a larger than I figured.  I've tried to just go at it by starting with low-level modules (e.g. write code to talk on the I2C bus), then ones above that (code to talk to a &lt;em&gt;particular device&lt;/em&gt; on the I2C bus...), but all too often I have to dive back down to my lower modules to handle quirks I didn't accommodate.  This either takes a long time or I get really hack-ish code.
My target is an 8-bit MCU, so bottom-up seems like I can exploit the hardware better.  If I go top-down I don't have any structure to build on or test/debug.
I've tried drawing up some overall diagrams and ones for particular levels/drivers, but I'm not sure how to structure them so I can be very systematic about it and avoid missing the odd signal that needs to go up through 2-3 layers.
I guess this is the reason for a CS degree? I'm an electrical engineer :P
</t>
  </si>
  <si>
    <t xml:space="preserve">When working in multi-tiered code, it's tempting to dive into a lower tier when the API doesn't let you do exactly what you want it to do.  This is especially difficult when writting mulitple tiers at the same time.
Here's a few suggestions:
Treat all other tiers than the one you are working on as if they are sealed. Created by another company, developer, etc. Resist the urge to modify another tier to solve a problem in your current tier.
Create a "sibling tier" to the one you are working on.  This is hard to describe in abstract sense, but lets say your lower tier is a business layer, and the higher tier is a UI, create ANOTHER UI layer for a different application.  Now having two consumers of the same API can help point out what should be in each layer.
Try alternating the order in which you work on tiers.  For example, in some apps I find it more useful to design the UI first, then work my way down to the business layer/database to make that UI work as designed.  Other times, it makes better sense to stat with the data model and work up to a UI.  But the point is, you "think" of an API differently in these two scenarios.  And having looked at multi tiered code from both angles helps.
Experience counts.  Sometimes just making the mistake of overly coupled code is the only way to really learn to avoid it.  Instead of planning on your app being perfect, plan on it being imperfect.  By that I mean first set up a rapid develop/test/refactor cycle, so that you can quickly adapt to mistakes that you wont see until after you've made them.  This is also an area where "throwaway prototyping" comes in handy.  Make a simple rough draft, learn from it, and throw it away. The throw away part is important.  Even if its amazing, start building another one from scratch.  You will inevitable make it better (and in my expirience, more organized) based on what you learned from the prototype.
</t>
  </si>
  <si>
    <t>How to show Enterprise Architect diagrams in Power Point in an appealing way?</t>
  </si>
  <si>
    <t xml:space="preserve">I create my diagrams in Enterprise Architect.
Sometimes I need to embed them in Power Point presentations but it does not look good in the UI as it would if I would write them there from scratch.
Is there a way to do it nicely? Which tools would you recommend to manage a long persisting architecture and also present it nicely in presentations?
</t>
  </si>
  <si>
    <t xml:space="preserve">EA is for making models - more functional than "pretty", so it sounds like you are using the wrong tool for the job.  However, I've been in the same boat - so I know exactly what you're talking about!
I try and keep my diagrams as clean and presentable as possible - there's no doubt it contributes to making them more accessible.  This tends to work well for me.
Other possibilities.....
Make dedicated "pretty" diagrams where necessary, and leave the more "serious" ones for the "real" work.  this might not be so viable depending on the size and complexity of the models (and the rate of change).
Get a better tool.
Give the raw diagram to someone like a designer and get them to do you a new "pretty" one.
</t>
  </si>
  <si>
    <t>GUI: Decoupled view and design patterns for RIA</t>
  </si>
  <si>
    <t xml:space="preserve">I made some GUI desktop applications on my first years of development, but my experience and practice have changed, so now I'd like to retake this subject with better knowledge. 
Most of my experience has been web since then.
I've been reading about &lt;a href="http://martinfowler.com/eaaDev/uiArchs.html" rel="nofollow noreferrer"&gt;GUI Architectures&lt;/a&gt;, and several related questions here on S.O.. I know I'm still not in the "architect" level of knowledge from Design patterns and such, as to start building a great GUI App from scratch
I'm trying to figure out how to design an app with a GUI, using good design practices for the architecture. I'm focusing on MVC architectures, with RIAs (Flex, Java FX, you choose), thinking of keeping the GUI as decoupled as possible from the domain. This has brought me some trouble...
I've been having a hard time relating an MVC architecture such as SpringMVC with a GUI, which could also implement its own MVC. Most of what I've read are high level concepts, but I can't seem to be able to translate this into code. 
"Where do I create the view?", "How do you hook the controller with the model and the view?", etc. These are some of the questions I keep asking myself after some reading and studying.
I'm probably kind of lost, and quite entangled as to where to start, so any help is appreciated.
Are there any guides/tutorials/documentation you can recommend to start on this subject? I should probably start with the RIA/GUI basics, and then specialize on the technology I'll use.
</t>
  </si>
  <si>
    <t xml:space="preserve">You didn't specify which language you prefer, but here are some practical guides for Java:
Java SE Application Design With MVC:
&lt;a href="http://www.oracle.com/technetwork/articles/javase/mvc-136693.html" rel="nofollow noreferrer"&gt;http://www.oracle.com/technetwork/articles/javase/mvc-136693.html&lt;/a&gt;
Model-View-Controller (MVC) Structure
&lt;a href="http://leepoint.net/notes-java/GUI/structure/40mvc.html" rel="nofollow noreferrer"&gt;http://leepoint.net/notes-java/GUI/structure/40mvc.html&lt;/a&gt;
Also, for specifically SpringMVC, here are some practical guides:
&lt;a href="http://maestric.com/doc/java/spring" rel="nofollow noreferrer"&gt;http://maestric.com/doc/java/spring&lt;/a&gt;
&lt;a href="http://www.zabada.com/tutorials/spring-mvc-basics.php" rel="nofollow noreferrer"&gt;http://www.zabada.com/tutorials/spring-mvc-basics.php&lt;/a&gt;
</t>
  </si>
  <si>
    <t>WPF &amp; MVVM : best architecture for Time-consuming search results?</t>
  </si>
  <si>
    <t xml:space="preserve">I am designing the architecture for a module where a search takes place.
the search takes some time, and I would like to have the UI to be responsive, so I get to delegate the retrieval of the data to a class that will do the search on a separate thread.
Then, I can think of two options : 
either 
1Â° :  the search method returns a viewmodel with empty data as a return value (place holder), but once the search process is over, the viewmodel's members will be updated and the result displayed on screen thanks to data binding,
2Â° : the search method doesn't have any return type, but once the search process is over, an event is raised and the viewmodel with its final values is passed in the event args so it can be used by the calling code. (and eventually be consumed by a view)
Any thoughts on this one ?
EDIT: Of course, with solution 1Â° I'm refering to WPF databinding on the objects returned by the search-results "place-holder" objects
</t>
  </si>
  <si>
    <t xml:space="preserve">I'd take advantage of data binding and bind your search result presentation control to a observable collection of search results and update that collection in your ViewModel from a background worker thread.  Then it doesn't required any callbacks or update messages in you code, it just works as you'd expect taking advantage of the plumbing in place in WPF.
</t>
  </si>
  <si>
    <t>Design Patterns: Do you use them in your projects?</t>
  </si>
  <si>
    <t xml:space="preserve">How do you decide on which design pattern to choose for?
My approach to development projects has always been.
Take down business requirement.
Design the database.
Decide on technology (This decision is almost always driven by the client.)
Start developing a prototype.
Get prototype approved. (iterative)
Build the application.
Release for testing. (iterative)
Hand over for maintenance.
I am not sure where a design pattern would be useful.
</t>
  </si>
  <si>
    <t xml:space="preserve">Step 6 (build the application) would be a good bet.  Although I understand Neil's comment about deciding design patterns during the design phase (which you don't really have), I find they often emerge during construction, as you're coding/refactoring.  Of course, it helps to know in advance what the design patterns are, and it's difficult to know them without using them, so it's bit of a vicious circle.
</t>
  </si>
  <si>
    <t>Preferred books or study to know internal working of .net</t>
  </si>
  <si>
    <t xml:space="preserve">I want to know the internal working of .net when we doing any thing at application level. Like if in my project I will create an object of class then what happened in the behind of the scene in .net internal level or when I inherit a base class to a child class then how my child class get all method of base class what exactly happened inside the .net.
It might be a curious question but I want to know the internal depth and working of all. It is most appreciable, If anyone can suggest me a book, reading or a great article in this.
</t>
  </si>
  <si>
    <t xml:space="preserve">Imho, one of the best is &lt;a href="https://rads.stackoverflow.com/amzn/click/com/0735627045" rel="nofollow noreferrer" rel="nofollow noreferrer"&gt;"CLR via C#" By J. Richter&lt;/a&gt;
</t>
  </si>
  <si>
    <t>Interacting with Reporting services with C#</t>
  </si>
  <si>
    <t xml:space="preserve">Is there an API or interop for interacting with Reporting Services 2005/2008 from .Net or in particular C#?
The reason is we have some business logic for our row-level security in our application server, and would like our application server to work with the reporting services. 
Any guidance on this would be really appreciated.
I found this link, which gives a brief explanation of the architecture for connecting to reporting services web services, does anyone have any more light they could shed?
&lt;a href="http://en.csharp-online.net/Reporting_Services_Architecture" rel="nofollow noreferrer"&gt;http://en.csharp-online.net/Reporting_Services_Architecture&lt;/a&gt;
</t>
  </si>
  <si>
    <t xml:space="preserve">Yes, Reporting Services has a web service under http://server/reportserver with a rich API
You can also use the ReportViewer control in your app
In general, you should look at this page &lt;a href="http://msdn.microsoft.com/en-us/library/ms155076%28SQL.90%29.aspx" rel="noreferrer"&gt;"Reporting Services Programming"&lt;/a&gt;
</t>
  </si>
  <si>
    <t>case studies or examples of high throughput services with highly dynamic data</t>
  </si>
  <si>
    <t xml:space="preserve">I'm looking for some architecture ideas on a problem at work that I may have to solve.   
the problem.&lt;br&gt;
1) our enterprise LDAP has become a "contact master" filled with years of stale data and unused and unmaintained attributes.&lt;br&gt;
2) management has decided that LDAP will no longer serve as a company phone book. it is for authorization purposes only.&lt;br&gt;
3) the company has contact type data about people in hundreds of different sources.  we need to scrub all the junk out of LDAP and give the other applications a central repo to store all this data about a person.  
the ideal goal&lt;br&gt;
1) have a single source to store all the various attributes about a person&lt;br&gt;
2) the company probably has info on 500k people ( read 500K rows)&lt;br&gt;
3) i estimate there could be 500 to 1000 optional attributes on these people. (read 500+ columns)&lt;br&gt;
4) data would primarily be set/get via xml over jms (this infrastructure is already in place)&lt;br&gt;
5) individual groups within the company could "own" columns.  only they would be allowed to write to their columns, they would be responsible for keeping the data clean.&lt;br&gt;
6) a single record lookup should be returned in sub seconds&lt;br&gt;
7) system should support 1 million requests per hour at peak.&lt;br&gt;
8) the primary goal is to serve real time data to the enterprise, reporting is a secondary goal.&lt;br&gt;
9) we are a java, oracle, terradata shop.  we are your typical big IT shop.  
my thoughts:&lt;br&gt;
1) originally i thought LDAP might work, but it doesn't scale when new columns are added.&lt;br&gt;
2) my next thought was some kind of no-sql solution, but from what i have read, I don't think i cant get the performance I need, and its still relatively new.  I'm not sure i can get my manager to sign off on something like that for such a critical project.&lt;br&gt;
3) i think there will be a meta-data component to the solution that will track who owns the columns and what each column represents, and the original source system.  
Thanks for reading, and thanks in advance for any thoughts.
</t>
  </si>
  <si>
    <t xml:space="preserve">You may want to look into Len Silverston's Party Model. Here's a link to his book: &lt;a href="https://rads.stackoverflow.com/amzn/click/com/0471380237" rel="nofollow noreferrer" rel="nofollow noreferrer"&gt;http://www.amazon.com/Data-Model-Resource-Book-Vol/dp/0471380237&lt;/a&gt;. 
I have no experience building something on that scale, though I think that thinking of it as 500k rows x 500 - 1000 columns sounds a bit ridiculous. 
</t>
  </si>
  <si>
    <t>Inner workings of a database</t>
  </si>
  <si>
    <t xml:space="preserve">Could anyone recommend me a clear introductory article on the inner workings of each element composing a database system:
file versus server (sqlite vs mysql)
how the database engine integrates to the system (MyISAM, InnoDB) and how can MySql make it possible to choose between the 2
indexation
how a request is processed
how SQL is implemented
etc.
Optionally with illustrations and comparisons between MySql, PosgreSql, Oracle, Access etc.
===
I am looking for articles with some technical details and keywords. The information I am looking for could answer the following question: I want to program a database engine from scratch, now what? Where do I start? How do I move from reading/writing parameters in a .ini file to sending requests to a SQL server? Of course I am not willing to program a whole database system from scratch, just a guidethrough of challenges, concepts, architecture tips etc. to better undertand the tools I am working with. Thanks in advance.
</t>
  </si>
  <si>
    <t xml:space="preserve">This is a good introductory article, with links to more detailed information. 
&lt;a href="http://databases.about.com/od/specificproducts/a/whatisadatabase.htm" rel="nofollow noreferrer"&gt;http://databases.about.com/od/specificproducts/a/whatisadatabase.htm&lt;/a&gt;
And of course, Wikipedia always has good nov-techie explanations, such as this one: 
&lt;a href="http://en.wikipedia.org/wiki/Database" rel="nofollow noreferrer"&gt;http://en.wikipedia.org/wiki/Database&lt;/a&gt;
As a matter of fact, &lt;a href="http://www.google.com/search?q=what+is+a+database&amp;amp;rls=com.microsoft:en-us&amp;amp;ie=UTF-8&amp;amp;oe=UTF-8&amp;amp;startIndex=&amp;amp;startPage=1" rel="nofollow noreferrer"&gt;this google search&lt;/a&gt; yielded many results that have the info you're asking about.
</t>
  </si>
  <si>
    <t>How can I setup a system to tell me if a cron job is NOT running fine?</t>
  </si>
  <si>
    <t xml:space="preserve">This is more of an "general architecture" problem. If you have a cron job (or even a Windows scheduled task) running periodically, its somewhat simple to have it send you an email / text message that all is well, but &lt;em&gt;how&lt;/em&gt; do I get informed when everything is NOT okay? Basically, if the job doesn't run at its scheduled time or Windows / linux has its own set of hangups that prevent the task from running...?
Just seeking thoughts of people who've faced this situation before and come up with interesting solutions...
</t>
  </si>
  <si>
    <t xml:space="preserve">A way I've done it in the past is to simply put at the top of each script (say, checkUsers.sh):
touch /tmp/lastrun/checkUsers.sh
then have another job that runs periodically that uses find to locate all those "marker" files in tmp/lastrun that are older than a day.
You can fiddle with the timings, having /tmp/lastrun/hour/ and tmp/lastrun/day/ to separate jobs that have different schedules.
Note that this won't catch scripts that have &lt;em&gt;never&lt;/em&gt; run since they will never create the initial file for find-ing. To alleviate that, you can either:
create that file manually when creating the cron job (won't handle situations where someone inadvertently deletes the marker file); or
maintain a list of required marker files somewhere so that you can detect when they're missing as well as outdated.
And, if your cron job is not a script, put the touch directly into crontab:
0 4 * * * ( touch /tmp/lastrun/daily/checkUsers ; /usr/bin/checkUsers )
It's a lot easier to validate a simple find script than to validate every one of your cron jobs.
</t>
  </si>
  <si>
    <t>Tracking changes in complex object graph</t>
  </si>
  <si>
    <t xml:space="preserve">I started to think about tracking changes in complex object graph in disconnected application. I have already found several solutions but I would like to know if there is any best practice or what solution do you use and why? I passed same question to &lt;a href="http://social.msdn.microsoft.com/Forums/en-US/architecturegeneral/thread/a4023049-a1ad-41ac-9223-86081c294ecf/" rel="noreferrer"&gt;MSDN forum&lt;/a&gt; but I received only single answer. I would like to have more answers to learn from experience of other developers. 
This question is related to .NET so for answers with implementation details I prefer answers related to .NET world but I think this is the same on other platforms.
The theoretical problem in my case is defined in multi layered architecture (not necessarily n-tier at the moment) as follows:
Layer of repositories using ORM to deal with persistence (ORM tool doesn't matter at the moment but it will most probably be Entity Framework 4.0 or NHibernate). 
Set of pure classes (persistent ignorant = POCO which is equivalent of POJO in Java world) representing domain objects. Repositories persists those classes and returns them as results of queries. 
Set of Domain services working with domain entities. 
Facade layer defining gateway to business logic. Internally it uses repositories, domain services and domain objects. Domain objects are not exposed - each facade method uses set of specialized Data transfer objects for parameter and return value. It is responsibility of each facade method to transform domain entity to DTO and vice-versa. 
Modern web application which uses facade layer and DTOs - I call this disconnected application. Generally design can change in future so that Facade layer will be wrapped by web service layer and web application will consume that services =&gt; transition to 3-tier (web, business logic, database).  
Now suppose that one of the domain object is Order which has Order details (lines) and related Orders. When the client requests Order for editation it can modify Order, add, remove or modify any Order detail and add or remove related Orders. All these modifications are done on data in the web browser - javascript and AJAX. So all changes are submited in single shot when client pushes the save button. The question is how to handle these changes? Repository and ORM tool need to know which entities and relationships were modified, inserted or deleted. I ended with two "best" solutions:
Store initial state of DTO in hidden field (in worse case to session). When receiving request to save changes create new DTO based on received data and second DTO based on persisted Data. Merge those two and track changes. Send merged DTO to facade layer and use received information about changes to properly set up entity graph. This requires some manual change tracking in domain object so that change information can be set up from scratch and later on passed to repository - this is the point I am not very happy with. 
Do not track changes in DTO at all. When receiving modified data in facade layer create modified entity and load actual state from repository (generally additional query to database - this is the point I am not very happy with) - merge these two entities and automatically track changes by entity proxy provided by ORM tool (Entity framework 4.0 and NHibernate allow this). Special care is needed for concurrency handling because actual state does not have to be the initial state. 
What do you think about that? What do you recommend? 
I know that some of these challenges can be avoided by using caching on some application layers but that is something I don't want to use at the moment.
My interest in this topic goes even futher. For example suppose that application goes to 3-tier architecture and client (web application) will not be written in .NET = DTO classes can't be reused. Tracking changes on DTO will than be much harder because it will require other development team to properly implement tracking mechanism in their development tools.
I believe these problems have to be solved in plenty of applications, please share you experience.
</t>
  </si>
  <si>
    <t xml:space="preserve">It's all about responsibility.
(I'm not sure if this is the sort of answer you're after - let me know if it's not so I can update it).
So we have multiple layers in a system - each is responsible for a different task: data access, UI, business logic, etc.  When we architect a system in this way we are (amongst other things) trying to make future change easy by making each component responsible for one task - so it can focus on that one task and do it well.  It also makes it easier to modify the system as time passes and change is neeed.
Similar thoughts need to be in mind when considering the DTO - "how to track changes?" for example.  Here's how I approach it: The BL is responsible for managing rules and logic; given the stateless nature of the web (which is where I do most of my work) I'm just not tracking the state of an object and looking explicitly for changes.  If a user is passing data back (to be saved / updated) I'll  pass the whole lot back without caring what's been changed.
One one hand this might seem inefficient but as the amounts of data aren't vast it's just not an issue; on the flipside, there's less "moving parts" less can go wrong as the process is much simpler.
How I pass the data back? - 
I use DTO's (or perhaps POCO's would be more accurate); when I exchange data between the BL and DAL (via interfaces / &lt;a href="http://en.wikipedia.org/wiki/Dependency_inversion_principle" rel="nofollow noreferrer"&gt;DI&lt;/a&gt;) the data is exchanged as a DTO (or collection of them).  Specifically, I'm using a struct for a single instance and a collection of these structs for multiple.
The DTO's are defined in a common class that has very few dependencies. 
I deliberately try to limit the number of DTO's a create for a specific object (like "Order") - but at the same time I'll make new ones if there is a good reason.  Typically I'll have a "fat" DTO which contains most / all of the data available for that object, I'll also probably have a much leaner one that's designed to be used in collections (for lists, etc).  In both cases these DTO's are pureyl for returning info for "reading".  You have to keep the responsibilities in mind - when the BL asks for data it's usually not trying to write data back at the same time; so the fact that the DTO is "read only" is more about conforming to a clean interface and architecture than a business rule.
I always define seperate DTO's for Inserting and Updating - even if they share exactly the same fields.  This way the worst that can happen is duplication of some trival code - as opposed to having dependancies and multiple re-use cases to untangle.
Finally - don't confuse how the DAL works with how the UI does; Let ORM's do their thing, just because they store the data in a given way doesn't mean it's the only way.
The most important thing is to specify meaningful interfaces between your layers.
Managing what's changed is the job of the BL; let the UI work in a way that's best for your users and let the BL figure out how it wants to deal with that, and the DAL (via your nice clean interface with &lt;a href="http://en.wikipedia.org/wiki/Dependency_inversion_principle" rel="nofollow noreferrer"&gt;DI&lt;/a&gt;) just does what it's told.
</t>
  </si>
  <si>
    <t>Spring, Hibernate, Java EE in the 3 Tier architecture</t>
  </si>
  <si>
    <t xml:space="preserve">I need to get a start as to where I put those technologies in the 3 Tier architecture: 
This is what I have...
presentation layer: HTML, JSP
app. layer: Java EE, Spring
data access layer: Hibernate, PostgreSQL database
</t>
  </si>
  <si>
    <t xml:space="preserve">Yes, I would put Hibernate in the data access layer. In fact the 3rd layer is the "Data layer" and not the data access layer, maybe this confuses you. So everything that's business logic related goes into the app (or business) layer. 
</t>
  </si>
  <si>
    <t>Which Delphi technology to use?</t>
  </si>
  <si>
    <t xml:space="preserve">I have a Client/Server application written Delphi.  Essentially all the application is doing is transferring xml data streams between a server application and connected clients.  I am currently using the Indy TIdTCPServer component.  But the server side application keeps crashing on some of my installments.  And it has been extremely difficult to debug.  So I am wondering if there is some "architecture" I should be utilizing which does all the tcp/ip connection management and database connection pooling, allowing me to concentrate on the business logic.
Here are more details:
clients must maintain a "persistent" connection.  There are times when the server must notify and send data to all connected clients.  
clients are connecting from laptop computers using wireless aircards.  So network "drops" are pretty common.
Backend database is SqlServer.
There can be upward of 100 computers simultaneously connected at a time.
When the server gets a new connection (TCPServer.OnConnect) I instantiate my own object containing it own SqlServer database connection.  When tcp connections are dropped I in turn free these objects (and associated database connection).
Client application have a TTimer built into them.  They routinely send heartbeats to the server.  And if they "drop"/"lose" their connection they automatically establish a new connection once the network is back.
Anyone have any suggestions on the best approach/architecture here?&lt;br&gt;
I presume the Indy component would work, but at the same time feel I am "reinventing the wheel" with respect to managing the connections.
</t>
  </si>
  <si>
    <t xml:space="preserve">Three component sets I am aware of that will take care of the nitty gritty technical aspects of client server applications for you:
kbmMW: &lt;a href="http://components4developers.com/" rel="nofollow noreferrer"&gt;http://components4developers.com/&lt;/a&gt;
Asta: &lt;a href="http://www.astatech.com/index.asp" rel="nofollow noreferrer"&gt;http://www.astatech.com/index.asp&lt;/a&gt;
RemObjects: &lt;a href="http://www.remobjects.com/" rel="nofollow noreferrer"&gt;http://www.remobjects.com/&lt;/a&gt;
You may have to rework your applications to take advantage of the way these component sets work, but assuming you have properly separated layers that shouldn't be too much of a hassle and will buy you the advantage of well tested and widely used code for your client server work.
</t>
  </si>
  <si>
    <t>Which DAL approach to take?</t>
  </si>
  <si>
    <t xml:space="preserve">ActiveRecord is too limiting normally. However, i'm in a difficult situation in terms of the views held by each member of the team in regards to using ORM's. We currently use a very basic ActiveRecord with regret I say is written mostly by hand with some basic generation of code. I would like to build a new DAL for us but avoiding the limitations of ActiveRecord, so DDD more so. The points however I am battling against are (both old skool developers and myself quite young):
&lt;strong&gt;Team Lead Developer&lt;/strong&gt;
Is in favour of stored procedures, but isn't consistant...some just get
a table e.g. SELECT * FROM Company and some get SELECT C.*, O.OtherTableValue FROM Company C...(very frustrating)
Doesn't really know the benefits of some of the latest ORM tools
Won't commit to any tool as its "too restrictive" and if there are
issues what do you do?
&lt;strong&gt;DBA&lt;/strong&gt;
Doesn't like dynamic SQL
Doesn't like SELECT *
I'm not saying the above are off limits, its more convicing them otherwise. I belive we could massively improve our efficent with the use of an ORM but its very difficult to convince them otherwise. If I could give proof to some of these areas I might be able to convince them, even by implementing under the covers without them knowing initally and then seeing the benefits.
What advice can you give to help my situation? I believe many developers come across this and cannot choose which architecture they would like to use.
</t>
  </si>
  <si>
    <t xml:space="preserve">I think your Team Lead needs to either commit to consistency or spend some time on an ORM research project to make a recommendation to use.  In other words, an inconsistent and set-in-ways Team Lead shouldn't be in that role.
Secondly, I tend to agree with your DBA for a number of reasons.  As long as he/she is flexible enough to know that there are occasions where dynamic SQL will solve the problem much better.
For your specific situation I'd say ask your DBA to lay down the law that stored procs are to be used every time unless justification is provided on a case-by-case basis and enforce this through policy and monitoring.  This will address the consistency issue.  Perhaps then, with that policy in hand, an ORM looks more enticing than having to hand-code everything to the Team Lead.
</t>
  </si>
  <si>
    <t>C# WCF - Custom Server-Side Monitoring Implementation</t>
  </si>
  <si>
    <t xml:space="preserve">&lt;h3&gt;Scenario&lt;/h3&gt;
I've written a distributed application in C# using WCF.
It uses Client/Server architecture, implementing the Publisher/Subscriber design pattern for &amp;quot;pushing&amp;quot; new data to the client.
The server-side is hosted in a windows service, the client is a windows forms app.
The server-side continually loops through a series of processes and sends the results to the client.
I want to add a whole area to the application for monitoring everything that is going on server-side.
&lt;h3&gt;Problem&lt;/h3&gt;
Here is where I am a bit stuck - I can't decide how I should monitor this stuff.
&lt;h3&gt;Thoughts&lt;/h3&gt;
Do I create an object for storing lots of different information - logs of where the process is up to in the loop on the server-side, exceptions if any, errors etc??
I guess the real question is, how can I successfully maintain a monitoring aspect of the application that gives me relevant information?
Perhaps a central cache on the server-side that gets &amp;quot;snapped&amp;quot; at a point in time every so often and updates the client with the info?
</t>
  </si>
  <si>
    <t xml:space="preserve">Do you want to know what's currently going on in the server or do you also want to keep a history of what has happened?
If you only want to know what is going on at this moment, my solution would be to maintain the current server state in-memory (this shouldn't be too hard) and have the monitoring client call the server when it wants to know what is happening.
If you want to keep a history of what has happened, you need some data store where the server can write events to. The monitoring client can then read this data store to show what is happening now and what has happened in the past. Even better would be if the client did not have direct access to this data store but instead contacts the server to obtain the relevant information. This way you hide the implementation details of your monitoring history from the client.
</t>
  </si>
  <si>
    <t>C# Threading in real-world apps</t>
  </si>
  <si>
    <t xml:space="preserve">Learning about threading is fascinating no doubt and there are some really good resources to do that. But, my question is threading applied explicitly either as part of design or development in real-world applications. 
I have worked on some extensively used and well-architected .NET apps in C# but found no trace of explicit usage.Is there no real need due to this being managed by CLR or is there any specific reason?
Also, any example of threading coded in widely used .NET apps. in Codelplex or Gooogle Code are also welcome.
</t>
  </si>
  <si>
    <t xml:space="preserve">The simplest place to use threading is performing a long operation in a GUI while keeping the UI responsive.
If you perform the operation on the UI thread, the entire GUI will freeze until it finishes.  (Because it won't run a message loop)&lt;br&gt;
By executing it on a background thread, the UI will remain responsive.
The BackgroundWorker class is very useful here.
</t>
  </si>
  <si>
    <t>Is OData intended only as a way to publish data to other parties or can i use it as a Data Layer for my Application</t>
  </si>
  <si>
    <t xml:space="preserve">I am a bit confused about OData. Is it meant only for "publishing" data to other parties? Or can I use it in my client server application as a data layer.
The case I have is : developing a client-server application for managing some information.
The client is a WPF application, the Server is basically Database and a WCF Layer to expose the data to the client. This application is intended for use inside an intranet only.
Is OData a good option to consider in my case or this is not really the situation where OData is designed for?
</t>
  </si>
  <si>
    <t xml:space="preserve">OData is a great fit for your client-server application.  For example you can use Silverlight or Javascript as an interface to OData.  Since it is REST based, you can do CRUD from virtually any client that is able to do a HTTP GET or POST
Here is a sample client in Silverlight
&lt;a href="http://www.silverlight.net/content/samples/odataexplorer/" rel="nofollow noreferrer"&gt;http://www.silverlight.net/content/samples/odataexplorer/&lt;/a&gt;
The part you may be confused about is that WCF and OData have merged into one in .NET 4.  If you were an early adopter of "Astoria" or ADO .NET Data Services, OData is the exact same thing but renamed.  If you're working with earlier frameworks, say .NET 3.5, search for ADO.NET Data Services/Astoria and you're on the right track.
</t>
  </si>
  <si>
    <t>Please review my design - Need Input</t>
  </si>
  <si>
    <t xml:space="preserve">I'm basically just posting tonight to get some feedback from some of you more experienced architects out there.  I'm just starting to get into more use of Interfaces...already seasoned and know Abstract Classes which I've used in some pretty slick designs of my own.
Anyway, I created a hack UML here: &lt;strong&gt;&lt;a href="http://www.elbalazo.net/post/uml.pdf" rel="nofollow noreferrer"&gt;uml.pdf&lt;/a&gt;&lt;/strong&gt;
&lt;strong&gt;A few things about the diagram first:&lt;/strong&gt;
&lt;strong&gt;&gt;&gt;&lt;/strong&gt; Everything is a property that does not have () which of course is a method
&lt;strong&gt;&gt;&gt;&lt;/strong&gt; Everything is public unless specified private
&lt;strong&gt;&gt;&gt;&lt;/strong&gt; The fields or methods in blue are highlighting the additional class specific fields in addition to the interface members
&lt;strong&gt;&gt;&gt;&lt;/strong&gt; I named the MainPhotoUpload a factory because that's how I see this right now working...at least in my mind it's a factory because it's grabbing a certain service instance based on the APIType
&lt;strong&gt;&gt;&gt;&lt;/strong&gt; The two grey classes is just showing you that there's going to be other Wrappers I create later for other APIs such as Flickr and Picasa which will work in this same way...implementing these core Interfaces and using this pattern I'm showing with the Facebook example here
&lt;strong&gt;&gt;&gt;&lt;/strong&gt; The properties you see in a service such as for example the FacebookPhotoService ... its FacebookAlbumPhoto property represents an instance of the FacebookAlbumPhoto so I can start working with it.  In other words it does the instantiation for me and exposes it as a property in the FacebookPhotoService....so I can use the FacebookPhotoService . FacebookAlbumPhoto property to get an instance of a FacebookAlbumPhoto and start calling methods or other members of FacebookAlbumPhoto.  So the service is like just a bridge to allow you to utilize the underlying core wrapper classes and start using them.
&lt;strong&gt;Ultimately the goal is:&lt;/strong&gt;
&lt;strong&gt;1)&lt;/strong&gt; Create as much reuse as possible for all the API wrappers we create going forward (Facebook, Flickr, etc.) pertaining to Photo specific functionality which is the scope of this model
&lt;strong&gt;2)&lt;/strong&gt; Enforce a pattern across any API we implement so that they'll all be somewhat consistent at least on the core members that you're going to see in any Photo API out there.  e.g. IPhoto, and the rest of the interfaces denote common properties and methods that you'll see in any Photo API like these
&lt;strong&gt;3)&lt;/strong&gt; A way to ultimately call the wrapper methods as well as to obtain the current session for that APIn or to get other Facebook objects by calling methods on those objects (e.g. FacebookAlbumPhoto, etc.).  So for example with Facebook, I want to be able to call the facebook methods for a certain class or access properties of a certain class indirectly by using a service.  The Main service acts as a Factory that goes out and gets the right service.  Then you use that service to ultimately start calling methods and utilizing the underlying wrapper classes (such as FacebookAlbumPhoto, etc.)
So this is what I've come up with.  You'll see on page 2, some examples of how I envision these will be used in code later on for our business logic.
This is not done of course. 
&lt;strong&gt;I want to know specific to that uml I created:&lt;/strong&gt;
&lt;strong&gt;1)&lt;/strong&gt; Is my approach at least seeming somewhat logical, respectable, usable and makes some sort of sense here?  to me it is but I want to see what some other architects think out there.  I mean I'm not looking for perfection here...just something that's fairly flexible and for now works and allows me to get at various services and that the way I'm using these services makes sense (i.e. having properties in those services that expose instances of sub classes)
&lt;strong&gt;2)&lt;/strong&gt; Any advice on improving or changing this without getting overly crazy (I don't need to know about 5 design patterns in how I can improve this...just give me some basic advice on interfaces, service classes like mine, or factory etc. that pertain to the scope of this)
&lt;strong&gt;3)&lt;/strong&gt; Anything I'm just doing totally wrong that is just clearly "Never do that".  For instance my fellow architect friend says I'm creating interfaces here but not really providing any value.  However for me it's providing some value to enforce some consistency/pattern and ultimately reuse for base commonalities between any Photo API wrappers we create later as well as I am actually using those Interface types in other classes later on such as the MainPhotoService.APIService property which I have as type IAPIService because I don't know which service I'll return until I check the incoming APIType enum in that constructor of the MainPhotoService.
&lt;strong&gt;4)&lt;/strong&gt; Is that really a "factory" pattern?  Is my approach logical and clean and extensible?
Looking at this with respect to understanding that I am now just starting to get really into hard core architecture, if you were to use this code, would you &lt;strong&gt;a)&lt;/strong&gt; like the pattern..or at least tolerable for now or &lt;strong&gt;b)&lt;/strong&gt; have some issues with the way I'm retrieving or using a service or the way I'm getting instances of those underlying classes, or the way I'm using (my intent in using) Interfaces here.
if anything is not clear or missing here, please ask.  I really don't have anyone else to bounce this off of (no dev teammates, and friends are too busy).
</t>
  </si>
  <si>
    <t xml:space="preserve">I agree with Jaroslav - I'd expect the various instance properties to be accessed via the IApiService interface.
(OK, my C# is rusty - in C++ I'd access an IPhoto interface by calling set/getProfilePhoto methods on an IApiService interface).
Following on from this, all your examples deal with Facebook specific classes, whereas I would expect them to be written in terms of generic interfaces (IPhoto, IApiSession etc.)
Without these abstractions you don't have a pluggable solution, which would appear to be the requirement.
</t>
  </si>
  <si>
    <t>Can I limit the I/O of my C# app</t>
  </si>
  <si>
    <t xml:space="preserve">I built an app that performs work on thousands of files, then writes modified copies of these files to the disk.  I am using a ThreadPool but it was spawning so many threads the pc was becoming unresponsive 260 total), so i changed the max from the default of 250 down to 50, this solved that issue (app only spawns about 60 threads total), however now that the files are becoming ready so quickly, its tying up the UI to the point where the pc is unresponsive.
Is there a way to limit the amount of I/O - i mean, i like using 50 threads to perform the work on the files, but not 50 threads writing at the same time when they are processed.  I would rather not re-architect the writing of the files part if i can keep from it - i was hoping i could limit the amount of I/O (simultaneous) the threads from this pool could consume.
</t>
  </si>
  <si>
    <t xml:space="preserve">Use a semaphore to limit no. of threads wanting to write to disk simultaneously.
&lt;a href="http://msdn.microsoft.com/en-us/library/system.threading.semaphore.aspx" rel="nofollow noreferrer"&gt;http://msdn.microsoft.com/en-us/library/system.threading.semaphore.aspx&lt;/a&gt;
&lt;blockquote&gt;
  Limits the number of threads that can
  access a resource or pool of resources
  concurrently.
&lt;/blockquote&gt;
</t>
  </si>
  <si>
    <t>Git for Peer to Peer content distribution network</t>
  </si>
  <si>
    <t xml:space="preserve">Is there anyone using git in such a fashion? 
I would like to distribute some &lt;strong&gt;multimedia&lt;/strong&gt; content from a server to some &lt;a href="http://www.archos.com/products/ht/archos_7/index.html?country=it&amp;amp;lang=it" rel="nofollow noreferrer"&gt;Android remote devices&lt;/a&gt;. I would like them sending back a log file with device usage statistics (provided by an android app I will write).
The server could be anything but I would prefer a linux box.
I thought that since git handle and sych only differences between files, It would be a nice tool for this purpose and I would have content revision history as a bonus.
I need some piece of advice on how the repositories architecture could be organized: does It have to be a star topology or something different?
The remote end of the sistem don't need any interactivity, in other words the remote git repository could pull and push whatever It needs to, autonomously and automatically.
&lt;strong&gt;UPDATE:&lt;/strong&gt; I've found &lt;a href="https://stackoverflow.com/questions/1863491/how-to-use-git-as-content-distribution-network"&gt;here&lt;/a&gt; on SO the author of git internals (I'm downloading It right now), Scott Chacon talking about the architecture I would like to implement. 
&lt;strong&gt;UPDATE 2:&lt;/strong&gt; OK I read the chapter about "Non-SCM uses of Git" and here is what the author says about a Peer to Peer CDN:
&lt;blockquote&gt;
  You have to get new content [...]
  consist of any combination of xml
  files, images, animations, text and
  sound. You need to build a content
  distribution framework that will
  easily and efficiently transfer all
  the necessary content to the machines
  on your network. You need to
  constantly determine what content each
  machine has and what it needs to have
  and transfer the difference as
  efficiently as possible.[...] 
  It turns out that Git is an
  excellent solution to this problem.
&lt;/blockquote&gt;
I don't find anything about mentioning little portions of the book inside it, so I hope that I'm not violating any copyright. In any case I will delete It if someone complain.
</t>
  </si>
  <si>
    <t xml:space="preserve">I would suggest against using git for such purpases. For starters, Git will use extra phone storage for the revision history, and it will send entire files (not deltas) anyway because multimedia content is binary and diffing does not work on it. Just implement a method to list server-side multimedia with last-modification dates and another method to download updated files (I would suggest HTTP as it is the simplest). On the server side, you can of course use git internally for versioning the multimedia files, but I'd rather not expose the git interface.
</t>
  </si>
  <si>
    <t>Architecture/patterns for pushing live data in client server application</t>
  </si>
  <si>
    <t xml:space="preserve">I have got a server that controls a complicated industrial system.
We need to write a remote client that can connect to the server and "observe" its internal state. I need to work out:
How to establish the current state when the client connects
How to keep the client up to date with changes on the server
Do we replicate all of the objects/state on the server, or just a subset?
My current approach is to hand-write code that watches for changes to every object on the server and send those as messages to the client. The client receives those messages and applies those changes to its own local model.
The problem is this involves a lot of manual coding, and I have got three classes for each entity: server, message, and client. Even observing for state changes is pretty labour intensive.
I feel there must be a better, generalised way to achieve this?
Incidentally the technologies I am using are .net, c#, WPF and WCF
</t>
  </si>
  <si>
    <t xml:space="preserve">What I'm about to suggest may be very hard to retrofit to an existing system, but I think it's an effective pattern. You might call it a "Replicated Model".
My idea is that your server has a Model, and the client should have an identical Model.
All updates to the server Model arrive as events applied to the Model. Now, provided those events are serialisable then we can ship them to the client too, and it will see the same updates.
All we need to do is get the initial state of the client and server models to be in step. That's simplest if we make the Model serializable too. With a timestamp mechanism  the client now goes:
 Hey Server, I'd like to to start replicating
the server goes
 Here's the current snaphot and I'll be sending you all updates after that
There's plenty of wrinkles to this. For example how to get back in synch if messages are lost.
The key thing here is that the Model needs to be decoupled from the other code in the Server. It's classes must not refer to processing classes. Instead it must emit events if it is to trigger work. Then in the Server things happen, but in the client these work events are simply ignored. 
The advantage of this approach is that once youve got the replication meachism in place there's virtually no maintenance as the Model changes. Provided all model classes and chnage events are serializable then the same code runs in server and client.
</t>
  </si>
  <si>
    <t>Server Push vs Client Pull for Agent-Server Topology</t>
  </si>
  <si>
    <t xml:space="preserve">I need to create a system comprising of 2 components:
A single server that process and stores data. It also periodically sends out updates to the agents
Multiple agents that are installed at remote endpoints. These collect data in (often, but not always) long-running operations, and this data needs to get to the server
I'm using C# .NET, and ideally I want to use a standards compliant communications method (i.e. one that could theoritically work with Java too, as we may well also use Java agents in the future). Are there any alternatives to web services? What are my options?
The way I see it I have 3 options using web services, and have made the following observations:
Client pull
No open port required at the agent, as it acts like a client
Would need to poll the server for updates
Server push
Open port at the agent, as it acts like a server
Server must poll agents for results
Hybrid
Open port at the agent, as it acts like &lt;em&gt;both&lt;/em&gt; a client and a server
No polling; server pushes out updates when required, client sends results when they are available
The 'hybrid' (where agents are both client &lt;em&gt;and&lt;/em&gt; server seems the obvious choice - but this application will typically be installed in enterprise and government environments, and I'm concerned they may have an issue with opening a port at the agent. Am I dwelling too much on this?
Are there any other pros and cons I've missed out?
</t>
  </si>
  <si>
    <t xml:space="preserve">If you use some kind of messaging server (JMS for Java, not sure for C#) then your messaging server is the only server that needs to open a port and you can have two way communication from your agent to the messaging server and from the server to the messaging server.  This would allow you to accomplish the hybrid model without needing to open a port on the agent server.
</t>
  </si>
  <si>
    <t>What happens to dereferenced hibernate (JPA) entities?</t>
  </si>
  <si>
    <t xml:space="preserve">In a project i am working on, we have an EJB backend where various clients connect remotely (i.e. Web layer, web services layer, etc).  The clients are on another machine and can be in another data center, so the front end and backend are never in the same app server.
The backend is layered as follows:
SLSB &amp;lt;-&gt; Service Layer Objects &amp;lt;-&gt; DAO 
All objects are spring managed, except for the SLSB.  The chain of events is as follows:
Initialization:
Entity Manager injected into DAO 
DAO injected into Service Object
Service Object injected into SL EJB
SLSB's only provide a remote interface 
All objects are Singleton and stateless
Request/Response:
method invoked on EJB, delegates to Service Object, uses DAO's, return DTO
The DAO's encapsulate all the query operations on JPA entities.  No JPA entity bleeds past the service layer.  The service layer demarcates the transaction.
What happens to the JPA entities once the request/response lifecycle is complete with this architecture?  Should the service layer attempt to cache the entities, or is that hibernates job?  
And any comments on this architecture is welcome.  
thanks 
Billworth
</t>
  </si>
  <si>
    <t xml:space="preserve">&lt;blockquote&gt;
  What happens to the JPA entities once the request/response lifecycle is complete with this architecture?
&lt;/blockquote&gt;
In the case of a container-managed persistence context that is TRANSACTION scoped, the persistence context ends when the associated JTA transaction commits or rolls back and all entities that were in the persistence context are detached. From the JPA specification:
&lt;blockquote&gt;
  &lt;h3&gt;5.6.1 Container-managed Transaction-scoped Persistence Context&lt;/h3&gt;
  The application may obtain a
  container-managed entity manager with
  transaction-scoped persistence context
  bound to the JTA transaction by
  injection or direct lookup in the JNDI
  namespace. The persistence context
  type for the entity manager is
  defaulted or defined as
  PersistenceContextType.TRANSACTION.
  A new persistence context begins when
  the container-managed entity manager
  is invoked&lt;sup&gt;[36]&lt;/sup&gt; in the scope
  of an active JTA transaction, and
  there is no current persistence
  context already associated with the
  JTA transaction. The persistence
  context is created and then associated
  with the JTA transaction.
  The persistence context ends when the
  associated JTA transaction commits or
  rolls back, and all entities that were
  managed by the EntityManager become
  detached.
  If the entity manager is invoked
  outside the scope of a transaction,
  any entities loaded from the database
  will immediately become detached at
  the end of the method call.
&lt;/blockquote&gt;
Detached entities will then be garbage collected if the application doesn't hold a reference anymore.
&lt;blockquote&gt;
  Should the service layer attempt to cache the entities, or is that hibernates job? 
&lt;/blockquote&gt;
If you want to cache entities across various persistence contexts, aka second level (L2) caching, that's a job for the JPA provider. It is aware of the various persistence events and can interact appropriately with a cache. There is no point at implementing a similar mechanism at the service layer level when your JPA provider already offers this feature. For Hibernate, see &lt;a href="http://docs.jboss.org/hibernate/core/3.3/reference/en/html/performance.html#performance-cache" rel="nofollow noreferrer"&gt;19.2. The Second Level Cache&lt;/a&gt;.
</t>
  </si>
  <si>
    <t>Problem in Large scale application development and MVP tutorial</t>
  </si>
  <si>
    <t xml:space="preserve">I recently tried to follow the &lt;a href="http://code.google.com/webtoolkit/articles/mvp-architecture.html" rel="nofollow noreferrer"&gt;Large scale application development and MVP tutorial&lt;/a&gt;.  The tutorial was great but I am having a hard time with a few things.  
If you try and add a contact to the list, the contact is created.  If you try and add another contact, you are taken to the edit screen of the last contact you created.  No more contacts can be added once you add your first contact.  What needs to be changed so you can add more than one contact.  
Changes I have made to try and get it to work:
Create a new editContactsView each time the add button is pressed.  This brings up a blank edit screen, but the new contact still overwrites the previous addition.  
Changed contacts.size() to contacts.size()+1 when determining the ID of the new contact.  
</t>
  </si>
  <si>
    <t xml:space="preserve">When a new contact is added it's id is never set.  Because the id field is a string it is stored as "".  That is how the first contact is added.  Now every time you create a new contact you overwrite the contact with key "".  To fix this you need to set the value of the id.  I did this by changing the doSave method in EditContactsPresenter.  
private void doSave() {
contact.setFirstName(display.getFirstName().getValue());
contact.setLastName(display.getLastName().getValue());
contact.setEmailAddress(display.getEmailAddress().getValue());
if(History.getToken.equals("add")
    rpcService.updateContact(contact, new AsyncCallback&amp;lt;Contact&amp;gt;() {        
        public void onSuccess(Contact result) {          
            eventBus.fireEvent(new ContactUpdatedEvent(result));        
        }        
        public void onFailure(Throwable caught) {          
            Window.alert("Error updating contact");        
        }    
    });  
else    
    rpcService.updateContact(contact, new AsyncCallback&amp;lt;Contact&amp;gt;() {        
        public void onSuccess(Contact result) {          
            eventBus.fireEvent(new ContactUpdatedEvent(result));        
        }        
        public void onFailure(Throwable caught) {          
            Window.alert("Error updating contact");        
        }    
    });  
}
</t>
  </si>
  <si>
    <t>What good resources are available for an experienced ASP.NET developer to learn Windows Forms/WPF programming?</t>
  </si>
  <si>
    <t xml:space="preserve">I am a ten-year veteran of ASP.NET and C# development and I'm moving into a position where I will be doing much more Windows Forms and WPF development. I have minimal experience with these technologies. 
Can you recommend any good books or resources that will help me ramp up on these technologies quickly? I'd like to find resources that skip over basic .NET programming topics and get right to the heart of good application architecture, design and implementation.
</t>
  </si>
  <si>
    <t xml:space="preserve">There are many resources on &lt;a href="http://windowsclient.net/" rel="nofollow noreferrer"&gt;windowsclient.net&lt;/a&gt;.  This is the official, Microsoft run Windows Forms and WPF site.
That being said, I'd recommend only trying to get a very basic idea of Windows Forms, and instead, focus on learning WPF.  This will help for Silverlight development, as well.  WPF is the newer technology, and really is a better path going forward for future proofing yourself.  By learning it first, you won't have to unlearn many bad habits you'll pick up with Windows Forms development.
</t>
  </si>
  <si>
    <t>What is the relationship between DDD and the â€œOnion Architectureâ€?</t>
  </si>
  <si>
    <t xml:space="preserve">What is the relationship between &lt;a href="http://en.wikipedia.org/wiki/Domain-driven_design" rel="noreferrer"&gt;Domain-driven design&lt;/a&gt; (DDD) and "&lt;a href="http://jeffreypalermo.com/blog/the-onion-architecture-part-1/" rel="noreferrer"&gt;The Onion Architecture&lt;/a&gt;" of Jeffrey Palermo?
</t>
  </si>
  <si>
    <t xml:space="preserve">If you look at the image that describes the onion architecture in the link you provided, the &lt;em&gt;Domain Model&lt;/em&gt; layer is what DDD focuses on.
Onion is an architectural pattern for a system, whereas DDD is a way to design a subset of the objects in the system. The two can exist without eachother, so neither is a subset of the other. If you were to use them together - then as a whole the part that is designed using DDD would be a subset of the entire system.
To use a (probably bad) analogy: Onion is a pattern to design a house, and DDD is a way to mill the wood that is a part of the house.
</t>
  </si>
  <si>
    <t>Push notification architecture for very high volume</t>
  </si>
  <si>
    <t xml:space="preserve">Is Apple push notification architecture setup for sending very high volume (dozens of notifications per hour) ?
Is this allowed by Apple ? What are the constraints/limits ? Is it reliable ? Are there some delays ? Is there a price to pay for using their service ?
</t>
  </si>
  <si>
    <t xml:space="preserve">You should read the &lt;a href="http://developer.apple.com/iphone/library/documentation/NetworkingInternet/Conceptual/RemoteNotificationsPG/ApplePushService/ApplePushService.html#//apple_ref/doc/uid/TP40008194-CH100-SW9" rel="nofollow noreferrer"&gt;Local and Push Notification Programming Guide, chapter Apple Push Notification Service&lt;/a&gt;.
</t>
  </si>
  <si>
    <t>architecthure for a large data driven website</t>
  </si>
  <si>
    <t xml:space="preserve">I know how to create small data driven websites but want to get an idea on how to convert them to handle large data flow.
The questions are based on a site that would act mostly like stack overflow, craigslist etc where people could post stuff and others reply and would have basic search capabilities based on tags.
Are regular relational databases like SQL server, Oracle etc strong enough to support a lot of data read and writes? 
If I have a site hosted on a dedicated single server, how much traffic in general can I expect it to handle?
Are there any general design rules or problems that need to be taken into account when creating mid to large level applications?
</t>
  </si>
  <si>
    <t xml:space="preserve">&lt;ol&gt;
Yes, but write your queries wisely and make use of caching.
Depends on the hardware, OS and webserver.
Check out &lt;a href="https://stackoverflow.com/questions/2011698/3-tier-architecture-in-need-of-an-example"&gt;3-tier architecture&lt;/a&gt;.
&lt;/ol&gt;
</t>
  </si>
  <si>
    <t>N-Tier with C#?</t>
  </si>
  <si>
    <t xml:space="preserve">I am looking at writing a WinForms app and getting stumped over what seems to be simple issue.
There is a server and database (SQL Server) Open ports are HTTP, HTTPS
There is a WinForms client. It needs to connect a TCP/IP stream (possibly HTTP, SOAP, REST) to the server.
Sometimes the WinForms client goes off-line and then the WinForms client stores its data in a database.
When the WinForms client goes on-line to server, it synchronizes data to the server, gets all the latest data from the server and updates local database.
How do I do that?
Newbie question
</t>
  </si>
  <si>
    <t xml:space="preserve">No idea how actively this is still being supported by Microsoft, but you might check out the Smart Client Software Factory, it seems to support offline mode and smart reconnecting like you need.
&lt;a href="http://msdn.microsoft.com/en-us/library/ff709809.aspx" rel="nofollow noreferrer"&gt;http://msdn.microsoft.com/en-us/library/ff709809.aspx&lt;/a&gt;
</t>
  </si>
  <si>
    <t>Are WCF Data Services (Astoria) a good choice for a Line of Business application?</t>
  </si>
  <si>
    <t xml:space="preserve">One of our architects is building a new reference architecture for the next generation of one of our company's applications.  The prototype is an ASP.NET MVC 2 web app that sits on top of WCF Data Services (Astoria) and uses EntityFramework 4 for data access and object mapping.
The prototype application manages roles of users, so the services do things like creating/updating/deleting users, adding application access/abilities/roles to users, etc.  So from a security standpoint, no one should be able to hit a data service outside of the application and have any of those actions take place.
I originally thought that WCF Data Services were meant for OData implementations and "open" services on the web,  and that line of business apps should still use traditional WCF services for their adaptability, security, and other features.  Am I way off base here?  Are WCF Data Services a good choice to call from MVC controllers?  Can they handle things like authentication and security as easily as traditional WCF services?
</t>
  </si>
  <si>
    <t xml:space="preserve">&lt;strong&gt;Update:&lt;/strong&gt;
The new question is basically "Can WCF Data Services restrict access?", Yes. 
&lt;hr&gt;
These questions are hard to answer because you  haven't posted your requirements, SLAs, or security needs.  WCF Data Services are fine for my LoB but may no be for yours depending on all sorts of details you haven't posted. 
&lt;strong&gt;Two Thoughts:&lt;/strong&gt;
1) WCF Data Services are REST only and don't have the same security of options as a hand rolled WCF Service.  Do you have to lock everything down like the Kremlin?  WCF Data Services may not be your cup of tea.
2) WCF Data Services are perfect for for read-only, "SELECT TOP 50 * FROM PRODUCT" type service methods.  Normally you'd have to write a couple of WCF Service methods for each entity type of your app.  By leveraging WCF Data Services on top of a normal WCF service you can save yourself a lot of time writing the same read methods over and over again.
</t>
  </si>
  <si>
    <t>Can the domain model and repositories be in seperate dlls?</t>
  </si>
  <si>
    <t xml:space="preserve">Can the domain model and the repositories be in separate dlls?
In a 3 tier architecture I guess I would put the domain model in the business layer
and the repositories in the data access layer.
I get confused as it is my understanding that the domain model uses the repositories while the repositories should return objects from the domain model, which would cause a circular dependency.
I must be misunderstanding one or more of the above concepts.
Any clarification would be greatly appreciated as this has been bothering me for a while, thanks.
</t>
  </si>
  <si>
    <t xml:space="preserve">I don't think you should let your domain assembly reference anything from your own application at all. It should be the innermost assembly, that is totally ignorant of anything on the outside. It just sits there and knows the domain logic.
Your domain model shouldn't be using the repositories, the application services should.
(If the domain entities actually needs to use a repository, it should be injected from the application services. &lt;a href="http://www.lostechies.com/blogs/jimmy_bogard/archive/2010/04/14/injecting-services-into-entities.aspx" rel="noreferrer"&gt;Some people would argue, that this should not be necessary though&lt;/a&gt; - and I think so too).
Try looking at it this way: Your have an application service which is the primary way your client/frontend/controller can use the domain. The application services defines the operations that can be done on your application. 
The application service use a repository to load the domain object that it needs to work on, call the necessary method on the domain object and returns the result (if the operations return a such). The domain know nothing about the application service or the repository. 
A nice way to get started organizing your application this way, is taking a look at this series of blog posts: &lt;a href="http://jeffreypalermo.com/blog/the-onion-architecture-part-1/" rel="noreferrer"&gt;http://jeffreypalermo.com/blog/the-onion-architecture-part-1/&lt;/a&gt;
And take a look at dependency injection, it can help you solve other problems, where it seems like, you would have a circular reference. 
Ask if you have any questions. 
</t>
  </si>
  <si>
    <t>Why is String class final?</t>
  </si>
  <si>
    <t xml:space="preserve">&lt;blockquote&gt;
  &lt;strong&gt;Possible Duplicate:&lt;/strong&gt;&lt;br&gt;
  &lt;a href="https://stackoverflow.com/questions/2068804/why-is-string-final-in-java"&gt;Why is String final in Java?&lt;/a&gt;  
&lt;/blockquote&gt;
There are various moments in my programming life that I wished the the String class had not been final/sealed/NotInheritable.
What are the language architects trying to prevent me from doing that would throw a monkey wrench into the works.
Rather, what are the monkey wrenches the language architects would want to prevent me from throwing into the works by restricting me from extending String class?
Could you list a list of pros-cons of extendable string class?
</t>
  </si>
  <si>
    <t xml:space="preserve">String is an &lt;a href="http://en.wikipedia.org/wiki/Immutable_object" rel="nofollow noreferrer"&gt;immutable class&lt;/a&gt; which means if you cannot modify its state after you create it.  If you could modify a string after it has entered another library, or a Map for instance the result would be unpredictable.
One mistake of the Java API is that &lt;a href="http://download-llnw.oracle.com/javase/6/docs/api/java/math/BigInteger.html" rel="nofollow noreferrer"&gt;BigInteger&lt;/a&gt; and BigDecimal are not final which means you need to perform a defensive copy of these objects when receiving them from non trusted code.  Conversely,  you can always trust that a String will remain consistent.
Untrustworthy BigInteger:
public class DestructiveBigInteger extends BigInteger {
    public DestructiveBigInteger(String value) {
        super(value);
    }
    public BigInteger add(BigInteger val) {
        return BigInteger.ONE; // add() method does not behave correctly
    }
    public BigInteger subtract(BigInteger val) {
        throw new UnsupportedOperationException("subtract is broken");
    }
}
The same thing is not possible with String.  As stated in &lt;a href="http://java.sun.com/docs/books/effective/" rel="nofollow noreferrer"&gt;Effective Java&lt;/a&gt;, you need to make defensive copies of these types of objects:
public void setValue(BigInteger value) {
    this.value = new BigInteger(value.toByteArray());
}
</t>
  </si>
  <si>
    <t>Application authorization in a trusted third party WIF environment</t>
  </si>
  <si>
    <t xml:space="preserve">All,
I'm a little confused over some of the concepts behind Windows Intentity Foundation and the overall architectural fit in a third-party "trusted" environment as regards Authorisation. I think I may have missed something but I can't see how it would work in the real world.
As an example, we have a number of systems behind a portal. Customers can access the portal and, based on their permissions they can access features of each different application. In the current scenario, we may have a single authentication step (user id/password) that passes the authorised identity/principal (against a custom authentication store) to each application. The application then uses this pre-authenticated identity to look up against its own roles to allow users access to certain features.
This is all managed internally - i.e. each application understands its own roles so each application has its own admin function that maps a user to a role.
Ok, so it works but is a pain to manage and our customer has to remember our portal user id and password.
I'd like to move to a trusted environment so that we trust the token from their STS and authentication is all hidden. However, I simply cannot see how Authorisation will work - we're asking that each third party implement roles in their STS to pass along with the token. We've shifted the admin to them which may break their security models anyway.
So we cannot delegate authorisation to them, and still need to manage the map of a trusted token to the roles the application requires.
So the great benefit of trusted STS, whereby user A leaves trusted company 123 and user B joins to take over, and they don't have to wait for us to make any changes..... just isn't practical in the real world.
Which is a shame, as I really like the idea.
Have I missed something fundamental?
</t>
  </si>
  <si>
    <t xml:space="preserve">To answer my own question, I spoke to a Microsoft architect about this and he broadly agreed. You can create rules to map third party data to the properties your app needs, but if the third party is not prepared to change their systems (e.g. Active Directory) then you're stuck.
Therefore, IMO the chance of a third party agreeing to add new properties to their AD domain to support your app is minimal, it leaves a pretty big hole in the ethos underpinning WIF and trusted STS.
</t>
  </si>
  <si>
    <t>Silverlight Game Logic on client side or on server side?</t>
  </si>
  <si>
    <t xml:space="preserve">I am running into some problems right now.
I am developing a card game (Top Trumps) which is played by two players. I wonder how to best setup the architecture.
Right now almost all of the game logic is calculated on client side.
The game state is saved in a database table. The database is updated every second. But since two players are playing there are some problems. It's really hard to not run into problems with this approach.
Maybe it would be better to handle all the Game Logic on the Server Side with a WCF Service and just use the client side as a presenter. The WCF would handle all game logic, save/load the state in database and the two clients can ask for the game state which is sent via XML.
What do you think about that approach? How about performance? Or does somebody maybe know a better approach?
Thank you in advance. 
</t>
  </si>
  <si>
    <t xml:space="preserve">Game logic on the server is the only way to prevent cheating in any effective way. Never trust a client.
</t>
  </si>
  <si>
    <t>Primary keys on webforms (load initially or on save)?</t>
  </si>
  <si>
    <t xml:space="preserve">This is just a general question irrespective of database architecture.
I am maintaining an ASP.NET web application. The structure is such that,
Say on &lt;strong&gt;'Add a new employee'&lt;/strong&gt; webform
The primary key (or the record id to
be saved with) is initially loaded on form
load event &amp;amp; displayed as a label
So when the form loads, the record id to save with is shown to the user
&lt;strong&gt;Positives:&lt;/strong&gt;
End user already knows what the id/serial of the form is (even before he saves the form)
So on form save when he is directed
to gridview screen (with all entries)
he can search records easily
(although the most recent one is at
the top anyway)
&lt;strong&gt;Negatives:&lt;/strong&gt;
If he does not save the form, say he
just cancels after loading the data entry form, 
the id/key initially fetched is
wasted (in my case it is a sequence
field fetched on form load from database)
What do you guys do in these scenarios ? Which approach would you recommend for &lt;strong&gt;'web applications'&lt;/strong&gt;? And how to facilitate the user with a different approach ? Is our current approach recommended (To me,it wastes the ids/sequence from database)
</t>
  </si>
  <si>
    <t xml:space="preserve">I'd always recommend not presenting the identity field value for the record being created &lt;strong&gt;until the record has been created&lt;/strong&gt;. The "create a temporary placeholder record first to obtain the identity field value ahead of time" approach can, as you mention, result in wasted IDs, unless you have a process in place to reclaim them.
You can always pop-up a message box when the user presses save that tells them the identity field value of the newly created record.
</t>
  </si>
  <si>
    <t>Performance difference for multi-thread and multi-process</t>
  </si>
  <si>
    <t xml:space="preserve">A few years ago, in the Windows environment, I did some testing, by letting multiple instances of CPU computation intensive + memory access intensive + I/O access intensive application run. I developed 2 versions: One is running under multi-processing, another is running under multi-threading.
I found that the performance is much better for multi-processing. I read somewhere else (but I can't remember the site). 
&lt;strong&gt;Which states that the reason is that under multi-threading, they are "fighting" for a single memory pipeline and I/O pipeline, which makes the performance worse compared to multi-processing&lt;/strong&gt;
However, I can't find that article anymore. I was wondering, till today, whether the below still hold true?
&lt;blockquote&gt;
  In Windows, having the algorithm
  code run under multi-processing, there is a high
  chance that the performance will be
  better than multi-threading.
&lt;/blockquote&gt;
</t>
  </si>
  <si>
    <t xml:space="preserve">I'm not sure what the quote even means.  It's very close to nonsense.
The primary thing that in-proc threads share is virtual memory address space.
</t>
  </si>
  <si>
    <t>Is ASP.NET MVC a real MVC-Pattern?</t>
  </si>
  <si>
    <t xml:space="preserve">For the last couple of Days I have been working on a small web application.  I decided to use ASP.NET MVC.  I made this decision mostly because I think it is the best way to really control the web front-end and render valid HTML pages.  However, I know that MVC can be much more.
Even though my App is quite small, I am focusing on my application's architecture.  It is important to me to have several layers, two of which should be switchable at any time: the user interface (Web / Desktop / Webservices) and the data access logic (to support several databases). I thought that in a Model View Controller pattern this would be possible. 
In this case will it be possible to replace my web based front-end with a Win32 or WPF front end? Is this possible or did I understand something wrong? I couldn't find a way to do this. 
The only way I found to do this is to create an MVC-Layer, BusinessLogic-Layer, BusinessObject-Layer and a DataAccess-Layer.  In that case all generic stuff which can be reused by a WPF App for example I put into the business layer, all the MVC specific Stuff I put in the MVC-Layer, and most what my Controller does is calling BL Methods and building a ViewModel and returning it to the view. I am not sure if this is a correct interpretation and would be thankful for suggestions about better practices.
</t>
  </si>
  <si>
    <t xml:space="preserve">I dont really understand your question. If you want views that aren't in HTML, look at different ASP.NET MVC View engines. If you want something to give you a WinForms view, you'll have to code the business logic the same way, but then grab all these classes/data from a WinForms app in your same solution, and when the user wants to go to this "page", they will have to download the WinForms app and run it. You can try to make it look like web stuff but that's not guaranteed.
</t>
  </si>
  <si>
    <t>Is it ok to have MVVM without model for temporary things?</t>
  </si>
  <si>
    <t xml:space="preserve">Do you think it is alright from architectural stand-point to have ViewModel - View without Model for temporary things?
E.g.: I want users to input some paths so I can open some files later on. It doesn't make sense for me to store the paths anywhere just ViewModel and when the user clicks "Show all files" I then construct models of the files and ViewModels for View that represent them somehow. 
So really my only model is the model of the file.
</t>
  </si>
  <si>
    <t xml:space="preserve">Of course. If it suits your business process, why not.&lt;br&gt;
But you could probably still use a model to have some sort of in-memory persistence of the entered paths.
</t>
  </si>
  <si>
    <t>Why does my ASP.NET MVC application fire Session_Start multiple times for a single session?</t>
  </si>
  <si>
    <t xml:space="preserve">We have an MVC.NET application that encounters fatal errors when it restarts.  In our Session_Start event handler, we add the session id to a dictionary.  In the Session_End handler, we remove it.  Consider the following sequence of requests:
GET home.mvc&lt;br/&gt;
&lt;em&gt;&amp;lt;application restarts&amp;gt;&lt;/em&gt;&lt;br/&gt;
GET main.css&lt;br/&gt;
GET banner.jpg&lt;br/&gt;
GET somedata.mvc&lt;br/&gt;
...
Because of the way the application is architected, this sort of sequence happens fairly frequently if you do a rebuild while the application is open in a browser window.  That wouldn't be terribly concerning except that I see it in production environments too.  For example, it will occur (albeit rarely) when you edit web.config.
The requests following the restart are all due to links in the home page or AJAX calls from JavaScript.
What I observe is that .NET handles the first 5 requests in parallel.  Each such request causes it to fire the Session_Start event.  After a short time, it fires the Session_End event 3 times.  To be clear, each Session_Start corresponds to the exact same session.  They all have the same session id and the IsNewSession property is true for all session state objects.  Also, the Session_End events do &lt;em&gt;not&lt;/em&gt; correspond to the session being killed.  The session persists, along with any data stored in session state.
I need to either prevent it from firing Session_Start more than once or figure out how to tell when Session_End doesn't really mean that the session has ended.
</t>
  </si>
  <si>
    <t xml:space="preserve">The session id can be reused if the client sends you a value that has expired.  Read about the &amp;lt;sessionState&amp;gt; element's regenerateExpiredSessionId attribute &lt;a href="http://msdn.microsoft.com/en-us/library/h6bb9cz9.aspx" rel="nofollow noreferrer"&gt;here&lt;/a&gt; and notice that the default value is "true"
You might also find &lt;a href="http://support.microsoft.com/kb/899918" rel="nofollow noreferrer"&gt;this&lt;/a&gt; interesting:
</t>
  </si>
  <si>
    <t>What is the best way to store files in a (asp.net + wcf) web application</t>
  </si>
  <si>
    <t xml:space="preserve">I'm creating a web application using asp.net &amp;amp; WCF as 3 tier architecture, which is mostly looks like a social website. Users can register with the system and they can upload their profile images, documents, video clips etc. So, what i want to know is what is the best way to store those files? In the wcf side or web application side ?
Also I want to know that, if i choose web application side to store those files as set of folders, how it makes those folders shared and allow access to another different project (such as a desktop client need to upload files into that shared folder) ?
thank you all in advance. 
</t>
  </si>
  <si>
    <t xml:space="preserve">I think the question can better be put like this:
save in a folder in the web application or close by and have the metadata stored in a database
grab the saved images from a database via WCF
The second approach would likely be rather slow. Grabbing information over a service, convert it, use an httphandler with the correct mime type to spit out the binary stream to the browser...
Most architectures cut down in the middle: save the images close, or in, the UI layer and have the metadata about them stored in the database. Retrieval of that information's mostly just a bunch of strings so easily retrieved.
Update for the new question:
Since winforms applications/other projects were not in your original question this deviates into something new. In that case you go for some of the following scenarios:
Use the WCF tier as a common ground and store the images behind that service. As I said it's going to be an extra to pull the byte arrays over.
Store the images in the Web UI tier and have a service (asmx or WCF one) to expose the images to your winforms client.
Make a share for the winforms client on the server where the web ui runs, and where the images are. Of course be sure to be respectful to security and possible hacks.
It depends on what the most used scenario is. My assumption is that the web ui layer will be mostly used and the the winforms are going to be used for image manipulation? If so there are ASP.NET third party controls available for such manipulation as well so the need for a winforms client would decrease.
</t>
  </si>
  <si>
    <t>How can I avoid having to write boilerplate code?</t>
  </si>
  <si>
    <t xml:space="preserve">Well, I've been following the NerdDinner tutorial online and I've completed it to a T.
Now I've implemented a project of my own using pretty much the same architecture.
I notice my process is:
Create database.
Create DBML.
Create |TableName|Repository.cs class with data access methods.
Create partial |TableName| class to handle validation.
Rinse and repeat for all tables.
By the time I'm done I'm exhausted and I haven't really done anything except drag and copypaste code and change variable names.
What am I missing here. Where can I improve this boilerplate haze I'm in?
Edit: Sans creating my own T4 template, is there a tool that will help me?
</t>
  </si>
  <si>
    <t xml:space="preserve">Have a look at this for ideas.  It uses a generic repository and the unit of work pattern.
&lt;a href="http://elegantcode.com/2009/12/15/entity-framework-ef4-generic-repository-and-unit-of-work-prototype/" rel="nofollow noreferrer"&gt;http://elegantcode.com/2009/12/15/entity-framework-ef4-generic-repository-and-unit-of-work-prototype/&lt;/a&gt;
Also here.
&lt;a href="https://stackoverflow.com/questions/1230571/advantage-of-creating-a-generic-repository-vs-specific-repository-for-each-objec"&gt;Advantage of creating a generic repository vs. specific repository for each object?&lt;/a&gt;
I've implemented something based on these ideas.  You may also want to look at using a service layer more interfaces etc than the nerd dinner example shows.  
As good as the tutorial is, it isn't IMO really fit for use in an enterprise application as it is still quite tightly coupled.
Hope this helps.
</t>
  </si>
  <si>
    <t>Data Structures... so how do I understand them?</t>
  </si>
  <si>
    <t xml:space="preserve">So I am a Computer Science student and in about a week or so... I will be retaking a Data Structures course, using C++ for applying the theory. Yes, I did say "retaking". I took the course last Fall and I feel like there is more that I need to learn. Being a student, I feel that I &lt;strong&gt;MUST&lt;/strong&gt; know the basics because it will be much easier to understand new concepts in future classes by already knowing the basic concepts... not having to relearn every time. 
The first time around, I had no experience in C++ and the course expected us to be coding by the end of the first week. I struggled getting through several of the first programming assignments (MPs). Needless to say, I got used to it and had little trouble with the syntax the remainder of the semester. But then the harder Data Structures came around and the theory (Big O), became the difficult part. 
All in all it was a great experience, but I feel my problem was that I didn't develop good study habits. I did the MPs and showed up to lecture, but it seems like my heart wasn't there with me. I want to change this the second time around because looking back at the class, I did have a good time and I enjoyed the material. But I found myself spending too much time thinking about/setting up the data structure(s) when I needed to be spending the time thinking about how to put the data structure to use effectively.
Learning theory is difficult (mostly because it isn't so exciting) so how should I apply myself to truly understand the Data Structures covered class? I've always been a visual learner, an interactive learner... I don't want to spend time just doing my MPs. Rather, I want to spend my time in such a way that I truly learn/understand the concepts and then directly apply the knowledge. 
I'm looking for any suggestions... perhaps advice on study habits that have worked for you in the past learning such concepts... or suggestions on good note-taking techniques... anything that you'd like to share :) ... and most importantly, how to prepare before the semester starts. 
Please feel free to provide feedback even if an answer has been selected. I am looking for your advice... this is why I posted :) Thanks!
&lt;hr&gt;
&lt;strong&gt;NOTE&lt;/strong&gt;: Data Structures and Topics covered in the course: Lists, Stacks, Queues, Trees (different kinds), Hash Tables, Graphs, Searching/Sorting/Traversal techniques.
&lt;hr&gt;
&lt;strong&gt;UPDATE&lt;/strong&gt;: Here's a list of links and references compiled from the answers so far.
Algorithms in C++ by Robert Sedgewick
Introduction to Algorithms by Cormen
&lt;a href="http://www.itl.nist.gov/div897/sqg/dads/" rel="noreferrer"&gt;The NIST Dictionary of Algorithms and Data Structures&lt;/a&gt;
&lt;a href="http://www.sorting-algorithms.com/" rel="noreferrer"&gt;Sorting algorithms&lt;/a&gt;
&lt;a href="http://nova.umuc.edu/~jarc/idsv/lesson1.html" rel="noreferrer"&gt;Tree traversals&lt;/a&gt;
&lt;a href="http://www.cosc.canterbury.ac.nz/mukundan/dsal/GraphAppl.html" rel="noreferrer"&gt;Graph traversals&lt;/a&gt;
&lt;a href="http://www.codeproject.com/KB/cpp/linked_list.aspx" rel="noreferrer"&gt;http://www.codeproject.com/KB/cpp/linked_list.aspx&lt;/a&gt;
&lt;a href="http://www.codeproject.com/KB/architecture/treedata_class.aspx" rel="noreferrer"&gt;http://www.codeproject.com/KB/architecture/treedata_class.aspx&lt;/a&gt;
&lt;strong&gt;UPDATE 2&lt;/strong&gt;: Here's a list of some more sources that I found:
&lt;a href="http://people.ksp.sk/~kuko/bak/big/" rel="noreferrer"&gt;http://people.ksp.sk/~kuko/bak/big/&lt;/a&gt;
&lt;a href="http://webdiis.unizar.es/asignaturas/EDA/AVLTree/avltree.html" rel="noreferrer"&gt;http://webdiis.unizar.es/asignaturas/EDA/AVLTree/avltree.html&lt;/a&gt;
&lt;a href="http://www.dgp.toronto.edu/people/JamesStewart/270/9798s/Laffra/DijkstraApplet.html" rel="noreferrer"&gt;http://www.dgp.toronto.edu/people/JamesStewart/270/9798s/Laffra/DijkstraApplet.html&lt;/a&gt;
&lt;a href="http://www.cs.duke.edu/csed/jawaa2/examples/BFS.html" rel="noreferrer"&gt;http://www.cs.duke.edu/csed/jawaa2/examples/BFS.html&lt;/a&gt;
</t>
  </si>
  <si>
    <t xml:space="preserve">The only way to meaningfully learn data structures and algorithms is to see them applied to real-world problems and to use them to solve real-world problems. Coding them up into working applications -- even if they contrived -- will reinforce the theoretical knowledge such that you will stand a better chance of retaining the ideas and integrating them into your personal  problem-solving approach.
</t>
  </si>
  <si>
    <t>When to build a separate reporting database?</t>
  </si>
  <si>
    <t xml:space="preserve">We're building an application that has a database (yeah, pretty exciting huh :).  The database is mainly transactional (to support the app) and also does a bit of "reporting" as part of the app - but nothing too strenuous.
Above and beyond that we have some reporting requirements - but they're pretty vague and high-level at the moment.  We have a standard reporting tool that we-use in-house which we'll use to do the "heavier" reporting as the requirements solidify.
My question is: how do you know when a separate database for reporting is required?
What sort of questions need to be asked? What sort of things would make you decide a separate reporting database was necessary?
</t>
  </si>
  <si>
    <t xml:space="preserve">The main reason you would need a separate database for reporting issues is when the generation of the reports interferes with the transactional responsibilities of the app.  E.g. if a report takes 20 minutes to generate and utilizes 100% of the CPU/Disk/etc... during a time of high activity you might think of using a separate database for reporting.
As for questions, here are some basic one:
&lt;ol&gt;
Can I do the high intensity reports during non-peak hours?
Does it interfere with the users using the system?
If yes to #2, what are the costs of the interference Vs the cost of another database server, refactoring code, etc...?
&lt;/ol&gt;
</t>
  </si>
  <si>
    <t>HTTP method to represent "fire and forget" actions in RESTful service</t>
  </si>
  <si>
    <t xml:space="preserve">Thinking about REST, it's relatively easy to map HTTP methods to CRUD actions: POST for create, GET for read, etc. But what about "fire and forget" actions? What HTTP method would best represent a fire and forget action such as triggering a batch job (in which no response is sent back to the caller)? 
POST would spring to mind, but I think GET is also an appropriate method because 99% of the time you only supply a bunch of parameters to these types of actions. What do you think? 
</t>
  </si>
  <si>
    <t xml:space="preserve">You should use POST if your request modifies data, and GET if it only reads it.
Since your request is "fire and forget", I guess that it's modifying data, so use POST.
</t>
  </si>
  <si>
    <t>Should Nginx Be Combined With Language Supporting Asynchronous Programming Model?</t>
  </si>
  <si>
    <t xml:space="preserve">I found there are a lot of articles comparing Nginx and Apache in Internet. However, all these comparisons are based on stress test to  web server running PHP code. I suppose this is mainly due to Apache is generally deployed with PHP as LAMP architecture. 
In my understanding, Nginx is created to solve &lt;a href="http://en.wikipedia.org/wiki/C10k_problem" rel="nofollow noreferrer"&gt;C10K problem&lt;/a&gt; with event-based architecture. That is, Nginx is supposed to serve M concurrent requests with N threads/processes. N is supposed to much less than M. This is a big difference from Apache which needs M threads/processes to serve M concurrent requests. 
For PHP code, the programming model is not asynchronous. Each web request would occupy one thread/process for PHP to handle it. So, I don't understand the meaning to compare Nginx and Apache with PHP code. 
The event-based architecture of Nginx must excels Apache especially when requests involves I/O operations. For example, requests need to merge results from multiple other web services. For Apache+PHP, each requests might takes seconds just waiting for I/O operation complete. That would consume a lot of threads/processes. For Nginx, this is not a problem, if asynchronous programming is used. 
Would it make more sense to deploy Nginx with language supporting asynchronous programming model?
I'm not sure which programming language could dig most potential from Nginx, but it id definitely not PHP.
</t>
  </si>
  <si>
    <t xml:space="preserve">The point is that potential doesn't matter. PHP is something of a standard for web development and so is what people usually care about with servers, so just because Ngnix or Apache are optimised to run an obscure programming language y times faster than the other is irrelevant unless it's PHP.
</t>
  </si>
  <si>
    <t>Differences between .NET application servers vs. Java application servers</t>
  </si>
  <si>
    <t xml:space="preserve">I'd like to better understand the reasons for .NET's application server model compared to that used by most Java application servers.
In most cases I've seen with ASP.NET web applications, business logic is hosted in the web server's asp.net hosts processes.  Another common approach is to have a physically or logically different tier which hosts your business objects and then are exposed as web services or accessed via mechanisms like WCF.  The latter approach typically but not always seems to be used when higher scale is required.  In the days of COM objects I've seen Microsoft Transaction Server (MTS) and later COM+ hosting used to host COM objects containing business logic, with MTS (theoretically) managing object lifetime, transactions, concurrency yada yada.  This model largely seems to have disappeared in ASP.NET land.
In the Java world you might have Apache with Tomcat as the servlet container and your business objects hosted in Tomcat.  In this case, Tomcat provides similar functionality to what MTS provided in the .NET world.
Several questions:
Why the fundamental difference in the Microsoft vs. Java approaches to application servers?  This must have been an architecture/design choice when these frameworks were created.
What are the pros and cons of each approach?
Why did Microsoft move away from the MTS-hosting model (which is similar to the Tomcast servlet hosting model) to the more common current approach which is just to have business objects as part of the web server's ASP.NET process?
If you wanted to implement the MTS type approach or the Tomcat type approach in ASP.NET applications today I assume a common pattern would be to host business objects in some IIS process (possibly on some different physical or logical tier) and access via WCF (or standard asmx web services, whatever).  Is this a correct assumption?
</t>
  </si>
  <si>
    <t xml:space="preserve">To my way of thinking, the primary difference is in the "open" approach vs. the "integrated stack" approach. Microsoft likes to provide everything as an integrated stack that all shares a common flavor and approach. Java is more friendly to the "bring your own &lt;em&gt;x&lt;/em&gt;" model, where you may want to plug in your favorite application server, transaction manager, etc. Both technology stacks allow in-process invocation as well as remote invocation with varying levels of transaction support.
Really, WCF is not a new technology stack, but a reorganization and rebranding of existing elements of the .NET stack. Specifically, WCF took on the functions of .NET Remoting, Web Services, and distributed transactions. 
You reference "the more common current approach which is just to have business objects as part of the web server's ASP.NET process." That is only common for non-distributed apps. It is a simple model that works well when all of your objects will reside on the same server. This follows Microsoft's "Scale Out" deployment model. Rather than segregating object tiers across servers, put everything but the database together on the web servers and then incrementally add identical, redundant servers to scale out the web-server layer.
Microsoft has been pushing hard lately on Service Oriented Architecture, which relies more heavily on WCF and remote invocation. This is seen as a key to the cloud strategy that would have people moving parts or all of their applications to flexible resources in the cloud (which MS would like to host with Azure and the like).
</t>
  </si>
  <si>
    <t>Is it possible to export Visual Studio UML diagrams to Enterprise Architect?</t>
  </si>
  <si>
    <t xml:space="preserve">Working with Visual Studio 2010 and having all the UML diagrams in the VS solution, I wonder if it is possible to export those diagrams (classes, workflows) in Enterprise Architect to benefit of its tools.
In brief, I would like to define in Enterprise Architect test scenarios for all these classes and workflows but I would like not to recreate them all manually. 
Is there any possibility to achieve this?
</t>
  </si>
  <si>
    <t xml:space="preserve">Answering my own question, the tool is available here: &lt;a href="http://msdn.microsoft.com/en-us/vstudio/ff655021.aspx" rel="nofollow noreferrer"&gt;MSDN subscribers download&lt;/a&gt;
</t>
  </si>
  <si>
    <t>WCF Error Architecture</t>
  </si>
  <si>
    <t xml:space="preserve">I am looking at implementing a Web Service API for our product.  I have figured out how you go about the general architecture/fault handling within WCF.  My question is a more general one of how to design the overall error handling system.  For example I have a method called SaveCompany(companyobject).  Each company name needs to be unique.  Say you tried to save a second company called "ABC Inc.".  Would you expect to get back a fault named "DuplicateCompanyFault", or would you expect to get back an error code, or something else?  I guess the root of my question is would you prefer to receive faults to handle, error code, or some combination?  These services are going to be consumed by multiple different entities outside our company on multiple non-.NET platforms.  Any guidance here would be great.
</t>
  </si>
  <si>
    <t xml:space="preserve">From an integrator's standpoint I would prefer 1 fault type that represents an error from your API layer and inside that fault a codification of the reason for the fault and a textual description to provide additional information.  Otherwise the error handling logic becomes overly complex.
In the case of your example say the fault code is 100 (which maps to the error Duplicate Company in yall's spiffy API documentation) and the description in the message is "Could not add Company ABC Inc as it already exists".
</t>
  </si>
  <si>
    <t>Transferring info in a ViewModel between Views and Controllers in an ASP.NET MVC 2 site without allowing modification of info</t>
  </si>
  <si>
    <t xml:space="preserve">I'm building an ASP.NET MVC 2 site where I'm currently implementing an OpenID sign-up form. Unfortunately, I'm foreseeing a &lt;strong&gt;possible security bug/vulnerability inside my architecture&lt;/strong&gt;.
Here's how I want OpenID login to work:
User requests /Account/Login, Controller sends back OpenIDLogin View.
User enters their OpenID into the View, then OpenID authorization takes place, and finally the OpenID is returned to the Controller.
The Controller checks whether the OpenID is currently in use by a user in the system or not. If it is, the user is logged in to that account. If not, the registration process begins.
And now, the OpenID registration process:
The OpenID identifier, as well as any other information provided by the OpenID provider (such as email address or name), is put into my custom ViewModel and sent to my OpenIDRegistrationForm View.
The RegistrationForm View &lt;strong&gt;stores the OpenID in a hidden field&lt;/strong&gt; to make sure that it gets sent back to the Controller.
The user fills in the RegistrationForm View and sends it back to the Controller.
The Controller creates the user account and puts the OpenID into the database.
The bug that I see within my architecture is that a &lt;strong&gt;user could modify the hidden value in the RegistrationForm View&lt;/strong&gt;. Thus, they could &lt;strong&gt;spoof their OpenID&lt;/strong&gt;!
I will make sure to add another round of checking to the final Registration Controller Action to make sure that the OpenID that is provided doesn't exist yet, but there is still a possibility for spoofing.
Can my &lt;strong&gt;architecture be improved&lt;/strong&gt; somehow? I don't want this to end badly...
One solution I'm considering is encrypting the OpenID before I send it to the View and then decrypting it when it reaches the Controller. Should I try this?
Thanks for your help in advance.
</t>
  </si>
  <si>
    <t xml:space="preserve">hmm....
okay.
the "right" solution is, provide an IDP like &lt;a href="http://startersts.codeplex.com/" rel="nofollow noreferrer"&gt;http://startersts.codeplex.com/&lt;/a&gt;
and that one stores for the anonymous user the OpenId token, until he is fully authenticated.
the simple solution is, give him a sort of sessionid, and store it on the server side.
an even simplier solution is just, encrypt the openid, so the user cannot change it.
</t>
  </si>
  <si>
    <t>.NET Presentation Tier Architecture / Blueprint for Line of Business Systems</t>
  </si>
  <si>
    <t xml:space="preserve">We are revisiting our presentation tier architecture as a blueprint for future new, and re-written business systems (Just the presentation tier), using Microsoft technology stacks.
We have around 30 .NET systems (2, 3, and 3.5), about 60% of which are web-based (CWAB + Web Forms) and 40% Smart Client (using CAB / SCSF, WinForms)
All systems integrate into a back-end SOA stack via ASMX or WCF (i.e. the 'back end' systems architecture is common)
The objectives are
if possible, try to keep the codebase as 'common' as possible between Web, Windows, and Mobile (currently no reuse of MVP / MVC between Web and WinForms)
Will increasingly need to support Mobile devices
Most of our systems are grunt line of business systems - functionality is more important than aesthetic requirements
Definitely a lean toward moving across to WPF
Even if there is no presentation tier reuse, to keep a consistent architecture (MVC / MVP / MVVM, etc) between the clients
Stay mainstream!
Some thoughts have swung between
ASP.NET MVC 2 + jQuery etc for web + ?Prism / WPF for Smart Client
vs
Prism for all (Smart Client and Silverlight)
vs
Sharepoint Web Parts (Portal Architecture)
vs
Leaving Web / Winforms and waiting for the dust to settle some more ;)
How does the future HTML5 affect your thinking?
</t>
  </si>
  <si>
    <t xml:space="preserve">We are in a similar situation and have given this subject considerable thought.  For us we ruled out Sharepoint Web Parts for several reasons.  That could be a valid path for some, but expensive.
We are using MVC for externally facing user interfaces with some Silverlight modules for specific needs that require richer user interaction.
For internally facing user interfaces we are using Silverlight/Prism/MVVM for new modules and, for now, hosting the new Silverlight modules in the existing WinForms Smart Client system using a browser control.  We have been able to create the needed interaction between the existing Smart Client code and the Silverlight modules with much trouble.  This has worked well for our system, but your mileage may vary.  I beleive the ease of integration was helped by our simple application framework that we used instead of the more general but more complicated CAB framework for Smart Client.
At some point in the future as we upgrade older modules from WinForm to Silverlight, drop them becasue they are no longer needed, or rewrite them to accomodate significant business changes.  We will then redo the host application, completely embrace the Silverlight/Prism/MVVM environment and drop all of the WinForm code.  The obvious advantage of this approach being that we do not have to redo all of the UI at once.
So far, it is working well for us.  Good luck whatever route you choose.
</t>
  </si>
  <si>
    <t>Has anyone used UML with OCL? Do programmers use it or only analysts who don't code?</t>
  </si>
  <si>
    <t xml:space="preserve">I am trying to wrap my head around why we first approach the problem of design and decide upon a visual method (UML), instead of starting with formal specifications that happen to also be executable (RAD prototyping), we start with diagrams that can't be easily proven to work.  So when it comes time to prove properties of a model, we find we need to define  constraints into our design, so we design a formal syntax (OCL) to define the constraints on the model.   I am having a hard time understanding this leap back to where we started.
I find OCL encumbered UML designs (even samples shown in brochures) unreadable, even more impenetrable than the myriad of UML symbols and conventions.  So what I want to know is: What are the key areas where OCL is used in the working software development world today, and for whom is it relevant or worthwhile to learn?  What does your job role look like? Do architects who never write code use UML and OCL, or do programmers who also design and architect the systems with the same team that implements it, use it too?
[updated: Secondly, it occurs to me that Agile development seems kind of opposed to  "Heavyweight" procedures, and that a domain specific language for design diagram constraints like OCL doesn't seem very Agile.  Is UML+OCL used in ANY "Agile" shops, or is it universally eschewed by Scrummers?]
</t>
  </si>
  <si>
    <t xml:space="preserve">Interesting question.
The "holy grail" of the Object Constraint Language was to provide a framework that when coupled with UML allowed a tool to transform that into a concrete Object Graph / Meta Model i.e. a set of classes that already had their basic structure and constraints wired in, so that all the developer had to do was implement business methods. (all this in a language independent way)
JBuilder from Borland tried supoprting this in their enterprise edition, and Delphi with ECO also made use of OCL in a practical way (though not as a transformation input) by supporting the Query abilities. In fact Anders Inver from Borland / BoldSoft, and one of the ECO team, wrote the forward on the OCL bible, The Object Constraint Language, Second Edition (addison wesley)
My personal opinion is that there is not enough pay back to warrant the learning curve. Without using specialised (and expensive) tools the UML/OCL model is still not easily testable in real terms, and the value you get is marginal (if anything) over itterative test driven development. The language independence thing is waaay overrated, lets face it once we start down the Java, C#, Delphi, C++ or whatever path, there is no way in hell we will re-generate in something else, its just not practical.
For what its worth, I am yet to see Model Driven Development with OCL actually used in the real world for a real project. (other than as a proof of concept) What seems to be working lately in the real world is Agile processes, Scrum etc and just itterative development using standard IDE's with standard languages and user stories (perhaps some UML on a whiteboard or storyboard).
</t>
  </si>
  <si>
    <t>What is the architecture of a social networking program?</t>
  </si>
  <si>
    <t xml:space="preserve">For instance, when Mark Zuckerberg says in an interview that he wrote Facebook in 2 weeks, what exactly (or at least approximately) did he write? I imagine "user" objects in a big database or tree with the ability to negotiate links to other user objects, but I'm wondering how the overarching manager of the tree works. When a user log in, does the "main" program look up that user's object and fork off a process with it to interact with other user object while the user is logged in? Thanks.
</t>
  </si>
  <si>
    <t xml:space="preserve">You're kindof dancing around a topic that I don't feel you understand. To understand how he wrote Facebook, you need to know:
How to write a web page (HTML, CSS, &amp;amp; JavaScript)
A server-side language (PHP, in the case of Facebook)
How to use an RDBMS system (MySQL is a popular one)
Learn those three topics, and it will come into focus.
</t>
  </si>
  <si>
    <t>What are the components of Ruby on Rails that I need to understand?</t>
  </si>
  <si>
    <t xml:space="preserve">I've been going through this online rails tutorial: &lt;a href="http://www.railstutorial.org/" rel="nofollow noreferrer"&gt;http://www.railstutorial.org/&lt;/a&gt; I highly recommend it if you want to get an overview of what rails do and some best practice methods.
But now, as I do my first application, I am having trouble isolating parts of Rails that I need to understand and learn. My question is: What are the components of rails that I need to understand to be competent? If you could point out where the resources are, that would be much appreciated also.
This is a rough idea of what I expect I need to know:
Basic Ruby
Model View Controller architecture (MVC)
Object Orientated Programming
Plugins
Tools like Rake
A test driven framework (rspec?)
Rails config
Rails scripts (generate etc)
How to deploy
The API
Where the documentation is (and good resources)
Agile methodology
This assumes that I am an experienced developer and I have my development environment set up and can do a basic hello world application
</t>
  </si>
  <si>
    <t xml:space="preserve">Some things that spring to mind...
Logging and debugging techniques
Routing and RESTful controllers
Generators and scaffolding
Testing and fixtures/factories (eg Test::Unit, RSpec, Shoulda/FactoryGirl)
Common plugins/gems like auth logic and cancan (see &lt;a href="https://stackoverflow.com/questions/1141998/most-useful-rails-plugins-ruby-libraries-and-ruby-gems"&gt;Most useful Rails plugins, Ruby libraries and Ruby gems?&lt;/a&gt;)
A good IDE/editor is useful, common ones are TextMate (with bundles), Aptana RadRails, and Vim (with plugins).
Definitely check out Ryan Bates' awesome screencasts and &lt;a href="http://railscasts.com/" rel="nofollow noreferrer"&gt;http://railscasts.com/&lt;/a&gt;
</t>
  </si>
  <si>
    <t>Where does my code go? Controller, Service or Model?</t>
  </si>
  <si>
    <t xml:space="preserve">So we have a PHP+Zend Framework+Doctrine 1.2 application that has the following structure:
Controller -&gt; Action -&gt; Service -&gt; Model
Not all models are interacted with through a service. Our current opinion is that a controller could use a model directly and a service could possibly use other services. 
My question is: If you have a piece of business logic, what guidelines do you use to determine if the code that implements that logic should be in the Model, Controller, or Service layer? I am specifically interested in distinctions between the Controller and Service layer.
Here are the guidelines that our development team have come up with, but I am very interested in any feedback/input about them:
Services and controllers contain
logic for tying various components
together to accomplish a task.
This logic might not be in the
model to avoid dependencies and make
the model more reusable. 
This
logic might also not be in the model
because we think the model should
avoid consuming things up the
application stack to avoid
unnecessary dependencies (ex: the
model would not consume a service or
controller).
Use a service rather than a controller when the code may be used
by multiple modules or controllers.
A model should contain as much logic as possible but avoid
referencing application-specific
functionality. Usually a model
contains at least validation logic.
For any piece of functionality consider placing it in the model
first. If there is a compelling
reason not to, consider a service
(also consider the overhead and
purpose for maintain a new service).
If a service is not desired and the
code won't be reused in this
application use a controller.
</t>
  </si>
  <si>
    <t xml:space="preserve">I believe you should place your business logic inside the service layer. The reasoning behind this is that business logic should be a separate concern from data structures/model.
As with most cases you often find that the data structure and the business logic are closely intertwined and hence may not have enough separation to justify my first statement. However, I  would argue this generally points to code smell.
In a per instance optimization you would move the code to a location where it is optimal for performance but in the first iteration I would still position it in the service layer.
I agree that models should contain as much inwardly focusing logic as possible but the model needs to be non-specific. The business logic is a use case which consumes the model for your application so should be separate.
</t>
  </si>
  <si>
    <t>Moving a session based asp.net application to an n-tiered architecture</t>
  </si>
  <si>
    <t xml:space="preserve">I've inherited a large asp.net website that relies &lt;strong&gt;&lt;em&gt;heavily&lt;/em&gt;&lt;/strong&gt; on session information. 
There is a back-end system that feeds it necessary information as needed through web services, but the application itself has no database, and everything is kept in session through a bunch of Data Objects which are accessed directly throughout the entire application.
I eventually want to try to migrate the application to a true N-Tier architecture, and start using a database instead of session based data objects.
My question is, what is a recommended path to get to the desired architecture? 
I'm thinking that an initial step would be to create a Data Access Layer for accessing the data objects. Once this is in place, I would then be able to replace the data objects with a database.
The problem is that the session Data Objects are directly accessed from everywhere in the application. Because these objects are stored in session, you can directly set any of their properties without anything controlling the data. This is done throughout the whole application.
For example, say you have a customer Data Object stored in session. If you wanted to modify this customer, all you have to do is to set a local variable to the object stored in session. You could then update anything in the object just by setting &lt;em&gt;mylocalvar.LastName = "blah";&lt;/em&gt; Your session object is now updated without doing anything else.
Has anyone done anything like this before, and has any ideas on steps I could use to accomplish it?
*note: I'm not looking to off-load the session data, but to re-architect how the data is saved and accessed.
</t>
  </si>
  <si>
    <t xml:space="preserve">Sounds like a big job!
I guess the first step is to build an abstraction layer for your session information and refactor your code so that it depends on that instead of the session.  Once you've done that, with your gui code now dependant only on the abstraction layer, you'll be able to pull out the session code out of the abstraction layer and replace it with data access code and your gui should be none the wiser.
</t>
  </si>
  <si>
    <t>Inversion of Control &amp; Dependency Injection in the .NET Framework</t>
  </si>
  <si>
    <t xml:space="preserve">Is there any specific example/instance of DI being applied as an architectural principle or design pattern &lt;strong&gt;in the .NET Framework itself&lt;/strong&gt;? Do any (or many) of the types in the framework/BCL conform to IoC?  
The type names and a brief illustration/explanation based in C# would be great!  
This would compund the need for DI infused design principle as a best-practice...as it is gleaned from the base framework itself.
I reiterate, I am not looking for IoC/DI Frameworks &lt;strong&gt;BUT&lt;/strong&gt; for IoC/DI &lt;strong&gt;IN&lt;/strong&gt; the framework.   
&lt;strong&gt;EDIT:&lt;/strong&gt; Just wanted to get more instances/examples ... hence the bounty!
</t>
  </si>
  <si>
    <t xml:space="preserve">Both the StreamReader and StreamWriter could be seen as examples of IoC/DI.
Each allow you to inject a different Stream object (or one of its derivatives) for reading/writing respectively.
FileInfo fi = new FileInfo(@"C:\MyFile.dat");
StreamWriter sw = new StreamWriter(fi.Open());
Or:
MemoryStream ms = new MemoryStream();
StreamWriter sw = new StreamWriter(ms);
Would both allow:
sw.Write("Hello world!");
The same way, no matter what kind of Stream you injected in the call to the constructor.
</t>
  </si>
  <si>
    <t>Data design - multiple short trips vs one big trip</t>
  </si>
  <si>
    <t xml:space="preserve">&lt;strong&gt;Boiled down:&lt;/strong&gt; Is it better to have the calculated field returned with the rest of the results or is it better to calculate it later when you need it?
&lt;strong&gt;Example:&lt;/strong&gt;
I have a GridView that displays search results that has many fields like:
Application ID
Name
Account Type
Account Number
etc.
The account number field is not always consistently the same thing though.  For accounts of type A they are eight digits long and for accounts of type B they are twelve. 
After the search if they select a record and choose to continue the application I need to check the eigit digit account number for any access restrictions. All accounts of type A and B have an associated eigit digit account number, it is just that type B are the only ones to have the twelve digit number.
So should I add a redundant hidden field like "Common Account Number" to the search results and just hide it, thus making the heavily used search take slightly longer and making the results grid take up more space in the view state?
Or 
Should I call the database when they try to continue the application and translate the Application ID into the eigit digit number so that I can use it to do my access restriction check?  This will require one extra call to the database but the translation should be fast as both fields are in the same table and the application ID is a primary key.  The continue application button will be used less as there are many other command options.  People are also more accepting of waiting for something to process rather than waiting for search results.
</t>
  </si>
  <si>
    <t xml:space="preserve">There's no problem with adding an extra hidden column, especially if you have an internal company application. 
However, couldn't you also do the access restriction check in a stored procedure? That is, the stored procedure would handle the app id to eight digit conversion without an extra round trip. Then, from the stored procedure, you could return the appropriate error or the appropriate result set. 
</t>
  </si>
  <si>
    <t>Persistent Command pattern</t>
  </si>
  <si>
    <t xml:space="preserve">what I am trying to achieve is to have a persistent list of "undoable" changes on a persistent storage (database).
The architecture employs repositories for the domain objects and Unit of Work for transactions and for the final part (undo) I thought of using the command pattern. However, for me there seems no good solution how to make the executed command persistent.
Basically, there are 3 write-operations on repositories add/update/delete and with the command pattern I would need to store the state before the command was executed. For example: I have to store the domain object (entity) before I delete it so that I can restore it once the undo is called on the command.
The big question here is how to store the before-state in a neat way! 
Maybe someone of you guys came across the same question which in my mind is not that uncommon.
Thanks,
Chris
</t>
  </si>
  <si>
    <t xml:space="preserve">The different methods that I have come across are:
&lt;ol&gt;
Store the complete domain entity before the change. This might require a complicated schema design and object-relational mapping.
Store the complete domain entity before the change using an additional set of tables to hold old values.
Serialize the complete domain entity before the change and store it as a BLOB or XML string.
Store the change to the domain entity in a way that the undo operation can be constructed from the change. If add and update operations can create complex object graphs then you still need one of the above approaches to store the changes.
&lt;/ol&gt;
</t>
  </si>
  <si>
    <t>A modern n-layer asp.net web application sample?</t>
  </si>
  <si>
    <t xml:space="preserve">So my asp.net is very very rusty, and i'm trying to get back into best practices and what not.  So, I whip out google and start looking for examples and samples and tutorials, but what do I find?  Old crusty stuff that tends to be written even before "the latest" technology was released back in the stone age.
Sure, the concepts may still hold up.  But the actual implementations are basically useless.  I'm looking for something using Linq, n-layers (not tiers.  Tiers can be a layer, but a layer is not necessarily a tier) some kind of current ORM (L2S, EF, etc..) and some real-world stuff, not abitrary and useless examples.  
Does anyone have any pointers?
</t>
  </si>
  <si>
    <t xml:space="preserve">There are lots of websites out there but it's difficult to narrow them down. Try CodePlex &amp;amp; CodeProject for a start. There's tons of samples, categorized &amp;amp; rated by the community.
&lt;a href="http://www.codeplex.com" rel="nofollow noreferrer"&gt;&lt;strong&gt;CodePlex&lt;/strong&gt;&lt;/a&gt;
&lt;a href="http://www.codeproject.com" rel="nofollow noreferrer"&gt;&lt;strong&gt;CodeProject&lt;/strong&gt;&lt;/a&gt;
&lt;strong&gt;&lt;a href="http://sourceforge.net/" rel="nofollow noreferrer"&gt;SourceForge&lt;/a&gt;&lt;/strong&gt;
</t>
  </si>
  <si>
    <t>Why don't most CMSs write static .html files to disk?</t>
  </si>
  <si>
    <t xml:space="preserve">For a basic CMS that does not require dynamic functionality like comments, why not write static .html files to disk? Then a high-performance, static file, web server like nginx could be used to serve the files. This would theoretically deliver the highest performance web site possible.
EDIT: "Basic CMS", in my mind, is something a company could use for their corporate site. The content needs to change my a marketing person, but there typically is no dynamic content like comments. 
</t>
  </si>
  <si>
    <t xml:space="preserve">That would be OK if none of the content &lt;em&gt;ever&lt;/em&gt; changed. As soon as something changes you need to regenerate the html. Even if you don't have comments, presumably you are using a CMS because your content has the &lt;em&gt;potential&lt;/em&gt; to change.
A CMS would have a cache, but it still needs to check to see if any of the content had changed since the last time the html was generated. The cache also takes up disk space - while not a big issue, it is a consideration.
So depending on the frequency with which the content changes and how much content there is, it might not make sense to pregenerate the html.
</t>
  </si>
  <si>
    <t>Design solution needed for Validation scenario</t>
  </si>
  <si>
    <t xml:space="preserve">I would like to validate some objects. The validation has two parts:
validation whether the user has right to access the object (the specific rights are already calculated and stored in boolean values, there are maximum 4 roles)
checking if the object is in a certain state (from a set of states)
I have a lot of rules (actually around 25 in total ) like the ones below that need to be validated:
isOwner &amp;amp;&amp;amp; (status == 11 || status == 13 || status == 14)
!(isOwner &amp;amp;&amp;amp; isReceiver &amp;amp;&amp;amp; status == 12)
.....
I have these rules spread out in several methods, 4 or 5 rules in a method.
If a rule fails then the other rules do not get checked.
I need to construct a validator (or set up an already constructed one) in every method that uses this validation.
I am looking for a design pattern that would make it easier to build a structure to validate objects. My goal is to be able to provide specific error messages. For instance if the validation failed because the user doesn't have rights then I want to let him/her know this. If it failed because the object's state then I want to display that
.
First I though of the decorator pattern. I have an error message handler object that could be decorated with the specific error messages. One decorator would check for user rights and another one for states. But the order in which I am constructing my validator objects does not matter so the power of decorator pattern is not used. (AFAIK this is one big advantage of using decorator - mixing the decorations). I think a chain might be better for this case...?!?! What design alternative would you recommend for this scenario?
</t>
  </si>
  <si>
    <t xml:space="preserve">You should use strategy pattern for this scenario because you need different algorithms for given user role (isOwner) and status code.
</t>
  </si>
  <si>
    <t>Help Desk ticket system: Windows app vs web app</t>
  </si>
  <si>
    <t xml:space="preserve">I want to create a small helpdesk ticket control system at work, that would allow users to enter a help request ticket; these tickets would then be assigned to a technician to work on, and the technician would mark it as "FINISHED" after the job is done. The requesting user would then be able to confirm and "CLOSE" the ticket, so that a Help Desk supervisor can keep track of response times and other stats based on the ticket details. Nothing too complicated, using .NET and SQL Server.
I am not sure if I should develop this as a Web application or a Windows application. This application would be used in the plant floor, so it would have to be easily available in the LAN. But we currently host a list of Windows applications via Citrix, so deployment would not really be an issue here. I don't really have experience creating winapps from scratch (though I've modified quite a few), but it feels like a web application would not look as "solid".
What advice can readers provide that could guide me into deciding the better architecture for this purpose?
&lt;strong&gt;EDIT&lt;/strong&gt;
Thank you all for your thoughts! Given that this is a very simple application, I could go either way. I decided to go with a Web application, as our local Citrix setup still has some quirks that need to be fixed.
</t>
  </si>
  <si>
    <t xml:space="preserve">If you develop a web app you can pop it on your local intranet and your users can use either their browser within Citrix, or via the browser on their terminal.
However, if you've got the infrastructure in place, then perhaps a Windows application would be easier to develop and deploy. The only limitation with a windows application would be that if you were to move away from a Citrix environment, or were to expand to wanting to use the system externally to the plant floor, then it's harder to deploy and maintain your installations.
You can use Web Deployment with Windows applications which is quite nice as it updates itself whenever you publish a new version, however it is a bit of a faf for the users and you've no guarantees that the user will allow the update to occur. So if you had a critical update, the users could, in effect, choose to ignore it.
That's where the web application gets its bonus points. One installation and one point of access. If you update it, then all users are instantly on the latest version.
Personally, I'd go with the web application for future proofing and ease of acccess. It's slightly more work than a windows application, but the payoff usually exceeds the extra time required for the web application.
</t>
  </si>
  <si>
    <t>Databases and Deep Copy</t>
  </si>
  <si>
    <t xml:space="preserve">If I find myself wanting to do a deep copy of an object stored in my relational database, have I necessarily done something fundamentally wrong architecturally? This is a different angle on another (much more detailed) question I asked, but haven't gotten much response to called &lt;a href="https://stackoverflow.com/questions/3249290/copying-relational-table-data"&gt;Copying Relational Table Data&lt;/a&gt;.
</t>
  </si>
  <si>
    <t xml:space="preserve">Not necessarily.  I have done this myself with much success to implement a versioning scheme.  Basically entire graphs could be versioned (using a compite key, where one part of the key was the thing id and the other was the version number), and we would have access to all previous version of the graph or sub graphs easily.
To be clear, the DB Architect recommended this scheme; his opinion had a lot of weight, and the solution wasn't my first choice.  But in the end it worked really well.
</t>
  </si>
  <si>
    <t>Books on High performance Websites and scalability.</t>
  </si>
  <si>
    <t xml:space="preserve">Most web frameworks and "best practices" are not suitable for very high performance sites and the whitepapers from vendors out there ain't worth the paper they are printed on. 
So where should someone look to find books, tutorials or other resources on this subject?
</t>
  </si>
  <si>
    <t xml:space="preserve">Have a look at Cal Henderson's, 'Building Scalable Websites' by O'Reilly
&lt;a href="https://rads.stackoverflow.com/amzn/click/com/0596102356" rel="noreferrer" rel="nofollow noreferrer"&gt;http://www.amazon.com/Building-Scalable-Web-Sites-Applications/dp/0596102356&lt;/a&gt;
he's the guy behind Flickr.
Also have a look at &lt;a href="http://highscalability.com" rel="noreferrer"&gt;highscalability.com&lt;/a&gt;, They have some of the architectures of the most loaded sites out there.
</t>
  </si>
  <si>
    <t>Unit testing the android platform</t>
  </si>
  <si>
    <t xml:space="preserve">So, I was finally able to build and debug the android platform (the process can be seen &lt;a href="https://stackoverflow.com/questions/3196634/android-build-failure"&gt;here&lt;/a&gt;). Now, the question is: where are the unit tests, how do I launch them and where do I see results?
And also, is there any guide to android platform architecture?
</t>
  </si>
  <si>
    <t xml:space="preserve">I guess there is no way to run every unit test on Android src.
I don't know about the C code, but you can see that inside some git repos holding Android apps like &lt;a href="http://android.git.kernel.org/?p=platform/packages/apps/Contacts.git;a=summary" rel="nofollow noreferrer"&gt;Contacts&lt;/a&gt; they have a tests folder which is an android test project. You can check how to run them &lt;a href="http://developer.android.com/intl/zh-TW/guide/topics/testing/testing_android.html" rel="nofollow noreferrer"&gt;here&lt;/a&gt;.
</t>
  </si>
  <si>
    <t>Dependency injection: do we all need to know that?</t>
  </si>
  <si>
    <t xml:space="preserve">One of my friend (he is a .NET/C++ developer, as I am) asked me:
&lt;blockquote&gt;
  Dependency injection: do we all need to know that? Why?
&lt;/blockquote&gt;
Could you please tell:
Your opinion: do we really need to know that pattern and how to implement it?
Good reference (link) that could explain "why?"
Thank you a lot.
P.S. I am understanding that I am asking a lot... but I can't find good reference myself...
</t>
  </si>
  <si>
    <t xml:space="preserve">Dependency injection is a tool for creating loosely coupled code. As such it isn't mandatory, but it will make changes, refactoring and testing easier. If you want a thorough discussion of DI and how it can be applied I recommend the upcoming book &lt;a href="http://www.manning.com/seemann/" rel="nofollow noreferrer"&gt;Dependency Injection in .NET&lt;/a&gt;. Several chapters are available for download to get you started. While the examples in the book are all C#, the ideas are universal. 
</t>
  </si>
  <si>
    <t>Charateristics and features of every software framework</t>
  </si>
  <si>
    <t xml:space="preserve">I was trying to find an answer for my question today using google and StackOverflow search engines... but no luck :)
I was wondering what are the key features of every framework for end user, and how can you characterize every framework from the end-user point of view (I've looked into Framework Design Guidelines by K. Cwalina, but I've found only concepts and guidelines for framework architects), for me:
it should be extensible
should let build extensible and reusable components
and of course : Simple things should be simple, complex things should be possible. (&lt;a href="http://en.wikiquote.org/wiki/Alan_Kay" rel="nofollow noreferrer"&gt;http://en.wikiquote.org/wiki/Alan_Kay&lt;/a&gt;)
I think there is much more out there.
Please share your knowledge.
</t>
  </si>
  <si>
    <t xml:space="preserve">A Framework is for me a other name for a Library (like Boost and many others) that is not about only one Topic (there are Librarys about Math, Networking, whatever out there, but these are no Frameworks) and it is of course Extensible and you can combine the Features of it to do your Job.
</t>
  </si>
  <si>
    <t>Global variable scope issue</t>
  </si>
  <si>
    <t xml:space="preserve">I have a vb.net (I am new to vb.net) site that is supporting 10 languages and 30 or 40 countries. I have it architected so that all the files that contain content are located in a inc folder located at root and are called into my container files via Response.WriteFile. My plan is to make the paths the the container files dynamic and set them in a file in the country folders.
My question is what type of files should I use and and how would I use them? Thanks
Hierarchy example
/inc/content.aspx (when pulled into the us folder file need to reference the variables set in config file at the /us/ level) 
/us/index.aspx (container file calling files in inc folder with Response.WriteFile)
/us/configFile (file will contain variables that set paths within all files)
</t>
  </si>
  <si>
    <t xml:space="preserve">.Net has a fairly well thought out way of doing &lt;a href="http://msdn.microsoft.com/en-us/goglobal/bb688096.aspx" rel="nofollow noreferrer"&gt;Globalization or Internationlization&lt;/a&gt; that is built into the framework.
Do yourself a favor and work with the framework instead of going through the pain of writing this from scratch.
</t>
  </si>
  <si>
    <t>Where to throw an exception in layered architecture?</t>
  </si>
  <si>
    <t xml:space="preserve">I've an application that offers its Business Layer through a Service Layer developed with WCF.
What I'm thinking about is: this service layer offers operational method like Create, Update and so on. These operation then reroute these calls to the Business Layer. The question is: suppose that one of these call doesn't accept a null input value (like: Create a null object), where is the best place to perform the check? My personal answer is in both the places (service and business) as I can guarantee the reuse of the Business Layer without using the Service Layer and viceversa.
Am I right?
Thanks
Marco
</t>
  </si>
  <si>
    <t xml:space="preserve">if you dont handle the error in the DAL or BLL, then it bubbles up until you catch it.
Exceptions do not get "overwritten".
If you handled it in the DAL then you no longer have an exception.
If you didnt fully handle it, then the BLL could still throw another exception because of an improperly handled error in the DAL.
The general rule goes like this:
Handle Specific errors and dont use a generic catch-all. Allow any unanticipated exceptions to bubble further up the stack.
Try running FxCop on your project to see where you are violating best practices.
&lt;a href="http://www.gotdotnet.com/team/fxcop" rel="nofollow noreferrer"&gt;http://www.gotdotnet.com/team/fxcop&lt;/a&gt;
</t>
  </si>
  <si>
    <t>Server &lt;-&gt; silverlight client communication with potential heavy traffic</t>
  </si>
  <si>
    <t xml:space="preserve">I'm working on a design for my new application and I need to make a decision what sort of communication is best for Silverlight client and a server. (it could be a winform app or a web app)
Couple of main points:
Multiple Silverlight clients will connected to the Server.
Most of the client-to-client communication will go through the server anyway, but it would be good to hear about P2P options.
I know my networking options are: Sockets, Web Service, WCF Service but which one would be best for heavy communication between client and the server. (lets call it constant bandwidth of 50 kbps) .
It is also important that response time (network lag) is as low as possible.
</t>
  </si>
  <si>
    <t xml:space="preserve">WCF has some good options for peer to peer but would require you to use the full framework, not silverlight. Have a look at PeerChannel
</t>
  </si>
  <si>
    <t>Integrating Sharepoint and MVC</t>
  </si>
  <si>
    <t xml:space="preserve">We currently have a product that uses Sharepoint and a number different Web Part libraries to display realtime data to customers. The way this has been set up is that each customer has a custom login (Active Directory), a custom site with their specific data hooked up in the web parts. That means for every customer we have a completely separate site. Eg:
Customer 1 -&gt; www.site.com/sites/customer1  
Customer 2 -&gt; www.site.com/sites/customer2
Customer X -&gt; www.site.com/sites/customerX
As you can imagine, this is impossible to maintain as any small change that we make has to be manually propagated across all of the site, a task that has become impossible.
We are also developing separate ASP.NET MVC application that live on the same server under their own Virtual Directories Eg. www.site.com/App1/
I've been tasked with investigating how to best redesign the system to provide a more integrated and "application platform" type architecture.
Personally I would love to just ditch the Sharepoint as I think we are using it incorrectly (not as a CMS at all), but my manager wants to keep the Excel Services for customers who pay extra (a customising service).
We currently embed the MVC applications in Sharepoint using the Page Viewer Web Part, but this gives us less control over the layout of these applications
My next thought was to have a standard ASP.NET masterpage across all MVC sites and sharepoint so that they look the same, whilst still providing the functionality required, but investigation and testing seemed to be that Sharepoint master pages are horrible beasts that barely resemble a clean master page.
Basically I'm stumped, and I'm getting a little disheartened about Sharepoint and it's god awfullness.
Does anyone have any experience with this or could provide some ideas/tips?
Very much appreciated.
</t>
  </si>
  <si>
    <t>"Parametrized" database model &amp; backend storage system as well as data mining manipulation</t>
  </si>
  <si>
    <t xml:space="preserve">I have implicitly made this a community wiki seeing that the answers can be quite broad.
I'm working with a start-up company to accomplish the following goal.
In a medical research, a patient medical record can have infinite amount of data regarding a patient for a specific diagnosis, e.g. a smoker has a higher chance of catching lung cancer but that doesn't necessarily mean that a non-smoker can catch lung cancer. My goal is to create/use a database model that can deal with such parameters.
Now, I also have to come up with ways to data mine these parametrized data to create statistical data e.g. see the trends on all 40 year old female who suffered from lung cancer. That report can be generic, (graph, tabular, etc.) where doctors can see trends or analyse possible solutions that can work....
My questions are:
1) Which Database systems allows for parametrized backend storage (e.g. Cassandra) that can easily be used in java, and is very efficient in data retrieval, linkage, etc. We are dealing with high amount of patient records per states.
2) What algorithms or AI techniques can I use for data mining? Is there any mining techniques out there that can help me do this?
&lt;strong&gt;PS&lt;/strong&gt; How does Google Analytics deal with parametrised data?
&lt;br /&gt;&lt;strong&gt;&lt;em&gt;PPS&lt;/em&gt;&lt;/strong&gt; A parametrized data is data which has a key, and data where data can be value, another key-value pair, a list of value, a set of parametrized data (organized, unorganized)
I'm looking forward for suggestive answers! :-D
</t>
  </si>
  <si>
    <t xml:space="preserve">I'll try to answer your first question only.
Cassandra is a key-value datastore (in your case &lt;em&gt;parametrized&lt;/em&gt;). If you use Cassandra, you need higher computation time to derive complex reports. The reason being - it stores data in raw format. Cassandra like NOSQL databases are good if you want to scale very very big. They are &lt;a href="http://en.wikipedia.org/wiki/Eventual_consistency" rel="nofollow noreferrer"&gt;eventually consistent&lt;/a&gt; and compromise on data replication and latency.
In your case as a patient can have data in infinitely any form, try to fit the model of a Triple Store (Semantic Web frameworks like Jena, OpenSesame, etc). They allow you to have a lousy data structures and can be molded at runtime. Also, their querying engines (SPARQL, SeRQL) give you more power than NOSQL stores (like Cassandra), but these querying capabilities are obviously lesser than RDBMS.
</t>
  </si>
  <si>
    <t>.NET - Strategy for multi database support</t>
  </si>
  <si>
    <t xml:space="preserve">Our current web application is using SQL Server, we have a requirement for support Oracle now.
There are a few options:
Data Facade pattern: use Data Facade interface in Business Layer, so SQL Server and Oracle can have their own implementation of Data Access Layer. The problem is it's hard to synchronize DAL code for different type of database.
nHibernate: it seems promising, I don't have experience using it. As our current Data Access Layer is mixed with SQL and Stored Procedure, not sure whether there will be a lot of work involved if change to nHibernate (we are facing time pressure).
I'd like to hear your opinions. Thanks. 
</t>
  </si>
  <si>
    <t xml:space="preserve">I don't see why it would be so hard to have a DAL that supports both Oracle and SQL Server. Specifically, &lt;a href="http://www.llblgen.com/defaultgeneric.aspx" rel="nofollow noreferrer"&gt;LLBLGen&lt;/a&gt; does it. If it were me, I would use it. But that's because I've used it before and I'm a big fan.
</t>
  </si>
  <si>
    <t>RESTful HTTP: Showing different representations to two users on the same URI</t>
  </si>
  <si>
    <t xml:space="preserve">I'm designing a hypermedia API, yes, a RESTful API, with the hypertext constraint.
Each user of the system will access the system using their own credentials, so every request we process is authenticated and authorized.  Each user will typically have specific credentials so that they may have different permissione (e.g. none, read, read/write) on each collection.
We want the client to be primed with the one URI that it starts with, which would be perhaps an atom services document, or a hierarchy (draft atom hierarchy extensions) of atom collections.
My question is basically should users see different representations for the same URI, or should users be directed to different URIs based on their permissions?
For example: User A and User B have different permissions in the system.  They log in with different credentials, to the same start URI.  A successful response may be one of the following 2:
200 OK, and User A sees something different than user B on the same URI
302 (or other redirect) each user to e.g. /endpoint/userA (which they own)
The tradeoff between cacheability is of course minimal, since resources are cached only by the client and not by intermediaries, but there's a tradeoff for visibility too (URI contains (aythenticated) user ID).  Finally there's the future possibility of allowing User A (or a super user) to see what User B sees.
I'm not asking what Twitter or Facebook do, I'm more interested in what REST practicioners have to say about this.
</t>
  </si>
  <si>
    <t xml:space="preserve">Option 1, replying with 200 is an acceptable REST response and is more user friendly than option 2. 
The Google Data APIs provide a decent REST implementation on top of their user services, and they implement option 1.  For example the &lt;a href="http://code.google.com/apis/calendar/data/2.0/developers_guide_protocol.html" rel="nofollow noreferrer"&gt;Google Calendar Data API&lt;/a&gt; allows a user to query the person's own feed by performing a HTTP GET request on &lt;a href="http://www.google.com/calendar/feeds/default/private/full" rel="nofollow noreferrer"&gt;http://www.google.com/calendar/feeds/default/private/full&lt;/a&gt;.  
</t>
  </si>
  <si>
    <t>Methodology to create architecture diagram</t>
  </si>
  <si>
    <t xml:space="preserve">I need to create an architecture diagram for an existing system.
I want to show the "big picture" as well as small details.
What makes more sense:
Create one diagram for the big picture, and a separate diagram for each smaller component.
Create one diagram with all details. I guess this requires correct tooling to be able to show a simple big picture view as well as a detailed drill down (zoom). What tools work for that?
</t>
  </si>
  <si>
    <t xml:space="preserve">You can use a UML tool like Sparx EA, especially if your problem is written in an object-oriented or service-oriented style.
Personally, I find single, all encompassing diagrams to be too busy.  I have trouble getting that gestalt if there's too much going on.  I prefer a larger, simpler picture with accompanying drill-down diagrams.  It could just be the way I'm wired.
</t>
  </si>
  <si>
    <t>Time delays and Model View Controller</t>
  </si>
  <si>
    <t xml:space="preserve">I am implementing a turn based game, there are two sides and each side has several units, at each specific moment only one unit can move across the board.
Since only one unit can move at a time, after i figure out where it should go, as far as the simulation is concerned it Can instantly be teleported there, but playing the game you would want to see the unit moving so that you realise who moved and where he went.
The question is, would you put the movement algorithm (eg interpolating between 2 points in N seconds) in the model and then have the view show the unit in the interpolated position without even knowing that it is moving, or teleport the unit and notify the view that it should show the unit moving as best as it wants.
If you would take the second approach, how would you keep the simulation from running too far ahead of the view, would you put the view in command of resuming the simulation after the movement ended?
Thanks in advance, Xtapodi.
</t>
  </si>
  <si>
    <t xml:space="preserve">What you probably want is to have the unit image move each frame. How far to move the image each frame is similar to your interpolation.
unitsPerSecond = totalUnits / (framesPerSecond * totalSeconds)
So if I want to move an image from position 0 to position 60 in 2 seconds and my framerate is 30, I need to move 60 units in 60 frames, therefore my speed is 1. So each frame, I move the image 1 unit, and if moving the unit will take me beyond my destination, simply set my location to my destination.
</t>
  </si>
  <si>
    <t>Difference between Data transfer Object (DTO) &amp; a dumb business object?</t>
  </si>
  <si>
    <t xml:space="preserve">I am using dumb business objects in my application. Just used a DTO to transfer selected properties of object but I am wondering what is the difference between the two ? I cant find any.
</t>
  </si>
  <si>
    <t xml:space="preserve">I would say that the only difference is that of intent, assuming your dumb business objects only hold state and no behavior.
In that context:
DTOs are intended to transfer data between application layers
Dumb Business Objects are part of your domain model
</t>
  </si>
  <si>
    <t>Writing multi server code</t>
  </si>
  <si>
    <t xml:space="preserve">I've been wondering for a while; how does websites like facebook code to be able to have multiple servers? 
How can the code take in account that several servers will be running the same code and gain from adding more?
Or does the webserver perhaps deal with this regardless of the code?
</t>
  </si>
  <si>
    <t xml:space="preserve">By sharing and networking. The code 'should' be the same for one server or several.
You can share data via Databases, memory with things like Memcache, the load with a balancer, etc. If you specialise servers like Google does (some do URL fetching, some hold data, some do number crunching, etc) the hardware to hand can be better utilised.
The code can use dispatch logic (normally abstracted via an API) so that it works the same if there is one server or millions of them.
IPC (Inter Process Communication) can be network enabled and allow a 'tighter' bonding of services. Google even have a &lt;a href="http://code.google.com/p/protobuf/" rel="nofollow noreferrer"&gt;protocol buffer&lt;/a&gt; project to aid with this.
Basically servers have to share to get any real benefits (beyond failover/backup), the code needs to use a level of abstraction to help with sharing. The actual sharing typically uses &lt;a href="http://en.wikipedia.org/wiki/Round-robin" rel="nofollow noreferrer"&gt;Round-Robin&lt;/a&gt; or &lt;a href="http://en.wikipedia.org/wiki/MapReduce" rel="nofollow noreferrer"&gt;Map/Reduce&lt;/a&gt; logic.
</t>
  </si>
  <si>
    <t>What is the benefit of "yield" keyword from WEB disconnected architecture point of view</t>
  </si>
  <si>
    <t xml:space="preserve">After reading various posts and SO questions, I understand that If we have very long chain of data then going with yield can be good but please tell me how it is proficient as far as ASP.NET or you can say disconnected web architecture point of view. For example I am bringing my data from database through DAL and now the connection is disconnected . Now I have data in my BL from my DAL now I have to apply foreach for that data (I need to process each of them one by one) and return the collection then to my UI . Will you think it will be good to use yield here ?
Thanks
Vij
</t>
  </si>
  <si>
    <t xml:space="preserve">Yield basically instructs the compiler to generate an Enumerator (which is a simple state machine) that streams your data on demand, the foreach loop itearing over the IEnumerable "pulling" each element. 
So all that a yield statement can do in your particular context is providing lazy streaming semantics, which means that a receiver can stop iterating any time and therefore reduce the amount of data transferred. Contrast that with returning a completely filled collections in one batch, which is what you get when not using yield. If thats an efficient thing or not depends on a lot of factors you didn't give any information about, so I can't help you any further.
</t>
  </si>
  <si>
    <t>ASP.NET Web-Application Architectures / Patterns</t>
  </si>
  <si>
    <t xml:space="preserve">Does anybody knows good, short and slim &lt;strong&gt;tutorials&lt;/strong&gt;, which describe actual/modern web-application &lt;strong&gt;architectures&lt;/strong&gt; / &lt;strong&gt;patterns&lt;/strong&gt; (especially for ASP.NET based (classic and MVC) applications (maybe also with embedded Silverlight components) ?
How would you you design today an &lt;strong&gt;ASP.NET&lt;/strong&gt; application which uses different datasources (databases, services,...) ?
Background: I has been away a couple of years writing web applications, and I want to start now again. So at the moment I am a little bit unsure, how to take off and find the right starting point.
</t>
  </si>
  <si>
    <t xml:space="preserve">If you're interested in MVC I'd suggest starting out with the offical MS tutorials:
&lt;a href="http://www.asp.net/mvc/tutorials" rel="nofollow noreferrer"&gt;http://www.asp.net/mvc/tutorials&lt;/a&gt;
</t>
  </si>
  <si>
    <t>Explanations on software requirements terms needed</t>
  </si>
  <si>
    <t xml:space="preserve">Have several questions. Don't flame me - I'm newbie, but eager to know more. So:
What is the difference between Software requirement specification (SRS) and Functional requirement specification (FRS)? Maybe, anybody can provide with links of both so that I could see the difference?
What is system interactive architecture map (IA map)? Can anybody provide with a link so I could see a real sample?
Also, what is modular breakup?
Thank you very much.
Donny
</t>
  </si>
  <si>
    <t xml:space="preserve">The &lt;em&gt;requirements&lt;/em&gt; indicate what a piece of software is supposed to do. 
&lt;em&gt;Functional requirements&lt;/em&gt; say what the software should do. E.g. when you click this button, this dialog should appear. 
&lt;em&gt;Non-functional requirements&lt;/em&gt; have to do with the quality of the software. It should feel snappy, it should display the window within 0.1 sec, it should be possible to deploy it to multiple servers, etc.
</t>
  </si>
  <si>
    <t>DDS vs AMQP vs ZeroMQ</t>
  </si>
  <si>
    <t xml:space="preserve">&lt;strong&gt;I wanted a feedback on whether my evaluations and concerns are correct.&lt;/strong&gt;
I have been reseaching the three, Data Distribution Service, AMQP and ZeroMQ for sometime now for building a data transport layer in a datacenter. All the three look promising, yet i encountered some blocking issues in few.
To give a context, my requirements are:
Scale upto 500+ physical nodes, 1000+ publishers and subscribers.
Support durable delivery of messages to take care of failing subscribers.
The aggregated throughput should be north of 1 Million messages / sec 
Problems with AMQP:
The Broker architecture seems to be a bottleneck and central point of failure in the whole deployment setup. I can complicate my deployment by putting a federation and cluster to improve performance and availability of pending messages, but they still do not seem to be failproof.
The performance for durable queues seems to be very less. My sample application could only clock 6-7K messages / core / queue/ application.
Problems with ZeroMQ:
The Documentation seems to be a little wanting in depth.
The behavior of the system for pending messages seems to invite trouble in PUB/SUB model of communication. Please refer to : &lt;a href="http://www.mail-archive.com/zeromq-devlists.zeromq.org/msg00963.html" rel="noreferrer"&gt;How zeromq handles slow consumers with PUB/SUB mode&lt;/a&gt;
OpenSplice DDS:
I didnt find anything lacking in the DDS protocol except for adoption in the industry. Will like to know a first hand review on this product in terms of stability, performance or limitations.
</t>
  </si>
  <si>
    <t xml:space="preserve">I am surprised about your concerns on OpenSplice DDS adoption. OpenSplice DDS is today deployed on over several mission and business critical systems such as Naval Combat Management Systems, Military Vehicles, Air Traffic Control and Management, Metro, to High Frequency Auto-Trading. Just to give you another bit of info that should give you reassure you w.r.t. the adoption of the technology, the OMG DDS standard (the standard implemented by OpenSplice DDS) has been recommended by EUROCAE to exchange flight data plans across centers pan-european.
Let me know if you have any further questions either on the adoption or the technology. 
-AC
</t>
  </si>
  <si>
    <t>Implementing an Interface but changing a member to be private</t>
  </si>
  <si>
    <t xml:space="preserve">All members of an Interface are public by default.  But there are some properties in my interface that I want to be used as private members of some subclasses that implement my interface.  Is this something that can and is done or am I way off basis here.  I'm working on using more Interfaces in my architecture these days so I'm not that well versed yet.
</t>
  </si>
  <si>
    <t xml:space="preserve">The point of interfaces is that they provide a contract that other objects can use to communicate with your object.  If you change a member which is declared as public in an interface to private then you're not fulfilling the contract - another object may need to read that property / call that method, and you must allow them to.
An interface will never have private members as an interface is for "interfacing" between two objects.  Your internal private members don't matter to it as long as you hold up your end of the contract.
</t>
  </si>
  <si>
    <t>General Architecture Question</t>
  </si>
  <si>
    <t xml:space="preserve">I have previously really only worked on your general 3-tier system.
I am now tasked with something slightly different. I now need to retrieve files from 3rd party location using FTP. In the few times in the past I would have built a console app run and ran it on a schedule. It would have worked but maybe not been the best.
I am looking for some general patterns that might be helpful. I am not looking to go into architect astronaut land. I just want to make sure I don't re-invent the wheel or make a newb mistake.
I will be implementing this on the .net framework
</t>
  </si>
  <si>
    <t xml:space="preserve">My view is that (generally) the best architecture is simply the simplest archetecure that achieves all of the requirements.
The two immediate options that I can see are:
A simple console application that runs on a scheduled task
A simple service that runs 
Some people might argue that writing a service is more flexible and therefore a better architecutre, however its also the more complex design - for example:
What happens if someone wants to do manually trigger the download?
You also now need to mess around with timers and threads etc...
What happens if there is a failure?
etc...
It might be that certain requirements (e.g. resilience or something) mean that a simple console application doesn't fulfill all of the requirements in which case you are forced to go with the more complex solution, however if you can get away with it I'd go for the console application.
</t>
  </si>
  <si>
    <t>Java client/server configuration and security across domains</t>
  </si>
  <si>
    <t xml:space="preserve">I'm trying to set up an application server to run a simple website and a Java client application that needs to communicate back to a Java server.
What I'd like to do is the following:
Website/web application server at &lt;a href="http://www.mydomain.com" rel="nofollow noreferrer"&gt;http://www.mydomain.com&lt;/a&gt;
Applet and/or Java Web Start jar at &lt;a href="http://files.mydomain.com" rel="nofollow noreferrer"&gt;http://files.mydomain.com&lt;/a&gt;
Server listening on some port at &lt;a href="http://server.mydomain.com" rel="nofollow noreferrer"&gt;http://server.mydomain.com&lt;/a&gt;
Use unsigned Java files (in order to minimise barriers to users!)
Will this work given the Java security model? Or is there a better design?
</t>
  </si>
  <si>
    <t xml:space="preserve">For your Applet to be able to communicate to anywhere else than where it was downloaded from you are going to need to sign it, or forward any requests from it from where it was sent from.
</t>
  </si>
  <si>
    <t>Using SimpleSession Storage in a WPF/Winform/WindowsService Client project</t>
  </si>
  <si>
    <t xml:space="preserve">There is a requirement for a WPF client and Windows Service for an
existing S#arp Architecture project and I was wondering what
ISessionStorage to use? I have used SimpleSessionStorage in some of my
integration tests already and the Northwind sample test project also
use the same in MappingIntegrationTests. I have also heard that the
Contrib project is going to have support for Winforms and
WindowsService but I haven't found any ISessionStorage implementation
in that specific to Winforms/WPF/WindowService. So I am assuming
SimpleSessionStorage should work for both WPF/Winform and Windows
Service?
&lt;a href="http://groups.google.com/group/sharp-architecture/browse_thread/thread/747807b9789ad181?hl=en" rel="nofollow noreferrer"&gt;Same question on Google groups&lt;/a&gt; 
</t>
  </si>
  <si>
    <t xml:space="preserve">Nabeel,
    If you are going to use the UnitOfWork or Transaction attribute from the S#arpArchitecture.Contrib project, then you would need to use the ThreadSessionStorage that is in the contrib. If not, then you would use the SimpleSessionStorage
Alec
</t>
  </si>
  <si>
    <t>ResX files and extra application layer</t>
  </si>
  <si>
    <t xml:space="preserve">we are making an web application using some big asp.net web toolkit. At the beginning we created a lot of base classes such as commands and server controls to make our work easier. 
Now when we built our application using this we decided to biuld another one. To not copy all our work, and not making it from scratch we decided to separate our server controls, commands and all base clases from asp.net project and encapsulate it in another, reusable project...
Now we have the big problem, because many of those classes are using RESX files that are attached to aur asp.net application as App_GlobalResources... Where should we put them, or how can we use them to be avaible in both projects and still have a nice application architecture?
</t>
  </si>
  <si>
    <t xml:space="preserve">Any resources that your server controls/commands/base classes are using need to be in the same assembly as those components.  These components have to be essentially self-contained if you want to distribute and reuse them, which means that their resources have to go along with them.
Your App_GlobalResources resx files need to be split up and the resources put into new resource files in the "reusable" assembly.  
</t>
  </si>
  <si>
    <t>Architecture Decision for Amazon EC: Small Instances or Large?</t>
  </si>
  <si>
    <t xml:space="preserve">I'm about ready to launch our company's web site on Amazon's EC2, and have a fairly simple architectural question:  Should I use an array of Small instances for the web / application layer, or an array of Large instances?
This is a fairly broad question, I realize.  So to add some clarifying details:
Our application is a public-facing e-commerce system.  Not a tremendous amount of computation happening, beyond what is typical of an dynamic web site
Our app is written in ASP.NET MVC
The database is on a separate server
I'm hoping to make a decision that factors in both the performance and cost of these very different instance types.  Any thoughts?
</t>
  </si>
  <si>
    <t xml:space="preserve">This question is difficult to answer because the question shouldn't be "what instance type should I built my site on?" but rather "how should i scale my site?".
The concept behind EC2 is that you can fluidly scale a website without needing to reconfigure your application. Having a large cluster of small instances behind a load balancer would enable you to have a higher reliability and more even load, though you could accomplish the same goal with a smaller number of larger servers (which, though performant, might not give you a lot of benefits due to the size of your project).
Strictly speaking, front-end web servers should not need to be powerhouses. I push five million hits a month through a single $20/mon box at Linode (though I've pushed more than 15 million with no problems at all). Could I be investing more in my architecture? Sure, I could increase redundancy by adding more mirror boxes, I could increase performance by adding boxes in more data centers, and I could bulk up the box(es) that I have by adding more memory and CPU.
My point is that if you have large boxes and you're not using them fully, you're wasting your resources. If you have small boxes and switch them on and off to adjust to your needs, you're making better use of your resources.
As for the architecture that you've specified, it looks like you're going to want to get a few (small) front-facing web servers online behind a load balancer. Start small and boot up more as your site calls for it. As for your database, I'd suggest a larger, mid-range instance. Make sure your data is pushed to &lt;a href="http://aws.amazon.com/ebs/" rel="nofollow noreferrer"&gt;EBS&lt;/a&gt; and not the instance storage itself. It might also be worthwhile to add a secondary slave DB server that you replicate to (for redundancy).
The key is to monitor your resources very carefully. Spending lots of money on servers may seem well-justified, but paying for EC2 instances that go unused is simply unwise.
Hope this helps!
</t>
  </si>
  <si>
    <t>WPF - Where to put DAL in 3-tier architecture design with MVVM?</t>
  </si>
  <si>
    <t xml:space="preserve">I'm fairly new to the whole n-tier architecture thing, and I had some questions about using MVVM with a 3-tier application.
From my understanding, we have:
The View, or UI layer, which is the xaml file
The Model, which is a custom class containing properties and methods that "models" the data object
The ViewModel, which is the "adapter" between the View and the Model
A WCF Server which is supposed to handle Database Access among other things
SQL Database for storing data
My question is, how do I put this all together using the Data Access Layer? With MVVM, I would have the models contain the methods to Load/Update themselves. Instead should this be something that happens on the WCF Server? If so, should the reference to the server be stored in the Model or the ViewModel? And how should it be called?
</t>
  </si>
  <si>
    <t xml:space="preserve">Data Access is a separate and independant issue... You can implement it in a number of different ways and patterns, but in all cases, the end result is a model that will be used by your MVVM classes.&lt;br&gt;
The WCF may return the classes used in your model, or it may return simpler classses that are designed just as data transfer objects, in which cxase you will have transform these objects into instances of the classes defined in your model...&lt;br&gt;
Actual data access (to-from the DataBase itself is of course coded on the server side of the WCF...
</t>
  </si>
  <si>
    <t>Which DBMS is most suitable for a MMORPG game server?</t>
  </si>
  <si>
    <t xml:space="preserve">Which DBMS is most suitable for a MMORPG game server?
</t>
  </si>
  <si>
    <t xml:space="preserve">If you plan on having many players online, I would say you should pick one that can swallow writes as fast as possible.
If you think about it, you probably don't want to keep loading data from the database on every little action, so you probably need to keep everything you need in memory. Memory will thus always be consistent, and you just need to persist actions to ensure people don't lose their progress, etc.
Of course, you need to load data into memory when things change a lot (raid zoning into raid instance, or whatever), but after that you probably don't want to keep accessing a database.
This might be the reason why many servers have split up their game world into separate instances so that they can place all the players in one instance together on one server, but another instance is on another server.
Mind you, I don't have any experience designing MMORPG games, so it's just plain guesswork.
</t>
  </si>
  <si>
    <t>What topics fall under architecture?</t>
  </si>
  <si>
    <t xml:space="preserve">I am an experienced coder. During the time I learnt C#, I followed a set of topics eg serialisation, exception handling, graphics, etc.
However, what topics are there in architecture and software design?
My list contains the concept of roundtrips, tiers, layering, is there anything else?
Thanks
</t>
  </si>
  <si>
    <t xml:space="preserve">disaster recovery, scalability, caching, throughput, integration, security
These are just a few.
</t>
  </si>
  <si>
    <t>Need recommendations and help with ASP.NET + WCF + Security</t>
  </si>
  <si>
    <t xml:space="preserve">i'd like to recieve comments on the way i'm trying to build an asp.net web application which uses a WCF service that is hosted in another asp.net application. Both applications will live on the same machine, but the app with the WCF service will not be accessible from the outside. there will be two web servers sharing the load behind a load balancer.
The app pool of both applications will use the same local user account (web server is not part of a domain) and so i was thinking to use WsHttpBinding with windows security for communication between client and internal wcf service.
The fron-end asp.net app uses forms authentication through a custom membership/role provider to athenticate and authorize users. The user database is in a sql server database.
i need to somehow pass to the wcf service the user details (username + roles) so that in the wcf it will be possible to validate and authorize according to the roles of who is logged in the front-end. I read i need to use "support tokens", but i haven't figured out how to use this.
I read also something about claims and WIF, which seems interesting but have no idea how i could use these in my scenario.
is there anyone who can give me recommendations about the architecture and maybe also show me how to pass the username to the wcf service and also show me if possible to use claims based authorization?
</t>
  </si>
  <si>
    <t xml:space="preserve">First of all, if both servers are behind the corporate firewall on a corporate LAN, I would strongly suggest using netTcpBinding instead of any http based binding. NetTcpBinding is much faster due to encoding the message in a binary format. 
As for username / password: your ASP.NET front-end server could set the client credentials for the user calling for the WCF service - after all, the ASP.NET servers do have access to the ASP.NET membership database, don't they? 
Or if you cannot pass on the user's credentials, you could pass on some headers to your WCF service that would describe the user - actually, you probably only ever need the user's unique ID - since the WCF service could fish out the rest of the info from the ASP.NET user database again, if really needed.
As for claims - I don't think they'd be a good idea here - you don't really have to deal with a multitude of different authorization schemes, and you're not using any federation (e.g. allowing users from a different company or domain to use your services) - so those obvious benefits probably won't really be applicable to your case.
</t>
  </si>
  <si>
    <t>Where should WCF / WebSerices reside in a Silverlight application?</t>
  </si>
  <si>
    <t xml:space="preserve">I'm looking for best practices on where to host associated Webservices/WCF Services for Silverlight applications.
One approach I see quite often is to host these services in the same web application project that is used to host the silverlight application.  This seems convenient because it unions the two pieces together.
However, with DRY shouldn't these services be hosted externally so that possibly other applications could make use of them?  Should they be in one assembly?
My main concern would be if I had multiple projects on the go, being completed by in house and external contractors.  Synchronizing releases seems difficult in this scenario.
</t>
  </si>
  <si>
    <t xml:space="preserve">I would recommend hosting the WCF service separately. You'd just need to enable cross domain access for your service to allow the silverlight application to access it. 
This would also allow you to have two separate release cycles for both of them and it makes for better maintainability if you'll have two separate teams working simultaneously.
</t>
  </si>
  <si>
    <t>Application Architecture Question</t>
  </si>
  <si>
    <t xml:space="preserve">I'm new to designing OO systems. I have a simple Flash Cards app where I'm having trouble figuring out the proper way to architect the system. The application has a simple GUI with a question, answer, and couple buttons. The questions and answers dataset are stored in a Derby embedded database.
Quick Setup:&lt;br&gt;
Database Class - Handles the connect,disconnect, and returns an ArrayList based on a selected filter (currently called by a CardSet object) (the DB class is set up as static)&lt;br&gt;
CardSet Class- Holds the ArrayList being used currently, holds the current Card&lt;br&gt;
Card Class - holds the data for the flash card (question and answer, couple other things)&lt;br&gt;
App Class - Creates the GUI and handles the action events
So here is my question: I want to separate the GUI and the application logic. I am thinking it may be a good case for MVC, but I'm not sure how to really separate it all(never used it) . Does a controller class get created in the main which then launches the GUI and then creates the other classes (in my case, the CardSet). What about access? Do certain things need to be static?
Another question- For handling the GUI events, do you just set it up to call a generic method in the controller class? For instance, the "Next Card" button is clicked, should it just call something like controller.nextCardAction()? Should I try to just use the Observer pattern to let the GUI pull the data?
Sorry for the beginner questions, but this is my first go around at a Java app. Any help would be great. Good links are welcome as well. I have the Head First Design Patterns book, but it just doesn't have enough real examples for me to fully grasp it for my app.
</t>
  </si>
  <si>
    <t xml:space="preserve">Look into the listener pattern.
Rewrite a part of your GUI to listen to the "current flashcard".  The code for the GUI should look something like this:
public interface ModelListener {
   public void modelChanged();
}
public class FlashCardView implements ModelListener {
   private FlashCard model;
   public FlashCardView(FlashCard card) {
     setModel(card);
   }
   public void setModel(FlashCard card) {
     if (model != null) {
       model.removeListener(this);
     }
     model = card;
     model.addListener(this);
   }
   public void modelChanged() {
     (read out model values and update the screen displayed values)
   }
}
public interface Model {
    public void addListener(ModelListener listener);
    public void removeListener(ModelListener listener);
}
public class FlashCard() {
   private String answer;
   private String question;
   private Vector&amp;lt;ModelListener&amp;gt; listeners;
   public FlashCard(String question, String answer) {
     this.question = question;
     this.answer = answer;
     this.listeners = new Vector&amp;lt;ModelListener&amp;gt;();
   }
   public void setAnswer(String newAnswer) {
     this.answer = newAnswer;
   }
   public void setQuestion(String newQuestion) {
     this.question = newQuestion
   }
   public void addListener(ModelListener listener) {
     listeners.add(listener);
   }
   public void removeListener(ModelListener listener) {
     listeners.remove(listener);
   }
   private void notifyListeners() {
     for (ModelListener listener : listeners) {
        listener.modelChanged();
     }
   }
}
Put all of the actions your buttons perform and the choice of which "views" to display at any given time into a "Controller" class.  Basically, it should be calling the setModel(...) methods, and it should add and remove the "view" classes from the current displayed window.
While this might seem like a bit of code to display a simple flashcard, remember that a lot of your model will be more sophisticated than a flashcard.  You will probably need classes to represent tests, topics, etc. in the near future.
</t>
  </si>
  <si>
    <t>Design Methodology: use case driven vs. domain driven</t>
  </si>
  <si>
    <t xml:space="preserve">Just for discussion, to me it seems that 2 different terminologies actually are saying the same thing. Is there any tangible differences between this 2 design approaches?
</t>
  </si>
  <si>
    <t xml:space="preserve">To me, Domain-Driven Design (DDD) is more "all emcompassing"; where as Use Cases are just a tool that focus on a specific view: how a something responds to stimulus and are used to capture or document behavioral requirements.  
To me, the term "domain" is a loaded one - it infers a wider view of all the concepts relevant to a specific problem area.  
When describing how parts of the domain interact - specifically how they respond to stimulus then you might use Use Cases.
As far as an approach goes: Use Cases are the "additional" view in the &lt;a href="http://en.wikipedia.org/wiki/4%2B1" rel="noreferrer"&gt;4+1 Architectural View Model&lt;/a&gt;, but they aren't a design approach on their own.
Another distinction is that DDD is often very closely tied to an Object Orientated model or system; in this way DDD captures / respresents (amongst other things) the structure of a system - some thing Use Cases don't do.
</t>
  </si>
  <si>
    <t>Creating different instances in a loop</t>
  </si>
  <si>
    <t xml:space="preserve">I'll be writing a validator for a specific file format (the format itself is unimportant). There's a large set of documents that specify what every section of the format needs to look like, how the different parts relate and so on. Lots and lots of MUST's, SHALL's, SHOULD's, MAY's etc.
The architecture I envision is as follows: load the document into memory/separate files on disk, and then run numerous validation "passes" on the document: every pass would check for the adherence to &lt;em&gt;one and only one&lt;/em&gt; rule specified in the standard, and if the pass fails, an error message is printed to stdout. Every pass would be a separate class implementing a common interface and an instance of each pass would be created on the stack, run on the document and the Result collected (containing error ID, message, line/column number etc). The Results would then be looped over and messages printed out. A unit test could then be easily created for every pass.
Now, I expect to eventually have &lt;em&gt;hundreds&lt;/em&gt; of these "pass" classes. And every one of these would need to be instantiated &lt;em&gt;once&lt;/em&gt;, run over the document, and the Result collected. 
Do you see where I'm going with this? How do I create all these different instances without having a 500 line function that creates each and every one, line by line? I'd like some sort of loop. I'd also like the new pass classes to somehow be "discovered" when created, so I don't have to manually add lines that instantiate those new classes.
Thinking about it now, all this seems to remind me of unit testing frameworks...
</t>
  </si>
  <si>
    <t xml:space="preserve">I would manage a list of possible parser classes (by name for example) and use a &lt;a href="http://en.wikipedia.org/wiki/Factory_method_pattern" rel="nofollow noreferrer"&gt;factory pattern&lt;/a&gt; to create the concrete implementation. The parser classes shall have a common interface to enable you to use the same code to hand over information and process the data.
The key to success is to manipulate the parsers over the interface only and delegage the parser creation to one factory class (only this one knows about the concrete implementation and yields pointers to an interface). This way you could activate and deactivate rules by adding or removing parsers from the list of parsers to build.
Instead of making passes one after the other you could also do it chunkwise: reading a few lines from the input and then hand over that to all parsers.
</t>
  </si>
  <si>
    <t>can android load dll's from sdcard in native mode</t>
  </si>
  <si>
    <t xml:space="preserve">I want to port a program I wrote to android. The program is in c++ on windows and linux. The program uses dll's for a plugin architecture. New plugins can be added to the program by downloading a dll which the program loads from a specific folder. 
My question is...
Is it possible to download dlls built for android to a directory on the sdcard then from native code load and use those dll's
</t>
  </si>
  <si>
    <t xml:space="preserve">I think not, external storage is mounted with option noexec. You can load libraries from app's &lt;a href="http://developer.android.com/reference/android/content/Context.html#getFilesDir()" rel="noreferrer"&gt;private directory&lt;/a&gt;.
</t>
  </si>
  <si>
    <t>assembly problem asp.net mvc / mvc contrib</t>
  </si>
  <si>
    <t xml:space="preserve">I am using the s#arp framework and want to use the latest mvc contrib. This means that I have to use asp.net mvc 2.0. So I refrenced the latest 2.0 dll for mvc 2.0 and the latest mvc contrib dll but still get this error:
Error   1   Assembly 'MvcContrib, Version=2.0.36.0, Culture=neutral, PublicKeyToken=null' uses 'System.Web.Mvc, Version=2.0.0.0, Culture=neutral, PublicKeyToken=31bf3856ad364e35' which has a higher version than referenced assembly 'System.Web.Mvc, Version=1.0.0.0, Culture=neutral, PublicKeyToken=31bf3856ad364e35'  c:\Users\bla\Downloads\MVCContrib.release(2)\MvcContrib.dll Bla.Web.Controllers
I checked the mvc dll in my controller project and it is version 2.0. what else can I do?
Thanks!
Chris
</t>
  </si>
  <si>
    <t xml:space="preserve">Christian,
    did you also replace it in your web project? Anywhere 1.0 was referenced, you would need to replace it. In addition, you might need to add an assembly binding redirect from 1.0 to 2.0.
</t>
  </si>
  <si>
    <t>Debugging 32bit CASSINI on 64bit OS (Oracle 9)</t>
  </si>
  <si>
    <t xml:space="preserve">We are debugging a 32bit application, which connects to oracle using 32bit libraries.
We are able to debug in IIS by setting our application pools to 32bit and using IIS debugging.
We would like to be able to use cassini.
At the moment we are getting TNS listener problems connecting to oracle on 64bit windows 7 using cassini as the debugger.
We have tried building 32bit targets, but this does not help.
There are obviously idiosyncratic issues with this mixed architecture setup. Is there an alternative to cassini, or a way of forcing cassini to be fully 32bit.
The same problems do not occur on a 32bit O/S.
Thanks
Regards
Craig. 
</t>
  </si>
  <si>
    <t xml:space="preserve">You can pull the source for &lt;a href="http://cassinidev.codeplex.com" rel="nofollow noreferrer"&gt;CassiniDev&lt;/a&gt; and build as x64. It serves as a drop-in replacement for the VS 2008/2010 dev servers.
</t>
  </si>
  <si>
    <t>How to achieve backwards compatibility with my .NET plugin architecture</t>
  </si>
  <si>
    <t xml:space="preserve">&lt;strong&gt;Background:&lt;/strong&gt;
I am developing an ASP.NET application with a server side plug in architecture. 
I define a set of interfaces in a pluginInterfaces .NET assembly.
Third party developers can develop a plugin assembly against these interfaces, place their assembly in a plugin folder, and it will be dynamically loaded to offer new functionality.
The plugins will reference the plugin interfaces assembly.
&lt;strong&gt;Problem:&lt;/strong&gt;
In the future I may update my pluginInterfaces assembly with new functionality, but it will 
remain 100% backward compatible (i.e. interfaces will not changed). However the pluginInterfaces assembly will have a new assembly version number.
I want (third party) plugin assemblies to just continue to work. 
But they will no longer find the pluginInterfaces assembly that they were built against.
The pluginInterfaces assembly will have a strong name, and hence the plugins will look for 
the version with exact matching assembly version.
&lt;strong&gt;Question:&lt;/strong&gt;
What is the best way to achieve this?
Is this what 'Publisher Policy' is for?
</t>
  </si>
  <si>
    <t xml:space="preserve">You could try &lt;a href="http://msdn.microsoft.com/de-de/library/eftw1fys(VS.80).aspx" rel="nofollow noreferrer"&gt;binding redirection&lt;/a&gt;.
</t>
  </si>
  <si>
    <t>Making a custom control more testable in TestComplete</t>
  </si>
  <si>
    <t xml:space="preserve">(This might be better in the TestComplete forums, but I thought I'd give it a shot here anyway)
We are looking in to automated testing of our &lt;strong&gt;Delphi 2010&lt;/strong&gt; application with &lt;strong&gt;TestComplete&lt;/strong&gt;.  The main control that our application uses is our own custom control that derives directly from &lt;strong&gt;TCustomControl&lt;/strong&gt;.  
(For reference the control is like a digraming tool that display boxes with text in them. These boxes can be selected.  the control is completely custom drawn, including the selection).
We are looking in to making this more TestComplete friendly so we can read data out of it (e.g. what data is loaded in to the control, what data is selected)
&lt;i&gt;I should also mention that our application uses an MVC architecture and makes heavy use of interfaces.  TestCompletes debug agent can't seem to return any type information about interfaces and thus we can't get any data from them. I suspect this is the root of our problem &lt;/i&gt;
I'm considering these two approaches:
Add new properties to the control that will return information about the currently selected box(es). e.g. text in the box, position on screen, hierarchical path, and access them via TestCompletes debug agent.
Look at creating a custom control add on for TestComplete (I'm not even sure you can do this with Delphi controls)
The problem with the first approach is the linker will often elimate properties and functions if they are not being used.  We want to use our release build for testing not a debug build.
Does anyone have any advice on this or experience with this type of thing?
Thanks
Edit: I've just read the SDK help and custom control addons can only be created for .net and WPF controls.  
</t>
  </si>
  <si>
    <t xml:space="preserve">You should reconsider your decision to use the release build for testing. The reason is that TestComplete needs some magic to make your testing life easier while you don't want this magic be present in the release build. So if you can elaborate on the reasons for not using a debug build for testing, we can try to find a solution to revoke this decision. The result may be that you will have access to all the relevant data of your control if you only reveal all available power of TestComplete.
Now back to the original question: You can overcome the interfaces problem by creating some special classes that wrap those interfaces and thus make the properties available in TestComplete. 
Create a small (perhaps invisible) test form where you centralize access to instances of these classes. (Now the release mode link) Only create this form in debug mode so, when carefully designed, you only link in the relevant code when needed for testing.
</t>
  </si>
  <si>
    <t>table data gateway and data access object architectural difference</t>
  </si>
  <si>
    <t xml:space="preserve">Can someone describe the main difference between table data gateway (TDG) and data access object (DAO) ?
TDG can operate with all row for that table but so and DAO (DAO can save, delete the specified object, but also can do operations on entire table)
Regards
</t>
  </si>
  <si>
    <t xml:space="preserve">In my view the main difference is that TDG is database (persistance) centric, while DAO's are business / object instance centric.
TDG acts as a facade (of sorts) to the database table - and is table centric (change the table and you'd change the TDG).
DAO's are an abstract view usually represent a specific instance of an object (not the whole table, in a table centric perspective - in fact they aren't persistence centric at all); DAO's are often designed around business concepts.
TDG would be useful in situations where you simply need to build an access layer on top of a database - where the project was all about the database (getting access to it for other app's etc - say a legacy system).
DAO's would be used in more 'normal' situations where you're building a new business / logic focused solution from scratch.
&lt;strong&gt;TDG Example (Pseudo Code)&lt;/strong&gt;
Your starting point would be the database, e.g: a table with 3 rows of data:
ContactsTable
--------------------
Id | Name | Ph 
--------------------
01 | Bob  | 192837
02 | Joe  | 564738
03 | Ali  | 483957
Your next step would be to build a layer of code that handled the physical data access, and the data you return would be no more and no less than what the table offers. If you have multiple tables they would be exposed separately (I &lt;strong&gt;think&lt;/strong&gt; - I need to check). As a consumer of the data you'd have to join up stuff in your logic (in code outside of the TDG itself).
How your code returns the data is largely up to you - you could even use an object:
Class ContactTableRecord
[
   Id
   Name
   Ph
]
So now you have a representation of the data in code; your app can use the data however it likes.  But if the database structure changes you'd also change the code layer to match - in this case the ContactTableRecord class.  So design decisions around how the data is expose are driven by the data source.
&lt;strong&gt;DAO Example (Pseudo Code)&lt;/strong&gt;
First you'd design your system around concepts - like customer, licenses, permits, purchases, endorsements, locations and so on; you'd then (probably) model relationships between those.  Lets say we had some classes in our core Business Logic which we defined as:
Class Customer
[
   Id
   Name
   Ph
   Purchases
   ListAllPurchases()
   SendInvoice()
]
Class Purchase
[
   Id
   ItemDescription
   Customer
   DateOfPurchase
]
Up until this point we haven't accessed any data, we might not even know what our data source is going to be.  If we're thinking ahead we'll abstract the data access out using &lt;a href="https://en.wikipedia.org/wiki/Dependency_inversion_principle" rel="nofollow noreferrer"&gt;Dependancy Inversion&lt;/a&gt; (DI).
Of central importance to DI is the interface between the BL and DAL; we might specify an interface that included something like this:
GetPurchaseDetails() - returns a PurchaseDetails object
The PurchaseDetails object we've defined, which we intend to pass between the BL and DAL - or between our application and another application is a DAO - it's a representation of the data which makes up the Purchase and Customer.  Because its center of gravity is the BL it's not constrained by the structure of the database (in fact we haven't even got to that yet - we don't need to for the DAO to exist).
// This is our DAO: 
Class PurchaseDetails
[
   CustomerId
   Name
   Ph
   PurchaseId
   ItemDescription
   DateOfPurchase
]
For another opinion see: &lt;a href="https://web.archive.org/web/20120426035023/http://geekswithblogs.net:80/flanakin/archive/2004/03/08/2633.aspx" rel="nofollow noreferrer"&gt;Table Data Gateway vs. Data Access Object&lt;/a&gt;
</t>
  </si>
  <si>
    <t>Which MVC flavor is more widely accepted?</t>
  </si>
  <si>
    <t xml:space="preserve">I notice 2 distinct "flavors" of MVC: 
1) "Original" MVC where the Model talks directly to the View
2) "Apple Cocoa" MVC where the Controller uses the Mediator pattern and Model and View never communicate directly
From &lt;a href="http://en.wikipedia.org/wiki/Model%E2%80%93view%E2%80%93controller" rel="nofollow noreferrer" title="Wikipedia&amp;#39;s Article on MVC"&gt;link text&lt;/a&gt;:
&lt;blockquote&gt;
  The goal of MVC is, by decoupling models and views, to reduce the complexity in architectural design and to increase flexibility and maintainability of code.
&lt;/blockquote&gt;
That makes great sense to me.  However with #1, as shown on wikipedia, you have a link between Model and View and therefore they seem quite coupled to me.  It seems like "original" MVC does not solve it's goal.
In contrast, #2 to me very clearly results in a generic View that only knows how to display and input data via UI, a Model that does not care at all about how it is represented, and a Controller that knows about both and becomes the only potentially un-reusable code.  It achieves the MVC goal.
This is good for me because I'm working in Cocoa which "Believes in" #2, and I'm working in plain C++ which I can make believe in anything.  But which of these MVC flavors will I find out in the wild more?  For instance, Ruby on Rails, Struts, PureMVC.. these "use MVC" but would I expect to see #1 or #2 there?
&lt;em&gt;EDIT:&lt;/em&gt; Sounds like #2 is the more accepted one, so does &lt;em&gt;any&lt;/em&gt; modern approach use #1, if so then what?
</t>
  </si>
  <si>
    <t xml:space="preserve">I'm not sure what's more universally accepted, but most people see Rails as being pretty much the 'spec' for MVC, and in Rails the model and view never (almost never) talk directly. The controller does all the finding and sending of model data to the view.
</t>
  </si>
  <si>
    <t>Questions about common patterns in WCF, in a layerd architecture</t>
  </si>
  <si>
    <t xml:space="preserve">We're about to set off our first larger WCF project, and we're having some concerns on how to layer our application correctly and where all the patterns go.
The services will primarily be consumed by applications on the Intranet, and secondly by customers over the Internet.
Our idea was to layer the application this way, inspired by &lt;a href="http://domaindrivendesign.org/" rel="nofollow noreferrer"&gt;DDD&lt;/a&gt; and Microsoft Spain's &lt;a href="http://microsoftnlayerapp.codeplex.com/" rel="nofollow noreferrer"&gt;N Layer App&lt;/a&gt;:
&lt;strong&gt;Infrastructure layer&lt;/strong&gt;
Using EF4 (POCO), and the repository pattern
&lt;strong&gt;Domain layer&lt;/strong&gt;
So far we have a few domain services here
&lt;strong&gt;Application layer&lt;/strong&gt;
Nothing here yet
&lt;strong&gt;Distributed services layer (WCF)&lt;/strong&gt;
This is where the questions begin to arise.
&lt;strong&gt;Presentation layer&lt;/strong&gt;
Now we have been reading lots of material, and as an example, Fowler mentions the Remote Facade pattern and Data Transfer Objects as distribution patterns in his book Patterns of Enterprise Architecture.
If I understood facades and WCF correctly, my remote facades will be the service contracts in WCF. However, Fowler has lots of these facades each of their own class (like Album Service), but in WCF I only have one service contract and one class (Microsoft does it in their N Layer App, calling it IMainModuleService)? We can of course "simulate" multiple facades using partial classes, but I don't feel like thats "the way" if you understand. But is this the way it's done in WCF, or do you ignore the Remote Facade pattern completely?
Fowler suggests that you send DTO's over the wire instead of business entities which sounds reasonable to me. But many samples that I've seen does not do this. Do you do this in WCF?&lt;br&gt;
Assuming that you're using DTO's in WCF, these would be our data contracts, right? Implementing DTO's, Fowler has an example using an Album Service (the facade) which uses an AlbumAssembler class (one pr. DTO?) for assembling the DTO's using the business entities. I imagine that this is done using services from the application-/domain layer?&lt;br&gt;
But where are these DTO's assembled? Is this done in the application layer where some validation occurs aswell, or where does this responsibility lie? I really need some guidance and best practices here which I hope you can give me.
These are some of our questions at the moment which we hope that you can guide us through. Any comments on the overall architecture will also be greatly appreciated. Another question that we haven't considered much yet is best practices on how to handle security in WCF (using WIF?), in enterprise applications. If you have any comments on that matter, please share them.
</t>
  </si>
  <si>
    <t xml:space="preserve">&lt;blockquote&gt;
  However, Fowler has lots of these facades each of their own class (like Album Service), but in WCF I only have one service contract and one class
&lt;/blockquote&gt;
You can define multiple service contracts, all of which define their own service endpoint. Generally one service contract should offer a well defined set of operations, like a class has ideally a limited set of public methods.
&lt;blockquote&gt;
  Fowler suggests that you send DTO's over the wire instead of business entities which sounds reasonable to me. But many samples that I've seen does not do this. Do you do this in WCF?
  Assuming that you're using DTO's in WCF, these would be our data contracts, right?
&lt;/blockquote&gt;
You can decorate your business entities with the Datacontract and Datamember attributes and this way make them DTOs as well. This is a matter of coupling between your business entities and the datacontract. If you want low coupling you define a dedicated DTO and copy its datamember values from the business entities.
</t>
  </si>
  <si>
    <t>Does anybody still use Client Server Architecture</t>
  </si>
  <si>
    <t xml:space="preserve">I have been writing software for several decades now and these days everything is web.&lt;br&gt;
Before the web we had Client Server apps that were basically thick client applications that spoke directly to the database. They had some disadvantages, such as deployment was cumbersome, Did not scale because DB handled all traffic.  Of course back then distribution of apps was limited to being on a desktop on a corporate network. The benefits to these apps were that they had fewer layers and were quick to develop.
There are times when the requirements call for an app behind a firewall with a dedicated database and a relatively small amount of clients. I suggest (sometimes on StackOverflow) the old Client/Server type architecture and everybody looks at me like I have 3 legs and 6 arms.
With modern technologies that allow automatic deployments of apps and the tools we have today. Is there a reason this technology is not viable ? Is it that the new generation of developers only know web stuff ? 
</t>
  </si>
  <si>
    <t xml:space="preserve">I'm sure thick clients are still being developed, even today.
Having said that, choosing a web-based architecture is not about the "new generation of developers" only knowing web stuff, you do get a lot of advantages if you can make your application web-based:
&lt;ol&gt;
Deployment is dead simple. Even with things like ClickOnce, automatic updates, etc, nothing beats simply refreshing the page to get the latest version
You can use something like Silverlight to get 99% of the benefits of a desktop application (in terms of the ability to run code on the client)
Web applications can be made available remotely much more easily than desktop applications (a lot of companies have remote workers these days, setting up a VPN is a pain if all you want to do is access payroll (or whatever))
&lt;/ol&gt;
But at the end of the day, it's all about the right tool for the job. Web applications don't help when you want to write plugins for Office (Word, Outlook, etc), they don't help if you have to control custom hardware (POS terminals, etc -  although you could write that into the server in some cases...), and probably a few more cases as well.
</t>
  </si>
  <si>
    <t>How to Implement Queue Based Workflow System?</t>
  </si>
  <si>
    <t xml:space="preserve">I'm working on a document management system. An example workflow would be something like this:
A document is emailed to the system
The system does a number of preparatory actions to the document
Document is presented to a user for further processing
Afterwards, document is sent to Quality Assurance
Afterwards, the system does a number or post-processing actions to the document
Document is considered completely processed and disseminated (e.g. emailed back to whoever emailed the document to the system, etc.)
Since the volume of my input will vary (but will usually be high volume), I am very concerend about scalability.
For example, say the system has already downloaded the email attachments. If the attachments are PDF documents, the system needs to split the PDF into individual pages, then convert each page into multiple size thumbnails, etc. I plan to have a cron job check (say, every minute) to see if there are an PDF documents that need to be processed. Using a flagging system (e.g. "PDF Document Ready to be Processed"), I can check the database for all PDF documents that are flagged to be processed. Once the PDF processing is done, the flag can be updated to say "PDF Processing Done."
However, since the processing of each PDF document is very time consuming, I am concerned that when the next cron job is executed, that cron job will also try to process the PDFs that the previous cron job is still processing.
A possible solution is to immediately flag the PDF documents with "PDF Document Currently Being Processed." That way, when the next cron job is executed, it will exclude the ones already being processed.
Thus, each step in the workflow will probably have 3 flags:
PDF Document Ready to be Processed
PDF Document Currently Being Processed
PDF Processing Done
Same for QA:
Document Ready for QA
Document Currently Being QAd
Document QA Done
Is this a good approach? Is there a better approach? Would I have these flags as a single column of the "PDF Document" table in the database? Or should the flags be its own table (e.g. especially if a document can have multiple flags set).
I'd like to solicit suggestions on how to implement such a system. 
</t>
  </si>
  <si>
    <t xml:space="preserve">The solution kind of depends on what technologies you are using to implement this system is the pre / post processing done by the same software / language as the emailing software? Additionally are they running in seperate processes.
If you have distributed components you could do much worse than investigating an AMQP solution like &lt;a href="http://www.rabbitmq.com/" rel="nofollow noreferrer"&gt;RabbitMQ&lt;/a&gt;, as this takes care of putting each job into a queue, and making sure that only one of your consumers takes each job. (we'd model each thumbnailing job as individual tasks).
If however the entire system is implemented in one language, and inside a single process there's some simpler systems you can use:
&lt;a href="http://github.com/defunkt/resque" rel="nofollow noreferrer"&gt;Resque&lt;/a&gt; is a good solution for Ruby
Java would work well as a &lt;a href="http://lamp.epfl.ch/java/jdk1.6/docs/api/java/util/concurrent/LinkedBlockingQueue.html" rel="nofollow noreferrer"&gt;LinkedBlockingQueue&lt;/a&gt;
Uh, I'm sure c# will have some way of creating a queue of jobs (disclaimer: I know nothing of c#)
</t>
  </si>
  <si>
    <t>How do I specify 64-bit machine architecture when building boost libraries with bjam on solaris?</t>
  </si>
  <si>
    <t xml:space="preserve">How do I specify 64-bit machine architecture when building boost libraries with bjam on solaris?
</t>
  </si>
  <si>
    <t xml:space="preserve">Not a real answer, just a note - Sun compiler is something boost has always had trouble with. Only fairly recent versions are supported and you need STLport. Take a look &lt;a href="http://www.boost.org/boost-build2/doc/html/bbv2/reference/tools.html#bbv2.reference.tools.compiler.sun" rel="nofollow noreferrer"&gt;here&lt;/a&gt; and &lt;a href="http://blogs.oracle.com/sga/category/Boost" rel="nofollow noreferrer"&gt;here&lt;/a&gt;.
You might want to play with the [compiler options] part of the module syntax.
&lt;h3&gt;Edit:&lt;/h3&gt;
Found &lt;a href="http://blogs.oracle.com/sga/entry/boost_and_sun_studio_12" rel="nofollow noreferrer"&gt;this specific link&lt;/a&gt; that tells this should work:
bjam toolset=sun stdlib=sun-stlport address-model=64 stage
No doubt, it requires Sun Studio 12.
</t>
  </si>
  <si>
    <t>what type of network programming is necessary in iPhone online multiplayer game?</t>
  </si>
  <si>
    <t xml:space="preserve">I am asking this question as a small part of my question series regarding game programming .
Refer &lt;a href="https://stackoverflow.com/questions/3131780/multiplayer-game-in-iphone-concept-strategy-design"&gt;this&lt;/a&gt; question as the main one .
Now suppose I want to develop a game on iphone - a &lt;em&gt;simple online multiplayer board game.&lt;/em&gt;
Suppose its a casino table.
In the main question ChrisF has tell me of sort of Client - Server architecture for iphone online multiplayer game.
I want to know what sort network programming I have to do for this type of application .
What will be the responsibilities and activities carried out by client and server .
You can provide me link, tutorials or to the point answers , anything will be great help for me and will be really appreciable .
thanks
</t>
  </si>
  <si>
    <t xml:space="preserve">You'll want to write a socket application running on a server. When you have access to a wifi access point or edge/3g you can send data to it from your iphone application. This server can then handle the incoming data and send an appropriate reply to the people connected. 
For server socket programming, take a look at this guide - &lt;a href="http://beej.us/guide/bgnet/" rel="nofollow noreferrer"&gt;http://beej.us/guide/bgnet/&lt;/a&gt;.
For iphone specific socket programming, take a look at the samples supplied with the Iphone SDK. &lt;a href="http://discussions.apple.com/thread.jspa?messageID=7815634" rel="nofollow noreferrer"&gt;This link&lt;/a&gt; also has some basic information.
</t>
  </si>
  <si>
    <t>Message-based multithreading or Thread Pool for a short and uncommon action?</t>
  </si>
  <si>
    <t xml:space="preserve">I'm currently using Retlang for message-based multithreading in .NET, which is a great library. I've got no explicit locks anymore, every thread is doing its own business, managing its part of the application and communicating with other threads via messages.
I now have to implement a feature of my application that could also have its own publisher/subscriber thread. The only problem is that this thread will actually do very few work. It's expected to receive a message from a publisher every 10 minutes or so. When a message is received, it will do some work but nothing that should take more than a few hundreds milliseconds.
So I started wondering if having a thread sleeping 99.9% of the time was actually a good choice. There's the thread pool for this kind of operation but since I have no control over which thread my messages will be received, I have to resort to ugly, error-prone locks.
My question is: is it really a problem, resource-wise, to leave a thread idle, waiting the vast majority of time? Using shared multithreading after using a good message-based architecture feels like going back in time, plus it will be the only part of the application with locks. But I keep wondering "Am I doing something wrong here?" with this thread.
&lt;strong&gt;Edit&lt;/strong&gt;: thank you everyone, after reading every of your answers I decided that another thread wasn't so much a problem. My application will stay coherent with only message-based multithreading and if I really have a performance problem (but that shouldn't be the case) I'll investigate further.
</t>
  </si>
  <si>
    <t xml:space="preserve">This sounds like an ideal scenario to use a Task. They use the thread pool by default underneath, but have a much more evolved API.
</t>
  </si>
  <si>
    <t>Multi-Threading on multi core architecture</t>
  </si>
  <si>
    <t xml:space="preserve">When you have a situation where Thread A reads some global variable and Thread B writes to the same variable, now unless read/write is not atomic on a single core, you can do it without synchronizing, however what happens when running on a multi-core machine?
</t>
  </si>
  <si>
    <t xml:space="preserve">For a non-atomic operation on a multi-core machine, you need to use a system provided Mutex in order to synchronize the accesses.
For C++, the &lt;a href="http://www.boost.org/doc/libs/1_37_0/libs/pool/doc/implementation/mutex.html" rel="nofollow noreferrer"&gt;boost mutex&lt;/a&gt; library provides several mutex types that provide a consistent interface for OS-supplied mutex types.
If you choose to look at boost as your syncing / multithreading library, you should read up on the &lt;a href="http://www.boost.org/doc/libs/1_43_0/doc/html/thread/synchronization.html#thread.synchronization.mutex_concepts" rel="nofollow noreferrer"&gt;Synchronization&lt;/a&gt; concepts.
</t>
  </si>
  <si>
    <t>Why should C# developer learn IronPython?</t>
  </si>
  <si>
    <t xml:space="preserve">We all knows that C# is a static language while Python is a dynamic language. But I want to know what are the features that Python has and c# does not. Also, is it advisable/beneficial to use IronPython with c# in the same application? 
Also what points I should focus to learn before I try to convince my boss to use IronPython?
</t>
  </si>
  <si>
    <t xml:space="preserve">One of IronPython's key advantages is in its function as an extensibility layer to application frameworks written in a .NET language. It is relatively simple to integrate an IronPython interpreter into an existing .NET application framework. Once in place, downstream developers can use scripts written in IronPython that interact with .NET objects in the framework, thereby extending the functionality in the framework's interface, without having to change any of the framework's code base.
IronPython makes extensive use of reflection. When passed in a reference to a .NET object, it will automatically import the types and methods available to that object. This results in a highly intuitive experience when working with .NET objects from within an IronPython script.
Source - Wikipedia
</t>
  </si>
  <si>
    <t>Best technology for web-to-application video chat?</t>
  </si>
  <si>
    <t xml:space="preserve">I'm starting to look into technologies to support a project that involves video chat between one party using a web browser and another party using a fat client (technology TBD, per below).
I see three components that need to be identified (and I'd prefer to avoid reinventing any wheels): the web client (video recording &amp;amp; playback), fat client (video recording &amp;amp; playback), and a server to act as interchange between them.
When I last did similar work years ago Flash seemed to be the only game in town, but I suspect there are other viable options now. What set of technologies for the above components (or suggest an alternate architecture) fit my wishlist below?
Web-client side can be embedded in a web page and will have access to a local camera.
Fat client side must be so simple as to be automatic (i.e. no complex camera configuration)
Launching this side from a browser (e.g. WebStart) is legit
If there are different technologies used for the two clients, use a standard interchange technology between them.
My team is most comfortable in the Java ecosystem and would prefer technologies that are easily embeddable. But, this last point is negotiable (e.g. if Silverlight is a perfect fit, then perhaps we could go with C# instead for the fat client).
Thanks for any pointers!
</t>
  </si>
  <si>
    <t xml:space="preserve">Silverlight, with IIS7(.5).
Silverlight supports streaming video and it supports webcams. It was also used for the olympics for videostreaming. And with the out-of-browser-support, you fit bot the web client, and the think client
</t>
  </si>
  <si>
    <t>Why not to use Classes that generated by EF in large Projects?</t>
  </si>
  <si>
    <t xml:space="preserve">I'm going to use Entity Framework 4 in sort of big project. 
&lt;strong&gt;And i know that many professional programmers advice to depend on my business classes instead of EF Model classes.&lt;/strong&gt;
Actually there is sound inside my brain tell me "Don't depend on that generated classes !. Just make your hand dirty with your stuff don't let someone else do that for you. !!"
&lt;strong&gt;But actually i don't know where is the problem to use these generated classes in such a big "Enterprise" projects.&lt;/strong&gt;
So please make me understand why ???
</t>
  </si>
  <si>
    <t xml:space="preserve">There's absolutely nothing wrong using the EF-generated classes.  That's what they're there for.  
But if you misapply the technology, you are in for a lot of problems.  For example, a lot of beginners will try to use those EF-generated classes for &lt;em&gt;everything&lt;/em&gt;.  They'll take the classes, marshal them across an AppDomain boundary with WCF or Remoting, and maybe they'll bind to them on their front ends.  That might work for a quick and dirty CRUD-based application, but it's not going to fly for anything with any real size.  
Why not?  Because EF-generated classes are modeled in the data "domain" of your application, not the presentation "domain".  What a user might want to interact with is often not an object which is 1:1 with a table in your database.  For example, a user might have a grid of "Products".  Inside this grid would be the total dollars sold of the product, along with certain indicative data about the product.  While the indicative data (Name, Size, etc) will probably come right off the Product table and therefore the generated Product class from EF, the aggregate data (total dollars sold) is an aggregate value.  
What we typically do is use the EF-generated classes in our service, and then use the service to translate the EF classes into ViewModels which we then bind to on our front ends using WPF (or whatever your favorite technology is).  That gives us the separation of concerns we're looking for.  
</t>
  </si>
  <si>
    <t>Is a Hybrid of 2 and 3 Tier Architecture recommended</t>
  </si>
  <si>
    <t xml:space="preserve">I am making a web application that takes various business rules as inputs and stores them in the database. This is done using a 3-Tier Architecture. 
After that I have to use ALL these business rules in a single operation, and so I am writing the business logic for this part in Stored Procedure and am calling it from the UI making it 2-Tier.
Since this is a rare situation where all the data (which is a considerable amount - the SP itself takes about 6 min to process) is needed for a single operation, and it makes little sense to me to fetch all the data as objects into the BLL just for the sake of maintaining architectural integrity. Also the logic in the SP is iterative and so all the data will need to be maintained at the BLL and cannot be fetched conditionally.
Please suggest me if I have the right approach or not.
</t>
  </si>
  <si>
    <t xml:space="preserve">Business logic belongs where it is most appropriate.  If you have logic which is associated with data and which is only ever executed by a stored procedure then the database is the proper place to hold it. 
</t>
  </si>
  <si>
    <t>n-layered architecture - BLL, DAL and interfaces. What is best practice?</t>
  </si>
  <si>
    <t xml:space="preserve">I have a question regarding n-layer architecture. I thought long and hard before asking this question as there's a lot of similar questions here already... however, after literally a day and a half looking at it and reading these other answers I'm still unsure. The variety of seemingly similar terminology and different approaches has me confused.
If I had a BLL and a DAL in different class libraries, one way to communicate between the BLL and DAL would be to utilise an interface, kind of like a DTO defined in another separate DLL that was referenced by both BLL and DAL. My domain model entities in the BLL would implement this interface and so would any ORM generated objects in the DAL. To save my business entities I could then pass them to the DAL which would accept them fine because they implement the shared interface. I could also pass objects back to the BLL that implement this interface. This seems reasonable as both BLL and DAL then only need to be aware of the basic interface, not each others concrete implementation. 
My question is what is what's the best method for creating the object on the other side? For example if I had a Person object in the BLL that implemented IPerson, and a PersonDataObject or whatever in the DLL that also implements IPerson, I pass Person to a method in the DAL which takes a parameter of IPerson, then in the DAL I'd have to reconstruct a PersonDataObject to persist. Is this even the best method?
Sorry I probably haven't explained this all too well as I'm pretty confused. A best practice for dummies answer would be much appreciated.
</t>
  </si>
  <si>
    <t xml:space="preserve">Google for domain driven design and the repository pattern.  It soumnds like you are headed in that direction with your architecture and depending that the scenario warrants it I would use this approach on more complicated code.
</t>
  </si>
  <si>
    <t>Running Log4Net appenders on separate thread</t>
  </si>
  <si>
    <t xml:space="preserve">Currently, I've got my own logging system, where the log is essentially a queue, with a separate thread listening to that queue and doing all of the actual write operations. The system processes a TON of log messages, files can easily exceed 10 MB sizes in minutes, so doing the actual logging in the calling thread is not feasible.
I can't find resources online that show how threading would work in log4net, if log4net supports this kind of message passing architecture already, or other similar features to work in a threaded environment. Are there any pre-existing features that would help me?
Is this possible without creating a log4net wrapper?
</t>
  </si>
  <si>
    <t xml:space="preserve">You may want to rethink the threading approach if your log data depends on being in a specific order -- threading may interfere with that and end up posting log entries out of sequence.
You &lt;em&gt;could&lt;/em&gt; try using MSMQ (or some other queue technology) to quickly post the log messages off to some other process which will then do the physical writes to storage. This will guarantee that messages appear in the same order they were sent.
</t>
  </si>
  <si>
    <t>Inherited classes returning different values</t>
  </si>
  <si>
    <t xml:space="preserve">This is more of a conceptual question than anything.
I have a base class called "RawReader".
It sets up the framework for classes to inherit it and read in specific data systems.
For example, I want an app read in a known format of FoxPro database, a CSV file, or a SQL database (there is about 8 more formats currently), then transfer it over a webservice and create a SQL database from it.
I have everything working with CSV, FoxPro, Access, Excel, etc...  Easy enough.
The classes that inherit RawReader, like RawCSV, RawFoxPro, RawAccess all return a struct that contains a dataset as one of the members.  The dataset contains the data from the raw system.  The webservice receives this struct and creates sql tables and loads the data into it.  This has already been coded and works great.
My issue now comes to reading in SQL.  Obviously, I could follow the same path, read the remote SQL DB into a dataset, transfer the dataset as above, etc...  My "issue" comes in where I feel like it doesnt make much sense to transfer a SQL db to a dataset, transfer it through the webservice, and then try to programmatically recreate the SQL database. I feel like I lose a lot of the granular details from the SQL database (field sizes, extended info, etc..) It seems easier in practice to just create a backup of the database, convert it to a stream object and transfer the backup over to the webservice.  But this is where the problem lies...
Since all of the classes inherit from the base class, they are set up to return a DataSet.  The hack-ish way would be to just add a stream object to the return struct and in my webservice add other code to make a special case for SQL sources, but I was trying to avoid that.
Any thoughts on the "proper" way to go about something like this?
</t>
  </si>
  <si>
    <t xml:space="preserve">I don't really see the problem, DataColumn, DataTable and DataSet have an ExtendedProperties member that allows you to attach arbitrary metadata.  Your RawXxx readers can all assume that the data is eventually going to end up in a SQL database so they can all agree on naming these metadata items.  On the receiving end, you would only have to deal with a &lt;em&gt;missing&lt;/em&gt; metadata item.
</t>
  </si>
  <si>
    <t>Suggtestions for sending e-mail notifications from a 2 tier application with client potentially not connected to the internet</t>
  </si>
  <si>
    <t xml:space="preserve">I have to add e-mail notifications to a client server application.
Notifications happen as the user do some particular action on the client UI.
If I had a middle tier or a service running at server I can imagine how to do it:
1) I simply create a DB tables with "pending notifications"
2) as a user does an action that generates a notification I add a record to the table
3) serverside I would continuously try to send those mails and removing them from the table once sending is succesful
Now I cannot do this now, I have a plan to add a service later on, but for now I must go the quick and dirty way.
So somehow what I was thinking to is to implement something like this:
1) as a notify-worth event occurs at client, the same client (my exe) tries to send the notification, upon failure it will log the notification in the "pending notifications" table (failure can be becuase lack of internet connection or any other problem)
2) I add a Timer that will work from any client machine to check for pending notifications. If there are any the client will try to send the e-mail (using a transaction: I will mark a field as "TryngToSendFromClientX" and in case of failure I will reset that field to NULL)
I think this approach would work, it has obvious limitations (if after failure no one logs into the system, no notification will be sent - same would be if service goes "down"). But can you comment on this approach and suggest a better one?
&lt;strong&gt;Additional notes (to better understand the scenario):&lt;/strong&gt;
a) Note: all notifications are sent from the same e-mail account.
b) I don't need to keep track of who sent the e-mail.
c) the problem of creating the service now is that it will basically complicate significantly deployment and I need to create tools for monitoring the status of the service. Something that I will do in future but not now, in future I have plan to add more functionality (not only sending notifications) to the service, so in that case it makes more sense to create it.
d) I will send e-mails by using Indy components and SMTP server.
</t>
  </si>
  <si>
    <t xml:space="preserve">Perhaps you can add a parameter to your client which causes it to just look at the pending notifications and send them. After this it can terminate itself. It will just act like some kind of service. 
Then you install the client on the server and start it every x minutes.
</t>
  </si>
  <si>
    <t>State of the art in MVC architecture?</t>
  </si>
  <si>
    <t xml:space="preserve">Seems like there are a ton of possible MVC configurations/architectures (MVC, MVVM, MVP, HMVC, PAC, document-view...). Is there any currently accepted 'best' or state-of-the-art MVC architecture? What is the newest thinking? Or is it all a free-for-all and/or simply tied to whichever platform one develops on (e.g. MVVM for WPF)?
(Specifically I'm interested in MVC as applied in desktop/rich-client applications.)
</t>
  </si>
  <si>
    <t xml:space="preserve">The newest architectural research being done these days for Thick Clients is being done by Google. with the MVP architecture.
Check out the GWT articles on MVP&lt;br&gt;
&lt;a href="http://code.google.com/webtoolkit/articles/mvp-architecture.html" rel="nofollow noreferrer"&gt;http://code.google.com/webtoolkit/articles/mvp-architecture.html&lt;/a&gt;&lt;br&gt;
&lt;a href="http://code.google.com/webtoolkit/articles/mvp-architecture-2.html" rel="nofollow noreferrer"&gt;http://code.google.com/webtoolkit/articles/mvp-architecture-2.html&lt;/a&gt;  
Also look at this &lt;a href="http://groups.google.com/group/Google-Web-Toolkit/browse_thread/thread/8b0ae5eaf84d8bc2?hide_quotes=no" rel="nofollow noreferrer"&gt;http://groups.google.com/group/Google-Web-Toolkit/browse_thread/thread/8b0ae5eaf84d8bc2?hide_quotes=no&lt;/a&gt;
Also check out this YouTube Video &lt;a href="http://www.youtube.com/watch?v=PDuhR18-EdM" rel="nofollow noreferrer"&gt;http://www.youtube.com/watch?v=PDuhR18-EdM&lt;/a&gt;
As far as answering your question, except for saying that MVC is kind of dated, I think it is very subjective on which way to go. It is not platform specific, except that the Framework you pick might dictate the Architecture :(
</t>
  </si>
  <si>
    <t>Simple Templating Method in PHP</t>
  </si>
  <si>
    <t xml:space="preserve">I'm trying to wrap my head around the best way to do a templating system for my PHP CMS. I'm a little stuck and so I'm looking for a few suggestions or ideas. Here is my desired setup:
Each page is composed of various widgets (or content blocks, if you prefer). Each widget has an MVC architecture, with the View being simple, composed of mainly HTML with a little PHP. The Widget Controller will pass info from the Model to populate the View.
So far, so good. Here's the catch: Rather than just including the Widget View file onto the page, I'd like to have the View in string format. I can do that, but my current solutions lose some of the cleanness and simplicity of the MVC approach as the Model and View tend to get combined. 
I might be asking for the moon here, but I thought I would ask for ideas in case I'm missing something blatantly obvious. Is there a way that I can keep a simple View, be able to populate it, execute any statements and loops, and keep the result as a string? I'd like to keep it as simple as possible and would like to avoid some large regex parsing solution. 
Please note that I'm looking for a general approach or code examples, but I'm &lt;em&gt;not&lt;/em&gt; looking for an existing templating system to integrate. If you need clarification on anything, just add a comment and I'll update the question.
</t>
  </si>
  <si>
    <t xml:space="preserve">Use &lt;a href="https://www.php.net/ob_start" rel="nofollow noreferrer"&gt;ob_start()&lt;/a&gt; before you include the view script, and &lt;a href="http://php.net/ob_get_contents" rel="nofollow noreferrer"&gt;ob_get_contents()&lt;/a&gt; afterwards.
</t>
  </si>
  <si>
    <t>Tips/tricks for architecting MVC in non-trivial desktop app</t>
  </si>
  <si>
    <t xml:space="preserve">What are some lesser known tips for implementing a loosely-coupled MVC structure in a non-trivial desktop application (e.g. having at least two levels of views/controllers and more than one model)?
</t>
  </si>
  <si>
    <t xml:space="preserve">Declare event handlers in your interfaces (important for the views).  This way you can loosely couple event handling which is managed by the controller.  You may need to use the InvokeRequired when working with the view if your application is multi-threaded.
</t>
  </si>
  <si>
    <t>Building a Q&amp;A platform that is scalable</t>
  </si>
  <si>
    <t xml:space="preserve">I am planning to use open source, SQL/NoSQL? MVC? CQRS? caching? hadoop? Bigtable? S3?
By scalable I mean supporting +1M users
This is a social-change venture (not-for-profit), including geo-location and social networking features.
</t>
  </si>
  <si>
    <t xml:space="preserve">&lt;a href="https://blog.stackoverflow.com/2008/09/what-was-stack-overflow-built-with/"&gt;https://blog.stackoverflow.com/2008/09/what-was-stack-overflow-built-with/&lt;/a&gt;
</t>
  </si>
  <si>
    <t>Portable erlang</t>
  </si>
  <si>
    <t xml:space="preserve">Is there a recommended way to "bootstrap" an Erlang distribution? I would like to run erlang on the bunch of machines where I do not have root elevation nor development tool-set (no compilers etc ...) . My thinking was to pre-package (on the machine with the same architecture) as much as I can before. What are the minimal requirements for an usable Erlang environment?
</t>
  </si>
  <si>
    <t xml:space="preserve">You can look at &lt;a href="http://www.wings3d.com/" rel="nofollow noreferrer"&gt;Wing3D&lt;/a&gt; for example.
&lt;a href="http://couchdb.apache.org/" rel="nofollow noreferrer"&gt;CouchDB&lt;/a&gt; is another example. (Credit to &lt;a href="https://stackoverflow.com/users/205948/tbikeev"&gt;tbikeev&lt;/a&gt;.)
</t>
  </si>
  <si>
    <t>Best approach to separate Model, View, and Controller</t>
  </si>
  <si>
    <t xml:space="preserve">I'm thinking about the best approach to separate Model View and Controllerâ€”for Java and using Eclipse, if it makes any difference.
I used to separate each type's MVC inside its own package, but I'm start to think that this is not the best approach:
com.company.client (controler)
com.company.client.model
com.company.client.view
com.company.another (controler)
com.company.another.model
com.company.another.view
com.company.yetAnother (controler)
com.company.yetAnother.model
com.company.yetAnother.view
(assume a lot of different packages, each one with its own view and model)
I thought about use:
com.company.client
com.company.another
com.company.yetAnother
com.company.model.client
com.company.model.another
com.company.model.yetAnother
com.company.view.client
com.company.view.another
com.company.view.yetAnother
I even thought about putting the controller, model, and view in different projects. Maybe it would be even more modular, and I would be more sure that the view is not using the controller, for example (as the controller project would include the view, but not the reverse).
So what is the best approach to separate M, V, and C?
&lt;em&gt;(consider web and desktop apps, not just web)&lt;/em&gt;
</t>
  </si>
  <si>
    <t xml:space="preserve">Are you only concerned with "separating" the Model, View and Controller as far as naming and packages go? This seems to be all you are asking about.
I tend to lay out my packages as such:
com.company.app.domain - Domain model classes for the application, simply Java beans (getters and setters only, very little if any logic). This is used as "the model" throughout the application and used by every layer of my application.
com.company.app.service - Service level classes of the application, containing business logic.
com.company.app.web.controllers - Controller classes for my webapp. Other web-specific classes are put in various other subpackages of web.
com.company.app.dao - DAO interfaces for accessing the domain model classes - i.e. to retrieve a User from the database, etc.
Within each of these, packages are sometimes broken down by area of the application or into smaller groups based on functionality, whatever seems appropriate.
</t>
  </si>
  <si>
    <t>Where and how should selected items be managed in a MVVM architecture?</t>
  </si>
  <si>
    <t xml:space="preserve">I have a view that allows the user to select some data : some dates for example, and executes a command that needs these data.
So in my command I should have a reference to the selected date, but what is the best practice to make this date go to the ViewModel side where the command lives :
to add a SelectedDate dependency property in the ViewModel and bind my view on it, and reference it in my command via "this.SelectedDate" (with this a reference to the current ViewModel),
to let the view transmit it through the "parameter" of the "Execute" method of the command, and reference the date with "DateTime selectedDate = (DateTime)parameter;",
any other solution...
Thanks by advance.
</t>
  </si>
  <si>
    <t xml:space="preserve">To the first part, Yes I think the SelectedDate should be an (INotify) property of your ViewModel.
I don't have a strong opinion on where your Command should obtain this information, I think the property is OK. 
</t>
  </si>
  <si>
    <t>What are the advantages of MVC over 3-Layer Architecture in web applications?</t>
  </si>
  <si>
    <t xml:space="preserve">Please note that I'm referring to 3-layer (logical layering) and not 3-tier (physical).
Also don't get it wrong I'm not obsessed with design patterns. I'm a computer science student and they've asked me this trick question so I'm trying to find a smart answer.
Thanks for you answers in advance!
</t>
  </si>
  <si>
    <t xml:space="preserve">They're not competing idealogies, MVC traditionally deals with the presentation layer of an app, i.e. one of the three layers.
</t>
  </si>
  <si>
    <t>Software patching at a billion miles</t>
  </si>
  <si>
    <t xml:space="preserve">Could someone here shed some light about how NASA goes about designing their spacecraft architecture to ensure that they are able to patch bugs in the deployed code? 
I have never built any â€œreal timeâ€ type systems and this is a question that has come to mind after reading this article: 
&lt;a href="http://pluto.jhuapl.edu/overview/piPerspective.php?page=piPerspective_05_21_2010" rel="noreferrer"&gt;http://pluto.jhuapl.edu/overview/piPerspective.php?page=piPerspective_05_21_2010&lt;/a&gt;
&lt;blockquote&gt;
  â€œOne of the first major things weâ€™ll
  do when we wake the spacecraft up next
  week will be uploading almost 20 minor
  bug fixes and other code enhancements
  to our fault protection (or â€œautopilot
  responseâ€) software.â€
&lt;/blockquote&gt;
</t>
  </si>
  <si>
    <t xml:space="preserve">Well I'm sure they have simulators to test with and mechanisms for hot-patching. Take a look at the linked article below - there's a pretty good overview of the spacecraft design. Section 5 discusses the computation machinery.
&lt;a href="http://www.boulder.swri.edu/pkb/ssr/ssr-fountain.pdf" rel="nofollow noreferrer"&gt;http://www.boulder.swri.edu/pkb/ssr/ssr-fountain.pdf&lt;/a&gt;
Of note:
Redundant processors
Command switching by the uplink card that does not require processor help
Time-lagged rules
</t>
  </si>
  <si>
    <t>Large-scale design in Haskell?</t>
  </si>
  <si>
    <t xml:space="preserve">What is a good way to design/structure large functional programs, especially in Haskell?
I've been through a bunch of the tutorials (Write Yourself a Scheme being my favorite, with Real World Haskell a close second) - but most of the programs are relatively small, and single-purpose.  Additionally, I don't consider some of them to be particularly elegant (for example, the vast lookup tables in WYAS).
I'm now wanting to write larger programs, with more moving parts - acquiring data from a variety of different sources, cleaning it, processing it in various ways, displaying it in user interfaces, persisting it, communicating over networks, etc.  How could one best structure such code to be legible, maintainable, and adaptable to changing requirements?
There is quite a large literature addressing these questions for large object-oriented imperative programs. Ideas like MVC, design patterns, etc. are decent prescriptions for realizing broad goals like separation of concerns and reusability in an OO style.  Additionally, newer imperative languages lend themselves to a 'design as you grow' style of refactoring to which, in my novice opinion, Haskell appears less well-suited.
Is there an equivalent literature for Haskell?  How is the zoo of exotic control structures available in functional programming (monads, arrows, applicative, etc.) best employed for this purpose? What best practices could you recommend?
Thanks!
EDIT (this is a follow-up to Don Stewart's answer):
dons mentioned: "Monads capture key architectural designs in types."
I guess my question is: how should one think about key architectural designs in a pure functional language?
Consider the example of several data streams, and several processing steps.  I can write modular parsers for the data streams to a set of data structures, and I can implement each processing step as a pure function.  The processing steps required for one piece of data will depend on its value and others'.  Some of the steps should be followed by side-effects like GUI updates or database queries.
What's the 'Right' way to tie the data and the parsing steps in a nice way?  One could write a big function which does the right thing for the various data types.  Or one could use a monad to keep track of what's been processed so far and have each processing step get whatever it needs next from the monad state.  Or one could write largely separate programs and send messages around (I don't much like this option).
The slides he linked have a Things we Need bullet: "Idioms for mapping design onto 
types/functions/classes/monads".  What are the idioms? :)
</t>
  </si>
  <si>
    <t xml:space="preserve">I talk a bit about this in &lt;a href="https://www.scribd.com/doc/19502765/Engineering-Large-Projects-in-Haskell-A-Decade-of-FP-at-Galois" rel="noreferrer"&gt;Engineering Large Projects in Haskell&lt;/a&gt; and in the &lt;a href="http://xmonad.wordpress.com/2009/09/09/the-design-and-implementation-of-xmonad/" rel="noreferrer"&gt;Design and Implementation of XMonad.&lt;/a&gt; Engineering in the large is about managing complexity. The primary code structuring mechanisms in Haskell for managing complexity are:
&lt;strong&gt;The type system&lt;/strong&gt;
Use the type system to enforce abstractions, simplifying interactions.
Enforce key invariants via types
(e.g. that certain values cannot escape some scope)
That certain code does no IO, does not touch the disk
Enforce safety: checked exceptions (Maybe/Either), avoid mixing concepts (Word, Int, Address)
Good data structures (like zippers) can make some classes of testing needless, as they rule out e.g. out of bounds errors statically.
&lt;strong&gt;The profiler&lt;/strong&gt;
Provide objective evidence of your program's heap and time profiles.
Heap profiling, in particular, is the best way to ensure no unnecessary memory use.
&lt;strong&gt;Purity&lt;/strong&gt;
Reduce complexity dramatically by removing state. Purely functional code scales, because it is compositional. All you need is the type to determine how to use some code -- it won't mysteriously break when you change some other part of the program.
Use lots of "model/view/controller" style programming: parse external data as soon as possible into purely functional data structures, operate on those structures, then once all work is done, render/flush/serialize out. Keeps most of your code pure
&lt;strong&gt;Testing&lt;/strong&gt;
QuickCheck + Haskell Code Coverage, to ensure you are testing the things you can't check with types.
GHC + RTS is great for seeing if you're spending too much time doing GC.
QuickCheck can also help you identify clean, orthogonal APIs for your modules. If the properties of your code are difficult to state, they're probably too complex. Keep refactoring until you have a clean set of properties that can test your code, that compose well. Then the code is probably well designed too.
&lt;strong&gt;Monads for Structuring&lt;/strong&gt;
Monads capture key architectural designs in types (this code accesses hardware, this code is a single-user session, etc.)
E.g. the X monad in xmonad, captures precisely the design for what state is visible to what components of the system.
&lt;strong&gt;Type classes and existential types&lt;/strong&gt;
Use type classes to provide abstraction: hide implementations behind polymorphic interfaces.
&lt;strong&gt;Concurrency and parallelism&lt;/strong&gt;
Sneak par into your program to beat the competition with easy, composable parallelism.
&lt;strong&gt;Refactor&lt;/strong&gt;
You can refactor in Haskell &lt;strong&gt;a lot&lt;/strong&gt;. The types ensure your large scale changes will be safe, if you're using types wisely. This will help your codebase scale. Make sure that your refactorings will cause type errors until complete.
&lt;strong&gt;Use the FFI wisely&lt;/strong&gt; 
The FFI makes it easier to play with foreign code, but that foreign code can be dangerous.
Be very careful in assumptions about the shape of data returned.
&lt;strong&gt;Meta programming&lt;/strong&gt;
A bit of Template Haskell or generics can remove boilerplate.
&lt;strong&gt;Packaging and distribution&lt;/strong&gt;
Use Cabal. Don't roll your own build system. &lt;strong&gt;(EDIT: Actually you probably want to use &lt;a href="http://haskellstack.com" rel="noreferrer"&gt;Stack&lt;/a&gt; now for getting started.).&lt;/strong&gt;
Use Haddock for good API docs
Tools like &lt;a href="http://hackage.haskell.org/package/graphmod" rel="noreferrer"&gt;graphmod&lt;/a&gt; can show your module structures.
Rely on the Haskell Platform versions of libraries and tools, if at all possible. It is a stable base. &lt;strong&gt;(EDIT: Again, these days you likely want to use &lt;a href="http://haskellstack.com" rel="noreferrer"&gt;Stack&lt;/a&gt; for getting a stable base up and running.)&lt;/strong&gt;
&lt;strong&gt;Warnings&lt;/strong&gt;
Use -Wall to keep your code clean of smells. You might also look at Agda, Isabelle or Catch for more assurance. For lint-like checking, see the great &lt;a href="http://hackage.haskell.org/package/hlint" rel="noreferrer"&gt;hlint&lt;/a&gt;, which will suggest improvements.
With all these tools you can keep a handle on complexity, removing as many interactions between components as possible. Ideally, you have a very large base of pure code, which is really easy to maintain, since it is compositional. That's not always possible, but it is worth aiming for.
In general: &lt;strong&gt;decompose&lt;/strong&gt; the logical units of your system into the smallest referentially transparent components possible, then implement them in modules. Global or local environments for sets of components (or inside components) might be mapped to monads. Use algebraic data types to describe core data structures. Share those definitions widely.
</t>
  </si>
  <si>
    <t>How to allow plug-ins to expose plugin-specific menus, add form entries to application settings...?</t>
  </si>
  <si>
    <t xml:space="preserve">while developing application that supports plug-ins, I am wondering what is the best approach to allow plug-ins to create its own menu entries in interface, add menu options to existing menus, add certain options to configuration dialog of application, that kind of stuff, and, how to handle saving those changes? If plug-in has knowledge of options it has added to form, how should it handle saving those modified options?
I believe it would be better approach to expose generic methods like GetMenuOptions() or GetConfigurationOptions(), something along the lines, so that host application actually manipulates those things, instead of passing menustrip object or config form object to plugin for it to modify? Am I on the right track, design-wise? Is there some common pattern for that?
Platform/language: .net/c#
Thanks!
</t>
  </si>
  <si>
    <t xml:space="preserve">A common approach is to use a combination of Verbs and Services.  As part of your plugin architecture, you could provide an interface, something like IInterfaceService whereby you can consume multiple instances and use them to extend your interface, e.g.
public interface IInterfaceService
{
    IVerb[] GetVerbs(string category);
}
public interface IVerb
{
    string Category { get; }
    string Name { get; }
    void Action();
}
This is obviously quite simplistic, you'd need to flesh out whatever you need.  If you based the majority of your extension points around something similar, yo could make it quite easy to allow the insertion of command verbs etc.
Hope that gets you started.
</t>
  </si>
  <si>
    <t>Usage of WCF RIA Services, where the datasource isn't a classical (relational) database</t>
  </si>
  <si>
    <t xml:space="preserve">I want (have) to write a &lt;strong&gt;Silverlight&lt;/strong&gt; and (or) &lt;strong&gt;ASP.NET&lt;/strong&gt; based webapplication with &lt;strong&gt;SAP&lt;/strong&gt; in the backend (in other words, the datasource is no classical database) . The usage of Silverlight and ASP.NET is a precondition.
Is it possible to use the &lt;strong&gt;WCF RIA Services&lt;/strong&gt; (and Silverlight) where the data-source are RFCs from SAP ? Makes this sense ? If yes, how the pattern/architecture could be shortly described ? Or should I take other architectures into considerations (usage of plain &lt;strong&gt;WCF services, WCF data services&lt;/strong&gt;,...) ?
</t>
  </si>
  <si>
    <t xml:space="preserve">i may be completly off-track since i'm from the SAP side of the fence, and know nearly nothing about asp, but can't you use a web-service as a datasource ? any SAP RFC function can be changed into such a webservice.
regard,&lt;br&gt;
Guillaume
</t>
  </si>
  <si>
    <t>Making legacy straightforward win.forms application code more clear</t>
  </si>
  <si>
    <t xml:space="preserve">I have legacy win.forms application written in pretty straightforward approach where forms communicate with DAL on UI events. For example there are textboxes: login/password, button - "Login" and a click-handler where business logic is implemented (DAL is asked to get user by id/password, if not null - than show next screen, if null - show "retry screen"). 
I have no ability to rewrite it from scratch (in MVP or View/Document pattern), I just want to separate business logic from handlers: grab existing handlers code that communicate with DAL and group it somewhere out of UI handlers. 
Dozens of forms are composed with dozens user controls and it's often not clear who is responsible for business logic. Sometimes it's UI control. But sometimes it's a form, who is listening for custom UI-control event and then implement business logic.
If I separate business logic, who should be responsible to call business logic controllers? Forms, user controls, or forms and user controls simultaneously? 
Thank you in advance!
</t>
  </si>
  <si>
    <t xml:space="preserve">My subjective opinion would be to decouple as much as you can. Stick all the business object code in a library or class of its own, place all the behavior relating to your business objects that you can into that class. Then allow your UI code to call in. If you need to wait between the communication (such as searching a huge database for log in credentials), halt the UI until it hears a response from your business objects. The advantages of this approach is that you could theoretically distribute it in the future.. having the server running the back-end code and the UI simply sending requests and awaiting responses. Though perhaps I misunderstood your question?
</t>
  </si>
  <si>
    <t>One application instance for two domain name</t>
  </si>
  <si>
    <t xml:space="preserve">I have two web applications in ASP.NET which are quite the same (same business logic, same DAL, same DB scheme but different instance). 
The only thing that I need to change is the design (logo, color,...) and the text (global and local resource) to adress two separate business sector. We cannot "subdomain" the application because we need the two app "seems to be" independant. 
Is it a good idea to run only one instance for the 2 web applications.
For example :
I will have 2 hostnames : mycompagny.com and mycompagny2.com and I will put an HTTP Module which will set a string which will be propagated in my application like 'company' and 'company2'. I will instanciate the dal only once but the connection string will change depending on the string 'company' or 'company2'.
Any pros and cons ? Any other alternatives ?
[Updated]
Just for information it is a Multi-Business and Multi-Tenant application because both application will have custom theme for some parts of the application.
For example :
mycompagny.com/Busineess1, mycompagny.com/Busineess2, mycompagny.com/Busineess3,..
and
mycompagny2.com/Busineess2, mycompagny2.com/Busineess2, mycompagny2.com/Busineess3,...
</t>
  </si>
  <si>
    <t xml:space="preserve">It sounds like you are describing a Multi-Tenant application. &lt;a href="http://www.paraesthesia.com/archive/2009/04/21/challenges-of-multi-tenant-enterprise-asp.net-applications.aspx" rel="nofollow noreferrer"&gt;Here&lt;/a&gt; is a nice overview of some of the challenges of working Multi-Tenant in ASP.Net.  There is actually quite a lot of information being produced recently on &lt;a href="http://www.google.com/search?hl=en&amp;amp;safe=active&amp;amp;q=multi+tenancy+asp.net+MVC&amp;amp;aq=f&amp;amp;aqi=&amp;amp;aql=&amp;amp;oq=&amp;amp;gs_rfai=" rel="nofollow noreferrer"&gt;Multi-Tenant ASP.Net MVC&lt;/a&gt; applications, so that is also worth a look.
</t>
  </si>
  <si>
    <t>Creating a 'website builder' - How would I architect it?</t>
  </si>
  <si>
    <t xml:space="preserve">I've been tasked with adding a website builder to our suite of applications. Most of our clients are non technical small business owners (brick and mortar stores, mom and pop shops). I've been told that I should be looking at &lt;a href="http://www.blogger.com/template-editor.g?blogID=4010125631613458355" rel="noreferrer"&gt;Blogger Template Editor&lt;/a&gt; and trying to see if I can make something that fully featured and easy to use. The idea being that our customers should be able to bring their business online without knowing anything about web development.
I mostly work with c# and silverlight on a day to day basis. So going with .net is likely the best way for me. ASP.NET MVC and SPARK look very attractive, but I am not too sure about how I will accomplish the following things
1- How do I build a templating system that allows a designer to create templates that use a certain format and are compatible with my app. Is there any generic framework out there for this? 
2- How would I persist the changes the client makes to his/her site (for example the client changes the background color and adds a list of ingredients on a page).
Edit: Yes I am aware this is a big task and I am potentially looking at writing a fullblown CMS, however our clients need very limited and basic functionality to begin with and I imagine this would be an iterative process, with perhaps more developers coming on later if the product proves to be successful. I will make these concerns known to our manager though.
Initially I am planning on just giving them a few templated layouts and allow them to customize what goes in the various sections as well as the colors and images with CSS. &lt;a href="http://en.wikipedia.org/wiki/Haml" rel="noreferrer"&gt;HAML&lt;/a&gt; and &lt;a href="http://en.wikipedia.org/wiki/Sass_(markup_language)" rel="noreferrer"&gt;Sass&lt;/a&gt; look like they could be useful and I could persist all user customizable parameters in a database. 
Am I thinking along the right lines or completely off the mark here?
</t>
  </si>
  <si>
    <t xml:space="preserve">If you want to go with .NET i'd recommend taking a look at Umbraco, which is a pretty popular open source CMS with a very good community behind it. It's written in Webforms at the moment, but the next version (5) is being redone in ASP.NET MVC.
It's also avaialable on Microsoft's &lt;a href="http://www.microsoft.com/web/gallery/Umbraco.aspx" rel="nofollow noreferrer"&gt;Web App Gallery&lt;/a&gt; so it's a breeze to install.
</t>
  </si>
  <si>
    <t>Silverlight and M-V-VM - Where should a timer live?</t>
  </si>
  <si>
    <t xml:space="preserve">I'm creating a simple monitoring tool in Silverlight. It talks to a web service to retrieve the status information and store it in the ViewModel. This needs to happen once per minute so I'm going to add a timer for this purpose (probably a DispatcherTimer).
My question is, where should the timer go in an M-V-VM architecture? In the ViewModel or the View?
</t>
  </si>
  <si>
    <t xml:space="preserve">If you don't have a model then next best thing is to put timer (Observable.Timer would be much easier to use) into ViewModel.
E.g. something like this:
Observable
    .Timer(TimeSpan.Zero, TimeSpan.FromMinutes(1))
    .SelectMany(_ =&amp;gt; GetDataFromWebService())
    .Subscribe(UpdateViewModel)
</t>
  </si>
  <si>
    <t>MVC architecture EJB funcionallity</t>
  </si>
  <si>
    <t xml:space="preserve">HI would like to understand how do ejbs work in an MVC architecture, what i do not get is: When the web app starts, the system creates an ejb for each record in every table of db or an ejb with all the records of all tables?
Thank you very much
</t>
  </si>
  <si>
    <t xml:space="preserve">I'm not sure I get the question right, are you speaking of EJB 2 or EJB 3?
In the EJB 2.x model, the so-called &lt;a href="http://en.wikipedia.org/wiki/Entity_Bean" rel="nofollow noreferrer"&gt;Entity Bean&lt;/a&gt; corresponded indeed to rows in the database. The beans where created on demand, when the data needed to be accessed. Otherwise that would mean that the whole database gets loaded in memory. 
In EJB 3.x, Entity Beans were superseded by the Java Persistence API (JPA). With JPA, you map tables to regular java classes (POJO). Instances of the class correspond to individual rows in the table. No data is loaded at startup. Data is loaded when you query the database through the Persistence API, and then maintained in a cache.
Despite the similarities, and especially the terminology "entity" like in EJB 2 entity and JPA entity, both technologies are radically different. JPA is not an evolution of EJB 2 Entity Bean, it is a &lt;em&gt;replacement&lt;/em&gt;. 
(EJB 2 entity was an object model in which each entity could be accessed remotely through a unique identity. The approach taken by JPA is a data-oriented model, where you just send data back and forth between the client and the server.)
Hope it helps.
</t>
  </si>
  <si>
    <t>Entitiy Framework: "Update Database from Model" instead of "Generate Database from Model"</t>
  </si>
  <si>
    <t xml:space="preserve">I have created a Entity Framework 4 model with Visual Studio 2010 and generated a database from it. Now I found myself adding new properties (with default values), changing documentation of columns, changing names of columns, changing types of columns several times. All tasks that do not require much "extra work" in order not to be possible to be achieved automatically (in my humble opinion). Everytime I did "Generate Database from Model" and lost of course the table data.
Is there a way just to update the database's architecture so to say - leaving the table data untouched? Maybe with some user interaction especially when changing types etc.? Or would this functionality be simply too difficult to be realized to work in a reliable way?
Thanks in advance! Cheers, David
</t>
  </si>
  <si>
    <t xml:space="preserve">Noam Ben-Ami - MSFT1 (Microsoft Employee) answered my question at &lt;a href="http://social.msdn.microsoft.com/Forums/en-us/adodotnetentityframework/thread/3adc080f-ee8c-4104-be29-95b2fb3fabe9" rel="noreferrer"&gt;http://social.msdn.microsoft.com/Forums/en-us/adodotnetentityframework/thread/3adc080f-ee8c-4104-be29-95b2fb3fabe9&lt;/a&gt; as follows:
&lt;blockquote&gt;
We've build the entity designer database power pack to support this. You can download it here: &lt;a href="http://visualstudiogallery.msdn.microsoft.com/en-us/df3541c3-d833-4b65-b942-989e7ec74c87" rel="noreferrer"&gt;http://visualstudiogallery.msdn.microsoft.com/en-us/df3541c3-d833-4b65-b942-989e7ec74c87&lt;/a&gt;
It includes a database generation workflow for the designer that does migration, rather than drop/create.
This posting is provided &amp;quot;AS IS&amp;quot; with no warranties, and confers no rights.
&lt;/blockquote&gt;
I haven't tested the tool yet, but I guess the info might be valueable for others, too.
</t>
  </si>
  <si>
    <t>Can I architect a web app so it can be deployed to either the cloud or a dedicated server / VPS ? How?</t>
  </si>
  <si>
    <t xml:space="preserve">Is there are an architecture versatile enough that it may be deployed to either a cloud server or to a dedicated (or VPS) server with minimal change? Obviously there would be config changes but I'd rather leave the rest of the app consistent, keeping one maintainable codebase.
The app would be ASP.NET &amp;amp;/or ASP.MVC. My dev environment is VS 2010. The cloud may, or may not be, Azure. Dedicated or VPS would be Win Server 2008. Probably.
It is not a public-facing web site. The web app I have in mind would be a separate deployment for each client. Some clients would be small-scale, some will prefer the app to run on a local intranet rather than on the web. Other clients may prefer the cloud approach for a black-box solution. The app may run for a few hours or it may run indefinitely, it depends on the client and the project. Other than deployment scenarios the apps would be more or less identical.
As you may see from the tags, I'm assuming a message-based architecture is probably the most versatile but I'm also used to being wrong about this stuff.
All suggestions and pointers welcome regarding general architectures and also specific solutions. 
</t>
  </si>
  <si>
    <t xml:space="preserve">Yes, this is possible. The web app istelf (MVC or Webforms) will likely remain the same (with config changes).
If you are considering Windows Azure as the "cloud" deployment option then the major things to take into account are:  
&lt;strong&gt;Web app:&lt;/strong&gt;
Session management: you will have to use a web farm friendly approach (e.g. cannot use in-memory server side session state)
Bandwidth use: when you deploy to the cloud, latencies are higher than 100% on-premises, you also pay more for more bits you send back and forth. There's an $ incentive for building more frugal apps.
Authentication mechanism: if you want to offer SSO you probably need to move to  claims based approach (using WIF). This is largely something you can isolate and change (e.g. Windows integrated security on-premises, claims based on the cloud)
Use all standard providers (e.g. profile, membership, tracing, etc). There are Win Azure implementations of all, so you can just change them.
&lt;strong&gt;Data:&lt;/strong&gt;
The simplest approach for maximum portability is to use SQL Azure which is a (big) subset of SQL Server.
If you use another storage system (e.g. Windows Azure tables, etc), then you need to abstract all data access in the app (much harder work)
Besides some features not available in SQL Azure (like SQLCLR, SQL Broker) there are limits to the database size (max = 50GB currently). So, if your customer's databases grown beyond that, you need to partition the db (which adds more complexity, but it is doable)
&lt;strong&gt;Management:&lt;/strong&gt;
If you use standard methods for logging and tracing (e.g. Systems.Diagnostics,etc) the app will remain largely the same. Your processes will have to be adapted (and your scripts, etc) 
Much more details are available &lt;a href="http://msdn.microsoft.com/en-us/library/ff728592.aspx" rel="noreferrer"&gt;here&lt;/a&gt;. 
I don't know what you were trying to considering the message queues for, but that's something you can also abstract (e.g. MSMQ for on-premises, Windows Azure Queue for the cloud). You will have to accomodate for some semantic differences, but it is doable. 
</t>
  </si>
  <si>
    <t>Good things to know when developing a GUI architecture from scratch</t>
  </si>
  <si>
    <t xml:space="preserve">What are best practices, tips, and general things to keep in mind for building an OOP GUI architecture?
</t>
  </si>
  <si>
    <t xml:space="preserve">Know the important Design Patterns, such as MVC and its constituents like Observer.
</t>
  </si>
  <si>
    <t>Is the design notion of layers contrived?</t>
  </si>
  <si>
    <t xml:space="preserve">I'm reading through Eric Evans' awesome work, Domain-Driven Design. However, I can't help feeling that the 'layers' model is contrived. To expand on that statement, it seems as if it tries to shoe-horn various concepts into a specific, neat model, that of layers talking to each other. It seems to me that the layers model is too simplified to actually capture the way that (good) software works.
To expand further: Evans says:
"Partition a complex program into layers. Develop a design within each layer that is cohesive and that depends only on the layers below. Follow standard architectural patterns to provide loose coupling to the layers above."
Maybe I'm misunderstanding what 'depends' means, but as far as I can see, it can either mean a) Class X (in the UI for example) has a reference to a concrete class Y (in the main application) or b) Class X has a reference to a class Y-ish object providing class Y-ish services (ie a reference held as an interface).
If it means (a), then this is clearly a bad thing, since it defeats re-using the UI as a front-end to some other application that provides Y-ish functionality.
But if it means (b), then how is the UI any more dependent on the application, than the application is dependent on the UI? Both are decoupled from each other as much as they can be while still talking to each other.
Evans' layer model of dependencies going one way seems too neat. 
First, isn't it more accurate to say that each area of the design provides a module that is pretty much an island to itself, and that ideally all communication is through interfaces, in a contract-driven/responsibility-driven paradigm? (ie, the 'dependency only on lower layers' is contrived). Likewise with the domain layer talking to the database - the domain layer is as decoupled (through DAO etc) from the database as the database is from the domain layer. Neither is dependent on the other, both can be swapped out.
Second, the idea of a conceptual straight line (as in from one layer to the next) is artificial - isn't there more a network of intercommunicating but separate modules, including external services, utility services and so on, branching off at different angles?
Thanks all - hoping that your responses can clarify my understanding on this..
Edit: In fact Evans clarifies later that it is case (b) he is talking about: "Layers are meant to be loosely coupled, with design dependencies in only one direction. Upper layers can use or manipulate elements of lower ones straightforwardly by calling their public interfaces, holding references to them. ... When an object needs to communicate upward we need another mechanism .. such as OBSERVERS"
This seems wholly contrived to me. It seems to confuse design dependencies with just the flow of the interaction. UI needs a reference to the app because actions are generally user initiated! For actions that are app initiated, eg some internal timer event alerting the user to something, the app now needs a reference to the UI, just as much as the UI needed a reference to the app earlier. In what sense is one more 'design dependent' than the other? To back up my point, to implement OBSERVER, it's the APP that's going to need a list of references to the UI components. 
It seems to me that the only reason the references and design SEEM to go from top layer to bottom is because that's where the actions typically get initiated. When the action is initiated in the app, the references have to go the other way..
</t>
  </si>
  <si>
    <t xml:space="preserve">I agree with you. The ideas in DDD sound really cool but very hard to implement. Also note that for a simple CRUD app with two or three forms, Layering of the App itself could be a major overkill.
However note the problem that Layer Architecture in DDD is trying to solve.
&lt;blockquote&gt;
  In an object-oriented program, UI,
  database, and other support code often
  gets written directly into the
  business objects. Additional business
  logic is embedded in the behavior of
  UI widgets and database scripts. This
  happens because it is the easiest way
  to make things work, in the short run.
  When the domain-related code is
  diffused through such a large amount
  of other code, it becomes extremely
  difficult to see and to reason about.
  Superficial changes to the UI can
  actually change business logic. To
  change a business rule may require
  meticulous tracing of UI code,
  database code, or other program
  elements. Implementing coherent,
  model-driven objects becomes
  impractical. Automated testing is
  awkward. With all the technologies and
  logic involved in each activity, a
  program must be kept very simple or it
  becomes impossible to understand.
&lt;/blockquote&gt;
Notice this diagram from Microsoft which depicts a very good implementation of layered architecture using DDD. Notice the notion of UI Views.
&lt;img src="https://y0lekw.blu.livefilestore.com/y1pjBDB2THRk2WF7Z5KnzrriJn48Rh0ICNMkstkV0A7s3A2hydg5_Vhf9op3IjHf0RU1qtjYFXvB9-0YwZYoYesDhyX7LgQsiEF/DDD_NLAYER_ARCHITECTURE_SMALL.png" alt="alt text"&gt;
</t>
  </si>
  <si>
    <t>How MVC (ASP.NET MVC) band 3-tier architecture can work together?</t>
  </si>
  <si>
    <t xml:space="preserve">I am writing a design document and people on my team are willing to do the move from ASP.NET WebForm to ASP.NET MVC. This is great, but I have a hard time to understand how MVC workswith  in a 3-tier (Data Layer, Business Layer and Presentation Layer) architecture. Can we say that the Model, View and Controller are part of the Presentation Layer? Is the Model part of the Business Layer?
In brief, how MVC and 3-tier architecture can work together? Thanks for the help!
</t>
  </si>
  <si>
    <t xml:space="preserve">The presentation Layer is your View.
The Data Layer is your Model (recommend looking at the Repository Pattern).
The Business Layer remains what it is.
The Controller can call the business layer for functionality when the object is loaded, or the model can call the business layer for functionality when a specific ViewModel is requested, but otherwise it remains the same.
The controller shouldn't have expansive business logic in it -- put that in its own self-contained DLL.
</t>
  </si>
  <si>
    <t>How to restructure ASP.NET application</t>
  </si>
  <si>
    <t xml:space="preserve">I have a sample ASP.NET application. The appliaction was developed as POC and not following any design and architectural standards.
Now I want to restructure the application. I can see some of the business logic and controls can be reused in future, such as login control.
I have two options for restructuring 
I create a Utility DLL that will contain all such resusable code and another DLL that will contain all controls that can be reused.
I will create a separeate DLL for each type which can be reused e.g. Login control.
Which option is more better. Although I feel option 1 is good, but I need suggestion from experts.
</t>
  </si>
  <si>
    <t xml:space="preserve">I have no idea why you would want to keep a separate assembly per type. Don't do that.
Keep related functionality together in a single assembly. Look at how the .NET Framework is organized for examples. Note how, if you're not doing data access, you don't need to reference System.Data.dll.
</t>
  </si>
  <si>
    <t>routing mvc on the web</t>
  </si>
  <si>
    <t xml:space="preserve">I was wondering if anyone could possibly provide me some advice on how i could improve the routing (and/or architecture) to each 'section' of my application. (I'm writing in PHP5, and trying to use strict MVC) 
Basically, I have a generic index page for the app, and that will spew out boilerplate stuff like jquery and the css etc. and it also generates the main navidation for the entire site, but i'm unsure about the best approach to connect the 'main menu' items(hyperlinks) with their associated controllers. Up until now I have been appending strings into the url and using a 'switch' statement to branch to the correct controller(and view) by extracting the strings back out of '$GET[]' to let it execute the code for the corrosponding action. for instance if i had a basic crud system for customer data, the url to edit a customers details would look like 'www.example.com/index.php?page=customer&amp;amp;action=edit&amp;amp;id=4'.
I'm worried that there is a security concern by doing it this way, and i'm not sure of an alternative to branch the main 'index.php' file to the correct controller for each action once the user has clicked the link. 
Would it be better to use mod_rewrite to disguise the controllers names? or to create a similar system to the ASP MVC framework, where there is a seperate routing system where each url is filtered to get the associated controller?
Cheers!
</t>
  </si>
  <si>
    <t xml:space="preserve">answering my own question here..
I eventually figured out that the routing in CodeIgniter (PHP) does exactly what i was looking for. even if you don't want to use codeIgniter, it seems to be a good resource to learn some things anyway even if you want to design your own framework.
</t>
  </si>
  <si>
    <t>Where should I handle the exceptions, in the BLL, DAL or PL?</t>
  </si>
  <si>
    <t xml:space="preserve">Which is the best place to handle the exceptions ? BLL, DAL or PL ?
Should I allow the methods in the DAL and BLL to throw the exceptions up the chain and let the PL handle them? or should I handle them at the BLL ?
e.g
If I have a method in my DAL that issues "ExecuteNonQuery" and updates some records, and due to one or more reason, 0 rows are affected. Now, how should I let my PL know that whether an exception happened or there really was no rows matched to the condition. Should I use "try catch" in my PL code and let it know through an exception, or should I handle the exception at DAL and return some special code like (-1) to let the PL differentiate between the (exception) and (no rows matched condition i.e. zero rows affected) ? 
</t>
  </si>
  <si>
    <t xml:space="preserve">The layer that knows what to do to set things right should be the layer that handles the exception.
For example, if you decide to handle deadlock errors by retrying the query a certain number of times, then you could build that into your DAL.  If it continues to fail, then you might want to let the exception bubble up to the next layer, which can then decide if it knows how to properly handle this exception.
</t>
  </si>
  <si>
    <t>What goes between SQL Server and Client?</t>
  </si>
  <si>
    <t xml:space="preserve">This question is an updated version of a previous question I have asked on here. 
I am new to client-server model with SQL Server as the relational database. I have read that public access to SQL Server is not secure. If direct access to the database is not a good practice, then what kind of layer should be placed between the server and the client? Note that I have a &lt;b&gt;desktop application&lt;/b&gt; that will serve as the client and a remote SQL Server database that will provide data to the client. The client will input their username and password in order to see their data. I have heard of terms like VPN, ISA, TMG, Terminal Services, proxy server, and so on. I need a fast and secure n-tier architecture.
P.S. I have heard of web services in front of the database. Can I use WCF to retrieve, update, insert data? Would it be a good approach in terms of security and performance?
</t>
  </si>
  <si>
    <t xml:space="preserve">A web-service tier is pretty common for smart-clients as a layer between the user-client and the server. This allows:
simple networking (http only)
you have an app-layer in which to put validation etc without upsetting the db
you can have security that isn't tied to the db
the db can run as fewer accounts (app accounts), allowing greater connection pooling
you can "scale out" the app layer
you can cache etc above the db
you can have a richer app layer, with more services than sql server provides
the client has a known API, and never knows about the db (which is an implementation detail)
You can use WCF to talk to the app layer, but you shouldn't think in terms of "INSERT", "UPDATE" etc - you should think in terms of operations that make sense to your domain model - the "CreateOrder" operation, etc. ADO.NET Data Services allows an API more similar to your "INSERT" etc, but it isn't &lt;em&gt;necessarily&lt;/em&gt; as controlled as you might like for a secure service.
Performance is really a factor of "what queries am I running?" and "how much data am I transferring?". As long as you keep the operations sane (i.e. don't fetch the entire "Orders" data over the wire just to find the most recent order-date), then you should be OK.
</t>
  </si>
  <si>
    <t>.NET How would I build a DAL to meet my requirments?</t>
  </si>
  <si>
    <t xml:space="preserve">Assuming that I must deploy an asp.net app over the following 3 servers:
1) DB - not public
2) 'middle' - not public
3) Web server - public
I am not allowed to connect from the web server to the DB directly. I must pass through 'middle' - this is purely to slow down an attacker if they breached the web server.
All db access is via stored procedures. No table access.
I simply want to provide the web server with a ado dataset (I know many will dislike this, but this is the requirement).
Using asmx web services - it works, but XML serialisation is slow and it's an extra set of code to maintain and deploy.
Using a ssh/vpn tunnel so that the one connects to the db 'via' the middle server, seems to remove any possible benefit of maintaining 'middle'.
Using WCF binary/tcp removes the XML problem, but still there is extra code.
Is there an approach that provides the ease of ssh/vpn, but the potential benefit of having the dal on the middle server?
Many thanks.
</t>
  </si>
  <si>
    <t xml:space="preserve">You can do this exposing your DAL via web services.
So on your 'middle' server have all the web services exposed that replicate your DAL which hopefully just calls stored procs and has no other access to the DB.  Secure the middle server to only have access to only expose the web services to the public web server and no other entry point.  You can use SSL if neeeded.
Secure the DB to only accept connections from the 'middle' server and ONLY have access to the stored procs your DAL needs to call.
If someone does compromise the public server they should only have port 80 or 443.  You should only have some web service there so your exposure should be limitted if it is compromised.  I had to setup a web app with a similar setup and had the same rules that the external web server could only communicate via port 80 or 443 to a 'middle' server in the DMZ and the 'middle' server had only a connection to the database.  At each step, each machine was locked down to only the machines that could comminicate to it.
Keep in mind you web service design as well to have some type of authentication or make sure that all calls have checks on them to verify their legitimacy as well.
</t>
  </si>
  <si>
    <t>Does using web services to expose a .NET DAL add security?</t>
  </si>
  <si>
    <t xml:space="preserve">Currently my employer deploys a web application over 3 servers.
DB - No public route
Web Service DAL - No public route
Web Server - Public route
The reason for this is the theory that if the web server is compromised, they don't arrive at the DB directly, but instead arrive at the DAL box.
To my mind, as the DAL box and Web Sever box - both run windows/IIS - if the public box has been compromised, the same exploit would likely work on the DAL box - therefore I do not see this as a real security benefit.
I would like to propose we remove the middle machine and allow the web server to connect directly to the database. 
Is this middle box really a benefit?
</t>
  </si>
  <si>
    <t xml:space="preserve">This is almost security by obfuscation, but the middle box does provide an additional level of security if it is also backed up by a corresponding firewall. If the DB is kept in a secured private firewalled area, a web service machine could be placed on a middle tier DMZ box that would be accessible to the public side web site. While the exploit would conceivably work on all 3 boxes, the attacker would still have to compromise 2 levels of firewall in order to deploy the exploit.
If there is no firewall separation of this nature (though by your description it sounds as if there is), then you're correct, the exploit could be deployed repeatedly. It sounds like your company has a firewall between website and web service DAL though, so as long as connections are restricted and monitored, the exploit becomes an almost non-event.
</t>
  </si>
  <si>
    <t>WPF/MVVM - should we create a different Class for each ViewModel?</t>
  </si>
  <si>
    <t xml:space="preserve">I'm attempting the example from the excellent "How Do I" video for MVVM  by Todd Miranda found in MSDN. 
I'm trying to adapt the example for my learning purpose. 
In the example, he has a ViewModel called &lt;em&gt;EmployeeListViewModel&lt;/em&gt;. Now if I want to include Departments, should I create another ViewModel such as &lt;em&gt;DepartmentListViewModel&lt;/em&gt;? 
The example has &lt;em&gt;EmployeeRepository&lt;/em&gt; as the Data Source. In my case, I'm trying to use an Entity object as the datasource (&lt;em&gt;Employees.edmx&lt;/em&gt; in &lt;em&gt;Model&lt;/em&gt; folder and &lt;em&gt;EmployeeRepository.cs&lt;/em&gt; in &lt;em&gt;DataAccess&lt;/em&gt; folder). If I want to display the list of Departments, should I create a separate class called &lt;em&gt;DepartmentRepository&lt;/em&gt; and put all department related method definitions there? 
What if I want to retrieve the employee name and their department's name together? Where should I place the methods for this?
I'm very new to WPF and MVVM and please let me know if any of the above needs to be re-phrased. 
Thank you for all the help. 
</t>
  </si>
  <si>
    <t xml:space="preserve">Yes, generally each View (Page, Window, Screen) should have it's own ViewModel.  So, if you want to have a screen that lists some employees, your ViewModel would have some kind of collection of employees (IEnumerable) as a property.  Your employee type would then contain properties for their name, department, phone extension (etc).
I'm not exactly clear from your question whether you want to display the list of employees and departments on the same page.  If that is what you are trying to do, then you'd have two properties in your ViewModel that are some kind of collections like this:
public class EmployeeListViewModel {
     public IEnumerable&amp;lt;Employee&amp;gt; Employees { get; set; }
     public IEnumerable&amp;lt;Department&amp;gt; Departments { get; set; }
}
...which would allow you to display both collections on your view.
</t>
  </si>
  <si>
    <t>Doubleton Pattern Implementation</t>
  </si>
  <si>
    <t xml:space="preserve">I'm leveraging the Doubleton Pattern from &lt;a href="http://www.codeproject.com/KB/architecture/designpattern_doubleton.aspx" rel="nofollow noreferrer"&gt;the Doubleton Design Pattern on Code Project&lt;/a&gt; in my own code.  I think it makes things a lot easier since the Singleton only provides one instance, but I get two with this pattern.  I was wondering if it would make sense to have it implement an interface so I can inject it into my domain layer.
</t>
  </si>
  <si>
    <t xml:space="preserve">Despite the usefulness and cleverness of such design, it is not possible. You can't define a static member in an interface.
public interface IDoubleton
{
    static IDoubleton Instance { get; } // Can't be done
}
&lt;hr&gt;
@Pierreten, If you use instance methods, imagine this:
IDoubleton firstInstance;
// Construct firstInstance,
// do some stuff...
// Now comes trouble.
IDoubleton secondInstance = firstInstance.Instance; // what does it mean?
IDoubleton anotherInstance = secondInstance.Instance.Instance.Instance; // what now?
&lt;hr&gt;
EDIT: As @Roger Pate rightfully pointed out, my 2nd answer should be merged within this one. As he already had done it, I deleted the other one.
</t>
  </si>
  <si>
    <t>Web application architecture, and application servers?</t>
  </si>
  <si>
    <t xml:space="preserve">I'm building a web application, and I need to use an architecture that allows me to run it over two servers. The application scrapes information from other sites periodically, and on input from the end user. To do this I'm using Php+curl to  scrape the information, Php or python to parse it and store the results in a MySQLDB. 
Then I will use Python to run some algorithms on the data, this will happen both periodically and  on input from the end user. I'm going to cache some of the results in the MySQL DB and sometimes if it is specific to the user, skip storing the data and serve it to the user. 
I'm think of using Php for the website front end on a separate web server, running the Php spider, MySQL DB and python on another server. 
What frame work(s) should I use for this kind of job? Is MVC and Cakephp a good solution? If so will I be able to control and monitor the Python code using it?
Thanks
</t>
  </si>
  <si>
    <t xml:space="preserve">I think you have already a clear Idea on how to organize your layers.
First of all you would need a Web Framework for your front-end.&lt;br&gt;
You have many &lt;a href="http://en.wikipedia.org/wiki/Comparison_of_web_application_frameworks#PHP" rel="nofollow noreferrer"&gt;choices&lt;/a&gt; here, Cakephp afaik is a good choice and it is designed to force you to follow the design pattern &lt;a href="http://en.wikipedia.org/wiki/Model%E2%80%93view%E2%80%93controller" rel="nofollow noreferrer"&gt;MVC&lt;/a&gt;.&lt;br&gt;
Then, you would need to design your database to store what users want to be spidered.&lt;br&gt;
Your db will be accessed by your web application to store users requests, by your php script to know what to scrape and finally by your python batch to confirm to the users that the data requested is available.  
A possible over-simplified scenario:
&lt;ol&gt;
User register to your site   
User commands to grab a random page from Wikipedia    
Request is stored though CakePhp application to db   
Cron php batch starts and checks db for new requests  
Batch founds new request and scrapes from Wikipedia 
Batch updates db with a scraped flag
Cron python batch starts and checks db for new scraped flag 
Batch founds new scraped flag and parse Wikipedia to extract some tags
Batch updates db with a done flag
User founds the  requested information on his profile.
&lt;/ol&gt;
</t>
  </si>
  <si>
    <t>.net configurable business error messages</t>
  </si>
  <si>
    <t xml:space="preserve">I need to implement some kind of solution such that in our business logic layer when certain conditions are met an error message is returned.
That error message should be configurable either in a file or table that can be edited at run time if needed.
I've seen it done before a few ways and it always ends up something like "This error message is {0}" and then when the dev goes the use the message they dont neccesarily know how many (if any) parameters the message needs.
Just hoping to leverage off something that may have already been done, I dont think there is a provider or anything already in the .net framework.
</t>
  </si>
  <si>
    <t xml:space="preserve">why not make the error message a property of your error class (assuming you have one), allowing your developers to set their own messages, perhaps event including a few static messages of your own, and then accepting a paramarray to put in as the second part of your string.format function.  
seems like that would get around the lack of knowing how many parameters, etc.
</t>
  </si>
  <si>
    <t>Question about how AppFabric's cache feature can be used</t>
  </si>
  <si>
    <t xml:space="preserve">Question about how AppFabric's cache feature can be used.
I apologize for asking a question that I should be able to answer from the documentation, but I have read and read and searched and cannot answer this question, which leads me to believe that I have a fundamentally flawed understanding of what AppFabric's caching capabilities are intended for.
I work for a geographically disperse company.  We have a particular application that was originally written as a client/server application.  Itâ€™s so massive and business critical that we want to baby step converting it to a better architected solution.
One of the ideas we had was to convert the app to read its data using WCF calls to a co-located web server that would cache communication with the database in the United States.  The nature of the application is such that everyone will tend to be viewing the same 2000 records or so with only occasional updates and those updates will be made by a limited set of users.  
I was hoping that AppFabricâ€™s cache mechanism would allow me to set up one global cache and when a user in Asia, for example, requested data that was not in the cache or was stale that the web server would read from the database in the USA, provide the data to the user, then update the cache which would propagate that data to the other web servers so that they would know not to go back to the database themselves.
Can AppFabric work this way or should I just have the servers retrieve their own data from the database?
</t>
  </si>
  <si>
    <t xml:space="preserve">So if I understand you right, you have:
a database server in the USA 
web servers around the world?
(potentially) an AppFabric cache in the USA
AppFabric gives you potentially two ways to address this scenario.
&lt;ol&gt;
Local cache&lt;br&gt;
In an AppFabric setup, clients have the capability to have a local cache of objects, where the first call to the cache for an object places the object in the local cache and subsequent requests for that object are fulfilled from the local cache. Objects are removed from the local cache either due to a timeout or because the main cache notifies the local cache that the object is stale. You configure this in your web.config:  
&amp;lt;dataCacheClient&amp;gt;
    &amp;lt;localCache isEnabled="true" sync="NotificationBased" ttlValue="300" /&amp;gt;
&amp;lt;/dataCacheClient&amp;gt;
In your case then, your web servers are the clients; when one of your Asian users requests an object, the local cache for the Asia web server would then hold a copy of that object. Updates to that object would be propagated to the main cache, and in a notification-based setup copies of that object in local caches on the other web servers would be invalidated, so that the next request would be fulfilled from the main cache and then the local cache would be refreshed with the updated object.
Colocate the AppFabric cache on the web servers&lt;br&gt;
There's nothing to stop your web servers also being AppFabric cache servers! In this setup you wouldn't use the local cache, because it doesn't make sense when the main cache is already local to your client. However, this would ensure that your client is always pulling the latest version of a cached object from the cache.&lt;br&gt;
You'd need to be careful of network loads, though, because this setup might mean your USA web server is always reading cached objects from (say) your European web server, which could slow down both your servers as they try to serve cache requests as well as web traffic.
&lt;/ol&gt;
In both cases remember that while your clients will receive the latest version of the cached object, there's no persistence in AppFabric and you'll need to write your changes to the database at the same time as you update the cached object, otherwise you run the risk of reading out-of-date data into the cache.
</t>
  </si>
  <si>
    <t>Is Embed Resource a good approach for a read only xml database?</t>
  </si>
  <si>
    <t xml:space="preserve">I have an open source application (&lt;a href="http://unicode.codeplex.com" rel="nofollow noreferrer"&gt;here&lt;/a&gt;)
This application get a character or a sentence and give some unicode information about it.
Iuse Unicode Character Database which provided by Unicode.org this is a XML document (130MB)
At first I embed this XML to my DLL but I don't know is it a good approach or no. because DLL size growth just because of this XML document. I can use it like any other resources but usercan see it.
What Should I do? What is the best pattern for this? and Why ?
TIA
</t>
  </si>
  <si>
    <t xml:space="preserve">What is the size if you compress the file? If the savings are significant, use a compressed resource, uncompress the resource to a memory stream then load stream into XML document. 
</t>
  </si>
  <si>
    <t>Should Android services be completely independent of an application?</t>
  </si>
  <si>
    <t xml:space="preserve">We currently have an application that starts its own background services to manage syncing of data and downloads of files/images. We want to automate some of those services and we have a difference of opinion on what the best way forward is.
I contend that having services completely separate and driven through intents is a better way to go, but some team members are saying we should just leave it as it is and have alarms just signal to our app via intents. The problem is, some of these services may need to run even if the app is closed. I think a loosely coupled design is inherently better.
Just wondering what the general consensus is for Android services?
</t>
  </si>
  <si>
    <t xml:space="preserve">Loosely coupled is definitely better, I agree with you. Only use apps (and by this I mean Activities or UI's) to configure your service.
Services are daemons, should work like in any other OS (background tasks that run as soon as the OS is up and running without any user intervention, except as I mentioned, for configuration).
</t>
  </si>
  <si>
    <t>Integrate F# into existing .Net Application</t>
  </si>
  <si>
    <t xml:space="preserve">I am interested in leveraging F#'s strengths in the area of parallelism into an existing .Net application.  That is-I would like to factor in an F# component that would handle only the concurrent messaging of my application while leaving most of my existing .Net project as is. The existing app would call into the F# component.  
1) Is this architecture advisable?
2) If so, are there any examples out there that demonstrate a best practices approach to this design?
Thanks,
John
</t>
  </si>
  <si>
    <t xml:space="preserve">This is certainly a valid approach to the problem.  It's really no different than factoring out any part of your application into a separate class library.  Any best practices with this process should apply to the language of the new DLL being F#.  
&lt;em&gt;Shameless Self Promo Below:&lt;/em&gt;
If you're looking for real world examples that take this approach one project to look at is the &lt;a href="http://github.com/jaredpar/VsVim" rel="nofollow noreferrer"&gt;VsVim&lt;/a&gt; project.  It's a Vim emulator for Visual Studio which relies on F# for it's core functionality but uses C# to integrate into Visual Studio.  
It may not contain all of the best practices but it does contain examples of working around some of the F# constructs which can be odd to use in languages like C# or VB.Net.  In particular options and discriminated unions. 
</t>
  </si>
  <si>
    <t>How many layers is too many?</t>
  </si>
  <si>
    <t xml:space="preserve">As I have been learning about software development the last 2 years the more I learn, it seems the more gray areas I am running into.  One gray area I have issues with right now is trying to decide how many layers an application should have.  For example, in a WPF MVVM application what fashion of layering is ok?  Is the following too separated? When I mention layering I mean creating a new class library for each layer.
Presentation (View)
View Model
Business Layer
Data Access
Model Layer
Utility Layer
Or for a non MVVM application is this too separated?
Presenation
Business
Data Access
Model Layer
Utility Layer
Is acceptable to run layers together and just create folders for each layer?  Any coloring of this gray area would be appreciated.
</t>
  </si>
  <si>
    <t xml:space="preserve">The answer is, it depends. First off, a separate class library doesn't always mean a separate "layer." A layer is a conceptual grouping of related functionality, that may or may not manifest itself in a single assembly. 
How many layers you create is really dependent on your problem at hand. Traditionally, a WPF MVVM application will contain at least the 3 layers (Model, View, View Model) but it can really be varied. Often times I see the Views and ViewModels in the same assembly and the models in their own assembly (usually because the Model objects are POCO's that are used in other contexts) 
There is really no silver bullet that answers your question, it is entirely dependent on your problem. The advantage of "layering" and separation is to increase maintainability, promote code re-use, and increase overall clarity (to name a few). 
I would argue that if you are not reaching these goals with your current layering solution then you have room to improve. If &lt;strong&gt;increasing&lt;/strong&gt; the layers is &lt;strong&gt;decreasing&lt;/strong&gt; the clarity or maintainability then you have gone too far. If you have only a single "layer" and it is becoming bloated then you have an opportunity to add a layer.
The bottom line is don't over engineer something for the sake of following a strict "pattern." If the pattern has clear advantages to you and your problem at hand then implement it, but understand why you are doing so and what the goal of each "layer" is.
</t>
  </si>
  <si>
    <t>Stress testing for a distributed SOA architecture based System</t>
  </si>
  <si>
    <t xml:space="preserve">We currently have a system with 20 SOA services and having a single master mysql database and 2 slave nodes. We currently have 10 GB of data in the database. We have a requirement in which the data in a table is going to be significantly increased. We want to stress test the system before proceeding with the implementation. What kind of stress testing makes sense for this kind of distributed environment? 
Also, when performing the stress testing, I can look out for latency and metrics like what is the latency for servicing 90% of the requests for the services. Are there any other good metrics for services? What metrics should I look for the mysql database?
Thank you
</t>
  </si>
  <si>
    <t xml:space="preserve">Here are a few ideas:
&lt;ol&gt;
Set up a test database and load the additional data into the table where you're expecting the increase; use a multiple of the increase you're expecting, e.g if you're expecting the table to increase by 2000 rows then add 4000 rows to your test table.
Enable &lt;a href="http://dev.mysql.com/doc/refman/5.1/en/slow-query-log.html" rel="nofollow noreferrer"&gt;slow query logging&lt;/a&gt; in MySQL.
Make sure the logging levels in your SOA servers are detailed enough to debug errors from your stress test.
Use a load test tool such as &lt;a href="http://jakarta.apache.org/jmeter/" rel="nofollow noreferrer"&gt;JMeter&lt;/a&gt; to run multiple requests against each service in rapid succession.  Use a multiple of the number of requests per second you're expecting; I usually ramp up with 2x, 4x, 8x etc. times the number of expected requests.
Repeat the above test against each indivudual service in turn.
Repeat the above test with a "typical" mix of services - e.g. if you expect twice as many requests to service 1 than to service 2 then reflect that in the test.
If you want to test reliability as well, try repeating the JMeter tests with one or both of the MySQL slave nodes taken offline.
&lt;/ol&gt;
JMeter should give you all the latency info you need.  Another useful "real world" data point form JMeter that I like to use is the 90% query time, which is the response time value that's greater than or equal to 90% of the test responses.  
</t>
  </si>
  <si>
    <t>Velocity CTP: can we 'search' for objects?</t>
  </si>
  <si>
    <t xml:space="preserve">Phil, I appreciate your answers very much.
As regards my questions concerning regions, I am trying to grasp the functionality of the API, not actually the architecture or infrastructure of the service/application/platform.
So I am trying to determine what the limitations are as regards the ability to return objects when the precise key is not known or when it is desired that more than one object with related or similar keys should be returned.
When I examine the API, I don't see any 'query language' and the only commands that seem to approach the functionality I describe above are associated with 'regions'.
From the lingo surrounding the description of how regions are implemented in the platform, I deduced (correctly or incorrectly?) that when a region was defined (created?) it would be deployed on only a single cache server among the several cache servers in a multi-server implementation of AppFabric. 
That is, it appeared to me that what was being described was that a 'namespace' [region] in AppFabric was fundamental to whatever 'indexing' capability the AppFabric platform exhibits. And that this 'namespace' could only be implemented inside the boundaries of a single server, sort of how SharePoint Search was originally single-server, and then later became enabled across multiple servers.
Putting all that together, I was guessing that searching depended on the region-based indexing capability and therefore that 'searchable' keys would necessarily result in the limitation that all data cached in a 'searchable' area would be placed in a region, and that would lead to a 'concentration' of data in a region on a single server.
And my question was intended to elicit confirmation or elucidation of my understanding.
And so far, you have answered many of my questions, but not that one precisely.
Thanks,
Kimball
It appears that 'tags' allow us to associate a 'search term' with the objects placed into the Velocity cache space.
However, these can only be queried within a 'region'.
Further, regions somehow limit the locality of objects in the cache to a single server (or maybe something kinda like that).
So this appears to make it hard to perform any operation for which the unique Id of the cached item is not persisted or continuously available to the application that stores and retrieves objects to and from the cache.
In any case, I can't see an easy way to 'cleanse' the cache of objects or to find objects across the entire cache that may share some prefix, postfix or infix values in the cache key so that i can clear out the cache of object repeatedly created in unit tests, for example.
And I am unsure about the consequences of regions being associated with single server cache locations.
So I would appreciate any help with the following questions:
What is the difference between a 'distributed cache' (called a 'partitioned' cache??) when using regions, and a 'local cache'? 
1.a. In particular, are the region-oriented values in a distributed cache visible through a cache factory that is configured to 'see' the entire cache space?
&lt;ol start="2"&gt;
Are the operations of creating and removing 'regions' efficient enough that it would be reasonable to create a region and a group of tags for each bundle of objects that need to be cached? 
2.a. Or does this just push the problem of scoping the 'search for objects' up the chain because the ability of the DataCache object to query down through regions and tags as limited as querying for the cache keys of objects themselves.
Thanks,
Stato
</t>
  </si>
  <si>
    <t xml:space="preserve">In the &lt;a href="http://www.microsoft.com/downloads/details.aspx?FamilyID=a9b94a33-2ec2-4439-902f-813539cf42d2&amp;amp;displayLang=en" rel="nofollow noreferrer"&gt;Release Candidate&lt;/a&gt; (and since the later betas), the requirement to use a region when adding an item with Tags has been lifted (though I have a sneaking suspicion that under the covers there's a call to cache.GetSystemRegionName and a region actually &lt;em&gt;is&lt;/em&gt; being used). However, note that I was playing with the Release Candidate at the weekend, and when you try to retrieve an object based on a tag/set of tags, you are required to provide a region name.
Under what circumstance would you have an object in the cache for which you didn't have a unique id persisted &lt;em&gt;somewhere&lt;/em&gt;? e.g. a database key, AD guid etc.
In terms of 'cleansing' the cache, if you do use regions, there's the ClearRegion method, or you could just remove the region, which will remove from the cache all the objects inside the region. You &lt;em&gt;could&lt;/em&gt; create an extension method that does pattern-matching on the key and combine that with the GetObjectsInRegion and GetSystemRegions methods to find all the objects in a cache with some token in key, but I think this would be &lt;em&gt;horribly&lt;/em&gt; inefficient since you'd have to iterate through every item to examine the key.
&lt;blockquote&gt;
  1a. What is the difference between a
  'distributed cache' (called a
  'partitioned' cache??) when using
  regions, and a 'local cache'?  
&lt;/blockquote&gt;
The (optional) local cache in AppFabric is distinct from the 'central' cache in that it lives right inside your application. Whenever you request a cached object from the 'central' cache, the object then becomes cached in the local cache. Subsequent requests for that object will be fulfilled from the local cache. In an architecture where your AppFabric servers are distinct from your application servers, this could save you a network hop.
&lt;blockquote&gt;
  1b. In particular, are the
  region-oriented values in a
  distributed cache visible through a
  cache factory that is configured to
  'see' the entire cache space?
&lt;/blockquote&gt;
Not quite sure I understand what you're getting at with this question, an AppFabric client that has access to all the servers in the cluster (a routing client in AppFabric terminology) would by definition have access to every region in the cache. Or is your concern the opposite case e.g. what happens if your client only has access to a subset of the servers in a cluster, but requests an object from a region on a server it doesn't have direct access to? In that case the server the client does have access to will retrieve the object from the region on the other server and pass it back to the client.
&lt;blockquote&gt;
  1c. Are the operations of creating and
  removing 'regions' efficient enough
  that it would be reasonable to create
  a region and a group of tags for each
  bundle of objects that need to be
  cached?
&lt;/blockquote&gt;
Regions are designed for holding a set of objects e.g. Products, Customers, hence the DataCache.GetObjectsInRegion method, but rather than create regions on an ad-hoc basis I think it's better to create them all in one go, say at Application_Start in an ASP.NET application. Tags, however,  are pretty efficient to create since they're more or less just strings. 
</t>
  </si>
  <si>
    <t>Multi-Tier Application in .NET</t>
  </si>
  <si>
    <t xml:space="preserve">I am still learning .NET framework and I want to implement multi-tier application just for practice.  My goal is to make application for hospitals.
&lt;strong&gt;Question:&lt;/strong&gt; Is it good idea to implement multi-threaded server that accepts client requests via sockets -- Worker threads that deal with client requests and then route requests to data access layer?
This would be decent practice for thread management, but is this right way for my application? Is there any other solution to achieve this goal?
I'm thinking of implementing the multi-threaded server in java and client in .net?
</t>
  </si>
  <si>
    <t xml:space="preserve">I think that your best option would be to write a WCF service application.
That is hosted in IIS, which does all of the connection and threading things for you, well mostly - you still have to write thread safe code.
</t>
  </si>
  <si>
    <t>Is passing a repository interface to a domain level service clean?</t>
  </si>
  <si>
    <t xml:space="preserve">Background:  Our app is a fairly straight forward MVC web app that calls a service layer.  That layer uses a unit-of-work pattern to access some repositories then pass those objects to a domain level service to perform some logic.  It's very clean and works well for us.
Issue: We now have a case where we get a large chunk of xml from a 3rd party and need to process it.  That process it fairly complex and will need to make various repository calls during the process (performance is not a concern).  That logic should live in our domain with all the other logic.
Question: Would it be clean to pass an interface to a repository for the domain-level service to access? 
</t>
  </si>
  <si>
    <t xml:space="preserve">I think it's a design smell to pass an interface to your repository for this kind of a process.  Perhaps I'm misunderstanding, but it sounds like the processing on the XML is going to be handled inside the repository.  Is that for storage means?  Even so, this should be handled by a separate class that is only concerned with processing the XML that would accept an interface to your repository.
The repository should only be concerned with the handling the access to the data stores.
It's not unusual for a process like this to require several calls to the repository. To ensure that you can property test the XML processing logic, the XML processor should accept an interface to the repository so that you can mock that away and unit test the XML processing by itself
</t>
  </si>
  <si>
    <t>What is the best scalable architecture to build services for Windows Phone 7 apps to connect to?</t>
  </si>
  <si>
    <t xml:space="preserve">I want to build my first Windows Phone 7 application and I'm going to need a service backend.
Should I be using something like NServiceBus?  WCF?  Any suggestions would be helpful.
I'm guessing the Cloud (Azure) would be the best place to host this service?
</t>
  </si>
  <si>
    <t xml:space="preserve">NserviceBus I don't think will really help you in this situation.
I would go with WCF hosted in a robust environment. Could be Azure, but doesn't need to be.
Most Importantly though, I think it's all about providing an efficient and intelligent OFFLINE strategy, so your app can still work if services fail. So that would involve efficient syncing and local storage.
For Syncing, check out the &lt;a href="http://msdn.microsoft.com/en-us/sync/default.aspx" rel="nofollow noreferrer"&gt;MS Sync Framework&lt;/a&gt;. Not sure it will work on WP7 yet, but may do at release.
</t>
  </si>
  <si>
    <t>need to add secure ftp file upload area to a client's website</t>
  </si>
  <si>
    <t xml:space="preserve">This is a variation on a previous question as I am having tons of trouble finding answers in all my relentless online searches.
Am designing a website for an architecture firm. They want their clients to be able to upload files to them, through a link on their site, via ftp. They also want to have a sign in for their clients, and ensure the uploads are secure.
I can figure out how to make a form that has a file upload area - but just don't understand the ftp and the secure part...
I understand html, css and a bit of JQuery; the rest is still very challenging to me. 
Have found something called net2ftp that claims to do what I'm looking for - but the even the installation instructions (for administrators, here: &lt;a href="http://www.net2ftp.com/help.html" rel="nofollow noreferrer"&gt;http://www.net2ftp.com/help.html&lt;/a&gt;) confuse me. Do I need a MySQL database? Where do I put in Admin password they refer to? It goes on...
Is there anything "easier" out there that anyone knows of? I have read that I should be Googling "file managers" - but don't know if these can be embedded in a client's website.
I even need to understand of what happens to said file, and where it ends up, when client clicks the upload link.
Oh - I am so in over head on this one. 
</t>
  </si>
  <si>
    <t xml:space="preserve">As far as I can see, it's possible to make a HTTP upload to a FTP server simply by having the file moved to the same directory accessible from a FTP server. For example, say that the FTP server has a user who can access /home/ftp. You may simply move uploaded files there once the upload finishes (by using move_uploaded_file() in PHP, for example).
The secure part could refer to SSL (quite complicated, and setting this up probably belongs on serverfault), or just a log in system; the latter can be implemented with a database.
Overall, from the sound of it, this project may be a little too much for you right now. You should:
&lt;ol&gt;
Ask for more detailed specifications for what they want (and propose alternatives if it makes your life easier), and
Work your way up until you have a good grasp of web scripting (e.g. PHP) and databases (e.g. MySQL).
&lt;/ol&gt;
</t>
  </si>
  <si>
    <t>How to modernize an enormous legacy database?</t>
  </si>
  <si>
    <t xml:space="preserve">I have a question, just looking for suggestions here.
So, my application is 'modernizing' a desktop application by converting it to the web, with an ICEFaces UI and server side written in Java.  However, they are keeping around the same Oracle database, which at current count has about 700-900 tables and probably a billion total records in the tables.  Some individual tables have 250 million rows, many have over 25 million.
Needless to say, the database is not scaling well.  As a result, the performance of the application is looking to be abysmal.  The architects / decision makers-that-be have all either refused or are unwilling to restructure the persistence.  So, basically we are putting a fresh coat of paint on a functional desktop application that currently serves most user needs and does so with relative ease.  The actual database performance is pretty slow in the desktop app now.  The quick performance I referred to earlier was non-database related stuff (sorry I misspoke there).  I am having trouble sleeping at night thinking of how poorly this application is going to perform and how difficult it is going to be for everyday users to do their job.
So, my question is, what options do I have to mitigate this impending disaster?  Is there some type of intermediate layer I can put in between the database and the Java code to speed up performance while at the same time keeping the database structure intact?  Caching is obviously an option, but I don't see that as being a cure-all.  Is it possible to layer a NoSQL DB in between or something?
</t>
  </si>
  <si>
    <t xml:space="preserve">If you have a lot of lookups that are for items not in the database you can reduce the number by using a bloom filter. Add everything in the database to the bloom filter then before you do a lookup check the bloom first. Only if the bloom reports it present do you need to bother the database. The bloom will result in false positives but you can design it to the 'size vs false positive' trade off that best suits you.
The strategy is used by Google in their big-table database and they have reported that it significantly improves performance.
&lt;a href="http://en.wikipedia.org/wiki/Bloom_filter" rel="nofollow noreferrer"&gt;http://en.wikipedia.org/wiki/Bloom_filter&lt;/a&gt;
Good luck, working on tasks you don't believe in is tough.
</t>
  </si>
  <si>
    <t>coherence/memcache/AppFabric for pub/sub</t>
  </si>
  <si>
    <t xml:space="preserve">Looking for advice/pro's/con's on using the memory cache servers for pub/sub esp wrt a high-throughput system ( 1000's of updates/sec )
Coherence seems to have pub/sub as a use-case, not sure about the others
Would love to get some real-world input !
</t>
  </si>
  <si>
    <t xml:space="preserve">I would like you to offer Hazelcast &lt;a href="http://www.hazelcast.com./documentation.jsp#Topic" rel="nofollow noreferrer"&gt;Distributed Topic&lt;/a&gt;. Very light weight distributed pub/sub messaging system. 1000 updates/sec isn't much at all. 
</t>
  </si>
  <si>
    <t>Single SignOn - Best practice</t>
  </si>
  <si>
    <t xml:space="preserve">I need to build a scalable single sign-on mechanism for multiple sites. Scenario:
Central web application to register/manage account (Server in Europe)
Several web applications that need to authenticate against my user database (Servers in US/Europe/Pacific region)
I am using MySQL as database backend. The options I came up with are either replicating the user database across all servers (data security?) or allowing the servers to directly connect to my MySQL instance by explicitly allowing connections from their IPs in my.cnf (high load? single point of failure?).
What would be the best way to provide a scalable and low-latency single sign-on for all web applications? In terms of data security would it be a good idea to replicate the user database across all web applications?
&lt;strong&gt;Note:&lt;/strong&gt; All web applications provide an API which users can use to embed widgets into their own websites. These widgets work through a token auth mechanism which will again need to authenticate against my user database.
</t>
  </si>
  <si>
    <t xml:space="preserve">I would not integrate the authentication on the database level, as in replicating the db or allowing access from the other servers. This might become hard to maintain. I would prefer a loosely coupled approach by exposing a simple service on your central server that lets the other app servers run authentication requests.
You should look into the following issues (probably more):
How to avoid cleartext transmission of passwords between servers
You probably can't throttle the service if a network of application servers authenticates all their users from the same IP, so you might want to restrict access to certain clients to avoid rogue machines mass-probing for valid accounts.
How to centrally enforce things such as session expiration
How to handle / avoid service downtime
Techniques that might be helpful:
&lt;a href="http://en.wikipedia.org/wiki/Challenge-response_authentication#Cryptographic_techniques" rel="nofollow"&gt;Cryptographic CRAM&lt;/a&gt; (to avoid password transmission)
&lt;a href="http://en.wikipedia.org/wiki/Digital_certificates" rel="nofollow"&gt;Certificates&lt;/a&gt; (to prove the clients' identity)
Alternatively, you might want to have the clients use the central service to obtain a token that is then promoted to and verified by the target server. There's architectures that work similarly (e. g. &lt;a href="http://en.wikipedia.org/wiki/Kerberos_%28protocol%29" rel="nofollow"&gt;Kerberos&lt;/a&gt; ticket servers) which may serve as inspiration.
</t>
  </si>
  <si>
    <t>OOPS and ADO.Net</t>
  </si>
  <si>
    <t xml:space="preserve">I am building a bug-tracking application, where I am thinking of taking maximum possible benefits of OOPS starting from my presentation layer to my data access layer. The architecture will be as usual 3-tier but I want to use Design Patterns or simply OOPS concepts to create connection pull out data or something like that.
</t>
  </si>
  <si>
    <t xml:space="preserve">&lt;a href="http://imar.spaanjaars.com/QuickDocId.aspx?quickdoc=476" rel="nofollow noreferrer"&gt;Here&lt;/a&gt; is a detailed description of an n-layered web application which might be helpful. This particular app is done in .Net 3.5, and it has much more functionality than you might need. You might explore the predecessor project written in .Net 2.0 for a description of the architecture there. Either way, you can download the code and have a very useful architectural model to study. 
</t>
  </si>
  <si>
    <t>Do Java web-server apps have any way to PUSH?</t>
  </si>
  <si>
    <t xml:space="preserve">Web-servers work in response to incoming HTTP requests... process the request and return an HTTP response. Are there any common ways that a server can PUSH data to clients in this architecture... e.g a request comes in from client1 and the server wants to notify client2? It can obviously be done by a non-web server, using sockets, but what about a web-server app which has to support page requests AND allow PUSHing data..?
</t>
  </si>
  <si>
    <t xml:space="preserve">No, not without some client side tech (Flash, Silverlight, Applets, etc.)
You could have the page poll the server with AJAX though.
</t>
  </si>
  <si>
    <t>How can you explore the managed heap in a .NET application to identify possible memory optimizations?</t>
  </si>
  <si>
    <t xml:space="preserve">We have a .NET application which our customers consider too large for mass deployment and we would like to understand what contributes to our memory footprint and is it possible to do any better without completely abandoning .NET and wpf.
We are interested in improving both Total Size and the Private Working Set (pws).  In this question I just want to look at pws.  VMMap typically reports a pws of 105 mb.  Of this 11mb is image, 31mb is heap, 52 mb is managed heap, 7 mb is private data and the rest is stack, page table etc.
The largest prize here is the managed heap.  We can account for approx 8mb of the manged heap directly within our own code, i.e. objects and windows we create and manage.  The rest is presumable .NET objects created by the elements of the framework that we use.
What we would like to do is identify what element of the framework account for what portion of this usage and potentially re architect our system to avoid their use where possible.  Can anyone suggest how this investigation can be done?
Further clarification:
I have used a number of tools so far, including the excellent ANTS profilers and WinDbg with SOS, and they do allow me to see the objects in the managed heap, but of real interest here is not 'What?', but 'Why?'  Ideally I would like to be able to say, "Well, there a 10mb of objects been created here because we use WCF. If we write our own native transport we could save 8mb of that with x quality risk and y development effort."  
Doing a gcroot on 300,000+ objects is not possible.
</t>
  </si>
  <si>
    <t xml:space="preserve">&lt;a href="http://en.wikipedia.org/wiki/WinDbg" rel="noreferrer"&gt;WinDbg&lt;/a&gt; might be a useful tool for you. It comes with the &lt;a href="http://www.microsoft.com/whdc/devtools/debugging/default.mspx" rel="noreferrer"&gt;Debugging Tools for Windows&lt;/a&gt;.
Once your app is running, you can attach WinDbg and explore the managed heap. (Or you can take a memory dump and explore it offline). It will be able to very quickly tell you the object types consuming the largest amounts of memory.
First you will need to load the &lt;a href="http://en.wikipedia.org/wiki/WinDbg#SOS" rel="noreferrer"&gt;SOS&lt;/a&gt; extension which enables debugging of managed applications:
.loadby sos mscorwks
Then you can use !dumpheap to get heap information, the -stat switch gives overall heap info on which types are allocated:
!dumpheap -stat
The -type parameter gives specific information on allocated instances of the specified type:
!dumpheap -type System.String
There's a bunch of other commands you might find helpful like:
!gcroot  - to follow an allocated object back up it's root to find why it is in memory.
!dumpobj - to dump out a specific object so you can see it's contents.
!EEHeap - to give some general heap stats.
MSDN has a &lt;a href="http://msdn.microsoft.com/en-us/library/bb190764.aspx" rel="noreferrer"&gt;full list of SOS commands&lt;/a&gt; and their switches.
WinDbg is a pretty complex tool, but there are lots of tutorials and guides online if you search to help you get started. Alternatively, I can recommend the book &lt;a href="http://www.amazon.co.uk/Debugging-Microsoft-NET-2-0-Applications/dp/0735622027/" rel="noreferrer"&gt;Debugging Microsoft .NET 2.0 Applications&lt;/a&gt; by John Robbins which goes into some good detail in the .net debugging abilities of WinDbg and SOS.
You can load the SOS extension into visual studio instead by entering this into the immediate window, then you should be able to use the SOS commands directly in the VS immediate window:
.load SOS.dll
You also might find the &lt;a href="http://www.microsoft.com/downloads/details.aspx?familyid=A362781C-3870-43BE-8926-862B40AA0CD0&amp;amp;displaylang=en" rel="noreferrer"&gt;CLR Profiler&lt;/a&gt; and this &lt;a href="http://msdn.microsoft.com/en-us/library/ms979205.aspx" rel="noreferrer"&gt;Usage guide&lt;/a&gt; helpful.
</t>
  </si>
  <si>
    <t>Should Databases be used just for persistence</t>
  </si>
  <si>
    <t xml:space="preserve">A lot of web applications having a 3 tier architecture are doing all the processing in the app server and use the database for persistence just to have database independence. After paying a huge amount for a database, doing all the processing including batch at the app server and not using the power of the database seems to be a waste. I have a difficulty in convincing people that we need to use best of both worlds.
</t>
  </si>
  <si>
    <t xml:space="preserve">It depends on your application. You should set things up so your database does things databases are good for. An eight-table join across tens of millions of records is not something you're going to want to handle in your application tier. Nor is performing aggregate operations on millions of rows to emit little pieces of summary information.
On the other hand, if you're just doing a lot of CRUD, you're not losing much by treating that large expensive database as a dumb repository. But simple data models that lend themselves to application-focused "processing" sometimes end up leading you down the road to creeping unforeseen inefficiencies. Design knots. You find yourself processing recordsets in the application tier. Looking things up in ways that begin to approximate SQL joins. Eventually you painfully refactor these things back to the database tier where they run orders of magnitude more efficiently...
So, it depends.
</t>
  </si>
  <si>
    <t>Visual Studio 2010 Architecture tooling</t>
  </si>
  <si>
    <t xml:space="preserve">Has anyone played around with the architecture tools (uml diagrams, etc) in VS 2010 and if so what is your opinion?  I really am liking Sparx Systems Enterprise Architect but am also curious about what is available in VS 2010.  I'm not looking for responses about how much you hate Microsoft tools or love mircosoft tools, but more for answers about how useful VS2010 arc tools are for you.
</t>
  </si>
  <si>
    <t xml:space="preserve">The layer diagrams with their dependency validation are very useful.
The &lt;strong&gt;&lt;a href="http://waf.codeplex.com/wikipage?title=Downloads&amp;amp;referringTitle=Home" rel="nofollow noreferrer"&gt;WPF Application Framework (WAF)&lt;/a&gt;&lt;/strong&gt; shows how this works. Please download the .NET4 version.
</t>
  </si>
  <si>
    <t>How to evaluate "enterprise" platforms?</t>
  </si>
  <si>
    <t xml:space="preserve">I'm tasked with evaluating an "enterprise" platform for the next-gen version of a product. We're currently considering two "types" of platforms - RAD (workflow engine, integrated UI, small cores of "technology plugins" to the workflows, automatic persisting of state...) like SalesForce.com / Service-Now.com  and "cloud based" (EC2 / AppEngine...).
While I have a few ideas on where to start, I'd like your opinions - how would you evaluate platforms for an enterprise suite of products? What factors would you consider? How would you eliminate weak options quickly enough to be able to concentrate on the few strong ones?
Also interesting is how would you compare enterprise RAD (proven technology, quick to develop - but tends to look "the same as the competition") to cloud-based technology (lots of "buzz", not that many competitors - easy to justify to management, but probably lacking (?) enterprise tools and experience).
As said before - I have a few ideas, but would like to see some answers before I post mine so I wouldn't drive the discussion to a specific place.
RB.
</t>
  </si>
  <si>
    <t xml:space="preserve">Creating a software evaluation scorecard will go a long way to do a technology assessment for your enterprise solutions.
Optionally you can add a weigh to your criteria and
have multiple people evaluate and fill this up so you can take an average and have an unbiased analysis.
--Adding more info to help with evaluation criteria---
There are a variety of research and information sources on which you can base your evaluation criteria. These resources can provide the most recent 
information to use in performing technology assessment for your enterprise platforms.
Industry-focused groups.
Technology publications/industry publications
InformationWeek and CIO magazine. 
Technology vendors.
Peer companies.
Technology industry-focused web sites: 
      - CIO Magazine: www.cio.com
      - CMP Media: www.techweb.com
      - Computer Business Review: www.cbronline.com
      - E-Week: www.eweek.com
      - Tech Republic: www.techrepublic.com
      - Darwin magazine: www.darwinmag.com
      - Analyst Views: www.analystviews.com
      - Venture Beat: www.venturebeat.com   
End-user web logs: 
  - Slashdot.org
  - Techdirt.com  
  - techrepublic.com
  - hardocp.com
  - anandtech.com
  - zdnet.com        
Technology research firms: 
  - Aberdeen Group.
  - AMR Research.
  - Forrester Research.
  - Gartner Group.
  - Giga Information Group.
  - International Data Corp (IDC).
  - META Group.
</t>
  </si>
  <si>
    <t>Language neutral plugin architectures</t>
  </si>
  <si>
    <t xml:space="preserve">I am looking at extending an existing application through the use of a plugin architecture. The application id written in Delphi, but I want to be able to implement various plugins in whatever language is best of the job. Currently we have skills in Delphi, C# and Java, and would like to be able to implement a plugin in whatever language is required.
Does anyone know of an example system that can be used to implement this ?
I am assuming that I could standardise on a particular COM interface and anything that implements that interface could be a plugin.
Does anyone have any pointers ?
Thanks
</t>
  </si>
  <si>
    <t xml:space="preserve">Here is a good overview of a COM-based plugin system that works in both Delphi and C++Builder:
&lt;a href="http://www.techvanguards.com/com/tutorials/plugin.asp" rel="nofollow noreferrer"&gt;Implementing a Plug-in Framework&lt;/a&gt;
</t>
  </si>
  <si>
    <t>How to Develop Dynamic Plug-In Based Functionality in C#</t>
  </si>
  <si>
    <t xml:space="preserve">I've been looking around for different methods of providing plug-in support for my application. Ideally, I will be creating a core functionality and based on different customers developing different plug-ins/addons such as importing, exporting data etc... What are the some methods available for making a C# application extensible via a plug-in architecture?
Lets make up an example. If we have a program that consists of a main menu ( File, Edit, View, et al. ) along with a TreeView that displays different brands of cars grouped by manufacturer ( Ford, GM, for now). Right clicking on a car displays a context menu with the only option being 'delete car'. 
How could you develop the application so that plug-ins could be deployed so that you could allow one customer to see a new brand in the TreeView, let's say Honda, and also extent the car context menu so that they may now 'paint a car'?
In Eclipse/RCP development this is easily handled by extension points and plug-ins. How does C# handle it? I've been looking into developing my own plug-in architecture and reading up on MEF.
</t>
  </si>
  <si>
    <t xml:space="preserve">&lt;a href="http://mef.codeplex.com/" rel="noreferrer"&gt;MEF&lt;/a&gt; would be a good place to start.
Glenn Block's article &lt;a href="http://msdn.microsoft.com/en-us/magazine/ee291628.aspx" rel="noreferrer"&gt;Managed Extensibility Framework: Building Composable Apps in .NET 4 with the Managed Extensibility Framework&lt;/a&gt; provides a good overview.
BTW, don't be fooled by the title - you can also get MEF for .NET 3.5 SP1.
</t>
  </si>
  <si>
    <t>How practical to change MVC app from traditional authentication to cookieless?</t>
  </si>
  <si>
    <t xml:space="preserve">I have an application written in MVC that uses your regular .Net Forms Authentication.  There's nothing particularly new or exciting going on with it.
My client has now asked that users be able to log in to the app on the same machine but in different browsers, or different tabs within the same browser.  To my mind, he's asking for a scope change to have authentication moved to cookieless instead of its current design.
Not having had any experience with doing this in MVC, I'm curious to know before I get started how much hurt I'm in for by trying this.  Are there better ways to do it?  What should I consider?
Any advice appreciated.
</t>
  </si>
  <si>
    <t xml:space="preserve">&lt;blockquote&gt;
  in different browsers
&lt;/blockquote&gt;
This should be easy because different browsers do not share cookies.
&lt;blockquote&gt;
  or different tabs within the same browser
&lt;/blockquote&gt;
That's a little bit more difficult, because the same cookies are used browser-wide, so there is no difference between the tabs.
You can try adding some authentication token to all links like:
http://site.com/home?token=afdaewdf4393cffjedcifa
http://site.com/account?token=afdaewdf4393cffjedcifa
and so on.
It's relatively easy to have the same parameter in all MVC-generated links, because the same parameter is automatically copied into other links as the user navigates between views (MVC by design).
</t>
  </si>
  <si>
    <t>In wpf how to handle a event raised by a button inside user control in the page which uses that user control</t>
  </si>
  <si>
    <t xml:space="preserve">I am using MVVM architecture. I had created a user control which contains a button control.
I want the click event of the button control to be captured in page which uses this user control. How to do this? Plase help :)
</t>
  </si>
  <si>
    <t xml:space="preserve">A button has a Command property. You should use that instead of the Click event by binding to an ICommand exposed by your ViewModel.
EDIT:
Two possibilities:
1) MVVM-way: Have a property for the command on your UserControl's ViewModel which you then set from your using page's ViewModel.
2) Non-MVVM way (although you could combine this with 1): Have a dependency property on your UserControl for the command, which you bind to in your UserControl's XAML. You can then bind to this dependency property from the using page.
</t>
  </si>
  <si>
    <t>GWT Best Practices - MVP</t>
  </si>
  <si>
    <t xml:space="preserve">A question for all the GWT gurus out there. 
I'm a newbie in GWT and am trying to understand the best practices of coding a GWT application. I have gone through &lt;a href="http://code.google.com/webtoolkit/articles/mvp-architecture.html" rel="noreferrer"&gt;"Large scale application development and MVP"&lt;/a&gt; based on Ray Ryan's talk at Google I/O 2009 and it has given me a good starting point. I downloaded the sample source code as well for the Contacts application based on the best practices listed.
The application I'm trying to develop using GWT is a bit bigger (in terms of the modules involved) when compared to the sample "Contacts" application &amp;amp; so I want to split it up into multiple functions. 
I have been reading that having a single Entry point in a GWT application is a good idea, and I don't want to dump all the code in one single AppController class &amp;amp; one single RpcService, what would be the best approach in this situation?
How would I go about dispatching the control to multiple controllers? Is there a way to achieve this using some classes in the GWT framework? 
</t>
  </si>
  <si>
    <t xml:space="preserve">If you are developing very big application then split your application into multiple modules.
For client side MVC pattern I suggest PureMVC.
&lt;a href="http://puremvc.org/" rel="nofollow noreferrer"&gt;http://puremvc.org/&lt;/a&gt;
</t>
  </si>
  <si>
    <t>Using custom Qt subclasses in Python</t>
  </si>
  <si>
    <t xml:space="preserve">First off: I'm new to both Qt and SWIG. Currently reading documentation for both of these, but this is a time consuming task, so I'm looking for some spoilers. It's good to know up-front whether something just won't work. 
I'm attempting to formulate a modular architecture for some in-house software. The core components are in C++ and exposed via SWIG to Python for experimentation and rapid prototyping of new components. Qt seems like it has some classes I could use to avoid re-inventing the wheel too much here, but I'm concerned about how some of the bits will fit together.
Specifically, if I create some C++ classes, I'll need to expose them via SWIG. Some of these classes likely subclass Qt classes or otherwise have Qt stuff exposed in their public interfaces. This seems like it could raise some complications.
There are already two interfaces for Qt in Python, PyQt and PySide. Will probably use PySide for licensing reasons. About how painful should I expect it to be to get a SWIG-wrapped custom subclass of a Qt class to play nice with either of these? What complications should I know about upfront? 
</t>
  </si>
  <si>
    <t xml:space="preserve">PyQt exposes C++ code to Python via &lt;a href="http://www.riverbankcomputing.co.uk/software/sip/intro" rel="noreferrer"&gt;SIP&lt;/a&gt;; PySide does so via &lt;a href="http://www.pyside.org/docs/shiboken/" rel="noreferrer"&gt;Shiboken&lt;/a&gt;.  Both have roughly the same capabilities as SWIG (except that they only support "extended C++ to Python", while SWIG has back-ends for Ruby, Perl, Java, and so forth as well).  Neither SWIG nor SIP and Shiboken are designed to interoperate with each other.  You couldn't conveniently use SWIG to wrap any code using the C++ extensions that Qt requires (to support signals and slots) and I have no idea what perils may await you in trying to interoperate SIP-wrapped (or Shiboken-wrapped) and SWIG-wrapped code.
Why, may I ask, have you chosen to use two separate and equivalent ways to wrap different parts of your C++ codebase (Qt via SIP or Shiboken, everything else via SWIG)?  If you can still reconsider this weird design decision I would earnestly recommend that you do so.
If your choice of SWIG is carved in stone, I predict big trouble any time you're wrapping C++ code using Qt extensions (i.e., slots or signals) and a generally thoroughly miserable time for all involved.  If you pick &lt;strong&gt;one&lt;/strong&gt; way to wrap, and stick with it, the problems should be enormously reduced.  I have no real-world experience with Shiboken (it's a bit too new, and I hardly ever do GUI apps these days any more... my world's all web app!-), but have used SIP in this role in the past (way back before it was decently documented -- these days it seems to me that it's &lt;em&gt;splendidly&lt;/em&gt; documented, and superficial perusal of Shiboken gives me the same impression) and I can recommend it highly (indeed if I could choose it would be an option probably preferable to SWIG even if no Qt code was involved in a project).
</t>
  </si>
  <si>
    <t>High-quality ERD generator for PostgresQL under Linux?</t>
  </si>
  <si>
    <t xml:space="preserve">&lt;h3&gt;Background&lt;/h3&gt;
MySQL Workbench can produce appealing and high-quality ERDs such as:
&lt;img src="https://i.stack.imgur.com/Ir3dz.jpg" /&gt;
&lt;h3&gt;Research&lt;/h3&gt;
What PostgreSQL ERD tools are available that meet the requirements? The following are unsuitable:
&lt;a href="http://www.dbvis.com/" rel="noreferrer"&gt;dbVisualizer&lt;/a&gt; - Yellow squares.
&lt;a href="http://www.aquafold.com/" rel="noreferrer"&gt;AquaFold&lt;/a&gt; - Yellow squares.
&lt;a href="http://sqldeveloper.solyp.com/" rel="noreferrer"&gt;SQL Developer&lt;/a&gt; - Coloured squares.
&lt;a href="http://projects.gnome.org/dia/" rel="noreferrer"&gt;Dia&lt;/a&gt; - Coloured squares.
&lt;a href="http://www.sqlpower.ca/page/architect" rel="noreferrer"&gt;SQL Power Architect&lt;/a&gt; - Black and white squares.
&lt;a href="http://schemabank.com/" rel="noreferrer"&gt;SchemaBank&lt;/a&gt; - Can't export to PNG; looks okay, nothing stellar.
&lt;a href="http://schemaspy.sourceforge.net/" rel="noreferrer"&gt;SchemaSpy&lt;/a&gt; - XML export makes it possible to write an XSL skin...
&lt;a href="http://www.gliffy.com/" rel="noreferrer"&gt;Gliffy&lt;/a&gt; - Incompatible Flash version.
&lt;a href="http://druid.sourceforge.net/" rel="noreferrer"&gt;Druid&lt;/a&gt; - No.
&lt;h3&gt;Requirements&lt;/h3&gt;
Looking for an ERD tool:
Visually stunning by default
Can reverse-engineer a PostgreSQL (or JDBC-compliant) database
Runs on Linux (or under WINE)
Export high-resolution PNG (or SVG)
Free or Open Source
</t>
  </si>
  <si>
    <t xml:space="preserve">What about &lt;a href="http://www.sqlpower.ca/page/architect" rel="nofollow noreferrer"&gt;SQL Power Architect&lt;/a&gt;? Works for many databases, PostgreSQL included, and on many operating systems.
</t>
  </si>
  <si>
    <t>Best approach to a customer portal in ASP.NET MVC</t>
  </si>
  <si>
    <t xml:space="preserve">The problem: client needs a website to serve 10+ customers, each customer has 5-10 people they wish to grant access using login &amp;amp; user name, once "logged in" the user can download files specific to their company.
The files will be uploaded to a directory under the customer name, and displayed as a list. Currently using membership for all of the users, it's just the "by customer" segmentation I'm wondering about. the question being under ASP.NET MVC what is the cleanest or simplest approach to solving the customer segmentation, trying to avoid customer membership provider so was going to use the roles to assign customer group.
Thoughts appreciated.
</t>
  </si>
  <si>
    <t xml:space="preserve">In the past I tried to avoid the membership and role providers as well since I don't like the way they are implemented. So just use the old school way. Create two tables on your db, one stores the customers the other the users.
Just build a simple relationship like: &lt;strong&gt;User n ----- 1 Customer&lt;/strong&gt;
Now if a user logs in first authenticate him/her against the User table, then authorize on the Customer table.
The provide the right downloads, just create an additional table File, which has a n:1 relationship to the Customer table (like the User table).
</t>
  </si>
  <si>
    <t>Sparx Enterprise Architect conversion (from source to UML)</t>
  </si>
  <si>
    <t xml:space="preserve">I need to make a UML class diagram for a project. I used Sparx Enterprise Architect in the past to generate source code from a diagram so I'm using that. 
The project is complete so all of the code is done and I don't really want to write all the classes/functions manually, so I was trying to generate the diagram from the source code but can't seem to find a way to do it. I searched online and on their website but nothing.
Any help appreciated.
</t>
  </si>
  <si>
    <t xml:space="preserve">It's called "&lt;a href="http://www.sparxsystems.com/uml_tool_guide/code_engineering/reverseengineersourcecode.htm" rel="noreferrer"&gt;reverse engineering&lt;/a&gt;" to import the code into the model. After it's in the model you can make diagrams.
</t>
  </si>
  <si>
    <t>What is better: Developing a Web project in MVC or N -Tier Architecture?</t>
  </si>
  <si>
    <t xml:space="preserve">I have asked a similar question before and got an convincing answer as well?
&lt;a href="https://stackoverflow.com/questions/2843311/what-is-difference-of-developing-a-website-in-mvc-and-3-tier-or-n-tier-architectu"&gt;What is difference of developing a website in MVC and 3-Tier or N-tier architecture?&lt;/a&gt;
Due to the conclusion of this question I started developing projects in N-tier Architecture.
Just about an hour ago, I asked another question, about what is the best design pattern to create interface? There the most voted answer is suggesting me to use MVC architecture. 
&lt;a href="https://stackoverflow.com/questions/2930300/what-is-the-best-desing-pattern-to-design-the-interface-of-an-webpage"&gt;What is the best design pattern to design the interface of an WebPage?&lt;/a&gt;
Now I am confused, First post suggested me that both are similar, just a difference that in N-tier, the tier are physically and logically separated and one layer has access to the one above and below it but not all the layers.
I think ASP.net used 3 Tier architecture while developing applications or Web applications. Where as frameworks like Zend, Symphony they use MVC.
I just want to stick to a pattern that is best suitable for WebProject Development? May be this is a very silly confusion? But if someone could clear this confusion, that would be very greatful?
</t>
  </si>
  <si>
    <t xml:space="preserve">&lt;blockquote&gt;
  I just want to stick to a pattern that
  is best suitable for WebProject
  Development? May be this is a very
  silly confusion? But if someone could
  clear this confusion, that would be
  very greatful?
&lt;/blockquote&gt;
I think your confusion lies in two areas:
1) The assumption that there's one solution for every problem.
The requirement of your project will dictate which solution is best.
2) The definition of MVC when applied to the web is different than when it originally applied to desktop applications.
Some folks say that if the view doesn't talk to the model, then it can't be MVC. Well, most of the web MVC implementations don't have the view talk to the model, yet it's still called MVC.
Since you are a self-described amateur, you should embrace this one axiom early on: &lt;em&gt;the programming world is confusing to everyone all the time.&lt;/em&gt;
</t>
  </si>
  <si>
    <t>How to write a flexible modular program with good interaction possibilities between modules?</t>
  </si>
  <si>
    <t xml:space="preserve">I went through answers on similar topics here on SO but could't find a satisfying answer. Since i know this is a rather large topic, i will try to be more specific.
I want to write a program which processes files. The processing is nontrivial, so the best way is to split different phases into standalone modules which then would be used as necessary (since sometimes i will be only interested in the output of module A, sometimes i would need output of five other modules, etc). The thing is, that i need the modules to cooperate, because the output of one might be the input of another. And i need it to be FAST. Moreover i want to avoid doing certain processing more than once (if module A creates some data which then need to be processed by module B and C, i don't want to run module A twice to create the input for modules B,C ).
The information the modules need to share would mostly be blocks of binary data and/or offsets into the processed files. The task of the main program would be quite simple - just parse arguments, run required modules (and perhaps give some output, or should this be the task of the modules?).
I don't need the modules to be loaded at runtime. It's perfectly fine to have libs with a .h file and recompile the program every time there is a new module or some module is updated. The idea of modules is here mainly because of code readability, maintaining and to be able to have more people working on different modules without the need to have some predefined interface or whatever (on the other hand, some "guidelines" on how to write the modules would be probably required, i know that). We can assume that the file processing is a read-only operation, the original file is not changed.
Could someone point me in a good direction on how to do this in C++ ? Any advice is wellcome (links, tutorials, pdf books...).
</t>
  </si>
  <si>
    <t xml:space="preserve">I am wondering if the C++ is the right level to think about for this purpose. In my experience, it has always proven useful to have separate programs that are piped together, in the UNIX philosophy.
If your data is no overly large, there are many advantages in splitting. You first gain the ability to test every phase of your processing independently, you run one program an redirect the output to a file: you can easily check the result. Then, you take advantage of multiple core systems even if each of your programs is single threaded, and thus much easier to create and debug. And you also take advantage of the operating system synchronization using the pipes between your programs. Maybe also some of your programs could be done using already existing utility programs?
Your final program will create the glue to gather all of your utilities into a single program, piping data from a program to another (no more files at this times), and replicating it as required for all your computations.
</t>
  </si>
  <si>
    <t>Can someone please explain to me the basic function of Intents in the Android OS?</t>
  </si>
  <si>
    <t xml:space="preserve">I'm new to programming applications for the Android OS. As far as general architecture of the OS goes, I understand that processes are implemented as Linux processes and that each one is sandboxed.
However, I'm utterly confused on the IPCs and syscalls (if any) used. I know that the IBinder is a form of this; parcels are sent back and forth between processes and Bundles are array forms of parcels (?). But even that is still unfamiliar to me. Same with Intents. All in all, I don't understand what kinds of IPCs are implemented and how.
Could someone &lt;strong&gt;briefly&lt;/strong&gt; explain to me the specific methods used by user level applications in Android OS to communicate with each other and the OS? I've done kernel programming and played with various IPCs in Linux (Ubuntu and Debian) so it would help immensely if this was all explained in relation to what I'm familiar with...
Thanks in advance!
</t>
  </si>
  <si>
    <t xml:space="preserve">Android is a &lt;a href="http://en.wikipedia.org/wiki/Service-oriented_architecture" rel="nofollow noreferrer"&gt;Service Oriented Architecture&lt;/a&gt; which means that all the applications on a device are made up of components that request work be performed by other components using a &lt;a href="http://developer.android.com/reference/android/content/Intent.html" rel="nofollow noreferrer"&gt;high level messages called Intents&lt;/a&gt;. While behind the scenes Intents that span applications are sent using Binder which relies on a &lt;a href="http://groups.google.com/group/android-platform/browse_thread/thread/2fa6ba5ef9f81d22/0b91a39d108d02fc" rel="nofollow noreferrer"&gt;special Android flavor of shared memory&lt;/a&gt;, the goal is for applications developers to be blissfully unaware of the implementation.  The only requirement is, when a component wants to pass an object along with its "intention" to request work by another component that lives in different process, that object must be &lt;a href="http://developer.android.com/reference/android/os/Parcelable.html" rel="nofollow noreferrer"&gt;parcelable&lt;/a&gt; (think serializable).  Additionally, in order for applications to use Intents of other applications, those Intents must be published in the &lt;a href="http://developer.android.com/guide/topics/fundamentals.html#manfile" rel="nofollow noreferrer"&gt;manifest file&lt;/a&gt; using an &lt;a href="http://developer.android.com/guide/topics/intents/intents-filters.html" rel="nofollow noreferrer"&gt;Intent Filter&lt;/a&gt;.  
An application that wanted to trigger the display of a webpage would have code that looks like this:
public class OpenInternet extends Activity {
    /** Called when the activity is first created. */
    @Override
    public void onCreate(Bundle savedInstanceState) {
        super.onCreate(savedInstanceState);
        setContentView(R.layout.main);
        ((Button) findViewById(R.id.OpenInternetButton))
                .setOnClickListener(new View.OnClickListener() {
                    @Override
                    public void onClick(View v) {
                        Intent i = new Intent(Intent.ACTION_VIEW, Uri
                                .parse("http://www.google.com"));
                        startActivity(i);
                    }
                });
    }
}
Another application that was capable of servicing that Intent by displaying the webpage would define the following intent-filters in its manifest so it would catch the Intent sent by the other application:
        &amp;lt;!-- For these schemes were not particular MIME type has been
             supplied, we are a good candidate. --&amp;gt;
        &amp;lt;intent-filter&amp;gt;
            &amp;lt;action android:name="android.intent.action.VIEW" /&amp;gt;
            &amp;lt;category android:name="android.intent.category.DEFAULT" /&amp;gt;
            &amp;lt;category android:name="android.intent.category.BROWSABLE" /&amp;gt;
            &amp;lt;data android:scheme="http" /&amp;gt;
            &amp;lt;data android:scheme="https" /&amp;gt;
            &amp;lt;data android:scheme="about" /&amp;gt;
            &amp;lt;data android:scheme="javascript" /&amp;gt;
        &amp;lt;/intent-filter&amp;gt;
        &amp;lt;!--  For these schemes where any of these particular MIME types
              have been supplied, we are a good candidate. --&amp;gt;
        &amp;lt;intent-filter&amp;gt;
            &amp;lt;action android:name="android.intent.action.VIEW" /&amp;gt;
            &amp;lt;category android:name="android.intent.category.BROWSABLE" /&amp;gt;
            &amp;lt;category android:name="android.intent.category.DEFAULT" /&amp;gt;
            &amp;lt;data android:scheme="http" /&amp;gt;
            &amp;lt;data android:scheme="https" /&amp;gt;
            &amp;lt;data android:scheme="inline" /&amp;gt;
            &amp;lt;data android:mimeType="text/html"/&amp;gt;
            &amp;lt;data android:mimeType="text/plain"/&amp;gt;
            &amp;lt;data android:mimeType="application/xhtml+xml"/&amp;gt;
            &amp;lt;data android:mimeType="application/vnd.wap.xhtml+xml"/&amp;gt;
        &amp;lt;/intent-filter&amp;gt;
Beyond using Intents, you can create objects with proxy objects using &lt;a href="http://developer.android.com/guide/developing/tools/aidl.html" rel="nofollow noreferrer"&gt;AIDL&lt;/a&gt; that allow you to perform &lt;a href="http://developer.android.com/guide/topics/fundamentals.html#rpc" rel="nofollow noreferrer"&gt;remote procedure calls&lt;/a&gt; across the process boundary. 
You probably need not be concerned with how libc is performing syscalls since you are running inside a VM and are several levels removed from them.  As far as "normal" IPC goes, you have sockets but you &lt;a href="http://android.git.kernel.org/?p=platform/bionic.git;a=blob;f=libc/docs/SYSV-IPC.TXT;h=5a3eef0d7a5de0cb47c66274d19999d8822298fd;hb=HEAD" rel="nofollow noreferrer"&gt;don't have System V Shared Memory&lt;/a&gt; as it was deemed problematic and removed.
</t>
  </si>
  <si>
    <t>What is the difference between MVC model 1 and model 2?</t>
  </si>
  <si>
    <t xml:space="preserve">I've recently discovered that MVC is supposed to have two different flavors, model one and model two. I'm supposed to give a presentation on MVC1 and I was instructed that &lt;em&gt;"it's not the web based version, that is refered to as MVC2"&lt;/em&gt;. As the presentations are about design patterns in general, I doubt that this separation is related to Java (I found some info on Sun's site, but it seemed far off) or ASP.
I have a pretty good understanding of what MVC is and I've used several (web) frameworks that enforce it, but this terminology is new to me. How is the web-based version different from other MVC (I'm guessing GUI) implementations? Does it have something to do with the stateless nature of HTTP?
Thanks,&lt;br&gt;
Alex
</t>
  </si>
  <si>
    <t xml:space="preserve">It appears that MVC1 (model1) did not have a strong break between the controller and the view where as in MVC2(model2), these concerns were separated.
See if this gives you any more insight:  &lt;a href="http://www.theserverside.com/discussions/thread.tss?thread_id=20685" rel="nofollow noreferrer"&gt;MVC1 and MVC2 discussion&lt;/a&gt;
More Information&lt;a href="http://www.oracle.com/webapps/online-help/jdeveloper/10.1.3?topic=adf_aboutmvc2_html" rel="nofollow noreferrer"&gt;Just a little more&lt;/a&gt; 
</t>
  </si>
  <si>
    <t>What difference between web apps and desktop apps should one keep in mind to model the system correctly?</t>
  </si>
  <si>
    <t xml:space="preserve">Sometimes it seems like some architectural techniques are not for the Web application I am building and then I just go and code =(, Though I really want to make a habit to architect system before moving to the code, as when I just code I endup writing some useless components which then I rewrite =(, 
So can you just point out some differences between web apps and desktop ones ?
</t>
  </si>
  <si>
    <t xml:space="preserve">The most common factor while developing your application lies in its functionality. The important points to focus are:
&lt;ol&gt;
Development Scale
Functionality
User Interface
Dependencies Required
&lt;/ol&gt;
&lt;hr&gt;
While working on any of the Application doesn't limits you to add functionality to the same. For a second thought, if you need to compare them, here is my go on it:
&lt;ol&gt;
Accessibility - Web applications can be easily accessed from any computer or location that has Internet access. Desktop applications need to be individually installed on each computer, while web applications require a single installation.
Cost - Over the life of the software use, web applications are typically significantly more expensive over time. Desktop applications are purchased outright and rarely is their a recurring fee for the software use. Some desktop applications do have maintenance fees or fee based upgrades associated with them.
Performance - Web applications that rely on the Internet to transfer data rather than a computer's local hard drive, may operate slower. The speed may also vary based on number of users accessing the application.
Backups &amp;amp; Ownership - Regardless of the platform, companies need to be sure that their data is appropriately backed up. When using a web application that are hosted by a third party, companies should clearly determine who owns the data housed in the application, and be sure that privacy policies prevent that data from being used by the web host.
&lt;/ol&gt;
&lt;hr&gt;
Ultimately the accessibility of web based applications make them very desirable. Web applications have some fundamental limitations in their functionality, and are better suited for specific tasks. Understanding the pro's and con's to each business model, will help users determine whether a desktop application or web application will better suit the users needs.
</t>
  </si>
  <si>
    <t>.Net web architecture literature</t>
  </si>
  <si>
    <t xml:space="preserve">Can somebody please advise a very advanced book on the architecture of the web application development, preferably in .Net
I'm interested in patterns and designs, code security and re-usability
I have studied a variety of books, but they all seem to be for beginner/intermediate levels. 
</t>
  </si>
  <si>
    <t xml:space="preserve">I shall suggest you to read the guidelines published by Microsoft Patterns and Practices. Go to MS P&amp;amp;P site and collect all best practices. You can see the complete  catalogue here: &lt;a href="http://msdn.microsoft.com/en-us/practices/bb190351.aspx" rel="nofollow noreferrer"&gt;http://msdn.microsoft.com/en-us/practices/bb190351.aspx&lt;/a&gt;
</t>
  </si>
  <si>
    <t>What makes my code DDD (domain-driven design) qualified?</t>
  </si>
  <si>
    <t xml:space="preserve">I'm new to DDD and am thinking about using this design technique in my project.
However, what strikes me about DDD is that how basic the idea is. Unlike other design techniques such as MVC and TDD, it doesn't seems to contain any ground breaking ideas.
For example, I'm sure some of you will have the same feeling that the idea of root aggregates and repositories are nothing new because when you are was writing MVC web applications you have to have one single master object (i.e. the root aggregate) that contain other minor objects (i.e. value objects and entities) in the model layer in order to send data to a strongly typed view.
To me, the only new idea in DDD is probably the 
"Smart" entities (i.e. you are supposed to have business rules on root aggregates)
Separation between value object, root aggregate and entities.
Can anyone tell me if I have missed out anything here?
If that's all there is to DDD, if I update one of my existing MVC application with the above 2 new ideas, can I claim it's an TDD, MVC and DDD applcation?
</t>
  </si>
  <si>
    <t xml:space="preserve">The short answer is that it's not what your code looks like that qualifies it as a DDD project, it's how you arrived at that code.  Now for the long version...
You're absolutely right that there isn't anything very revolutionary about the DDD coding practices, but you seem to be a little off target with your question.  A common mistake that many developers make with DDD is to focus too much on the coding practices while ignoring some of the more fundamental concepts of DDD.  At its very core, DDD is a practice of iteratively developing a model with close collaboration between developers and domain experts.  You can code up all the services, entities and value objects you want, but if you aren't involving domain experts in the process, or aren't improving the model over iterations, then frankly, you aren't practicing DDD.  Even from a coding perspective, many consider the concepts of aggregate roots, bounded contexts and anti-corruption layers to be more valuable tools than the basic patterns.
You are not alone in how you are perceiving DDD.  I find that nearly all developers go through a stage of DDD where they're trying to implement sample apps using entities, value objects and services while ignoring all the other practices that are fundamental to DDD.  DDD is a process designed to handle complex business logic, so judging its merits on a sample app developed over a weekend does not expose you to the best that DDD has to offer.  I urge you to continue to look deeper into DDD as I have found it to be an indespensible tool, but never forget that it is much more than a pattern language.
</t>
  </si>
  <si>
    <t>plug-in architecture based c/c++ application</t>
  </si>
  <si>
    <t xml:space="preserve">I need to know how to start writing an application based on plug-in architecture. I mean how to write a base code and let others develop the application by adding the plug-ins they write.
I know that there is some problems in doing so in c++. most people use another language such as python to add plug-ins to their c++ application.
</t>
  </si>
  <si>
    <t xml:space="preserve">could you define access points in your application where an external application could communicate with?
let's say you define some named pipe mechanism or a TCP/IP socket, where the external application would call this API to manipulate your application?
given that you need to register these plugins in the core application before allowing them to use your application. you might even add public private certificates to authenticate the origin of this plugin, (i.e. to sign the plugin with a private key where instances of your application would validate against a public key)
</t>
  </si>
  <si>
    <t>How to understand other people's CSS architectures?</t>
  </si>
  <si>
    <t xml:space="preserve">I am reasonably good with CSS.  However, when working with someone else's CSS, it's difficult for me to see the "bigger picture" in their architecture (but i have no problem when working with a CSS sheet I wrote myself).  For example, I have no problems using Firebug to isolate and fix cross browser compatibility issues, or fixing a floating issue, or changing the height on a particular element.  But if I'm asked to do something drastic such as, "I want the right sidebars of pages A, B, C and D to have a red border.  I want the right side bars of  pages E, F and G to have a blue border if and only if the user mouses over", then it takes me time a long time to map out all the CSS inheritance rules to see the "bigger picture".
For some reason, I don't encounter the same difficulty with backend code.  After a quick debriefing of how a feature works, and a quick inspection of the controller and model code, I will feel comfortable with the architecture.  I will think, "it's reasonable to assume that there will be an Employee class that inherits from the Person Class that's used by a Department controller". If I discover inconvenient details that aren't consistent with overall architectural style, I am confident that I can hammer things back in place.
With someone else's CSS work, it's much harder for me to see the "relationships" between different classes, and when and how the classes are used.  When there are many inheritance rules, I feel overwhelmed.
I'm having trouble articulating my question and issues...  All I want to know is, why is it so much harder for me to see the bigger picture in someone else's CSS architecture than compared to someone else's business logic layer?
**Does it have any thing to do with CSS being a relatively new technology, and there aren't many popular design patterns?
</t>
  </si>
  <si>
    <t xml:space="preserve">First of all, it's &lt;a href="http://www.joelonsoftware.com/articles/fog0000000069.html" rel="nofollow noreferrer"&gt;harder to read code that it is to write code.&lt;/a&gt;
Secondly I would say since CSS allows for loose structure, then people will set it up in a complicated manner, so I would say that it is the nature of the beast.
</t>
  </si>
  <si>
    <t>What are some best practices for making sure your .NET code will scale well?</t>
  </si>
  <si>
    <t xml:space="preserve">Last week I interviewed for a position at a TripleA MMORPG game company here in NE. I didn't get the job but one of the areas that came up during the interview was the about the scalability of the code that you write and how it should be considered early on in the design of your architecture and classes.
Sadly to say I've never thought very much about the scalability of the .NET code that I've written (I work with single user desktop and mobile applications and our major concerns are usually with device memory and rates of data transmission). I'm interested in learning more about writing code that scales up well so it can handle a wide range of remote users in a client server environment, specifically MMORPGs.
Are there any books, web sites, best practices, etc. that could get me started researching this topic?
</t>
  </si>
  <si>
    <t xml:space="preserve">Here are some places to start:
&lt;a href="http://highscalability.com/blog/2010/2/8/how-farmville-scales-to-harvest-75-million-players-a-month.html" rel="nofollow noreferrer"&gt;http://highscalability.com/blog/2010/2/8/how-farmville-scales-to-harvest-75-million-players-a-month.html&lt;/a&gt;
&lt;a href="http://www.cs.cornell.edu/people/~wmwhite/papers/2009-ICDE-Virtual-Worlds.pdf" rel="nofollow noreferrer"&gt;http://www.cs.cornell.edu/people/~wmwhite/papers/2009-ICDE-Virtual-Worlds.pdf&lt;/a&gt;
In particular, &lt;a href="http://highscalability.com" rel="nofollow noreferrer"&gt;http://highscalability.com&lt;/a&gt; is full or articles about huge websites that scale and how they do it (Digg, flickr, facebook, YouTube, ...)
</t>
  </si>
  <si>
    <t>Modularity in Flex</t>
  </si>
  <si>
    <t xml:space="preserve">I'm working on a pretty big application for Flex/Air. We are using &lt;a href="http://www.graniteds.org" rel="nofollow noreferrer"&gt;GraniteDS and Tide&lt;/a&gt; to interact with the model from our Java EE server.
I've been reading about modularization and Modules in Flex. The application has already been built, and I'm figuring a way out to re-design some classes and parts. From what I've read so far, I understand a Module is a different swf which can be dynamically load. Most of the tutorials/documentation are oriented to Flash "programmers" who are using Flex or Air instead of real developers, so that makes online resources harder to get.
What I can't understand - yet - is how to encapsulate ActionScript classes or MXML views under this module.
I've separated some of the code into libraries. For example, the generated code from Granite is in a "server" library. But I would like to separate parts of the logic with its Moderators, Controllers and Views. Are modules the way to go? Is there a "modules for dummies" or "head first Flex Modules for programmers" like tutorial in order to get a better perspective in order to build my architecture? When to choose libraries and when to choose modules?
I'm using Flex 3.5, and a migration to Flex 4 is way far into the future, so no Flex 4 answers please, thanks!
</t>
  </si>
  <si>
    <t xml:space="preserve">Modules are the answer for encapsulating UI into different sections that do not depend on each other.  Think of them like applications inside of applications.
If you want to encapsulate "code", meaning non-ui actionscript, then you really just want classes and packages of classes.  You could also package that code into a swc, which is just a compiled version of that code that you can include in multiple projects (I think this is what you meant by libraries).
You wouldn't want to create a module just to contain non-ui code.  You wouldn't want to use modules for separating out the model/view/controller in your application.
If you have part of your application, that for the most part runs completely on its own, with no real dependencies on the rest of the application except for maybe a little bit of information passed in, then it makes sense for modules.
Where we use modules mostly is for an application that has different sections to it where you are only working in one section at a time.  There is no need for the other sections to be taking up resources, so we have the different sections in modules and load/unload them as necessary.
Does that help?
&lt;strong&gt;Edit in reply to the comment below:&lt;/strong&gt;
&lt;blockquote&gt;
  By libraries I meant Flex Library
  Projects, where you encapsulate
  classses and use the swc. Can you have
  these libraries inside a Flex Project?
  (I use a separate Library Project for
  each new library).
&lt;/blockquote&gt;
Yes, you can use these swc's (Libraries of code) inside of your flex projects.  Just drop the swc in the lib directory in your flex/flash builder project and the code is automatically added to your classpath.  Just make sure that everything that the code inside a single swc needs is inside that swc.  Don't make a swc rely on another swc to function.
</t>
  </si>
  <si>
    <t>Convert an ASP.NET MVC application into a 3 tiered architecture</t>
  </si>
  <si>
    <t xml:space="preserve">Hey guys! I'm using ASP.NET MVC to develop an application for a library with Nhibernate. I've already used Repository and I'll add the Injection dependency. I'd like to know what are the different steps and what should I add to convert my app into a 3-tiered architecture? Thanks a lot for your help :).
</t>
  </si>
  <si>
    <t xml:space="preserve">You could read the &lt;a href="http://weblogs.asp.net/scottgu/archive/2009/03/10/free-asp-net-mvc-ebook-tutorial.aspx" rel="nofollow noreferrer"&gt;nerddiner&lt;/a&gt; example, or read &lt;a href="http://www.asp.net/mvc/tutorials/iteration-1-create-the-application-cs" rel="nofollow noreferrer"&gt;this&lt;/a&gt; blog series posts to give an idea.
</t>
  </si>
  <si>
    <t>Best architecture for accessing secondary database</t>
  </si>
  <si>
    <t xml:space="preserve">I'm currently developing an app which will use a Linq to SQL (or possibly EF) data access layer. We already have a database which holds all our Contacts information, but there is currently no API around this. I need to interact with this DB from the new app to retrieve contact details.
I can think of two ways I could do this -
1) Develop a suite of web services against the contacts database
2) Write a Linq to SQL (or EF) DAL and API against the contacts database
I will probably be developing several further apps in the future which will also need access to the Contacts data.
Which would generally be the prefered method? What are the points I need to consider? Am I even asking a sensible question, or am I missing something obvious?
</t>
  </si>
  <si>
    <t xml:space="preserve">You would develop a set of web services if you will need to retrieve information from the database across the internet, or across some other boundary like a department, where the contacts database is not directly accessible.
Otherwise, I would go the simple route and wrap a DAL around it.  Developing web services is more expensive at several levels, so consider carefully your need before you do that.
</t>
  </si>
  <si>
    <t>How much business logic belongs in RIA services layer?</t>
  </si>
  <si>
    <t xml:space="preserve">I have been experimenting recently with Silverlight, RIA Services, and Entity Framework using .NET 4.0.  I'm trying to figure out if that stack makes sense for use in any of my upcoming projects.  It certainly seems like these technologies can be very productive for developing applications, but I'm struggling to decide how an application on top of this stack should be architected.
The main issue I have is that in most of the demos I've seen most of the business logic ends up as DataAnnotations and custom validations in the RIA Services domain service class.  This seems inappropriate to me.  I view the domain service as basically a glorified web service that happens to make it easy to push information to the client.  But most of what I've seen seems to orient the domain service as the main source of business logic in the application.
So, my questions:
What is the best location for business logic (rules, validations, behaviors, authorization) in an application using this stack?
Are there any guidelines published at an architectural level for using this stack?
My questions pertain to large, complex, and long-lived applications.  Obviously for an application of only a few screens this is less of a concern.
&lt;strong&gt;Edit:&lt;/strong&gt;
Another thing I meant to mention is that obviously you can make the domain service class stupid, but then you lose a lot of the automagic entity information (e.g. validations) being pushed to the client.  And then if you lose that is there any point to using RIA services?
</t>
  </si>
  <si>
    <t xml:space="preserve">In general it is more productive to work with the technology than against it.
As you say the business logic ends up in DataAnnotations and custom validations, this may be the "best" place for it with respect to developer productivity, for the first version of the system.
I have a feeling that this technology has it's strength when rapidly building crud applications, when you have complicated business logic you may end up with an extra business layer in between the silverlight application and the RIA services.
Have not tried to build anything real in this yet, we will only really know the answer to this after we have used it for some time. 
</t>
  </si>
  <si>
    <t>Getting access to a custom Master page from a user control</t>
  </si>
  <si>
    <t xml:space="preserve">We have created a Master page that inherits off the asp.net Master class.
We have also got ui controls that inherit off the standard asp.net ui control class.
Our Master page has a public member variable. We need to be able to access that member variable from the ui controls that we use.
However we can't seem to get at it? Is it our architecture that is wrong? Or the idea itself - user control getting acces to Master page variables?
</t>
  </si>
  <si>
    <t xml:space="preserve">Here you go: &lt;a href="http://msdn.microsoft.com/en-us/library/xxwa0ff0.aspx" rel="nofollow noreferrer"&gt;http://msdn.microsoft.com/en-us/library/xxwa0ff0.aspx&lt;/a&gt;
from: &lt;a href="https://stackoverflow.com/questions/2182481/accessing-masterpage-properties-from-child-pages-in-asp-net-vb"&gt;Accessing masterpage properties from child pages in ASP.net VB&lt;/a&gt;
</t>
  </si>
  <si>
    <t>What are the best practices for the root page of a REST API?</t>
  </si>
  <si>
    <t xml:space="preserve">I would like to know if there is some best practices about the root endpoint for a REST web service? I mean, should it be a short documentation about the usage of the API itself? Should it be an XML document describing all methods available? Should it only return "unknown method"? 
</t>
  </si>
  <si>
    <t xml:space="preserve">This question as asked is unclear.  I would guess it means something like a directory that all API methods are under.  For example, the root directory of the Flickr API would be &lt;a href="http://api.flickr.com/services/rest/" rel="nofollow noreferrer"&gt;http://api.flickr.com/services/rest/&lt;/a&gt;.
For an example of a project that accesses the Flickr API, see &lt;a href="http://git.geekbu.de/?p=python-flickrapi.git;a=tree;h=refs/heads/master;hb=master" rel="nofollow noreferrer"&gt;python-flickrapi&lt;/a&gt;
</t>
  </si>
  <si>
    <t>Selenium vs old-school POST/GET based tests</t>
  </si>
  <si>
    <t xml:space="preserve">We have a considerable code base with relatively high test coverage for pages/forms, all via vanilla POST/GET.
Now, we are find ourselves moving more into the 'ajaxy' space, and it's not quite possible to test with GET/POST complete scenarios like user registration, or an item creation, as they involve lots of JavaScript/Ajax calls.
While things like that are the most likely candidates for testing with Selenium, I wonder should we adopt the Selenium testing across the board, leaving the old-school POST/GET tests altogether?
Advantages of Selenium adoption seems to be too good - ability to run pretty much same GET/POST tests but across the range of browsers.
Or am I missing something in my pursuit of cool and trendy stuff and ditching the old proven POST/GET tests?
</t>
  </si>
  <si>
    <t xml:space="preserve">I think you should definitely use Selenium and POST/GET (Unit) tests altogether, because the aim of your unit test is to test functionality of a specific section of code but Selenium is is doing integration testing on your web-app.
</t>
  </si>
  <si>
    <t>Reasons not to use MVC architecture for web application</t>
  </si>
  <si>
    <t xml:space="preserve">In the past I have primarily built all my web applications using an N-tier architecture, implementing the BLL and DAL layers. Recently, I have started doing some RoR development as well as looking into ASP.NET MVC.
I understand the differences between the different architectures(as referenced by some other SO posts), but I can't really think of any reasons why I wouldn't choose an MVC model going forward for a new project. 
Is there any reasons/times in your experience when an MVC architecture would not be suitable, or any reasons why you would choose a BLL/DAL architecture instead?
</t>
  </si>
  <si>
    <t xml:space="preserve">I don't think your options are mutually exclusive. You could perfectly use MVC while using BLL/DAL for your model logic.
You can implement the M part of MVC as you prefer, there is no restriction about that. Using BLL and DAL would be a valid option.
</t>
  </si>
  <si>
    <t>Reporting system for organization. Architecture advise required</t>
  </si>
  <si>
    <t xml:space="preserve">We have several legacy &amp;amp; 3'd-party systems in organization that use several RDBMS vendors (&amp;amp; more specific data storages). Cross-system data reporting (as well as extra-reports that are not implemented in 3'd-party systems) is required with charts and population of templates (winword, excel). Reporting system is visioned as intranet web-site with custom user access to reports. We expect ~50 reports per day. 
Would you suggest to use BizTalk or any other integration software if commercial-department doesn't plan to buy anything expensive.
Would you suggest to create centralized data storage for reporting that is populated regularly or rely on on-demand services that provides always up-to-request data. 
Centralized data storage will bring the ability to use standard tools such as MSSQL Reporting Services but templated reports would be custom coded with light-weight solution (as I suspect)
Thank you in advance!
</t>
  </si>
  <si>
    <t xml:space="preserve">To pick an ideal architecture, you'll need to examine some of the dynamics of your system. A few relevant questions:
How often does the source data change or update?
How "fresh" and real-time does the data have to be in the reports?
How often do you suspect that the source systems may change in the future?
How different are the source data structures from each other?
May there be other consumers besides the reporting system in the future?
In addition to schematic differences, are there semantic heterogeneities in the data?
How complex are the schemas?
With that in mind, let's examine the pros and cons of two data aggregation approaches:
&lt;h2&gt;Central Data Warehouse&lt;/h2&gt;
Easy uniform schema for the reporting system and other consumers.
Hub-and-spoke topology means only one connector per source is required. If the source changes, there is only one place you need to fix the connection.
Data may not be fresh, as it relies on periodic synchronization with end systems.
If your data warehouse schema does not cover some future need, the hub-and-spoke topology means that you have to replace all the source system connectors.
The schema is rigidly defined, but an extensive system of validators is needed to enforce semantics.
You have an opportunity to perform data cleansing in one spot, correcting certain classes of dirty data known to you.
&lt;h2&gt;Point-to-Point Custom Connectors&lt;/h2&gt;
As close to real-time data as possible.
All connectors are isolated from each other, and if a source changes then you need to change only one connector.
The uniformity of both schema and semantics may be implied in your connectors, but may not be rigidly enforced to the degree that a common database target would imply.
Changes to your reporting system or the addition of a new target may require you to rework all connectors.
The reporting system has to assume responsibility for any data cleansing necessary.
An ESB (e.g. Biztalk) may be a nice way to manage these connectors if they are message-oriented. It will add some overhead and expense, but you'll get reliability and a central broker to help you out. Depending on the size and expected growth of this aggregated system, and ESB may or may not represent a net reduction in complexity.
In both cases, I think the construction of the connectors can be accomplished with commercial products, open source products, or plain old code. There may be some extra bells and whistles (which may improve productivity) as you start to pay for products, but the major expense will be your engineers' time (both coding and analyzing). I would suggest:
If you are already fluent with a given tool for the connectors (e.g. ETL), go ahead and consider it. In particular, it'll cut a lot of the boilerplate.
If you don't have experience with these systems, think twice - you're masking the code in tools that might confuse more than help for a one-off project. But cutting the boilerplate and utilizing the structure forced on your may be a good thing over the long run.
Consider that the requirements WILL change someday. Make sure you've picked a technology that can be easily adapted and maintained.
There is of course no One Answer, but hopefully this helps you examine the right questions. I think the keys are managing complexity, and realizing that the overall aggregation network will change someday. It's just a matter of when.
</t>
  </si>
  <si>
    <t>Secure database connection. DAL .net architecture best practice</t>
  </si>
  <si>
    <t xml:space="preserve">We have several applications that are installed in several departments that interact with database via Intranet. Users tend to use weak passwords or store login/password written on a sheets of paper where everybody can see them.  I'm worried about login/password leakage &amp;amp; want to minimize consequences. Minimizing database-server attack surface by hiding database-server from Intranet access would be a great idea also.
I'm thinking about intermediary data access service method-based security. It seems more flexible than table-based or connection-based database-server one. This approach also allows to hide database-server from public Intranet. 
What kind of .net technologies and best practices would you suggest? 
Thank in you in advance! 
</t>
  </si>
  <si>
    <t xml:space="preserve">Depending on the type of access your users have to the database, you might be looking at a significant uphill battle. Before you start layering additional security on the intermediaries, start by taking a long in-depth look at what you are allowing your users to do with their credentials:
&lt;ol&gt;
Do users have user accounts on the DB machine? Remove these if possible
Are users granted least privileges access? Using whatever mechanisms you deem appropriate remove as much of the users [exec] rights as possible. One thing I have seen on the extreme end of this is to have stored procs that actually had the appropriate exec rights and the user only had exec rights on the procs.
Have you removed user rights to run any table altering commands? Including the ability to run system stored procedures. This can cut down on incidents (accidental and malicious) substantially
Do users have direct access to raw business data? If so think about moving access into views, and sps and removing user rights on the tables themselves. It solves some maintenance headaches as well
Do you have auditing in place? Table level or custom.
&lt;/ol&gt;
If you feel you have a solid design there, then you can start looking at wrapping your DB inside of a broker/facade for access. Beware that this can be costly in terms of performance, deployment, and security and is not an easy thing to do. A few suggestions on patterns for this:
&lt;ol&gt;
Look into a service broker: &lt;a href="http://wso2.com/" rel="nofollow noreferrer"&gt;WSO2&lt;/a&gt; for instance, and their are others which can be used to hide critical business apps (though its intention is to publish access to them) by providing caching and proxy services to them. It might reduce your attack surface some, but configuration and management will easily overtake any gains there.
You could roll your own broker services (based on WCF, or the like) you will need to ensure that you adequately take into account load, and projected growth but it is not impossible or even unobtainable if you really want to do it and have the time to design it out correctly.
&lt;/ol&gt;
</t>
  </si>
  <si>
    <t>What initial modelling/design activities on Agile Projects do you do?</t>
  </si>
  <si>
    <t xml:space="preserve">When developing an application using agile techniques, what if any initial modelling/architecture activities do you do, and how do you capture that knowledge??
I'm not after a bullet list about XP, Scrum, Crystal, DSDM..etc as I'm familiar with the methodologies. But what do you do above and beyond the guidance given by these.
I find I work best by thinking the system through first, but also like the benefits of timeboxing, story cards, pairing, tdd. 
The closest thing I've seen so far is Scott Ambler's &lt;a href="http://www.agilemodeling.com/essays/initialArchitectureModeling.htm" rel="nofollow noreferrer"&gt;Initial Architecture Modelling&lt;/a&gt;, but was wondering what alternatives are used out there?
</t>
  </si>
  <si>
    <t xml:space="preserve">I think that a reasonably complete set of wireframes is indispensible up-front.  It gives you a way to communicate with the customer before you start your coding sprints, and gives them some concept of what you're planning to build.
We just did this for a 9 month project and it went really well as a result.  We weren't constrained by the design, and could branch out in different directions as we saw improvements.  At the same time our customer had a visual idea of what work was done and what was yet to be done.  The wireframes were especially valuable when it came time to prioritize the backlog.
</t>
  </si>
  <si>
    <t>Architecture for new ASP.NET web application</t>
  </si>
  <si>
    <t xml:space="preserve">I'm maintaining an application which currently is just a web service (built with WCF) and a database backend. The web service is built in layers with a linq-to-sql data access part with core functionality in an own assembly and on top of that the web service assembly which contains the WCF code. The core assembly also handles all business logic rules (very few actually).
The customer now wants a Web interface for the application instead of just accessing it through other applications which are consuming the web service. I'm quite lost on modern web application design, so I would like some advice on what architecture and frameworks to use for the web application. The web application will be using the same core assembly with business rules and the linq-to-sql data access layer as the web service. 
Some concepts I've thought about are:
ASP.NET MVC (or MVC-2)
Webforms
AJAX controls - possibly leting the AJAX controls access the existing web service through JSON.
&lt;strong&gt;Are there any more concepts I should look into? Which one is the best for a fresh project?&lt;/strong&gt;
The development tools are Visual Studio 2008 Team Edition for Developers targeting .NET 3.5. An upgrade to Visual Studio 2010 Premium (or maybe even Ultimate) is possible if it gives any benefits.
</t>
  </si>
  <si>
    <t xml:space="preserve">There's also &lt;a href="http://www.asp.net/dynamicdata" rel="nofollow noreferrer"&gt;DynamicData&lt;/a&gt; which may be appropriate if you need simple CRUD access to your data.
</t>
  </si>
  <si>
    <t>Performance Related features for migration from .net 2003 Framework 1.1 to .net 2008 framework 3.5?</t>
  </si>
  <si>
    <t xml:space="preserve">I am work on VB.net 2003 Framework 1.1 for last 3.5 years in windows Application.
We are currently migrating to VB.net 2008 framework 3.5, but i don't know about the features 
which related to ADO.net and which is important to performance. I know linq to SQL but our architecture is made in .net 2003 so we should follow this.
Any features which is very important to enhance the performance?
</t>
  </si>
  <si>
    <t xml:space="preserve">I've done about 5 migrations with pure ADO.NET from 2003 to 2005.&lt;br&gt;
Performance was exactly the same or better for me.&lt;br&gt;
Only some big projects were a bit slower to design in visual studio (ie. typed datasets/forms)..
&lt;br&gt;
Improvements for ADO :&lt;br&gt;
&lt;strong&gt;SQLBulkCopy&lt;/strong&gt;. Possibility to bulk-insert data into tables. &lt;a href="http://www.knowdotnet.com/articles/bulkcopy_intro1.html" rel="nofollow noreferrer"&gt;example&lt;/a&gt;
&lt;strong&gt;Faster datasets&lt;/strong&gt; &lt;a href="http://msdn.microsoft.com/en-us/magazine/cc163709.aspx" rel="nofollow noreferrer"&gt;article&lt;/a&gt;
</t>
  </si>
  <si>
    <t>How should I embed/include Enterprise Architect UML diagrams in MS PowerPoint 2007?</t>
  </si>
  <si>
    <t xml:space="preserve">&lt;b&gt;Setup&lt;/b&gt;
I am using &lt;a href="http://www.sparxsystems.com.au/" rel="nofollow noreferrer"&gt;Sparx Systems Enterprise Architect Professional edition 7.5&lt;/a&gt; and MS PowerPoint.
&lt;b&gt;Problem&lt;/b&gt;
I have various audiences for presentations requiring display in MS PowerPoint -- ranging from managers to developers, whose depth of technical knowledge and requirements for knowledge varies.
&lt;b&gt;Question&lt;/b&gt;
I have tried various settings for fonts, colors, and so on, but displaying a diagram with any level of detail (even simple class diagrams).  These diagrams are very difficult to fit into a PowerPoint slide and render well when using a projector or a Live Meeting.
Am I on the wrong path here, or is there a better/correct way to accomplish this?
</t>
  </si>
  <si>
    <t xml:space="preserve">I would suggest omitting everything what is unnecessary for given slide from the diagram before export. The problem with slides is, that you cannot work with enough space, attention and also the time is often limited. The best way to get around this is to stay focused as much as it gets. Another way you might try could be splitting the diagram and showing a small rectangle of it at the time, however this can be confusing especially when your diagram is not layed out well. Third option which comes in mind is presenting using the tool with zoom - this can enable quick jumps, but will be distracting as you will navigate the diagram.
</t>
  </si>
  <si>
    <t>Pseudorandom crashes in Flash Debugger - My bad, or Abode's?</t>
  </si>
  <si>
    <t xml:space="preserve">I'm working on a large-size dual AS3/Flex project (some parts are pure AS3, other parts are Flex), and I'm experiencing a lot of Flash Debugger crashes.
These crashes aren't completely random - it seems like I can get them to occur with greater consistency when I perform certain actions in my app.  However, at the same time, they aren't consistently repeatable - sometimes a set of actions causes my app to crash, and other times, the same steps execute fine without a crash.
I have two questions (carefully worded to remove my personal bias :) )
Are these crashes due to my coding practices, or Adobe's Flash Debugger?
1a. If these crashes are due to my coding, how do I go about fixing problems that aren't consistently repeatable? :P
When I deploy my app on a web site and access it via Flash Player, should I expect the same crashes to occur, or is Flash Player considerably more resilient than Flash Debugger?
Thanks so much, all! :)
-Rich
&lt;hr&gt;
UPDATE:
Thanks for the responses, all!  Some more background information:
I'm using the pretty-good DeMonster Debugger (&lt;a href="http://demonsterdebugger.com/" rel="nofollow noreferrer"&gt;http://demonsterdebugger.com/&lt;/a&gt;) as well as a homegrown Profiler class to monitor memory/processor strain of my app.  I'm reasonably confident that the crashes are unrelated to memory/processor burden because I can (somewhat consistently) get the app to crash with very little strain within 30 seconds of execution.
Due to the architecture of my application, memory leaks become apparent quite readily.  Therefore, I've been able to/forced to eliminate at least the majority of the memory leaks.  While I admit there are likely still memory leaks present, memory usage is trivially low at the point I can get the app to crash, so it seems unlikely to be related.
Now for some details on the actual offending code:
The app's undo mechanism (XMLManager.as) works by storing changes to the model (represented in XML).  To undo a change, the app reloads (re-instantiates) key components based on the XML stored in XMLManager.as.  To get the app to (somewhat consistently) crash, I can perform a set of actions that are all related to a certain class in the app, the Line.as class.  Performing the actions causes no problems, but Undo()ing them causes the app to crash.
The most confusing part of this is that the XML stored by the XMLManager class is effectively identical in the crash scenario and in the no-crash scenario.  Another confusing aspect is that the crash scenario is introduced by one line only:
xml += ' text="' + text + '"'; //does not lead to a crash
xml += ' text="' + tf.text + '"'; //leads to a crash
'text' is a string that is supposed to mirror the content of tf.text (tf is a TextField).  This line is found in the Line.toXml(), the method used to convert a Line into its respective XML for storage in the XMLManager.  So, the confusing thing about all of this is that using tf.text ultimately leads to a crash in the undo mechanism, even though the XML stored in the XML mechanism has not substantially changed...
To make things even more confusing, I can output the complete XML before starting the undo process.  This way, when Flash crashes, I have a record of the XML that caused it to crash.  If I take that exact same XML (which, upon manual inspection, appears normal) and feed it back into the app as its initial state, no errors occur and Flash does not crash.
So much confusion! :)
Sorry for the long explanation; perhaps you can see why I'm at a loss here!
(Note that I have found a workaround - instead of using 'tf.text' directly in the code toXml() code, I can keep 'text' up-to-date with the contents of 'tf.text' at all times.  This approach, which theoretically leads to the same XML being used, performs fine without crashes...)
Any thoughts?
</t>
  </si>
  <si>
    <t xml:space="preserve">&lt;ol&gt;
Adobe's Flash Debugger, a debugger is not supposed to crash, but it's
also a sign that your code might not be very stable.
I personally find that FlashPlayer has a higher tolerance, I find it
great that there are so many not carefully programmed Flash Applications, 
which contain memory leaks and FP is still running, despite all the cruelty.
&lt;/ol&gt;
</t>
  </si>
  <si>
    <t>How do you measure the effect of branch misprediction?</t>
  </si>
  <si>
    <t xml:space="preserve">I'm currently profiling an implementation of binary search. Using some special instructions to measure this I noticed that the code has about a 20% misprediction rate. I'm curious if there is any way to check how many cycles I'm potentially losing due to this. It's a MIPS based architecture.
</t>
  </si>
  <si>
    <t xml:space="preserve">Look at your specs for that info and if that fails, run it a billion times and time it external to your program (stop watch of something.)  Then run it with without a miss and compare.
</t>
  </si>
  <si>
    <t>Loose Coupling of Components</t>
  </si>
  <si>
    <t xml:space="preserve">I have created a class library (assembly) that provides messaging, email and sms. This class library defines an interface IMessenger which the classes EmailMessage and SmsMessage both implement.
I see this is a general library that would be part of my infrastructure layer and would / can be used across any development.
Now, in my application layer I have a class that requires to use a messaging component, I obviously want to use the messaging library that I have created. Additionally, I will be using an IoC container (Spring.net) to allow me to inject my implementation i.e. either email or sms.
Therefore, I want to program against an interface in my application layer class, do I then need to reference my message class library from my application layer class? 
Is this tightly coupling my application layer class to my message class library?
Should I be defining the interface - IMessenger in a seperate library?
Or should I be doing something else?
</t>
  </si>
  <si>
    <t xml:space="preserve">It all depends on what your future plans for IMessenger are.  Personally I do not find that having the interface as well as a few sample implementations in the same assembly is a bad thing.  If someone wants to provide a new implementation of IMessenger they will have to do it in another assembly, and in the course of bringing in your assembly they will get EmailMessage, SmsMessage, etc.  For a lightweight assembly I view that as not a big deal, since it saves you the effort of referencing both your "interface" and "implementation" assemblies every time you want to use one.
If your implementation classes reference other code related to your organization or anything that you wouldn't want exposed, then it would make more sense to separate IMessenger into its own assembly and just distribute that as needed.
</t>
  </si>
  <si>
    <t>Is XSLT worth investing time in and are there any actual alternatives?</t>
  </si>
  <si>
    <t xml:space="preserve">I realize there have been a few other questions on this topic, and the general concensus is to use your language of choice to manipulate the XML. However, this solution does not quite fit my circumstances.
Firstly, the scope of the project:
We want to develop platform independent e-learning, currently, its a bunch of HTML pages but as they grow and develop they become hard to maintain.
We already have about 30 modules, with 10-30 HTML pages each, and this is growing all the time.
The idea:
Have an XML file(s) + Schema pre eLearning Module, then produce some XSLT files that process the XML into the eLearning modiles. XML to HTML via XSLT.
Why:
We would like the flexibilty to be able to easily reformat the content 
I realize CSS is a viable alternative here, especially to visually alter the look'n'feel but we may need a little more power than this and go as far as restructuring the pages.
If we decide to alter the pages layout or functionality in anyway, im guessing altering the "shared" XSLT files would be easier than updating the HTML files.
Depending on some "parameters" we could output drastically different page layouts/structures, above and beyond what CSS can do.
Can XSLT take QueryString parameters? Not sure..
Now, all this has to be platform independent, and to be able to run "offline" i.e. without a server powering the HTML so server side technologies are out of the question (C#, PHP)
Negatives I've read so far for XSLT:
Overhead? Not exactly sure why...is it the compute power need to convert to HTML? 
Difficult to learn 
Better alternatives
Now, what I would like to know exactly is:
Are there actually any viable alternatives for this "offline"? 
Am I going about it in the correct manner
Do you guys have any advice or alternatives.
EDIT:
With or without XSL, CSS and JQuery will be a very prominent part of the solution we 
develop.
General tidy up (sloppy engrish!)
</t>
  </si>
  <si>
    <t xml:space="preserve">Using an XSLT scheme for this is legitimate.  XSLT's are powerful if you develop the expertise.   
&lt;em&gt;Overhead&lt;/em&gt;:  Yes, for large documents, a transform can take some seconds.  Do a transformation on a large document called many times a minute can be a bad strategy.  That won't be a big problem for you since you won't be doing these transforms on demand, just when you want to revise.
&lt;em&gt;Difficult to learn&lt;/em&gt;.  You can be productive with XSLT pretty soon, but beware:  just when it seems XSLT's are getting easy, you'll be surprised by it getting tricky all of a sudden!  What you think would be difficult can be easy, and vice versa.  You'll might have to import or create some templates just to do some simple date formatting, for example.  It's all doable though.  Don't be afraid to learn how to do "templates".
&lt;em&gt;Better alternatives&lt;/em&gt;.  Yes, there are better alternatives, but they are &lt;strong&gt;platform specific&lt;/strong&gt;.  For example, I'm in .NET land, and I've dropped XSLTs in favor of manipulating our new XElements and such, and VB.NET embedded XML is very powerful and easy.  But XSLT is still great when you want to avoid becoming dependent on a particular platform.
You're still going to use CSS as part of your strategy, right?  Changing an XSLT to output styling consistently is better than doing it in 30 modules by hand, but a well-planned CSS stylesheet can still help simplify things (increase maintainability and flexibility).
&lt;strong&gt;In summary&lt;/strong&gt;:  To organized the layout/revision of static html pages, platform independent, for flexible distribution:  yes, you have a good stategy, from what I can see.  And expertise you develop in XSLT will be useful in the future, too.  And after mastering XSLT, you'll &lt;em&gt;really&lt;/em&gt; understand XML, which will be helpful forever.
</t>
  </si>
  <si>
    <t>I did my own web framework: now, how keep it sync with applications? must I use versions?</t>
  </si>
  <si>
    <t xml:space="preserve">... and I did the first web application using it, now I'm going to create the second.
In this first web application I enhanced the framework's core library with new things and promptly updated framework branch.
I'm using bazaar to keep framework and web application committed. The application was in the beginning, a full branch of framework source tree, now I'm updating framework manually at every change on core files. (copying changed files from web app to framework's branch).
With this second web application that I'm going to create, I need to know about versions (or revisions) which the application is based. If I found a bug in this version I can fix and then sync files with first web application no worrying: functions will be the same to this application.
If I'm going to make changes in core (new behavior, new functions in library or something new in source tree) it must be named as "new version".
What's the best way to do this?
Because I'm using a Distributed Version Control System (bazaar), I'm not dealing with VERSIONS, but revision numbers that change every time.
Please fresh my mind with new ideas.
</t>
  </si>
  <si>
    <t xml:space="preserve">I would organise all these apps in their own repositories:
1) Your framework code, where you then release constantly different versions: 1.0, 1.1, etc.
2) Web app 1, where you plugin your framework-component version x.y.z
3) Web app 2, where you plugin your framework-component version x.y.z
If now WebApp1 needs a new feature, you implement this in your framework-code and then you release a new version, or maybe you first collect some changes which you want then to integrate into your WebApp1 and after that you make a new framework release.
With this you can easily say WebApp1 is dependent on the framework code version 1.0 and maybe the WebApp2 is dependent on a newer framework code for example version 1.2.
Important is, that you can integrate your framework code as "component" or "plugin" to your webapps. Then you can easily replace the framework code with newer ones.
I hope I had understand your question.
</t>
  </si>
  <si>
    <t>Why should a web architecture be loosely coupled?</t>
  </si>
  <si>
    <t xml:space="preserve">When I look at ASP.NET MVC projects I everytime see loose coupled architecture.
For what do I need a loose coupling in a web architecture (if I do not make unit tests)?
What are &lt;strong&gt;advantages&lt;/strong&gt; and &lt;strong&gt;disadvantages&lt;/strong&gt; of this?
What is the &lt;strong&gt;main reason&lt;/strong&gt; to decouple layers/classes?
What if I do not want to change my DAL for example? I mean when shall I change my whole DAL?! So I could couple my DAL to the UI. What is bad with this?
</t>
  </si>
  <si>
    <t xml:space="preserve">Loose Coupling allows you to make changes in one area of the application without affecting the others. Theoretically it allows you to do things like change your Data Access Layer without rebuilding your Business or UI Layers. 
It definitely makes your applications more flexible, more adept at change, and easier to maintain (since you don't have to worry about a change in one area of the application breaking another).
</t>
  </si>
  <si>
    <t>Designing a data model in VS2010 and generating ORM code, application</t>
  </si>
  <si>
    <t xml:space="preserve">Simply put: I have a database design in my head and I now want to use Visual Studio 2010 to create a WPF application. Key is to use the VS2010 tools to take much as possible manual work out of my hands.
The database engine is SQLite
ORM &lt;em&gt;probably&lt;/em&gt; through DBLINQ
Use of LINQ
The application can create new, empty database instances
Easily maintainable (changes in data model possible)
&lt;strong&gt;Questions&lt;/strong&gt;
How do I start designing the database model (visually) in Visual Studio 2010? Should this be an xsd? Do I do this in a separate project?
Next, how can I make the most use of VS2010 code generation tools to generate a Data Access Layer?
I suppose the Data Access Layer will be added as a Data Source (in another project?) and from there it's a rather generic data binding solution?
I tried finding clear examples of this but it's a jungle out there, the hunt for a solution is NOT converging to one clear method.
&lt;strong&gt;Update&lt;/strong&gt;
So I decided to use ADO.NET entity framework, DBLINQ is out of the picture. I downloaded and installed the System.Data.SQLite ADO.NET provider which integrates with VS2010. From the VS2010 Server Explorer one can create and design a new database but it could be done with a standalone tool for SQLite as well. I then created a new WPF application project, and in the solution explorer added an ADO.NET Entity Data Model, which automatically generates an edmx with C# code (which is the Data Access Layer) from the already created database file. &lt;a href="http://waf.codeplex.com/" rel="nofollow noreferrer"&gt;WAF (waf.codeplex.com)&lt;/a&gt; seems like a good idea to implement the rest but plain LINQ to SQL will do. &lt;a href="https://stackoverflow.com/questions/628437/best-practices-for-using-the-entity-framework-with-wpf-databinding"&gt;This (click here)&lt;/a&gt; is also a very helpful question on stackoverflow.
</t>
  </si>
  <si>
    <t xml:space="preserve">Kay,
Please consider using ADO .NET Framework. It's supported by VS 2010 and LINQ (&lt;a href="http://msdn.microsoft.com/en-us/library/bb399365.aspx" rel="nofollow noreferrer"&gt;quick article&lt;/a&gt;).
There is one thing you must know before designing your architecture. BLL (Business Logic Layer) is a layer of logic specific for a particular data usage, hence cannot be generated automatically by (whatever you will use) framework. I guess you had Data Access Layer in mind - don't worry about that - if you're going to use ADO .NET and LINQ to Entities, DAL will be generated for you automatically. LINQ to Entities together with ADO .NET Framework are powerful set of tools which should 100% cover your needs. &lt;a href="http://msdn.microsoft.com/en-ie/library/bb386964.aspx" rel="nofollow noreferrer"&gt;Additional info about LINQ to Entities&lt;/a&gt;.
Please feel free to ask if you have any questions.
</t>
  </si>
  <si>
    <t>Does Anyone Still Prefer N-Tier Architecture After Having *Shipped* an MVC Application?</t>
  </si>
  <si>
    <t xml:space="preserve">I can say that I have used both and prefer N-Tier. I still think its cleaner in the end. I use Layergen &lt;a href="http://www.icemanind.com/LayerGen.aspx" rel="nofollow noreferrer"&gt;http://www.icemanind.com/LayerGen.aspx&lt;/a&gt; which will automatically build the Data layers and Business Layers for me. 
</t>
  </si>
  <si>
    <t>When is it good to use FTP?</t>
  </si>
  <si>
    <t xml:space="preserve">In my experience I see a lot of architecture diagrams which make extensive use of FTP as a medium for linking architectural components.
As someone who doesn't make architectural decisions but tends to look at architecture diagrams could anyone explain what the value is of using FTP, where it's appropriate and when transferring data as files is a good idea.
I get that there are often legacy systems that just need to work that way - although any historical insight would be interesting too
I can see the attraction in transferring files (especially if that's what needs to be transferred) because of the simplicity and familiarity and wonder if the reasoning goes beyond this.
Edit: Thanks to those pointing out that SFTP is preferable, however my question is more broad than wanting a recommendation for a file transfer protocol. Sorry for the confusion.
</t>
  </si>
  <si>
    <t>When is it good to use FTP?
Prior to the invention of SFTP.
Addressing the edit (aka the broader question in this question)
It all comes down to intended usage. Look at your situation and determine
What data am I moving?
What format is it natively generated in? (PDF's on disk, textual output from webserver scripts, etc)
How is the data consumed?
When is the data consumed? (Instantly on arrive, scheduled batch jobs?)
What connectivity medium connects the data generator and data consumer?
For example:
A process generates PDF documents by writing them to a local raid-array. You have another PC dedicated to Printing all PDFs generated from a multitude of servers connected to a local Gigabit LAN via a cron job scheduled to run at midnight.
Given that the data would most likely be too large to all sit in RAM on the Print Server, it makes sense to use SFTP to transfer the PDFs so they can be grabbed from disk as they are printed.
Another example:
A machine needs to grab large numbers of small files from a machine in an ad-hoc manner, parse them and store the results in a database. In this case, using SFTP to move them from disk, back to another disk to be immediately read and pushed into a DB is just silly. There is no reason the smaller files wouldn't fit in RAM until being parsed and pushed into the database and hence SFTP probably isn't the best solution</t>
  </si>
  <si>
    <t>What is the best businessmodel when using NHibernate to access the database?</t>
  </si>
  <si>
    <t xml:space="preserve">I'm starting to use NHiberante as a dataaccess tier.&lt;br&gt;
I'm used to work with the repository model as a business model.
This means, my domain model (not really a tier), my asp.net application tier, my repository tier which finally uses my dataaccess tier.
But with what I've learned by now (on NHibernate) I know that many logic is done within an ISession so I was wondering if NHibernate could be used within the repository tier.
Or perhaps there are even better ways to use NHibernate. Does anyone know where I could find a propriate example of how to use NHibernate in an webapplication?
Cheers,
M.
</t>
  </si>
  <si>
    <t xml:space="preserve">You can use Nhibernate with Linq extension. By using Linq, you can write your logic in your service layer and repository only get items IQuerable. 
</t>
  </si>
  <si>
    <t>Sparx Enterprise Architect for SQL Server modeling?</t>
  </si>
  <si>
    <t xml:space="preserve">I have used MS SQL Server Management Studio for most of my database modeling to this point in my career.  I am a database developer (not a DBA), but interested in the benefits with using Sparx systems Enterprise Architect for data modeling.  I do not have the need to generate scripts for different databases, other than that what does using Sparx EA buy me that SQL Management Studio does not?
</t>
  </si>
  <si>
    <t xml:space="preserve">You can't think of enterprise architect as a development tool.  
Enterprise architect is a modeling tool with developer benefits.  The main feature of EA is to leverage UML models.  EA gives you flexibility to model your data in all different ways.  You can create all levels of standardized models from Logical to Physical.
It also allows you to take it to the next level and model domain classes that map to your conceptual model.
I have also been on projects that took EA models and exported them to XMI and ran rules based code generation.  Which basically generated a whole project architecture based on diagrams.
</t>
  </si>
  <si>
    <t>Relay WCF Service</t>
  </si>
  <si>
    <t xml:space="preserve">This is more of an architectural and security question than anything else.  I'm trying to determine if a suggested architecture is necessary.  Let me explain my configuration.
We have a standard DMZ established that essentially has two firewalls.  One that's external facing and the other that connects to the internal LAN.  The following describes where each application tier is currently running.
&lt;strong&gt;Outside the firewall:&lt;/strong&gt;&lt;br&gt;
Silverlight Application
&lt;strong&gt;In the DMZ:&lt;/strong&gt;&lt;br&gt;
WCF Service (Business Logic &amp;amp; Data Access Layer)
&lt;strong&gt;Inside the LAN:&lt;/strong&gt;&lt;br&gt;
Database
I'm receiving input that the architecture is not correct.  Specifically, it has been suggested that because "a web server is easily hacked" that we should place a relay server inside the DMZ that communicates with another WCF service inside the LAN which will then communicate with the database.  The external firewall is currently configured to only allow port 443 (https) to the WCF service.  The internal firewall is configured to allow SQL connections from the WCF service in the DMZ.  
Ignoring the obvious performance implications, I don't see the security benefit either.  I'm going to reserve my judgement of this suggestion to avoid polluting the answers with my bias.  Any input is appreciated.
Thanks,&lt;br&gt;
Matt
</t>
  </si>
  <si>
    <t xml:space="preserve">I do think the remarks made are valid, and in such a case I would probably also try and use as many "defense-in-depth" layers I could possibly come up with.
Plus, the amount of work to achieve this might be less than you're afraid of - if you're on .NET 4 (or can move to it).
You could use the new .NET 4 / WCF 4 routing service to do this quite easily. As an added benefit: you could expose a HTTPS endpoint to the outside world, but on the inside, you could use netTcpBinding (which is a lot faster) to handle internal communications.
Check out how easy it is to set up a .NET 4 routing service:
&lt;a href="http://weblogs.thinktecture.com/cweyer/2009/05/whats-new-in-wcf4-routing-service---or-look-ma-just-one-service-to-talk-to.html" rel="nofollow noreferrer"&gt;What's new in WCF4 Routing Service - or: "Look ma: Just one service to talk to!"&lt;/a&gt;
&lt;a href="http://www.dotnetcurry.com/ShowArticle.aspx?ID=470" rel="nofollow noreferrer"&gt;Creating Routing Service using WCF 4.0, .NET Framework 4.0 and Visual Studio 2010 RC&lt;/a&gt;
</t>
  </si>
  <si>
    <t>What does a modern, standard Microsoft-based technology stack look like?</t>
  </si>
  <si>
    <t xml:space="preserve">Let's say I asked Microsoft to describe the perfect, modern, Microsoft-based technology stack to power a standard e-commerce web site, which perhaps has a simple 2-tier web/database architecture. What would it be like? Yes, I'm just looking for a list of product / technology names.
For example, in the J2EE world, I might describe a stack that includes:
J2EE 6 standard
JavaServer Faces
Glassfish 3
MySQL 5.1.x
I'm guessing this stack includes some combination of .NET, SQL Server, ASP.NET, IIS, etc. but I am not familiar with this world. Looking for ideas on the equivalent in Microsoft-land.
</t>
  </si>
  <si>
    <t xml:space="preserve">Your typical Microsoft stack probably looks like this:
IIS 7
ASP.NET 4
ASP.NET MVC 2 or Web Forms (MVC is probably considered to be the more modern technology)
Entity Framework 4
SQL Server 2008
You can substitute non-Microsoft technology at some points in the stack.  The database server is probably the most common place to do this.  I have used Oracle, PostgreSQL and MySQL with ASP.NET in addition to SQL Server.  As long as you have an ADO.NET driver you're good to go.
</t>
  </si>
  <si>
    <t>DataSets to POCOs - an inquiry regarding DAL architecture</t>
  </si>
  <si>
    <t xml:space="preserve">I have to develop a fairly large ASP.NET MVC project very quickly and I would like to get some opinions on my DAL design to make sure nothing will come back to bite me since the BL is likely to get pretty complex. A bit of background: I am working with an Oracle backend so the built-in LINQ to SQL is out; I also need to use production-level libraries so the Oracle EF provider project is out; finally, I am unable to use any GPL or LGPL code (Apache, MS-PL, BSD are okay) so NHibernate/Castle Project are out. I would prefer - if at all possible - to avoid dishing out money but I am more concerned about implementing the right solution. To summarize, there are my requirements:
Oracle backend
Rapid development
(L)GPL-free
Free
I'm reasonably happy with DataSets but I would benefit from using POCOs as an intermediary between DataSets and views. Who knows, maybe at some point another DAL solution will show up and I will get the time to switch it out (yeah, right). So, while I could use LINQ to convert my DataSets to IQueryable, I would like to have a generic solution so I don't have to write a custom query for each class.
I'm tinkering with reflection right now, but in the meantime I have two questions:
Are there any problems I overlooked with this solution?
Are there any other approaches you would recommend to convert DataSets to POCOs?
Thanks in advance.
</t>
  </si>
  <si>
    <t xml:space="preserve">There's no &lt;em&gt;correct&lt;/em&gt; answer, though you'll find people who will try to give you one.  Some things to keep in mind:
Since you can't get the advantages of EF or Linq-to-SQL, don't worry about using the IQuerable interface; you won't be getting the main advantage of it.  Of course, once you've got your pocos, LINQ to object will be a great way of dealing with them!  Many of your repository methods will return &lt;em&gt;IQueryable&amp;lt;yourType&amp;gt;&lt;/em&gt;.
As long as you have a good &lt;a href="http://martinfowler.com/eaaCatalog/repository.html" rel="nofollow noreferrer"&gt;repository&lt;/a&gt; to return your pocos, using reflection to fill them out is &lt;a href="http://www.simple-talk.com/dotnet/.net-framework/a-defense-of-reflection-in-.net/" rel="nofollow noreferrer"&gt;a good strategy&lt;/a&gt;, at first.  &lt;strong&gt;If&lt;/strong&gt; you have a well-encapsulated repository, I say again.  You can always switch out the reflection-filled entity object code for more efficient code later, and nothing in you BL will know the difference.  If you make yourself &lt;em&gt;dependent&lt;/em&gt; on straight reflection (not &lt;a href="http://darioquintana.com.ar/blogging/2008/07/24/nhibernate-how-much-slow-because-the-use-of-reflection/" rel="nofollow noreferrer"&gt;optimized reflection&lt;/a&gt; like nHibernate), you might regret the inefficiency later.
I would suggest looking into &lt;a href="http://visualstudiomagazine.com/articles/2009/05/01/visual-studios-t4-code-generation.aspx" rel="nofollow noreferrer"&gt;T4 templates&lt;/a&gt;.  I generated entity classes (and all the code to populate them, and persist them) from T4 templates a few months ago, for the first time.  I'm sold!  My code in my T4 template is pretty horrible this first try, but it spits out some &lt;em&gt;nice&lt;/em&gt;, consistent code.
You will have to have a plan for your repository methods, and closely monitor all the methods your team creates.  You can't have a general .GetOrders() method, because it will get &lt;em&gt;all&lt;/em&gt; the customers every time, and then your LINQ to object will look nice, but will be covering some bad data access!  Have methods like .GetOrderById(int OrderID) and .GetOrderByCustomer(int CustomerID).  Make sure each method that returns entities uses an index at least in the DB.  If the basic query returns &lt;em&gt;some&lt;/em&gt; wasted records, that's fine, but it can't do table scans and return &lt;em&gt;thousands&lt;/em&gt; of wasted records.
An example:    
var Order = From O in rOrders.GetOrderByCustomer(CustID)    
            Where O.OrderDate &amp;gt; PromoBeginDate    
            Select O
In this example, all the Order for a customer would be retrieved, just to get &lt;em&gt;some&lt;/em&gt; of the orders.  But there won't be a huge amount of waste, and CustomerID should certainly be an indexed field on Orders.  You have to decide whether this is acceptable, or whether to add a date distinction to your repository, either as a new method or with overloading other methods.  There's no shortcut to this; you have walk the line between efficiency and maintaining your data abstraction.  You don't want to have a method in your repository for every single data inquiry in your entire solution.
Some recent articles I've found where people are wrestling with how exactly to do this.:
&lt;a href="http://mikehadlow.blogspot.com/2009/01/should-my-repository-expose-iqueryable.html" rel="nofollow noreferrer"&gt;http://mikehadlow.blogspot.com/2009/01/should-my-repository-expose-iqueryable.html&lt;/a&gt;
&lt;a href="http://www.west-wind.com/WebLog/posts/160237.aspx" rel="nofollow noreferrer"&gt;http://www.west-wind.com/WebLog/posts/160237.aspx&lt;/a&gt;
</t>
  </si>
  <si>
    <t>Asp.Net MVC and Entity Framework Architecture</t>
  </si>
  <si>
    <t xml:space="preserve">I'm working on a fairly large project at the moment and am currently in the planning stages. I've done a lot of reading into the various patterns suggested for development, somthing that has split the team at the moment is when using Entity Framework should the classes be passed through the applciation layers so that a view accepts an Entity Framework class or should these classes be mapped to BLL Classes and if so at which point (Controller or Library) should this be done?
I'm interested in hearing some positives and negitives for each solutions.
</t>
  </si>
  <si>
    <t xml:space="preserve">This is again one of those questions that doesn't &lt;em&gt;really&lt;/em&gt; have a right or wrong answer, its personal taste really. Personally I would opt for using DTO's or interfaces when passing data to the Views. I don't tend to pass around entity objects to different layers of my application they are strictly confined to the DAL, or if I do need to pass it up a layer I would almost always use an interface never the concrete type.
</t>
  </si>
  <si>
    <t>GUI system architecture?</t>
  </si>
  <si>
    <t xml:space="preserve">I'm designing GUI (graphical user interface) system for a game engine (C++).
Idea is to create a heirarchy of GUI controllers like Focusable, Hoverable, Dragable etc. Every GUI component can attach multiple controllers, they modify component's behaviour.
I think it gives flexible system and protects from code duplication. Different instances of the same GUI class can have different complex behaviours (may be, even change it dynamically), so this approach looks practical.
The other choice is to add focused, hovered, dragged etc. flags in the base GUI component class. It looks like overhead and not that flexible.
Another solution is to use Decorator pattern and wrap objects with FocusDecorator, HoverDecorator etc. Maintaining such system looks a bit harder.
&lt;strong&gt;Question:&lt;/strong&gt; What are pitfalls in my solution? May be you have seen a better approaches in GUI systems? What are the best ways of implementing such flexible complex system?
</t>
  </si>
  <si>
    <t xml:space="preserve">Why not solve the problem of varying component behaviors with the "Strategy" pattern? 
</t>
  </si>
  <si>
    <t>Books/resources on authentication and authorization in layered applications</t>
  </si>
  <si>
    <t xml:space="preserve">I've been trying to find resources and guidelines for implementing authentication and authorization in multiple layered architectures (C#), but haven't found any "best practices" or patterns to use. And I figured, that there must be some patterns for this, as it is a pretty important area?
The application that we're developing, is layered traditionally, having
data layer (Entity Framework 4)
repositories
domain layer
service layer (can be WCF, with data transfer objects)
multiple clients consuming the WCF service (ASP.NET [MVC], Silverlight, WPF) and clients accessing a service layer directly (no WCF)
Are there books/articles/blogs that dig deeply into this area? Primarily about authorization such as handling multiple roles and attributes attached to users).
It doesnâ€™t have to be specific for the .NET Framework, but it would be preferred.
&lt;hr&gt;
&lt;strong&gt;UPDATE:&lt;/strong&gt;
I got some good links already, but I'm looking for more implementation examples and articles. Maybe a solution where something like the above is implemented?
</t>
  </si>
  <si>
    <t xml:space="preserve">Yes there is, you can check &lt;a href="http://apparchguide.codeplex.com/" rel="nofollow noreferrer"&gt;patterns &amp;amp; practices Application Architecture Guide 2.0&lt;/a&gt;
It will give you design-level guidance for the architecture and design of applications.
And also a good thing it is specific for .NET :)
</t>
  </si>
  <si>
    <t>What is difference of developing a website in MVC and 3-Tier or N-tier architecture?</t>
  </si>
  <si>
    <t xml:space="preserve">What is difference of developing a website in MVC and 3-Tier or N-tier architecture?
Which one is better? What are pros and cons?
</t>
  </si>
  <si>
    <t xml:space="preserve">They're pretty much the same, however in 3-Tier, the top level (presentation) never directly communicates with the bottom layer (data persistence).
In model-view-controller, theoretically the Model is supposed to 'notify' the View that it has changed so that the View can update. However, this is usually not an issue in most web applications because they are stateless. I'm not sure if any well-known PHP MVC architectures have Views that directly communicate with Models or vice versa, but if they don't it would be correct to say that they are in fact 3-Tier.
Wikipedia says:
&lt;blockquote&gt;
  At first glance, the three tiers may
  seem similar to the MVC (Model View
  Controller) concept; however,
  topologically they are different. A
  fundamental rule in a three-tier
  architecture is the client tier never
  communicates directly with the data
  tier; in a three-tier model all
  communication must pass through the
  middleware tier. Conceptually the
  three-tier architecture is linear.
  However, the MVC architecture is
  triangular: the View sends updates to
  the Controller, the Controller updates
  the Model, and the View gets updated
  directly from the Model.
&lt;/blockquote&gt;
Source: &lt;a href="http://en.wikipedia.org/wiki/Multitier_architecture#Comparison_with_the_MVC_architecture" rel="noreferrer"&gt;Wikipedia: Multitier architecture&lt;/a&gt;
</t>
  </si>
  <si>
    <t>Is it possible in .NET, using C#, to achieve event based asynchronous pattern without multithreading?</t>
  </si>
  <si>
    <t xml:space="preserve">I am amazed by the architectural design of &lt;a href="http://en.wikipedia.org/wiki/Node.js" rel="noreferrer"&gt;Node.js&lt;/a&gt; and was wondering if C# is capable of such a design:
&lt;blockquote&gt;
  Asynchronous, event based / event loop, non-blocking &lt;a href="http://en.wikipedia.org/wiki/Input/output" rel="noreferrer"&gt;I/O&lt;/a&gt; without multithreading.
&lt;/blockquote&gt;
</t>
  </si>
  <si>
    <t xml:space="preserve">Not sure if &lt;a href="http://msdn.microsoft.com/en-us/library/fx6588te.aspx" rel="nofollow noreferrer"&gt;this&lt;/a&gt; is what you're looking for. .NET can do asynchronous callbacks without explicit multi threading.
</t>
  </si>
  <si>
    <t>Reliable way of generating unique hardware ID</t>
  </si>
  <si>
    <t xml:space="preserve">&lt;strong&gt;Question:&lt;/strong&gt; I have to come up with unique ID for each networked client, such that:
it (ID) should persist once client software is installed on target computer, and should continue to persist if software is re-installed on same computer and same OS installment,
it should not change if hardware configuration is modified in most ways (except changing the motherboard)
When hard drive with client software installed is cloned to another computer with identical hardware configuration (or, as similar as possible), client software should be aware of that change.
&lt;strong&gt;A little bit of explanation and some back-story:&lt;/strong&gt;
This question is basically age old question that also touches the topic of software copy-protection, as some of the mechanisms used in that area are mentioned here. I should be clear at this point that I'm not looking for a copy-protection scheme. Please, read on. :) 
I'm working on a client-server software that is supposed to work in a local network. One of the problems I have to solve is to identify each unique client in the network (not so much of a problem), so that I can apply certain attributes to every specific client, retain and enforce those attributes during the deployment lifetime of a specific client.
While I was looking for a solution, I was aware of the following:
Windows activation system uses some kind of heavy fingerprinting mechanism that is extremely sensitive to hardware modifications,
Disk imaging software copies along all Volume IDs (tied to each partition when formatted), and custom, uniquely generated IDs during installation process, during first run, or in any other way, that is strictly software in its nature, and stored in registry or on hard drive, so it's very easy to confuse two.
The obvious choice for this kind of problem would be to find out BIOS identifiers (not 100% sure if this is unique through identical motherboard models, though), as that's the only thing I can rely on that isn't duplicated, transferred by cloning, and that can't be changed (at least not by using some user-space program). Everything else fails as either being not reliable (MAC cloning, anyone?), or too demanding (in terms that it's too sensitive to configuration changes).
Sub-question that I'd like to ask is, am I doing it correctly, architecture-wise? Perhaps there is a better tool for the task that I have to accomplish...
Another approach I had in mind is something similar to a handshake mechanism, where a server maintains an internal lookup table of connected client IDs (which can be even completely software-based and non-unique at any given moment), and tells the client to come up with a different ID during handshake, if a duplicate ID is provided upon connection. That approach, unfortunately, doesn't play nicely with one of the requirements to tie attributes to specific client during lifetime.
</t>
  </si>
  <si>
    <t xml:space="preserve">It seems to me that you should construct the unique ID corresponding to your requirements. This ID can be constructed as a &lt;strong&gt;hash&lt;/strong&gt; (like MD5, SHA1 or SHA512) from the information which is important for you (some information about software and hardware component).
You can make your solution more secure if you sign such hash with your private key and your software verify during the starting, that the key (&lt;strong&gt;signed hash value&lt;/strong&gt;) is signed (only public key must be installed together with your software). One can expand such kind of solution with different online services, but corporate clients could find online services not so nice.
</t>
  </si>
  <si>
    <t>Design question for windows application, best approach?</t>
  </si>
  <si>
    <t xml:space="preserve">I am in the process of designing an application that will allow you to find pictures (screen shots) made from certain programs. I will provide the locations of a few of the program in the application itself to get the user started.
I was wondering how I should go about adding new locations as the time goes on, my first thought was simply hard coding it into the application but this will mean the user has to reinstall it to make the changes take affect.
My second idea was to use an XML file to contain all the locations as well as other data, such as the name of the application. This also means the user can add their own locations if they wish as well as sharing them over the internet.
The second option seemed the best approach but then I had to think how would it be managed on the users computer. Ideally I'd like just a single .exe without the reliance on any external files such as the XML but this would bring me back to point one.
Would it be best to simply use the ClickOnce deployment to create an entry in the start menu and create a folder containing the .exe and the file names?
Thanks for the feedback, I don't want to start implementing the application until the design is nailed.
</t>
  </si>
  <si>
    <t xml:space="preserve">Generally I would not hard-code anything into the application.  That makes for an inflexible design as you rightly point out.
I usually store this type of configuration information in an XML file under the &lt;a href="http://en.wikipedia.org/wiki/Special_Folders" rel="nofollow noreferrer"&gt;Local Application Data&lt;/a&gt; folder.
If your users are always (or frequently) internet connected, you could consider an alternative (or additional) ability to store this kind of "bookmark" information on a web service.
EDIT:
Here's a code snippet I have used over the years for this sort of thing
using System;
using System.Collections.Generic;
using System.Text;
using System.IO;
using System.Xml.Serialization;
namespace JTools.IO.Configuration
{
    public static class ConfigManager&amp;lt;T&amp;gt; where T : new()
    {
        private const string FILENAME = "Config.xml";
        public static T Load()
        {
            return Load(ConfigFile);
        }
        public static T Load(string fileName)
        {
            T ret = default(T);
            try
            {
                // Open file to read the data from
                using (FileStream fs = new FileStream(fileName, FileMode.Open))
                {
                    // Create an XmlSerializer object to perform the deserialization
                    XmlSerializer xs = new XmlSerializer(typeof(T));
                    // Use the XmlSerializer object to deserialize the data from the file
                    ret = (T)xs.Deserialize(fs);
                }
            }
            catch (System.IO.DirectoryNotFoundException)
            {
                throw new Exception("Could not find the data directory '" + fileName + "'");
            }
            catch (System.IO.FileNotFoundException)
            {
                ret = new T();
            }
            return ret;
        }
        public static void Save(T config)
        {
            Save(config, ConfigFile);
        }
        public static void Save(T config, string fileName)
        {
            // Create file to save the data to
            using (FileStream fs = new FileStream(fileName, FileMode.Create))
            {
                // Create an XmlSerializer object to perform the serialization
                XmlSerializer xs = new XmlSerializer(typeof(T));
                // Use the XmlSerializer object to serialize the data to the file
                xs.Serialize(fs, config);
            }
        }
        static private string configFile = null;
        static public string ConfigFile
        {
            get
            {
                if (configFile == null)
                {
                    string appName = typeof(T).FullName;
                    string baseFolder = System.Environment.GetFolderPath(Environment.SpecialFolder.LocalApplicationData);
                    string jFolder = Path.Combine(baseFolder, "JToolsConfig");
                    string dataPath = Path.Combine(jFolder, appName);
                    if (!Directory.Exists(dataPath))
                    {
                        Directory.CreateDirectory(dataPath);
                    }
                    configFile = Path.Combine(dataPath, FILENAME);
                }
                return configFile;
            }
        }
    }
}
</t>
  </si>
  <si>
    <t>Windows Workflow Foundation: Recommendations how to design architecture</t>
  </si>
  <si>
    <t xml:space="preserve">We are running several the same ASP.NET applications (one per customer) based on our custom framework (libraries). Each application use its own database (Initial Catalog in the term of connection string). Now we would like to add workflow capability (of course 4.0 ;) to the applications. So the particular workflows will be the same for all the applications only some initial settings of each workflow can vary, e.g. in one application the e-mail will be send to the user X, but in other application to the user Y.
I have several general questions how to design architecture:
(1) Can be the workflow database shared for all the applications?
(2) Where to host workflow engine - inside our custom windows NT service or inside IIS? What are the criteria to choose the right host?
(3) How the workflow engine should communicate with applications? Should application call some WCF endpoint API configured in workflow host or vice verse - should each application provide WCF endpoint API and workflow engine will call it? How then the workflow engine will identify applications? Both cases requires probably some application identifier as a parameter in API calls?
(4) We would like to also store some information to the application databases based on the workflow states. Is it possible?
Thanks for suggestions!
</t>
  </si>
  <si>
    <t xml:space="preserve">I'll follow Robert's suggestion and write separate questions. Here is the first one &lt;a href="https://stackoverflow.com/questions/2855399/windows-workflow-foundation-multiple-applications"&gt;Windows Workflow Foundation: Multiple applications&lt;/a&gt;
</t>
  </si>
  <si>
    <t xml:space="preserve">Booking logic and architecture, database sync: Hotels, tennis courts reservation system </t>
  </si>
  <si>
    <t xml:space="preserve">Imagine that you want to design a tennis booking system.
You have 5 tennis clubs as partners with no online api allowing you to check on their side if a court is booked or not: You have to build this part as well.
Every time a booking is done on their side you want it to be known by our system. Probably using a POST request form tennis partner to our server.
Every time a booking is done on our website, we want to push the booking to their system. The difficulty is that their system need to be online and accessible from outside. Ip may change, we have to use a dns updater.
In case their system is not available we still accept the booking and fallback to an async email with 'i confirm booking/reject booking' link sent to the club.
I find the whole process quite complex and was wondering about the way online hotel booking system and hotel were working. Do they all have their data open and online ?
The good thing is that the data will grow large and fits nicely to some no SQL ;) like couch db
</t>
  </si>
  <si>
    <t xml:space="preserve">There are several questions here, let me try and address each one... 
Since this appears to be an internet application with federated servers, using the implied HTTP Protocol makes a lot of sense. This could be done via Form POSTs, GET, or even REST-ful submission of some custom data structure. In the end, the exact approach to use will need to come down to the size and complexity of the information being communicated. Many architectures employ these approaches and often combine them with encrypted, signed, and/or encoded payloads for security. One short-fall to consider with these approaches is that they will require you to clearly communicate all request / response message formats, field ranges, and variations since these mechanisms are not really self-describing. On the other hand, these patterns use very common protocols, are easily understood, easy to implemented, and are typically lean on-the-wire.
In constrast, architectures with very complex structures often chose to use WSDL-based web services.  Also driven by common standards, these tend to be self-describing, inherently versionable, although they can take more time and energy to implement. There are a lot of advantanges to web services which are driven by many WS-* standards which may be worth investigating further in your case.   
As for the reservation process... many similar architectures will employ an orchestration model such as the following:
Find open booking spaces
Make a reservation for a booking space. This places an expiring lock on a space while the requestor fills in all required booking information. This mitigates against race conditions that could lead to multiple bookings for the same space
Once all required booking information is received and validated the booking is confirmed and permamently locked from use by other requestors
As for the SQL-style DB comment, I can't really say given the amount of information supplied. With that said, my instincts tell me a SQL-style DB is completely reasonable for this problem set. I have databases with many pedabytes and have very high SLA's. You implied a need for high availability and SQL-based databases have a few decades of proven support behind them in this area. 
Hope this helps.
</t>
  </si>
  <si>
    <t>How to align software with business processes?</t>
  </si>
  <si>
    <t xml:space="preserve">In my experience, software that is well aligned with business processes are easier to change when the business processes change. What type of architecture is best suited for this approach?
</t>
  </si>
  <si>
    <t xml:space="preserve">Glib answer: an enterprise architecture. 
What sort of answer are you really looking for? In my experience, each business has unique needs, especially when it comes to the directions they want to evolve in. Modifiability is just one of the desirable qualities, competing for resources with cost control, time to market, efficiency, security, usability and the rest of the gaggle.
</t>
  </si>
  <si>
    <t>Git + SoA, one repo or many?</t>
  </si>
  <si>
    <t xml:space="preserve">Normally, when I start up a new application, I'd create a new git repository for it.  That's well accepted and plays nice with Github when I want to share my code.
At work, I'm working in a service oriented architecture.  One very common pattern is to add some code to two different applications at the same time - perhaps adding a model with a RESTful interface to one and a web frontend for managing it on another.  Using separate git repositories has some warts in this case.
Here are what I see as the downsides of doing separate repositories:
I have to commit twice
I can't correllate related commits very well
No single place to go back and trace history - I'd love to be able to bring up all my commits for the day in a single place
Forgetting to pull one repo or another is a gotcha
On the other hand, I've used perforce a lot and its one giant repository model has lots of warts too.  Perforce has features designed to let help you with those, git doesn't.
Has anyone else run into this situation?  How did you handle it?  What worked well, and what didn't?
</t>
  </si>
  <si>
    <t xml:space="preserve">If your different repo are part of the same global application, you can bring them together as   &lt;strong&gt;&lt;a href="https://stackoverflow.com/questions/1979167/git-submodule-update/1979194#1979194"&gt;submodules within a main project&lt;/a&gt;&lt;/strong&gt;.&lt;br&gt;
From there you can:
commit the submodule only once in project P1 (if a submodule need to be reused in another project P2, you go within that other project P2, in the subdirectory referencing said submodule you just committed in P1, checkout that commit, go back up one level and commit that other project P2, since P2 has to reference the same commit that P1)
all related commits are referenced by the main project
a "super-main" project can reference &lt;em&gt;all&lt;/em&gt; your submodules out there, in order for you to have that "single place to go back and trace history" 
you only need to pull the main project, and that will pull the right submodules references.
</t>
  </si>
  <si>
    <t>Are there any design-patterns specifically useful for game-development?</t>
  </si>
  <si>
    <t xml:space="preserve">This question's been bugging me for a long time. I've always wondered how game developers were solving certain problems or situations that are quite common in certain genres.
For example, how would one implement the quests of a typical role-playing game (e.g. BG or TES)? Or how would you implement weapons with multiple stacking effects in a first-person shooter (e.g. the Shrink-gun or Freezer from DN3D)? How would you implement multiple choice options with a possibly intricate decision tree leading to several different outcomes (e.g. the mission trees in WC)?
</t>
  </si>
  <si>
    <t xml:space="preserve">If you read the Gang of Four, the entire creational patterns sections is geared towards creating a maze.
</t>
  </si>
  <si>
    <t>How to start with entity framework and service oriented architecture?</t>
  </si>
  <si>
    <t xml:space="preserve">At work I need to create a new web application, that will connect to an MySql Database.
(So far I only have expercience with Linq-To-Sql classes and MSSQL servers.)
My superior tells me to use the entity framework (he probably refers to Linq-To-Entity) and provide everything as a service based architecture. Unfortunately nobody at work has experience with that framework nor with a real nice server oriented architecture. This speficic project I'm leading will be long-term, meaning multiple years, so it would be best to design it the way, that multiple target plattforms like asp.net, c# wpf, ... could use it)&lt;br&gt;
For now, the main target plattform is ASP.net
So I do have the following questions:&lt;br&gt;
&lt;strong&gt;1&lt;/strong&gt;) Where can I read best what's really behind service oriented architecture (but for now beginner tutorials work fine as well) and how to use it in best practise?&lt;br&gt;
&lt;strong&gt;2&lt;/strong&gt;) So far I can't see a real difference between Linq-To-Sql classes and the information I've googled so far on the 'entity framework'. So, whats the difference? Where do I find nice tutorials for it?&lt;br&gt;
&lt;strong&gt;3&lt;/strong&gt;) Is there any difference in the entity framework regarding the database server (MSSQL or MySQL)? If not, does that mean that code snipperts I will stumble across will word database independent?&lt;br&gt;
&lt;strong&gt;4&lt;/strong&gt;) I do use Visual Studio 2010. Do I have to regard something specific?
</t>
  </si>
  <si>
    <t xml:space="preserve">Have you checked out the microsoft white papers? For example &lt;a href="http://msdn.microsoft.com/en-us/library/aa697427(VS.80).aspx" rel="nofollow noreferrer"&gt;here&lt;/a&gt;.
If I were leading a team on a project that size though I'd be looking to pick up some good books, and I'd be asking my employer to pay for them. Get on Amazon and see what has good reviews. There's only so much you can pick up from the internet imho.
</t>
  </si>
  <si>
    <t>Business Object desgin</t>
  </si>
  <si>
    <t xml:space="preserve">I have a question about how I setup my BO's. 
I setup the BO's to contain all of my properties of the object as well as the business logic to satisfy the business rules. I decided to make all of the methods static, but I'm  not sure if that was the right decision. Someone told me to split my BO's into an Entity Object of just properties and then a BO of just methods that do business rules, and don't make the methods static. 
Does anyone have some experience with the way i've set this up? Any examples of how it might work better for future growth?
Thanks!
</t>
  </si>
  <si>
    <t xml:space="preserve">First of all, make your application &lt;a href="http://msdn.microsoft.com/en-us/library/ff650258.aspx" rel="nofollow noreferrer"&gt;layered&lt;/a&gt;.
Second of all, if you are doing OOP, don't make your methods static when they don't have to be. Data and behavior go together, so methods working on/with instance data should never be static. (I'm guessing that you are using a "traditional" OO language like Java/C#.)
Then you can choose whether you want a &lt;a href="https://stackoverflow.com/questions/1663980/rich-domain-model-example"&gt;rich domain model&lt;/a&gt; or want to use more lightweight (&lt;a href="http://martinfowler.com/bliki/AnemicDomainModel.html" rel="nofollow noreferrer"&gt;"anemic"&lt;/a&gt;) &lt;a href="http://martinfowler.com/eaaCatalog/transactionScript.html" rel="nofollow noreferrer"&gt;transaction scripts&lt;/a&gt; for example. 
&lt;a href="http://www.methodsandtools.com/archive/archive.php?id=97" rel="nofollow noreferrer"&gt;This article&lt;/a&gt; on domain-driven design might be of interest.
</t>
  </si>
  <si>
    <t>What are the advantages and disadvantages of plug-in based architecture?</t>
  </si>
  <si>
    <t xml:space="preserve">I want to do the architectural design for a software that can be used integrate various third party softwareâ€™s (executable) under one platform. 
Standard project types will be added to the platform by default. The project type defines the way in which the different software will be executed and their input and output files.
The user can customize the available standard project type and that will be added to the platform as new project type which defines new custom execution flow.
Also it should support easy extension and customization of the features. I read that plug-in based architecture supports both. 
What are the advantages and disadvantages of plug-in based architecture? Do we have any better architecture which can be used for this kind of scenario?
Thanks in advance:)
</t>
  </si>
  <si>
    <t xml:space="preserve">The advantages of a plug-in architecture is obviously the increase in flexibility. This allows  other developers to extend your application in ways that did not expect in the first place. Note that there are various plug-in architecture ranging from flexible to extreme flexible. The most flexible one is called a Full Plug-in architecture, which is used in &lt;a href="http://www.eclipse.org/articles/Article-Plug-in-architecture/plugin_architecture.html" rel="nofollow noreferrer" title="eclipse"&gt;eclipse&lt;/a&gt;.
The disadvantage is that to be really flexible you have to develop a solid framework that incorporates loading, unloading and communication between plugins. There will also be a slight performance overhead in communication between plug-ins.
For a discussing on how to create a plug-in architecture take a look at &lt;a href="https://stackoverflow.com/questions/2768104/how-to-create-a-flexible-plug-in-architecture/2768811#2768811"&gt;this&lt;/a&gt; question. 
</t>
  </si>
  <si>
    <t>Is there any Application Server Frameworks for other languages/platforms than JavaEE and .NET?</t>
  </si>
  <si>
    <t xml:space="preserve">I'm a CS student and has rare experience from the enterprise software industry. When I'm reading about enterprise software platforms, I mostly read about these two:
&lt;a href="http://en.wikipedia.org/wiki/Java_Enterprise_Edition" rel="nofollow noreferrer"&gt;Java Enterprise Edition, JavaEE&lt;/a&gt;
&lt;a href="http://en.wikipedia.org/wiki/.NET_Framework" rel="nofollow noreferrer"&gt;.NET&lt;/a&gt; and &lt;a href="http://en.wikipedia.org/wiki/Windows_Communication_Foundation" rel="nofollow noreferrer"&gt;Windows Communication Foundation&lt;/a&gt;
By &amp;quot;enterprise software platforms&amp;quot; I mean frameworks and application servers with support for the same characteristics as J2EE and WCF has:
&lt;blockquote&gt;
[&lt;b&gt;JavaEE&lt;/b&gt;] provide functionality to deploy fault-tolerant, distributed, multi-tier Java software, based largely on modular components running on an application server.
&lt;b&gt;WCF&lt;/b&gt; is designed in accordance with service oriented architecture principles to support distributed computing where services are consumed by consumers. Clients can consume multiple services and services can be consumed by multiple clients. Services are loosely coupled to each other.
&lt;/blockquote&gt;
Is there any alternatives to these two &amp;quot;enterprise software platforms&amp;quot;?
Isn't any other programming languages used in a bigger rate for this problem area?
Why isn't there any popular application servers for C++/Qt?
&lt;b&gt;Note:&lt;/b&gt; By &amp;quot;Application Server&amp;quot; I mean a server mainly for GUI-software and not a Webserver/Web Framework. See &lt;strong&gt;&lt;a href="https://stackoverflow.com/questions/1654642/what-is-the-difference-between-web-servers-and-application-servers"&gt;what is the difference between web servers and application servers?&lt;/a&gt;&lt;/strong&gt;
</t>
  </si>
  <si>
    <t xml:space="preserve">&lt;a href="http://springpython.webfactional.com/" rel="nofollow noreferrer"&gt;Spring.py&lt;/a&gt; is available for Python.
</t>
  </si>
  <si>
    <t>To Wrap or Not to Wrap: Wrapping Data Access in a Service Facade</t>
  </si>
  <si>
    <t xml:space="preserve">For a while now, my team and I have been wrapping our data access layer in a web service facade (using WCF) and calling it from the business logic layer.  Meanwhile, we could simply use the repository pattern where the business logic layer consumes the data access layer locally through an interface, and at any point in time, we can switch things out for it to hit a service instead (if necessary). 
The question is:  When is it a good time to wrap the data access layer in a service facade and when isn't it?  Right now, it seems like the main advantage is that other applications can consume the service, but if they are internal applications written in .NET then they can just consume the .NET assembly instead.  Are there other advantages of having the DAL be wrapped in a service that I am unaware of?
</t>
  </si>
  <si>
    <t xml:space="preserve">This really depends on what/how the data service is going to be used.  If there are only a few applications it isn't too big of a deal, but if you have many applications and a lot of changes on the data side, it could be problematic to roll out updated versions and ensuring that you don't break existing applications.
With WCF you can version services which will help to mitigate that risk.  So in reality a lot of it depends on the number of consumers, location of the consumers (internal/external), and frequency of updates.
This is at least what I use when evaluating.
</t>
  </si>
  <si>
    <t>Where to put NHibernate query logic?</t>
  </si>
  <si>
    <t xml:space="preserve">I am trying to set up proper domain architecture using Fluent NHibernate and Linq to NHibernate.  I have my controllers calling my Repository classes, which do the NHibernate thang under the hood and pass back ICollections of data.  This seems to work well because it abstracts the data access and keeps the NHibernate functionality in the "fine print".
However, now I'm finding situations where my controllers need to use the same data calls in a different context.  For example, my repo returns a list of Users.  That's great when I want to display a list of users, but when I want to start utilizing the child classes to show roles, etc., I run into SELECT N+1 issues.  I know how to change that in NHibernate so it uses joins instead, but my specific question is WHERE do I put this logic?  I don't want every GetAllUsers() call to return the roles also, but I do want some of them to.
So here are my three options that I see:
Change the setting in my mapping so the roles are joined to my query.
Create two Repository calls - GetAllUsers() and GetUsersAndRoles().
Return my IQueryable object from the Repository to the Controller and use the NHibernate Expand method.
Sorry if I didn't explain this very well.  I'm just jumping into DDD and a lot of this terminology is still new to me.  Thanks!
</t>
  </si>
  <si>
    <t xml:space="preserve">I try and keep all the query logic in my repositories and try to only pass back the ICollection from them.
In your situation, I'd pass in some parameters to determine if you want to eager load roles or not and construct the IQueryable that way. For example:
GetAllUsers(bool loadRoles)
{
    var query = session.Linq&amp;lt;Users&amp;gt;();
    if(loadRoles)
       query.Expand("Roles");
    return query.ToList();
}
</t>
  </si>
  <si>
    <t>architecture mismatch between the Driver and Application?</t>
  </si>
  <si>
    <t xml:space="preserve">I am using JDBC to connect to my microsoft access database.
I get the following exception when I try to connect to the database:
&lt;blockquote&gt;
  java.sql.SQLException: [Microsoft][ODBC Driver Manager] The specified DSN contains an architecture mismatch between the Driver and Application
&lt;/blockquote&gt;
I am using 64bit windows7, and I am using eclipse which is also a 64bit version My database is a microsoft access database and it seems that the driver is a 32bit driver which is causing the problem.
Any help on how to solve this problem would be greatly appreciated.
</t>
  </si>
  <si>
    <t xml:space="preserve">Check out the access 2010 redist 
&lt;a href="http://www.microsoft.com/downloads/details.aspx?FamilyID=C06B8369-60DD-4B64-A44B-84B371EDE16D&amp;amp;displaylang=en" rel="nofollow noreferrer"&gt;Microsoft Access Database Engine 2010 Redistributable&lt;/a&gt;
This download will install a set of components that can be used by non-Microsoft Office applications to read data from and write data to Office 2010 system files such as Microsoft Access 2010 (mdb and accdb) files and Microsoft Excel 2010 (xls, xlsx, and xlsb) files. Connectivity to text files is also supported. 
ODBC and OLEDB drivers are installed for application developers to use in developing their applications with connectivity to Office file formats. 
This should suit your needs. Good luck!
</t>
  </si>
  <si>
    <t>Multi threaded file processing with .NET</t>
  </si>
  <si>
    <t xml:space="preserve">There is a folder that contains 1000s of small text files. I aim to parse and process all of them while more files are being populated into the folder. My intention is to multithread this operation as the single threaded prototype took six minutes to process 1000 files.
I like to have reader and writer thread(s) as the following. While the reader thread(s) are reading the files, I'd like to have writer thread(s) to process them. Once the reader is started reading a file, I d like to mark it as being processed, such as by renaming it. Once it's read, rename it to completed.
How do I approach such a multithreaded application?
Is it better to use a distributed hash table or a queue?
Which data structure do I use that would avoid locks?
Is there a better approach to this scheme?
</t>
  </si>
  <si>
    <t xml:space="preserve">You could have a central queue, the reader threads would need write access during the push of the in-memory contents to the queue.  The processing threads would need read access to this central queue to pop off the next memory stream to-be-processed.  This way you minimize the time spent in locks and don't have to deal with the complexities of lock free code.
EDIT:  Ideally, you'd handle all exceptions/error conditions (if any) gracefully, so you don't have points of failure.
As an alternative, you can have multiple threads, each one "claims" a file by renaming it before processing, thus the filesystem becomes the implementation for locked access.  No clue if this is any more performant than my original answer, only testing would tell.
</t>
  </si>
  <si>
    <t>Service Layer which can switch between Web Service Layer and Data Access Layer</t>
  </si>
  <si>
    <t xml:space="preserve">I am building an application that will function as a client-server application, and also as a disconnected client application.  I will be using WPF (browser app for client-server application).  
When interacting with the server's database, I will need to connect using WCF web services.  When connecting with the localized database, I will need to connect using the local db's data access layer.  
What methods/patterns exist for this sort of architecture?  
&lt;strong&gt;EDIT:&lt;/strong&gt;
I was able to create a common service layer for both data/wcf web services as Charles recommends below with the help of this &lt;a href="https://stackoverflow.com/questions/2607347/object-hierarchy-returned-by-wcf-service-is-different-than-expected"&gt;SO post&lt;/a&gt;.
</t>
  </si>
  <si>
    <t xml:space="preserve">&lt;em&gt;Please note that I do not, by any stretch, consider myself an expert on this matter. But I hope these musings are of some use. These are based on my own experience.&lt;/em&gt;
You could do this by having two implementations of your data access layer (DAL).
Define a single generic interface between your business layer and your DAL.
Create one implementation of the DAL which talks to the database.
Create one implementation of the DAL which talks to the web service.
Both of these will implement your generic interface such that the business layer (BL) need not know which DAL is currently being used. Obviously there is some special logic required to handle connections between the application and one of the DALs. This may reside in a special layer in between the DAL and the BL, or in a cross-cutting layer (e.g. the communications layer).
It might be more practical for you to gear your interface more towards one implementation or the other. If this is the case, you'll probably have to adapt the lesser-implementation to the interface. To do this while keeping the actual implementation of the lesser layer  loosely coupled, you would use the adapter pattern.
Further considerations: maybe you would like your DAL implementations to be re-usable. Essentially they become APIs in their own right. In this case you'd design them to a relatively non-specific public interface. Now the DAL dictates its interface to the consumer (your application), instead of vice-versa.
Aside from that it's straight-forward layering and abstraction. Here is a downloadable Microsoft publication on application architecture (which I've just started reading): &lt;a href="http://msdn.microsoft.com/en-us/library/ff650706.aspx" rel="nofollow noreferrer"&gt;http://msdn.microsoft.com/en-us/library/ff650706.aspx&lt;/a&gt;
</t>
  </si>
  <si>
    <t>The best way to separate admin functionality from a public site?</t>
  </si>
  <si>
    <t xml:space="preserve">I'm working on a site that's grown both in terms of user-base and functionality to the point where it's becoming evident that some of the admin tasks should be separate from the public website.  I was wondering what the best way to do this would be.
For example, the site has a large social component to it, and a public sales interface.  But at the same time, there's back office tasks, bulk upload processing, dashboards (with long running queries), and customer relations tools in the admin section that I would like to not be effected by spikes in public traffic (or effect the public-facing response time).
The site is running on a fairly standard Rails/MySQL/Linux stack, but I think this is more of an architecture problem than an implementation one: mainly, how does one keep the data and business logic in sync between these different applications?
Some strategies that I'm evaluating:
1) &lt;strong&gt;Create a slave database of the public facing database on another machine.&lt;/strong&gt;  Extract out all of the model and library code so that it can be shared between the applications.  Create new controllers and views for the admin interfaces.  
I have limited experience with replication and am not even sure that it's supposed to be used this way (most of the time I've seen it, it's been for scaling out the read capabilities of the same application, rather than having multiple different ones).  I'm also worried about the potential for latency issues if the slave is not on the same network.
2) &lt;strong&gt;Create new more task/department-specific applications and use a message oriented middleware to integrate them.&lt;/strong&gt;  I read Enterprise Integration Patterns awhile back and they seemed to advocate this for distributed systems.  (Alternatively, in some cases the basic Rails-style RESTful API functionality might suffice.)  But, I have nightmares about data synchronization issues and the massive re-architecting that this would entail.
3) &lt;strong&gt;Some mixture of the two.&lt;/strong&gt;  For example, the only public information necessary for some of the back office tasks is a read-only completion time or status.  Would it make sense to have that on a completely separate system and send the data to public?  Meanwhile, the user/group admin functionality would be run on a separate system sharing the database?  The downside is, this seems to keep many of the concerns I have with the first two, especially the re-architecting.
I'm sure the answers are going to be highly dependent on a site's specific needs, but I'd love to hear success (or failure) stories.
</t>
  </si>
  <si>
    <t xml:space="preserve">I am not a fan of replicating what doesn't need to be. I would tag what is admin only and build that portion out as a seperate DB with an internal IP or different port. Then make foreign key relationships to the public site for admin access. Treating it like an indexed table would be far easier to administrate rather then replicating and API development is an unecessary task when you are not talking with legacy systems. Also why replicate when you want to keep the systems seperate.
Thems my two cents. 
</t>
  </si>
  <si>
    <t>How do I design a Wizard-based system with SoC in mind?</t>
  </si>
  <si>
    <t xml:space="preserve">I'm building a Windows Forms system (in C# if it matters to anyone) that provides an application automation service. As this application is targeted at users who are not computer savvy, I've decided to simplify things for the user with a wizard UI. I'd like to avoid coupling the views and view engine (from which the Wizard will be built) to the automation engine.
The problem I'm having is that the automation engine, which runs on a separate thread while it does its thing, needs to report status information back to the user, as well as listen for cancel or pause events from the user. Since I don't want the view engine or the automation engine to rely on each other, I'm having a hard time figuring out how to provide for this information conduit.
Any insights into this issue I'm having would be greatly appreciated. I've been wracking my brain for a couple weeks now on this point, and I really don't want to give up and just couple everything together.
If anyone needs additional details to help come up with some sort of idea please let me know and I'll be happy to provide them.
</t>
  </si>
  <si>
    <t xml:space="preserve">Why not have a thread safe object in the middle that serves as a communication platform between the two?  This class would have events of its own as well as properties and methods that provide ways to input and extract needed information.  You could even take this a step further and if you have multiple wizards and automation platforms running at the same time if they are uniquely identifiable I would set up a hash of wizard id to platform id and your object could handle communications for multiple pairs at a time.  This would require being very careful that everything is thread safe and that the communication you are performing is only using information that is relevant to that wizard-platform pair.
I know this is a broad answer, but I would look at this approach before any other.  It gives you the desired separation of concerns and also serves to provide you a communication platform that can be as versatile as you design it to be.
Finally, a word of advice, which you probably don't need.  You should not make the communication class dependent on anything that could possibly cause you to run into a circular reference issue.  I would make the class as agnostic as reasonably possible, any objects that it requires should be separate from the objects that the wizard/platform requires, unless those are rather generic in nature, so that you have true separation of concerns.
Hope this helps.
</t>
  </si>
  <si>
    <t>Is MVVM pointless?</t>
  </si>
  <si>
    <t xml:space="preserve">Is orthodox MVVM implementation pointless?  I am creating a new application and I considered Windows Forms and WPF.  I chose WPF because it's future-proof and offer lots of flexibility.  There is less code and easier to make significant changes to your UI using XAML.  
Since the choice for WPF is obvious, I figured that I may as well go all the way by using MVVM as my application architecture since it offers blendability, separation concerns and unit testability.  Theoretically, it seems beautiful like the holy grail of UI programming.  This brief adventure; however, has turned into a real headache.
As expected in practice, Iâ€™m finding that Iâ€™ve traded one problem for another.  I tend to be an obsessive programmer in that I want to do things the right way so that I can get the right results and possibly become a better programmer.   The MVVM pattern just flunked my test on productivity and has just turned into a big yucky hack!
The clear case in point is adding support for a Modal dialog box. The correct way is to put up a dialog box and tie it to a view model.  Getting this to work is difficult.  In order to benefit from the MVVM pattern, you have to distribute code in several places throughout the layers of your application.  You also have to use esoteric programming constructs like templates and lamba expressions.  Stuff that makes you stare at the screen scratching your head.  This makes maintenance and debugging a nightmare waiting to happen as I recently discovered.   I had an about box working fine until I got an exception the second time I invoked it, saying that it couldnâ€™t show the dialog box again once it is closed.  I had to add an event handler for the close functionality to the dialog window, another one in the IDialogView implementation of it and finally another in the IDialogViewModel.  I thought MVVM would save us from such extravagant hackery!
There are several folks out there with competing solutions to this problem and they are all hacks and donâ€™t provide a clean, easily reusable, elegant solution.   Most of the MVVM toolkits gloss over dialogs and when they do address them, they are just alert boxes that donâ€™t require custom interfaces or view models.
Iâ€™m planning on giving up on the MVVM view pattern, at least its orthodox implementation of it.  What do you think?  Has it been worth the trouble for you if you had any?  Am I just a incompetent programmer or does MVVM not what it's hyped up to be?
</t>
  </si>
  <si>
    <t xml:space="preserve">Sorry if my answer became a little lenghty, but don't blame me! Your question is lengthy as well.
&lt;strong&gt;In summary, MVVM is not pointless.&lt;/strong&gt;
&lt;blockquote&gt;
  The clear case in point is adding
  support for a Modal dialog box. The
  correct way is to put up a dialog box
  and tie it to a view model. Getting
  this to work is difficult.
&lt;/blockquote&gt;
Yes, it truly is.&lt;br&gt;
However, MVVM provides you a way for separating the UI's appearance from its logics. Noone forces you to use it everywhere, and noone is holding a gun against your forehead to make you create a separate ViewModel for everything.
Here is my solution for this particular example:&lt;br&gt;
How the UI handles a certain input is none of the ViewModel's business. I would add code to the View's .xaml.cs file, which instantiates the dialog box and sets the same ViewModel instance (or something else, if needed) as its DataContext.
&lt;blockquote&gt;
  In order to benefit from the MVVM pattern, you have to distribute code in several places throughout the layers of your application. You also have to use esoteric programming constructs like templates and lamba expressions.
&lt;/blockquote&gt;
Well, you don't have to use it in several places. This is how I would solve it:
Add the XAML to the View, and nothing in the .xaml.cs
Write every app logic (except the stuff that would directly operate with UI elements) inside a ViewModel
All the code that should be done by the UI but has nothing to do with business logic goes into the .xaml.cs files
I think that the purpose of MVVM is primarily to separate the logic of the application and the concrete UI, therefore enabling easy modifications (or complete replacement) of the UI.&lt;br&gt;
I use the following principle: the View can know and assume anything it wants from the ViewModel, but the ViewModel can know NOTHING about the View.&lt;br&gt;
WPF provides a nice binding model which you can use to achieve exactly that.
(BTW, templates and lambda expressions aren't esoteric if used right. But if you don't want to, don't use them.)
&lt;blockquote&gt;
  Stuff that makes you stare at the screen scratching your head.
&lt;/blockquote&gt;
Yeah, I know the feeling. Exactly what I was feeling when I first saw MVVM. But once you get the hang of it, it won't feel bad anymore.
&lt;blockquote&gt;
  I had an about box working fine ...
&lt;/blockquote&gt;
Why would you put a ViewModel behind an about box? No point in that.
&lt;blockquote&gt;
  Most of the MVVM toolkits gloss over dialogs and when they do address them, they are just alert boxes that donâ€™t require custom interfaces or view models.
&lt;/blockquote&gt;
Yes, because the very fact that a UI element is in the same window, or another window, or is orbitting Mars at the moment is none of the ViewModels' concern.&lt;br&gt;
&lt;a href="http://en.wikipedia.org/wiki/Separation_of_concerns" rel="noreferrer"&gt;Separation of Concerns&lt;/a&gt;
&lt;strong&gt;EDIT:&lt;/strong&gt;
Here's a very nice video the title of which is &lt;a href="http://channel9.msdn.com/events/MIX/MIX10/EX15" rel="noreferrer"&gt;Build your own MVVM framework&lt;/a&gt;. It's worth watching.
</t>
  </si>
  <si>
    <t>A CRM architecture (open source app)</t>
  </si>
  <si>
    <t xml:space="preserve">I need to develop a CRM application, but I don't know how the architecture should be layed out. Can anyone point me to a high level or detailed outline of how such a project can be developed?
</t>
  </si>
  <si>
    <t xml:space="preserve">CRM is not really anything magical.  It is just a database application that is centered around customers.  If I was you I would sign up for trials with some of the big players in the established crm industry.  &lt;a href="http://www.salesforce.com/" rel="noreferrer"&gt;Salesforce&lt;/a&gt;, &lt;a href="http://www.sugarcrm.com/crm/" rel="noreferrer"&gt;SugarCRM&lt;/a&gt;, &lt;a href="http://www.sagecrmsolutions.com/products/sagesaleslogix" rel="noreferrer"&gt;Saleslogix&lt;/a&gt; to randomly name a few (there are thousands more).  The best advice I personally have is, start with a basic customer record and then make everything else a plug-able extension.  No 2 companies are going to really use a CRM system the same way.  The more flexibility you can provide, that wider use your application will enjoy (&lt;em&gt;imo obviously&lt;/em&gt;).
</t>
  </si>
  <si>
    <t>Plugin-like architecture in .NET</t>
  </si>
  <si>
    <t xml:space="preserve">I'm trying to &lt;em&gt;implement&lt;/em&gt; a plug-in like application. I know there are already several solution out there but this is just going to be proof of the concept, nothing more. The idea would be to make the application main application almost featureless by default and then let the plugins know about each other, having them have implement all the needed features.
A couple of issues arise:
I want the plugins at runtime to know about each other through my application. That wouldn't mean that at code-time they couldn't reference other plugin's assemblies so they could use its interfaces, only that plugin-feature initialization should be always through my main app. For example: if I have both plugins X and Y loaded and Y wants to use X's features, it should "register" its interest though my application to use its features. I'd have to have a kind of "dictionary" in my application where I store all the loaded plugins. After registering for interest in my application, plugin Y would get a reference to X so it could use it. Is this a good approach?
When coding plugin Y that uses X, I'd need to reference X's assembly, so I can program against its interface. That has the issue of versioning. What if I code my plugin Y against an outdated version of plugin X? Should I always use a "central" place where all assemblies are, having there always the up to date versions of the assemblies?
Are there by chance any books out there that specifically deal with these kinds of designs for .NET?
Thanks
&lt;strong&gt;edit:&lt;/strong&gt; I think people are drifting away from the 2 questions I made. I can take a look at both MEF and #develop, but I'd like to get specifics answers to the questions I made.
</t>
  </si>
  <si>
    <t xml:space="preserve">Look into the System.AddIn namespace.  It's a little lower-level than MEF, and so should give you the "implement it myself" experience you're looking for.
</t>
  </si>
  <si>
    <t>Silverlight? WPF? or Windows Form?</t>
  </si>
  <si>
    <t xml:space="preserve">After Silverlight 4.0 has been released with new WPF, I am kind of confused with these technologies: Silverlight? WPF? Windows Form?
The main motive that we want to achieve for BIG business project is following:
Performance
Security
And platform independent**
If I consider all above three points then only Silverlight is the option as I donâ€™t want people buying emulator on MacOS for WPF or Windows Form.
Now how good the Silverlight is for Business applications, I was completely against when Silverlight 2.0 was in the market but now it is Silverlight 4.0 and they have provided many new features (but still basics) that is required in any challenging business&lt;br&gt;
applications. 
Comparing Silverlight and WPF
-* Silverlight and WPF are very new technology and if I'd to compare from these two then I'd prefer WPF because it can be considered stable and mature. But it is not same as Windows Form. 
-* If I go with Silverlight then I am sure about keep updating to the latest version of Silverlight. I remembered when we were developing software for version 2.0 then we'd to create our own framework with dynamic loading DLL, and then Navigation concept. But everything was got changed once Silverlight 3.0 came. I don't want this to be happening with this new product.
-* If we go with WPF then we don't get the platform independence.
Now, why not we just focus on making WPF and then move to Silverlght. As someone (Tim?) from Microsoft has said that the idea is to make Silverlight as close as WPF. But if that is the case then why XAML structure is different; I will not be convinced with by saying that .Net framework for SL is too small.. well the difference is coming from the namespace ? 
I was searching on this subject and found "Microsoft WPF-Silverlight Comparison Whitepaper v1.1.pdf". This guide is very good that gives you ins-outs about how can we build common apps that runs on both. But again, it is comparing Silverlight 2 and not 4. 
I am sure many architect/ developers/ project managers must be facing similar kind of questions in their premises and wants to initiate this discussion, if it has not been :).
We've still got 2 weeks to make this decision, so I'm expecting everyone to participate, gurus?
</t>
  </si>
  <si>
    <t xml:space="preserve">Silverlight has become a much more mature platform since version 2.0 and has been used in anger in several large applications including the last Olympics and the WorldWide Telescope Web Client, you can search online for more case studies.
For Business applications with Silverlight 4.0 and VS2010 there is a Silverlight Business Application Template you can use to give you a head start, here is a walkthrough: &lt;a href="http://msdn.microsoft.com/en-us/library/ee707360%28VS.91%29.aspx" rel="nofollow noreferrer"&gt;http://msdn.microsoft.com/en-us/library/ee707360%28VS.91%29.aspx&lt;/a&gt;
Silverlight is also the only one of the three technologies in your title that is supported on an OS other than Windows (it's supported on the Mac and via Mono on Linux) so I'd say overall it's the best fit for your requirements.
</t>
  </si>
  <si>
    <t>Sandbox architecture in ASP.NET?</t>
  </si>
  <si>
    <t xml:space="preserve">Is it possible to develop a web-app in ASP.NET (framework is not a constraint), to have a sandbox architecture, and deploy widgets without disturbing the parent application?
I expect both the parent application and the widget to be developed using .NET.
EDIT:
To elaborate, I want to have an web-app, say App1, and widgets (say wid1 and wid2). wid1 and wid2 should be like a plugin into App1, only difference is that, if I make any changes to wid1, I want to be able to deploy it without disturbing App1 or Wid2.
The widgets can be something similar to a flash object, only that it needs to be developed on .net.
</t>
  </si>
  <si>
    <t xml:space="preserve">I believe you will want to look into Application Pools.
In a web server running IIS with ASP.NET websites, you can create Application Pools which will contain your applications (web sites). You can restrict pools to limit resources usage like RAM, CPU, # of threads, etc. If one of the websites go crazy, it should only affect it's own Application Pool. You can put more than one website in a single Application Pool so if you put all of the websites in one Application Pool, then they will all crash together.
</t>
  </si>
  <si>
    <t>LINQ to SQL Web Application Best Practices</t>
  </si>
  <si>
    <t xml:space="preserve">In my experience building web applications, I've always used a n-tier approach.  A DAL that gets data from the db and populates the objects, and BLL that gets objects from the DAL and performs any business logic required on them, and the website that gets it's display data from the BLL.
I've recently started learning LINQ, and most of the examples show the queries occurring right from the Web Application code-behinds(it's possible that I've only seen overly simplified examples).  In the n-tier architectures, this was always seen as a big no-no.&lt;br&gt;
I'm a bit unsure of how to architect a new Web Application.  I've been using the Server Explorer and dbml designer in VS2008 to create the dbml and object relationships.  It seems a little unclear to me if the dbml would be considered the DAL layer, if the website should call methods within a BLL, which then would do the LINQ queries, etc.&lt;br&gt;
What are some general architecture best practices, or approaches to creating a Web Application solution using LINQ to SQL?
</t>
  </si>
  <si>
    <t xml:space="preserve">The LINQ to SQL is the DB access in the DAL implementation, if you want to separate between DAL and BLL.  If you have less complex Web Application (and also never intend to switch DB backends), then you can get away without explicit DAL/BLL and do everything in the code behind.  LINQ to SQL works great for readonly operations, but feels like a bit more work to implement write operations.
</t>
  </si>
  <si>
    <t>Start with remoting or with WCF</t>
  </si>
  <si>
    <t xml:space="preserve">I'm just starting with distributed application development. I need to create (all by myself) an enterprise application for document management. That application will run on an intranet (within the firewall, no internet access is required now, BUT is probably that will be later).
The application needs to manage images that will be stored within MySQL Server (as blobs) and those images will be then recovered by the app and eventually one or more of them will be converted to PDF. 
Performance is the most important non-functional requirement.
I have a couple of doubts.
What do you suggest to use, .NET Remoting or WCF over TCP-IP (I think second one is the best for the moment I need to expose the business logic over internet, changing the protocol).
Where do you suggest to make the transformation of the images to pdf files, I'm using iText. (I have thought to have the business logic stored within the IIS and exposed via WCF, and that business logic to be responsible of getting the images and transforming them to PDF, that because the IIS and the MySQL Server are the same physical machine). I ask about where to do the transformation because the app must be accessible from multiple devices, and for example, for mobile devices, the pdf maybe is not necessary.
Thank you very much in advance.
</t>
  </si>
  <si>
    <t xml:space="preserve">&lt;ol&gt;
WCF, only consider remoting if WCF presents some issue such as performance in your use case. You have many many more scaling and customisation options available under WCF.
Depends. If sending the images over the net presents an issue then it may have to be done locally. However as in (1) your existing suggestion seems ok.
&lt;/ol&gt;
See &lt;a href="https://stackoverflow.com/questions/622190/net-remoting-vs-wcf"&gt;.Net Remoting vs. WCF&lt;/a&gt; for a similar question.
</t>
  </si>
  <si>
    <t>Unit testing with Data Access Layer</t>
  </si>
  <si>
    <t xml:space="preserve">what is a good way to write unit tests with a LINQ to SQL DAL?
Currently I am doing some database testing and need to create helper methods that access the database, but I don't want those methods in my main repo's. 
So what I have is two copies of the DAL, one in my main project and one in the Test project. Is it easier to manage these things if I create a separate project for the data layer? I'm not sure which way is a better way to approach this.
If I do create a data layer project would I move all my repo's to that project as well? I'm not sure how to properly setup the layers.
Thanks
</t>
  </si>
  <si>
    <t xml:space="preserve">I'm using Linq2Sql for my DAL layer and I have it as a seperate project. In my domain project I have a repository interface which I then implement using a custom Linq2SqlCarRepository in my DAL project, this class wraps up the generated Linq2Sql classes.
eg.
In Car.Core project
 public interface ICarRepository
 {
    IQueryable&amp;lt;Car&amp;gt; GetAllCars();
    void Add(Car);
 }
I then have a implementation of the interface which wraps up access to the generated Linq2Sql class.
Car.Data project
public class SqlCarRepository : ICarRepository
{
    private CarDataContext _context;
    public SqlCarRepository()
    {
        _context = new CarDataContext();
    }
    #region ICarRepository Members
    public IQueryable&amp;lt;Car&amp;gt; GetAllCars()
    {
        return _context.Cars;
    }
I then have a test project Car.Data.Test which then uses mocks to mock the ICarRepository and tests away. I think this is slightly different to what you're describing. But I think you want to try and seperate you're DAL from your application so it's a peripheral that could be swapped out if you wanted.
I haven't got all the completely sorted but I currently have these projects:
Car.Core         --- All the interfaces and domain objects, DTO's etc
Car.Core.Tests   --- The tests of the core business logic.
Car.Web          --- Asp.net MVC frontend
Car.Web.Tests    --- Tests for the website
Car.Data         --- The Linq2Sql stuff lives in here
Car.Data.Tests   --- The tests for the DAL layer
That's what I've got currently though it might not be the best way of doing things now.
I'd recommend reading through &lt;a href="http://jeffreypalermo.com/blog/the-onion-architecture-part-1/" rel="noreferrer"&gt;The Onion Architecture&lt;/a&gt; and looking at the &lt;a href="http://blog.wekeroad.com/mvc-storefront/mvc-storefront-part-1/" rel="noreferrer"&gt;MVC StoreFront&lt;/a&gt; videos for inspiration; good luck.
</t>
  </si>
  <si>
    <t>Is undefined behavior worth it?</t>
  </si>
  <si>
    <t xml:space="preserve">Many bad things happened and continue to happen (or not, who knows, anything can happen) due to undefined behavior. I understand that this was introduced to leave some wiggle-room for compilers to optimize, and maybe also to make C++ easier to port to different platforms and architectures. However the problems caused by undefined behavior seem to be too large to be justified by these arguments. What are other arguments for undefined behavior? If there are none, why does undefined behavior still exist?
&lt;strong&gt;Edit&lt;/strong&gt; To add some motivation for my question: Due to several bad experiences with less C++-crafty co-workers I have gotten used to making my code as safe as possible. Assert every argument, rigorous const-correctness and stuff like that. I try to leave as little room has possible to use my code the wrong way, because experience shows that, if there are loopholes, people will use them, and then they will call me about my code being bad. I consider making my code as safe as possible a good practice. This is why I do not understand why undefined behavior exists. Can someone please give me an example of undefined behavior that cannot be detected at runtime or compile time without considerable overhead?
</t>
  </si>
  <si>
    <t xml:space="preserve">The problems are not caused by undefined behaviour, they are caused by writing the  code that leads to it. The answer is simple - don't write that kind of code - not doing so is not exactly rocket science.
As for:
&lt;blockquote&gt;
  an example of undefined behavior that
  cannot be detected at runtime or
  compile time without considerable
  overhead
&lt;/blockquote&gt;
A real world issue:
int * p = new int;
// call loads of stuff which may create an alias to p called q
delete p;
// call more stuff, somewhere in which you do:
delete q;
Detecting this at compile time is imposisible. at run-time it is merely extremely difficult and would require the memory allocation system to do far more book-keeping (i.e. be slower and take up more memory) than is the case ifwe simply say the second delete is undefined. If you don't like this, perhaps C++ is not the language for you - why not switch to java?
</t>
  </si>
  <si>
    <t>What's are the best readings to start using WPF instead of WinForms?</t>
  </si>
  <si>
    <t xml:space="preserve">Keeping in mind what CannibalSmith once said - "All the answers are saying "WPF is different". That's a huge understatement. You not only have to learn lots of new stuff - you must forget everything you've learned from Forms. It's a completely new way of doing UI."
.. and having many years of experience with visual Windows desktop applications development (VB6, Borland C++ Builder VCL, WinForms) (which is hard to forget), how do I quickly move to developing to say well-formed WPF applications with Visual Studio?  
I don't need boozy-woozy graphics to give my app look and feel of a Hollywood blockbuster or a million dollar pyjamas. I always loved tidiness of standard Windows common controls and UI design guidelines, end even more I enjoyed them under Vista Glass Aero Graphite sauce.  
I am perfectly satisfied with WinForms but I want to my applications to be built of the most efficient and up-to-date standard technologies and architectured according to the most efficient and flexible patterns of today and tomorrow, leveraging interface-based integration and functionality reuse and to take all advantages of modern hardware and APIs to maximize performance, usability, reliability, maintainability, extensibility, etc.
I very much like the idea of separating view, logic and data, letting a view to take all advantages of the platform (may it run as a web browser applet on a thin client or as a desktop application on a PC with a latest GPU), letting logic be reused, parallelized and seamlessly evolve, storing data in a well structured format in a right place.
But... while moving from VB6 to Borland C++ Builder was very easy (no books/tutorials needed to turn it on and start working) (assuming I already knew C++), moving from BCB to WinForms was the same seamless, it does not seem any obvious to me how to do with WPF.
So how do I best convert myself from a WinForms developer into a right-way thinking and doing WPF developer?
</t>
  </si>
  <si>
    <t xml:space="preserve">if you are looking for books just look at this previous post
&lt;a href="https://stackoverflow.com/questions/9591/what-wpf-books-would-you-recommend"&gt;What WPF books would you recommend?&lt;/a&gt;
</t>
  </si>
  <si>
    <t>What enterprise architecture tools support DoDAF 2.0?</t>
  </si>
  <si>
    <t xml:space="preserve">What tools best support the &lt;a href="http://cio-nii.defense.gov/sites/dodaf20/index.html" rel="nofollow noreferrer"&gt;DoD Architecture Framework (DoDAF) Version 2.0&lt;/a&gt;, including support for transfer of the architecture data in accordance with the DoDAF Meta Model (DM2) &lt;a href="http://cio-nii.defense.gov/sites/dodaf20/PES.html" rel="nofollow noreferrer"&gt;Physical Exchange Specification (PES)&lt;/a&gt;?
My initial research found that &lt;a href="http://www.magicdraw.com/newandnoteworthy/updm/16.7" rel="nofollow noreferrer"&gt;MagicDraw&lt;/a&gt; and &lt;a href="http://www.casewise.com/ModelsAndFrameworks/EnterpriseArchitectureFrameworks/DODAF/" rel="nofollow noreferrer"&gt;Casewise&lt;/a&gt; claim support for version 2.0; and several other tools have support for earlier (or unspecified) DoDAF/MoDAF versions including &lt;a href="http://www.sparxsystems.com/products/mdg/tech/updm/" rel="nofollow noreferrer"&gt;Sparx Enterprise Architect&lt;/a&gt;, &lt;a href="http://www.troux.com/company/news/pressrelease.asp?pr=051129_dodaf_pr.xml&amp;amp;parchive=2005" rel="nofollow noreferrer"&gt;Troux&lt;/a&gt;, &lt;a href="http://www.ids-scheer.com/en/ARIS/ARIS_Platform/ARIS_Defense_Solution/3736.html" rel="nofollow noreferrer"&gt;IDS Scheer ARIS&lt;/a&gt;, &lt;a href="http://www.artisansoftwaretools.com/community/standards/dodaf/" rel="nofollow noreferrer"&gt;Artisan Studio&lt;/a&gt; and &lt;a href="http://www-01.ibm.com/software/awdtools/systemarchitect/features/asad.html" rel="nofollow noreferrer"&gt;Rational System Architect&lt;/a&gt;.
Experiences with any enterprise architecture tools and DoDAF 2.0 would be appreciated.  The immediate need is for &lt;a href="http://cio-nii.defense.gov/sites/dodaf20/data.html" rel="nofollow noreferrer"&gt;Data and Information Viewpoint&lt;/a&gt; models (DIV-1, DIV-2/OV-7, DIV-3/SV-11), but models in the other Viewpoints will be developed. 
</t>
  </si>
  <si>
    <t xml:space="preserve">I don't understand why you don't map your database to your UML model (e.g. adding stereotype such Entity, Session etc...) and then use object mapper such Hibernate to generate the database ?
The advantage is to only have one model and generate a reliable database because of the use of a standard and robust mapper (e.g. Hibernate). I agree that this solution only works with Java and not other languages but it works really well. You can also just add this information in UML and let the DBA do the integration job. 
UML database stereotypes can make life easier and better :-)
</t>
  </si>
  <si>
    <t>How do I design a torrent application?</t>
  </si>
  <si>
    <t xml:space="preserve">I was curious as to the "correct" architecture of a torrent application; with WPF as the front end?
</t>
  </si>
  <si>
    <t xml:space="preserve">There are .NET classes out there for handling torrent exchanges - a place to start might be to take a look at the layouts they're using and the bug tracking systems the developers use and see what the complaints are - that may give you an idea of what design they've chosen and where it's fallen short. From there, you can look at things you might do differently when designing your own system.
For starters, here are two in .NET:
&lt;a href="http://projects.qnetp.net/projects/show/monotorrent" rel="nofollow noreferrer"&gt;http://projects.qnetp.net/projects/show/monotorrent&lt;/a&gt;
&lt;a href="http://writtorrent.sourceforge.net/" rel="nofollow noreferrer"&gt;http://writtorrent.sourceforge.net/&lt;/a&gt;
</t>
  </si>
  <si>
    <t>Mimic remote API or extend existing django model</t>
  </si>
  <si>
    <t xml:space="preserve">I am in a process of designing a client for a REST-ful web-service.
What is the best way to go about representing the remote resource locally in my django application?
For example if the API exposes resources such as:
List of Cars
Car Detail
Car Search
Dealership summary
So far I have thought of two different approaches to take:
Try to wrangle the django's models.Model to mimic the native feel of it. So I could try to get some class called Car to have methods like Car.objects.all() and such. &lt;br /&gt; This kind of breaks down on Car Search resources.
Implement a Data Access Layer class, with custom methods like:
Car.get_all()
Car.get(id)
CarSearch.search("blah")
So I will be creating some custom looking classes.
Has anyone encoutered a similar problem? Perhaps working with some external API's (i.e. twitter?)
Any advice is welcome.
PS: Please let me know if some part of question is confusing, as I had trouble putting it in precise terms.
</t>
  </si>
  <si>
    <t xml:space="preserve">This looks like the perfect place for a &lt;a href="http://docs.djangoproject.com/en/dev/topics/db/managers/#id2" rel="nofollow noreferrer"&gt;custom manager&lt;/a&gt;.  Managers are the preferred method for "table-level" functionality, as opposed to "row-level" functionality that belongs in the model class.  Basically, you'd define a manager like this:
class CarAPIManager(models.Manager):
    def get_detail(self, id):
        return self.get(id=id)
    def search(self, term):
        return self.filter(model_name__icontains=term)
This could be used either as the default manager -- e.g., in your model definition:
class Car(models.Model):
    ...
    objects = CarAPIManager()
# usage
&amp;gt;&amp;gt;&amp;gt; Car.objects.search(...)
or you could just make it an additional manager, as a property of the class:
class Car(models.Model):
    ...
    api = CarAPIManager()
# usage
&amp;gt;&amp;gt;&amp;gt; Car.api.search(...)
</t>
  </si>
  <si>
    <t>What is the underlying reason for not being able to put arrays of pointers in unsafe structs in C#?</t>
  </si>
  <si>
    <t xml:space="preserve">If one could put an array of pointers to child structs inside unsafe structs in C# like one could in C, constructing complex data structures without the overhead of having one object per node would be a lot easier and less of a time sink, as well as syntactically cleaner and much more readable. 
Is there a deep architectural reason why fixed arrays inside unsafe structs are only allowed to be composed of "value types" and not pointers?
I assume only having explicitly named pointers inside structs must be a deliberate decision to weaken the language, but I can't find any documentation about why this is so, or the reasoning for not allowing pointer arrays inside structs, since I would assume the garbage collector shouldn't care what is going on in structs marked as unsafe. 
Digital Mars' D handles structs and pointers elegantly in comparison, and I'm missing not being able to rapidly develop succinct data structures; by making references abstract in C# a lot of power seems to have been removed from the language, even though pointers are still there at least in a marketing sense. 
Maybe I'm wrong to expect languages to become more powerful at representing complex data structures efficiently over time.
</t>
  </si>
  <si>
    <t xml:space="preserve">One very simple reason: dotNET has a &lt;strong&gt;compacting&lt;/strong&gt; garbage collector. It moves things around. So even if you could create arrays like that, you would have to &lt;em&gt;pin&lt;/em&gt; every allocated block and you would see the system slow down to a crawl.
But you are trying to optimize based on an assumption. Allocation and cleanup of objects in dotNET is highly optimized. So write a working program first and then use a profiler to find your bottlenecks. It will most likely not be the allocation of your objects. 
Edit, to answer the latter part: 
&lt;blockquote&gt;
  Maybe I'm wrong to expect languages to
  become more powerful at representing
  complex data structures efficiently
  over time.
&lt;/blockquote&gt;
I think C# (or any managed language) is much more powerful at representing
complex data structures (efficiently). By changing from low level pointers to garbage collected references. 
</t>
  </si>
  <si>
    <t>What's the best practice or design pattern for user registration?</t>
  </si>
  <si>
    <t xml:space="preserve">We have a big portal that needs user registration to allow them use its services.  It's already done in .NET and SOL Server 2005. We are in the phase now of discovering all the problems of the current registration system to build a new robust and flexible one that can be extended easily and can be more usable for all services.
What are some best practices and design patterns to rebuild this using good architectural practices?
</t>
  </si>
  <si>
    <t xml:space="preserve">This question is really too open ended to give a good answer to.  However, I would recommend using the built-in Membership stuff: &lt;a href="http://msdn.microsoft.com/en-us/library/tw292whz%28v=VS.100%29.aspx" rel="nofollow noreferrer"&gt;http://msdn.microsoft.com/en-us/library/tw292whz%28v=VS.100%29.aspx&lt;/a&gt;
</t>
  </si>
  <si>
    <t>video streaming infrastructure</t>
  </si>
  <si>
    <t xml:space="preserve">We would like to set-up a live video-chat web site and are looking for basic architectural advice and/or a recomendation for a particular framework to use.  Here are the basic features of the site:
Most streams will be broadcast live from a single person with a web cam, etc., and viewed by typically 1-10 people, although there could be up to 100+ viewers on the high side.
Audio and video do not have to be super-high quality, but do need to be "good enough".  The main point is to convey the basic info in the video (and audio).  If occasionally the frame-rate drops low and then goes back to normal fairly soon, we could live with that.
Budget is an issue, so we are in general looking for a lower cost solution that will give us most of what we need in temers of performance and quality.  
We are looking at Peer1 for co-lo.
The rest of our web site will be .Net / Windows platform.  We are open to looking at any platform for the best streaming solution, although our technical expertise is currently more on the Windows side.
</t>
  </si>
  <si>
    <t xml:space="preserve">Well, the first thing i can think of is &lt;a href="http://www.livestream.com/" rel="nofollow noreferrer"&gt;Livestream&lt;/a&gt;. The free version supports up until 50 simultaneous viewers.
</t>
  </si>
  <si>
    <t>How to implement plugin architecture into Asp.Net webforms</t>
  </si>
  <si>
    <t xml:space="preserve">I'm trying to accomplish something like Blogengine.Net's way of handlling extensions/plugins. The goal is to have a plugin as a ordinary class file (not a dll), put it in a folder and the webapplication should load it dynamically.
Any help, links, anything is much appreciated.
Don't really know where to begin.
</t>
  </si>
  <si>
    <t xml:space="preserve">I would suggest that you go get the source code and read it to figure out how it works in BlogEngine.Net. That is really the best and fastest way to accomplish what you want.  Frankly, it's what I like best about open source.  You can download the latest source from &lt;a href="http://blogengine.codeplex.com/releases/view/39387" rel="nofollow noreferrer"&gt;http://blogengine.codeplex.com/releases/view/39387&lt;/a&gt;.
</t>
  </si>
  <si>
    <t>Which UML diagram to use to represent application architecture?</t>
  </si>
  <si>
    <t xml:space="preserve">I'm trying to map my whole application in a UML diagram and I'm wondering which UML what diagram type I should use; I'm not doing this in class level, but rather from a bird eye's perspective.
The elements I am trying to capture are:
single application object (patterns: singleton)(examples: CodeIgniter application) that composes
multiple module objects (patterns: singleton, facades)(examples: guestbook, addressbook) that compose
multiple low level stand alone objects (examples: mysql mapper, doctrine mapper) that compose
various 3rd and in-house libraries (examples: doctrine, solr, xml-parser)
What UML diagram is suited for this kind of overview presentation?
</t>
  </si>
  <si>
    <t xml:space="preserve">I would think a package diagram would be ideal for a situation like this. 
</t>
  </si>
  <si>
    <t>Any Alternatives to NCommon?</t>
  </si>
  <si>
    <t xml:space="preserve">I like the way NCommon saves me from dealing with all the plumbing required to do DDD with NHibernate.
I like it so much that it I am seriously considering it to be part of my default architecture in new projects.
I'd like to ask if there are other DDD alternatives (aside from coding from scratch) to what NCommon does.
Thanks.
</t>
  </si>
  <si>
    <t xml:space="preserve">I haven't used it myself in production, just skimmed the source code, but there's an overlap with &lt;a href="http://sharparchitecture.net/" rel="nofollow noreferrer"&gt;S#arp Architecture&lt;/a&gt;. In addition to the NHibernate basics, you also get ASP.NET MVC basics, since the goal is "building maintainable web applications". 
</t>
  </si>
  <si>
    <t>C# Open Source Projects with good architecture</t>
  </si>
  <si>
    <t xml:space="preserve">I'm curious what are some good open source projects written in c# to learn about project architecture?
</t>
  </si>
  <si>
    <t xml:space="preserve">&lt;a href="http://www.mono-project.com/Main_Page" rel="nofollow noreferrer"&gt;Mono&lt;/a&gt;.
</t>
  </si>
  <si>
    <t>SQL CONNECTION best Practices</t>
  </si>
  <si>
    <t xml:space="preserve">Currently there is discussion as to what are the pros and cons of having a single sql connection architecture.
To elaborate what we are discussing is, at application creation open a sql connection and at application close or error closing the sql connection.  And not creating another connection at all, but using just that one to talk with the DB.
We are wondering what the community thinks. 
</t>
  </si>
  <si>
    <t xml:space="preserve">Close the connection as soon as you do not longer need it for an undefined amount of time. By doing so, the connection returns to the connection-pool (if connection pooling is enabled), and can be (re)used by someone else.  
(Connections are expensive resources, and are sometimes limited).
If you keep hold on a connection for the entire lifetime of an application, and you have multiple users for that application (thus multiple instances of the app, and multiple connections), and if your DB server is limited to have only x number of concurrent connections, then you could have a problem ....
See also &lt;a href="http://msdn.microsoft.com/en-us/library/ms971481.aspx#adonetbest_topic5" rel="noreferrer"&gt;best practices for ado.net&lt;/a&gt;
</t>
  </si>
  <si>
    <t>Top-down or bottom-up design?</t>
  </si>
  <si>
    <t xml:space="preserve">There are basically those two approaches to designing a system. What are the advantages and disadvantages? When should I use which? Should I combine those approaches? How?
</t>
  </si>
  <si>
    <t xml:space="preserve">Roughly speaking, top-down comes from a decomposition of the &lt;em&gt;problem space&lt;/em&gt; into sub-problems, while bottom-up comes from organizing parts of the &lt;em&gt;solution space&lt;/em&gt; into larger chunks.
To be able to effectively use top-down, you need a very solid understanding of the problem, i.e. have solid requirements in hand.  For bottom-up to be effective, you need to be solving a 'standard' problem whose pieces are well-known, but where the exact assembly might need some experimentation before you get it right.
You should read Parnas' brilliant paper &lt;a href="http://users.ece.utexas.edu/~perry/education/SE-Intro/fakeit.pdf" rel="noreferrer"&gt;A rational design process and how to fake it&lt;/a&gt; for much more on this issue.  The answer is: use both, as appropriate.  When you're done, make it all look like (in your specifications, design documentation and user documentation) as if you had done everything top-down.
</t>
  </si>
  <si>
    <t>ASP.NET MVC image upload store location (db vs filesystem)</t>
  </si>
  <si>
    <t xml:space="preserve">I am writing web application using ASP.NET MVC + NHibernate + Postres stack. I wonder if images uploaded  should be stored in database as binary blobs or on filesystem (and reference only in db).
One advantage of db storage I can think of is easy backup/recovery of all data without reverting to filesystem copy tools. On the other hand I suspect that filesystem access may be faster (but is it especially when dealing with many concurrent requests?)
What are your suggestions?
</t>
  </si>
  <si>
    <t xml:space="preserve">It depends. Do you value being able to directly link to an image, or do you want to always use server side resources to call the DB, and then write the binary data for the image?
</t>
  </si>
  <si>
    <t>what to use for repetitive (daily, weekly, monthly) tasks ? Workflows, Windows Services, something else?</t>
  </si>
  <si>
    <t xml:space="preserve">I've been writing Windows Services for a while and they always seem to work fine for things that need to run every day, few times a week, once a month, etc. but I've been lately thinking about going with Windows Workflow Foundation.
However, I am unsure how would they run on a server without some container application (for instance SharePoint)? I worked with Sharepoint workflows before and I always had huge problems, at first with the bugs in the workflow architecture implementation (the problems with sleep and delay) and later when they eventually started to work, they were difficult to manage and change.
On the other hand Windows Services were always quite easy to implement, easy to create a setup for them and install them and they were always quite resilient (they were often working for months without crashing or something else going wrong).
What do you recommend? Please bear in mind we are working in .NET (version is of no problem, if 4.0 brings something new on this subject, we can use it).
</t>
  </si>
  <si>
    <t xml:space="preserve">Have you looked into Windows Scheduled Tasks? It is not new, but it allows you to build an application that can be run at specific dates/times. The scheduler provides a lot of customization similar to windows services. &lt;a href="http://msdn.microsoft.com/en-us/library/aa383614%28VS.85%29.aspx" rel="nofollow noreferrer"&gt;MSDN Article&lt;/a&gt;
</t>
  </si>
  <si>
    <t>How should my team decide between 3-tier and 2-tier architectures?</t>
  </si>
  <si>
    <t xml:space="preserve">My team is discussing the future direction we take our projects.  Half the team believes in a pure 3-tier architecture while the other half favors a 2-tier architecture.
&lt;strong&gt;Project Assumptions:&lt;/strong&gt;
Enterprise business applications    
Business logic needed between user
and database
Data validation necessary 
Service-oriented (prefer RESTful services)
Multi-year maintenance plan
Support hundreds of users
&lt;strong&gt;3-tier Team Favors:&lt;/strong&gt;
Persistant layer &amp;lt;==&gt; Domain layer &amp;lt;==&gt; UI layer  
Service boundary between at least persistant layer and domain layer.  Domain layer &lt;em&gt;might&lt;/em&gt; have service boundary between it.
Translations between each layer (clean DTO separation)
Hand roll persistance unless we can find creative yet elegant automation
&lt;strong&gt;2-tier Team Favors:&lt;/strong&gt;
Entity Framework + WCF Data Service layer &amp;lt;==&gt; UI layer
Business logic kept in WCF Data Service interceptors
Minimal translation between layers - favor faster coding
So that's the high-level argument.  What considerations should we take into account?  What experiences have you had with either approach?
</t>
  </si>
  <si>
    <t xml:space="preserve">There's a time and place for up-front design, and it can only be made by an experienced architect who knows the ins and outs of your project. For me, if there is every any doubt or if it could go either way, I take it like this:
&lt;ol&gt;
Start small (one layer)
Use interface-driven development &amp;amp; good SRP, agile design, etc
Once you have a &lt;em&gt;working&lt;/em&gt; prototype, have a redesign session. The choice should be much clearer. 
&lt;/ol&gt;
YMMV.
</t>
  </si>
  <si>
    <t>Communication between two apps, is SSIS the way to go?</t>
  </si>
  <si>
    <t xml:space="preserve">working with a team of more traditional developers we came across this situation:
We have a growing number (two right now) of apps that will be accessing some common data inserted via the ui of one of the apps, which could be called the main administrative app. Since the other apps just need some of the data or needed formatted with a different schema, one of the solutions brought forward is to have a database per app and a sync job running with a certain frequency that updates the data from one db to the another. Being this a common SOA scenario I was too quick to discard this solution in favor of a service oriented one where the data is stored in one main repository and accessed via exposed services.
So, I'd like to read your thoughts as I think I could be biased in favor of relative new technologies and might not be appreciating the value in more traditional solutions.
</t>
  </si>
  <si>
    <t xml:space="preserve">My advice when choosing a technology is to really weigh the pro's and con's.  "New" vs "Old" can get you in traps all of the time.  There's always going to be a hot new buzzword for something or other out there at any given time and it may or may not be a good way to go.  So let's analyze:
Pro's of an SSIS package vs. a Service:
You can transform your data into your destination databases to conform to your referential integrity relationships.
It's easy to access and modify your existing applications to access this data.
If you have a small amount of data to transform, this job will run quickly.
The SSIS package is a nice, centralized place to debug data transformation problems.
Security can be easier by transforming the data with SSIS.  You don't have to worry about potential issues such as Kerberos delegation between service to service.
Accessing the data itself at the destinations will be &lt;em&gt;much&lt;/em&gt; faster because you don't have to make another service request.  You can just join to the data already in your database.
Con's of an SSIS package vs. a Service:
You don't have real-time access to your source data at your destinations.
If there's a large amount of data, or if this package is poorly written, it can take a long time.
If you have a rapidly growing number of destination databases, you will have to modify the SSIS package often.  
You can set up your own security mechanism with the service, such that you can control and audit access to its information.
If your destination systems need to write back to a central source, merging all of this back together with SSIS can be a real pain.
So I boil it down to this:
If you're writing back to the centralized source, or you can't have any significant latency between updates, a service makes a lot of sense.  Otherwise, favor copying the data with SSIS.  At my place, we use SSIS to transform our user data and import it into our systems' databases, but we use services to implement a organization-wide logging infrastructure.  
</t>
  </si>
  <si>
    <t>Should I use DTOs as my data models in MVVM?</t>
  </si>
  <si>
    <t xml:space="preserve">I'm currently working on what will be my first real foray into using MVVM and have been reading various articles on how best to implement it.
My current thoughts are to use my data models effectively as data transfer objects, make them serializable and have them exist on both the client and server sides.
It seems like a logical step given that both object types are really just collections of property getters and setters and another layer in between seems like complete overkill.
Obviously there would be issues with INotifyPropertyChanged not working correctly on the server side as there is no ViewModel to which to communicate, but as long as we are careful about constructing our proper domain model objects from data models in the service layer and not dealing the the data models on the server side I don't think it should be a big issue.
I haven't found too much info about this approach in my reading, so I would like to know if this is a pretty standard thing, is this just assumed to be the de facto way of doing MVVM in a multi-tier environment?
If I've got completely the wrong idea about things then thoughts on other approaches would be appreciated too.
</t>
  </si>
  <si>
    <t xml:space="preserve">I'm no expert on this. I had just the same scenario. I agree with you that that is quite an overkill. I've been using this solution for quite some time now and haven't encountered any issues. The INotifyPropertyChanged isn't a big problem for me since nothing on the server-side will subscribe to the PropertyChanged event. If you will use inheritance on your data models, then all must be serializable. In my scenario, I have two base classes for my data models: one that is used for data transfer, and the other not.
</t>
  </si>
  <si>
    <t>Which layer should construct a View Model?</t>
  </si>
  <si>
    <t xml:space="preserve">I'm using the &lt;a href="http://sharparchitecture.github.io/" rel="nofollow noreferrer"&gt;S#arp Architecture&lt;/a&gt;. I can't remember where I read it, but I understand that view models should be stored at the service layer, and your views should submit the view model to the service for processing.
My question then is this: Which layer should construct the view model? Should it be at the service layer, with the controller requesting it? Or should the controller construct the view model itself? There is also a question about updating the view model since, if it contains collections, and the model state is invalid, you will also need to repopuplate any lists.
Any suggestions?
</t>
  </si>
  <si>
    <t xml:space="preserve">I create view models inside controllers. Controllers take domain entities (retrieved from database by model binders), possibly inside other view models, contact repositories for additional data, create new view model, and pass it to appropriate view (or redirect). So controllers responsibility is to prepare view/viewmodel according to input domain data (and handle errors of course).
You can look &lt;a href="http://www.lostechies.com/blogs/jimmy_bogard/archive/2009/06/29/how-we-do-mvc-view-models.aspx" rel="noreferrer"&gt;here&lt;/a&gt; for alternative to creating view models in controller. This technique moves view model creation outside actions, so that not only controller actions accept pure domain objects, but they also return pure domain objects. I wouldn't say it's appropriate in all cases, but it's very interesting to learn.
The above technique, related to AutoMapper, also raised questions similar to "should I pass viewmodels to service layer". No you don't. If you need to pass complex object to service or domain layer, you define this object in the appropriate service/domain layer and use it to pass data to those layers. This object then can be easily mapped to/from view models (for example, using AutoMapper). But your lower layers (service/domain) should not be coupled to upper layers (view/controllers). Not in this case, not in others. Never low level layers should depend on something defined above them.
</t>
  </si>
  <si>
    <t>Restrict violation of architecture - asp.net MVP</t>
  </si>
  <si>
    <t xml:space="preserve">If we had a defined hierarchy in an application. For ex a 3 - tier architecture, how do we restrict subsequent developers from violating the norms?
For ex, in case of MVP (not asp.net MVC) architecture, the presenter should always bind the model and view. This helps in writing proper unit test programs. However, we had instances where people directly imported the model in view and called the functions violating the norms and hence the test cases couldn't be written properly.
Is there a way we can restrict which classes are allowed to inherit from a set of classes? I am looking at various possibilities, including adopting a different design pattern, however a new approach should be worth the code change involved.
</t>
  </si>
  <si>
    <t xml:space="preserve">You are wanting to solve a people problem with software?   Prepare for a world of pain! 
The way to solve the problem is to make sure that you have ways of working with people that you don't end up with those kinds of problems....     Pair Programming / Review.   Induction of people when they first come onto the project, etc.
Having said that, you can write tools that analyse the software and look for common problems.  But people are pretty creative and can find all sorts of bizarre ways of doing things.
</t>
  </si>
  <si>
    <t>Can games be considered real-time systems?</t>
  </si>
  <si>
    <t xml:space="preserve">I've been reading up on real-time systems and how they work etc.  I was looking at the wikipedia article as well that said a game of Chess with a timer per move can be considered a real-time system because the program MUST compute a move in that time.  What about other games? As we know, games generally try and run at 25+ FPS, could it be considered a soft real-time system since if it falls under 25 (I'm using 25 as a pre-defined threshold btw) it's not the end of the world, just a hit to the performance that we wanted? 
Also - games have events they must handle as well.  The user uses the keyboard/mouse and the system must answer those events accordingly within (again) a pre-defined time, before the game is considered to have "failed". 
Oh, and I'm talking single-player for now to keep things simple.
It sounds like games fit the soft real-time system criteria, but I'd like to know if I'm missing anything... thanks.
</t>
  </si>
  <si>
    <t xml:space="preserve">You &lt;em&gt;could&lt;/em&gt; call them that, but I think that would be stretching the definition of "real-time." As understood in the industry, "real-time" usually implies that events will be serviced within a maximum time, where that time is usually a matter of milliseconds, sometimes even microseconds. By comparison, a chess program proceeds at glacial speeds (at least as far as the interaction is concerned). None of the special programming constraints required to meet hard real-time constraints apply to programming "slowly" interactive games like this.
"Interactive" would be an applicable word. As for video games, "FPS" has actually come to be a term used to classify such programs, which are characterized by a loop repeatedly updating the graphics and calculating the game mechanics.
</t>
  </si>
  <si>
    <t>MVC - Loading DLL programmactically</t>
  </si>
  <si>
    <t xml:space="preserve">I'm trying to implement a plugable architecture in asp.net MVC. I have based my modules on the following article - &lt;a href="http://www.wynia.org/wordpress/2008/12/aspnet-mvc-plugins" rel="nofollow noreferrer"&gt;http://www.wynia.org/wordpress/2008/12/aspnet-mvc-plugins&lt;/a&gt;.
I have a DLL that contains a simple controller, and a view. The view is an embedded resource within the DLL.
The problem I'm having is, if I drop the DLL in the bin directory of my MVC application manually, then everything works perfectly i.e. the assembly loads correctly. But when I copy the DLL from a file upload input box (via a web form) into the bin directoy, I get an error (The module was expected to contain an assembly manifest.) when trying to load the assembly.
I use the same DLL, what could the problem be?
</t>
  </si>
  <si>
    <t xml:space="preserve">Ok solved, the problem was that I was reading in the input stream from Request.Files[0].InputStream and trying to save the stream, where I should've been getting the HttpPostedFile object.
I think there where content headers that were corrupting the DLL.
</t>
  </si>
  <si>
    <t>Which should be created first ER Diagram OR Class Diagram?</t>
  </si>
  <si>
    <t xml:space="preserve">The very first step i created a DFD. Then i moved on to create a Class Diagram. And while doing that i felt that i should create the ER diagram first. As there were many details which could not be captured in a Class diagram. 
So, my question should i create ERD first OR Class Diagrams ?
your valuable inputs are appreciated guys!!! thanks for reading
</t>
  </si>
  <si>
    <t xml:space="preserve">ER diagrams suck as start - because they contain LESS Information than the object diagram, which includes a lot more information about methods on objects and inheritance trees - both elements the ER diagram will miss.
As such, you better start with the object hierarchy (class diagram) and then mov on to the mapping side of things ;)
</t>
  </si>
  <si>
    <t>Singleton pattern with Web application, Not a good idea!</t>
  </si>
  <si>
    <t xml:space="preserve">I found something funny, I notice it by luck while I was debugging other thing.  I was applying MVP pattern and I made a singleton controller to be shared among all presentations. 
Suddenly I figured out that some event is called once at first postback, twice if there is two postback, 100 times if there is 100 postbacks.
because Singleton is based on a static variable which hold the instance, and the static variable live across postbacks, and I wired the event assuming that it will be wired once, and rewired for each postback.
I think we should think twice before applying a singleton in a web application, or I miss something??
thanks  
</t>
  </si>
  <si>
    <t xml:space="preserve">You should think twice any time you are using static objects in a multi-threaded application (not only the singleton pattern) because of the shared state. Proper locking mechanisms should be applied in order to synchronize the access to the shared state. Failing to do so some very difficult to find bugs could appear.
</t>
  </si>
  <si>
    <t>how design architecture of .NET CF WinForm?</t>
  </si>
  <si>
    <t xml:space="preserve">I'm starting with .NET CF WinForm application and I have some experience with .NET WinForm.
What is better for UI, form for each dialog or one form and changing user controls on that form? I'm asking for that, because screen on mobile devices are very small and I designed more then ten different screens for my application.
</t>
  </si>
  <si>
    <t xml:space="preserve">&lt;blockquote&gt;
  I'm asking for that, because screen on
  mobile devices are very small and I
  designed more then ten different
  screens for my application.
&lt;/blockquote&gt;
I do not understand how having one or multiple forms would make a difference given the reason you have quoted.
</t>
  </si>
  <si>
    <t>How to discover architectures and techologies used by a non open source software</t>
  </si>
  <si>
    <t xml:space="preserve">Sometimes I would like to know how a cool software is made or the brilliant architecture behind a new fancy web service; but the software is not open-sourced and the web service has no public documentation.  
Do you have any techniques to discover some hints on how a software is made? 
Is it possible to do it?  
Do you know some site that publish architectures/technologies used by softwares/web service?
&lt;strong&gt;EDIT:&lt;/strong&gt;&lt;br&gt;
Found &lt;a href="https://stackoverflow.com/questions/1532187/how-can-i-determine-which-framework-was-used-to-build-a-particular-windows-deskto"&gt;this&lt;/a&gt; for Windows software
</t>
  </si>
  <si>
    <t xml:space="preserve">Check the response headers. It might say things like operating system and web server.  
Cache-Control   private
Content-Type    text/plain; charset=utf-8
Content-Encoding    gzip
Vary    Accept-Encoding
Server  Microsoft-IIS/7.5
Date    Sun, 25 Apr 2010 12:24:05 GMT
Content-Length  40
Check urls format. It might say things like server technology (.aspx .php .do (java)) etc.)  
www.a.com/Stuff.aspx
Check if the same request can respond to two different HttpAccept headers. Might be rails. Check if www.a.com/public/images/rails.png exist. etc... many things you can do.
</t>
  </si>
  <si>
    <t>.net, C# Interface between Business Logic and DAL</t>
  </si>
  <si>
    <t xml:space="preserve">I'm working on a small application from scratch and using it to try to teach myself architecture and design concepts.  It's a .NET 3.5, WPF application, and I'm using Sql Compact Edition as my data store.
I'm working on the business logic layer, and have just now begun to write the DAL.  I'm just using SqlCeComamnds to send over simple queries and SqlCeResultSet to get at the results.  I'm starting to design my Insert and Update methods, and here's the issue - I don't know the best way to get the necessary data from the BLL into the DAL.  Do I pass in a generic collection? Do I have a massive parameter list with all the data for the database? Do I simply pass in the actual business object (thus tying my DAL to the conrete stuff in the BLL?).
I thought about using interfaces - simply passing IBusinessObjectA into the DAL, which provides the simplicity I'm looking for without tying me TOO tightly to current implementations.  What do you guys think?
</t>
  </si>
  <si>
    <t xml:space="preserve">I think it is OK to pass the Business object to the Data Access Layer. I think the BLL's job is just to work with its objects, to check if all rules are being followed, about what can be saved, by whom, on what fields, time, etc. 
Once it has done that it should pass it to the DAL, and I think it is IT'S job to figure out how to convert what it got into something that can be persisted, but it wont check what is being persisted or read or by whom, it will just do it. This could be straight foward, a la linq, but if your logic mdoels do not match your data model 1:1, then the DAL should do all the conversion. 
About tying your DAL to the stuff in the BLL, I think you should worry about the other way around, tying your BLL to your DAL. I would use an interface to represent your DAL (as in IRepository) that way you can make your BLL call any kind of persistance mechanism just by changing the type of IRepository it is using (extra points if you use IoC :P). The concrete classes that implement the IRepository would be tied to the business objects, but they have to know what is it that they are saving don't they? while the BLL does NOT have to know what is doing the saving.
</t>
  </si>
  <si>
    <t>Replace singletons with what?</t>
  </si>
  <si>
    <t xml:space="preserve">Singletons are so often said to be a bad design choice, so how should you design an application when you want to avoid them?
</t>
  </si>
  <si>
    <t xml:space="preserve">you can use concepts such &lt;a href="http://en.wikipedia.org/wiki/Dependency_injection" rel="noreferrer"&gt;Dependency Injection&lt;/a&gt; to inject the services you depend on (basically the singletons you use) to you, instead of providing a global reference to them
</t>
  </si>
  <si>
    <t>What are the benefits and risks of moving to a Model Driven Architecture approach?</t>
  </si>
  <si>
    <t xml:space="preserve">I work for a company with about 350 employees and we are in the process of growing.  Our current codebase is not structured very well and we are looking both at how to improve it immediately (by organizing objects into namespaces, separating concerns, etc.) and moving to a model driven architecture approach, where we model and design everything first with uml, then generate code from that model.  We have been looking heavily at Sparx Systems Enterprise Architect (EA) (which is UML 2.0 capable) and we are also considering the tools in VS 2010.  I know there are other tools out there (Rational XDE being one) but I really do not think we can spend $1500+ per license at this point.  
I'm not looking for answers on which tool is better than another but more for experiences moving from a cowboy coding environment (that is, little planning and design, just jump in and start coding) to a model driven architecture. Looking back was it helpful to your organization?  What are the pain points?  What are the risks?  What are the benefits?
</t>
  </si>
  <si>
    <t xml:space="preserve">We did that once with a 3 mloc logistics planner system, and it worked well. However, we realized early on that UML would not be sufficient. It was simply too obtuse to capture the level of detail needed for the specification. The best way was actually to use pseudo-code (everyone was using it anyway for communicating ideas)! That's how the realization was made. Using UML felt like a step away from clarity.
As the ideas started to narrow down to a solution a version control system was employed in order to track the changes of the pseudo-code (and use cases etc). So, everyone in the group followed the changes. Bit by bit parts were translated into actual code alongside of documentation and references to motivations and discussions.
In the end the transision from model to code was very smooth. The really nice part was, imho, the use vcs which allowed you to see even the original pseudo-code without switching environment.
</t>
  </si>
  <si>
    <t>Proper thread termination in multi-threaded C# application</t>
  </si>
  <si>
    <t xml:space="preserve">I have what I think is a rather complex problem.  I have a C# application that utilizes a plug-in architecture using reflection.  The application loads plug-in dlls and the user is able to enable/disable them.  When a plug-in is enabled, the main app starts a thread to run the plug-in in.  In many cases the plug-in may have multiple threads of its own.  When I want to disable a plug-in I am calling Thread.Abort().  This seems to kill the initial thread that was created for the plug-in, but any additional threads that the plug-in created continue running.  Is there a better way to stop all of the associated plug-in's threads along with the main thread?
Thanks.
</t>
  </si>
  <si>
    <t xml:space="preserve">Don't use Thread.Abort for this purpose.
Add a Shutdown method or similar to your plugin API and ask your plugins to shutdown cleanly. If you need to protect yourself against rogue plugins that refuse to shutdown then run them in their own &lt;a href="http://msdn.microsoft.com/en-us/library/system.appdomain.aspx" rel="nofollow noreferrer"&gt;AppDomain&lt;/a&gt; and kill the AppDomain if necessary. 
</t>
  </si>
  <si>
    <t>Is a .Net membership database portable, or are accounts somehow bound to the originating Web site or server?</t>
  </si>
  <si>
    <t xml:space="preserve">I have an ASP.Net Web site using .Net Membership with a SQL Server provider, so the users and roles are stored in the SQL tables created by Aspnet_regsql.exe.
Is this architecture totally self-contained and portable, or are users in it somehow bound to the specific Web site on which they create their account?
Put another way, if we create a bunch of users in dev or UAT, the back up and restore this database to another server, accessed under another domain name, should it still work just fine?
We're seeing some odd behavior when we move the database, like users losing group affiliation and such, and I'm curious how portable and environment-agnostic this database really is.  I have a sneaking suspicion that something is bound to the machine key or the domain.
</t>
  </si>
  <si>
    <t xml:space="preserve">The users are bound to the application name. You could check it and see if the application name each user is linked to corresponds to the application name on the web.config on your production server.
Apart from that, when you are porting membership to another database, you should make sure that you are taking not only tables but all the stored procedures as well. If, for any reason, you are just porting your database schema, you should run Aspnet_regsql.exe before you port it.
</t>
  </si>
  <si>
    <t>Question about how to implement a c# host application with a plugin-like architecture</t>
  </si>
  <si>
    <t xml:space="preserve">I want to have an application that works as a Host to many other small applications. Each one of those applications should work as kind of plugin to this main application. I call them plugins not in the sense they add something to the main application, but because they can only work with this Host application as they depend on some of its services.
My idea was to have each of those plugins run in a different app domain. The problem seems to be that my host application should have a set of services that my plugins will want to use and from what is my understanding making data flow in and out from different app domains is not that great of a thing. 
On one hand I'd like them to behave as stand-alone applications(although, as I said, they need to use lots of times the host application services), but on the other hand I'd like that if any of them crashes, my main application wouldn't suffer from it.
What is the best (.NET) approach to this kind of situation? Make them all run on the same AppDomain but each one in a different Thread? Use different AppDomains? One for each "plugin"? How would I make them communicate with the Host Application? Any other way of doing this?
Although speed is not an issue here, I wouldn't like for function calls to be that much slower than they are when we're working with just a regular .NET application.
Thanks
&lt;strong&gt;EDIT:&lt;/strong&gt; Maybe I really need to use different AppDomains. From what I've been reading, loading assemblies in different AppDomains is the only way to later be able to unload them from the process.
</t>
  </si>
  <si>
    <t xml:space="preserve">This is an interisting question.
My first idea was to simply implement interfaces from your host application in your plugin applications to allow them to communicate through Reflection, but this would only allow communication and would not bring a real "sandbox-like" architecture.
My second thought was to design a service-oriented platform. The host application would be a kind of "plugin broadcaster" which would publish your plugins in a ServiceHost on a different thread. As this need to be really responsive and "no brainer configurated", the host application could communicate with the plugin through named pipes channel (NetNamedPipesBinding for WCF) which means is only communicating with localhost pipes and does not need any network configuration or knowledge at all. I think this could be a good solution to your problem.
Regards.
</t>
  </si>
  <si>
    <t>Upgrade .NET 1.1 WinForm/Service to what?</t>
  </si>
  <si>
    <t xml:space="preserve">We have a current WinForm/Windows Service running in .NET 1.1 out on various customer sites that is getting data from internal systems, transforming it and then calling a Web Service synchronously. 
This client app will no longer work in Vista or Windows 7 etc.. and its time to update!!
I was looking for ideas on what I could do here, I didn't write the App and I have the Business team telling me they want the world but I need to be realistic :)
Things the service must be able to do:
- Handle multiple formats from internal system and transform to a schema SAP, ERP etc..
- Run silently and just work on customer sites (it does currently albeit .NET 1.1)
- The Customers are unable to call our web service from their sites as they are not technical enough.
- Upgrade it's self when updates occur (currently don't have this capability)
Is there anything I can do here other than upgrade the service to run in .NET and add a few more transformation capabilities e..g they want the customer to be able to give us a flat file, an xml file, a csv and the service transforms it and calls the Web Service?
I was hoping in this day and age we could use the Web, but automating this 100% rules it out in my eyes? I could be totally wrong!!
Any help would be gratefully appreciated!
Cheers.
Conor
</t>
  </si>
  <si>
    <t xml:space="preserve">When you say that it no longer works on Vista / Windows 7, is this just because they do not have the .NET 1.1 runtime installed as standard?  If this is the case then the quickest and cheapest thing for you to do could be to just to install the correct runtime on those machines.
</t>
  </si>
  <si>
    <t>Can somebody link me to some code where there is a fantastic or a nice use of Inheritance</t>
  </si>
  <si>
    <t xml:space="preserve">I strongly believe that, reading code and reading good code is key to great programming. If not one of the many.
I had been facing some problems in visualizing and having a "feel" of using inheritance to better my code architecture.
Can somebody give me some link to good code to emulate, where folks have used inheritance in an absolute "kung-fooey ruthless" manner [in a good way]
</t>
  </si>
  <si>
    <t xml:space="preserve">An example of good usage of inheritance would be the .NET framework classes. You can download the MONO project to gain access to some source code. If you want to better your code architecture, invest some time in studying architectural design patterns. 
</t>
  </si>
  <si>
    <t>What is the cost of object creating</t>
  </si>
  <si>
    <t xml:space="preserve">If I have to choose between static method and creating an instance and use instance method, I will choose static methods always. but what is the detailed overhead of creating an instance?
for example I saw a DAL which can be done with static classes but they choose to make it instance now in the BLL at every single call they call something like.
new Customer().GetData();
how far this can be bad?
Thanks
</t>
  </si>
  <si>
    <t xml:space="preserve">Normally one shouldn't be too concerned about object creation overhead in the CLR. The allocation of memory for the new object would be really quick (due to the memory compacting stage of the garbage collector - GC). Creating new objects will take up a bit of memory for the object and put a bit more pressure on the GC (as it will have to clean up the object), but if it's only being used for a short time then it might be collected in an early GC generation which isn't that bad performance wise. Also the performance overhead would be dwarfed by the call to a database.
In general I'll make the decision whether to create a new object for some related methods or just utilize a static class (and methods) based on what I require from the object (such as need to mock/stub it out for tests) and not the slight difference in performance
As a side note - whether new Customer().GetData(); is the right place to put such code is questionable - to me it seems like the Data returned is directly related to a customer instance based on that statement and not actually a call to the database to retrieve data.
</t>
  </si>
  <si>
    <t>Does MVC replace traditional manually created BLL?</t>
  </si>
  <si>
    <t xml:space="preserve">I'm used to creating the UI, BLL, DAL by hand (some times I've used LINQ-to-SQL or SubSonic for the DAL). I've done several small projects using MVC since its release.
On these projects I've still continued to write a BLL and DAL by hand and then incorporate those into the MVC's models/controllers. I'm looking to optimize my time on projects this seems like overkill and a potential waste of time.
&lt;h3&gt;Question&lt;/h3&gt;
Would it be acceptable to roll a DAL such as SubSonic and directly use it in the Models/Controllers of my MVC web app? Now the models &amp;amp; controllers would act as the BLL. I just see this as a major timesaver to not have to worry about another tier.
&lt;h2&gt;UPDATE:&lt;/h2&gt;
I just wanted to add that my concern isn't really with the DAL (I frequently use SubSonic and NH) but rather focus on the BLL. Sorry for the confusion.
</t>
  </si>
  <si>
    <t xml:space="preserve">MVC has no or little connection to the n-tier architecture. It belongs to the UI layer and serves to process interaction with the user. How you structure the rest of your application is... let's use the word &lt;em&gt;orthogonal&lt;/em&gt; to you using MVC or not.
Business logic layer stays if you had it.
Data access layer stays if you had it.
Controllers should not be used to implement business logic. It's basically a routing layer to decide what action to invoke, what route to redirect to. A general recommendation is to keep it thin and have it take a decision on the basis of the route data and a few business logic calls.
Also models do not equal business objects. Models are a pack of data to be displayed by a view, likely to contain some auxiliary data not related to a business entity.
You can use an ORM and replace the data access layer with it. Depends on the ORM how you can integrate it. With EF you can use the entities directly as business objects.
</t>
  </si>
  <si>
    <t>Is n-tier software design a subset of SOA?</t>
  </si>
  <si>
    <t xml:space="preserve">no . It is not .
SOA is a design strategy for an enterprise. There is lots written about what it is elsewhere, however it decides how systems interact using services.
N-tier software architecture is  application specific.  It assists maintainability and scalability by separating layers of code.  
They are aimed at different components of Information Technology and have different goals and benefits.
</t>
  </si>
  <si>
    <t>Transposing UML into code</t>
  </si>
  <si>
    <t xml:space="preserve">Short question. How do you go about transposing UML diagrams into code? The class diagram is an obvious one but what about others like Activity, Use Case, Sequence, State, Package, etc.?
</t>
  </si>
  <si>
    <t xml:space="preserve">Wow, that's really cool if you have all this prior to start coding ;) This means someone made a decent job at modeling the expected software!
That said, the various diagrams of UML can map more or less closely to the code. Here is my feeling about it generally speaking:
&lt;strong&gt;Class diagram&lt;/strong&gt;. Maps one-to-one with code in most of the case. Can still be used during analysis to show concepts which won't map one-to-one, but it's quite rare. 
&lt;strong&gt;Package diagram&lt;/strong&gt;. Maps one-to-one with code in most of the case as well. I've never seen any usage of it other than to show the packaging of the actual sources.
&lt;strong&gt;Sequence diagram&lt;/strong&gt;. Maps also fairly close the the code in most case. Except that some steps are frequently avoided in the sequence diagram, which would become to big otherwise. It still shows who calls who either directly or indirectly.
&lt;strong&gt;State diagram&lt;/strong&gt;. This one is more abstract. It shows the various states of an element in the program (or the program itself) and can't be transposed as-is; you will first need to decide how the state is stored/modeled. E.g. a state diagram to show the possible &lt;a href="http://www.science.uva.nl/ict/ossdocs/java/tutorial/java/threads/states.html" rel="nofollow noreferrer"&gt;thread state&lt;/a&gt; in java does not map to something really directly visible in the code, but threads have a state, as indicated by the &lt;a href="http://java.sun.com/j2se/1.5.0/docs/api/java/lang/Thread.State.html" rel="nofollow noreferrer"&gt;corresponding enum&lt;/a&gt;. 
&lt;strong&gt;Activity diagram&lt;/strong&gt;. Show the individual steps of an algorithm/program. While some things can be transposed fairly easily, such as loops, the implementation of some others, such as parallel activities, can differ in the code. The most obvious implementation for parallel activities would be to use threads, but that could well be JMS, depending on the granularity of the diagram. It still wont't tell you what the logic of each step is, so there is definitively some work to interpret the diagram and implement it.
&lt;strong&gt;Use case&lt;/strong&gt;. That's one of the most important. It can not be transposed as-is, and you will need to think how to implement the use case, which can span from something very high level to something low level. There is not formulae for it. 
Conclusion: UML is a tool to describe software under various perspective. Some aspects can be transposed easily in code, some other are more abstract and can be implemented in various way, depending on the granularity of the diagrams. 
This is the distinction between &lt;em&gt;design&lt;/em&gt; and &lt;em&gt;development&lt;/em&gt;: the implementation is the refinement of the design into something really executable (the code), which may require more or less work depending on the granularity of the existing design.
The dream would of course be to be able to generate UML out of code, and &lt;em&gt;vice versa&lt;/em&gt;, but we are not there yet! It almost works for class diagram though :)
</t>
  </si>
  <si>
    <t>DAL, Session, Cache architecture</t>
  </si>
  <si>
    <t xml:space="preserve">I'm attempting to create Data Access Layer for my web application.  Currently, all datatables are stored in the session.  When I am finished the DAL will populate and return datatables.  Is it a good idea to store the returned datatables in the session?  A distributed/shared cache? Or just ping the database each time?  Note: generally the number of rows in the datatable will be small &amp;lt; 2000.
Additional info:
Almost none of the data is shared. The parameters that are sent to the SQL queries are chosen by the user. The parameter values available to the user are based on who the user is. In most cases it is impossible for two users to run the same sql queries. However, the same user can run the same query more than once.
More info:
Number of concurrent users ~50,000
Important info:
In 99% of the cases no two users will have the same data/queries, however, the same user may run the same query/get the same data multiple times.
Thanks
</t>
  </si>
  <si>
    <t xml:space="preserve">Storing that amount of data in the Session is a very bad idea. Each user will get their own version!
If this is &lt;em&gt;shared&lt;/em&gt; data (same for all users), consider moving it to the Application object.
</t>
  </si>
  <si>
    <t>Benefits of EF4 in a POCO architecture</t>
  </si>
  <si>
    <t xml:space="preserve">During DevConnections I veered off the Silverlight track and stumbled into an awesome talk by Chris Sells about EF4. I was really impressed by what is possible now vs 3.5 SP1. At the same time, I'm wondering what benefit there would be in taking a system that is a heavy POCO architecture and inserting EF4 in the mix. Change tracking? LINQ? Anything else I'm not thinking of?
</t>
  </si>
  <si>
    <t xml:space="preserve">POCO isn't an architecture. It stands for Plain Old CLR Objects, and is generally used to describe a method of exchanging data between different layers or sections of an application. Years ago that was called DTOs (Data Transfer Objects). The point of POCO being that it has no dependency on any specific data access technology or framework. As a result of being decoupled from the data access layer, you can use them anywhere in the application where you don't want (or can't allow) the DAL to bleed into, such as web pages, client applications, and testing (probably the main driving force behind MS supporting POCO entities). 
There are plenty of methods to keep your objects 'clean' and still have the benefits of EF4. I have a rather large enterprise project which uses POCO entities, change tracking (even over webservices), and LINQ over the entities. All of these features are well documented on the A&lt;a href="http://blogs.msdn.com/b/adonet/" rel="nofollow"&gt;DO.NET team blog&lt;/a&gt;.
tl;dr - If your system is 'heavy into POCO architecture', &lt;strong&gt;&lt;em&gt;nothing&lt;/em&gt;&lt;/strong&gt; except your DAL will know EF has been introduced.
</t>
  </si>
  <si>
    <t>What is a 'better' approach to query/save from server: DTO or Wcf Data Services?</t>
  </si>
  <si>
    <t xml:space="preserve">From my perspective, the Data Services and their query approach is useful when querying simple object graphs from your server-side domain model. But when you want to query complex dependencies I couldn't create anything good out of it.
The classic DTO approach is fine-grained and can handle everything, but the downside is that you have to create Dto classes for every type of server-request which is time consuming and you have to synchronize the Dto type with your domain entity/business logic.
</t>
  </si>
  <si>
    <t xml:space="preserve">Depends on your definition of 'better' - whether this is means quicker to market, or an easier to maintain application in the long run.
Hand-crafting DTO's will mean the initial development effort will probably be longer than using a tool such as WCF Data Services. However, by exposing only DTO's your application will be more decoupled from the internal domain model than WCF Data Services, so future maintenance fixes will probably be easier and shorter.
I would tend towards DTO's if you have enough time and budget during initial development as money will be saved if the application lives for long enough, and it will be easier to fix/modify.  Also using tools such as &lt;a href="http://automapper.codeplex.com/" rel="nofollow noreferrer"&gt;Automapper&lt;/a&gt; can alleviate many of the pain points associated with mapping between domain objects and DTOs.
</t>
  </si>
  <si>
    <t>Architecture for database analytics</t>
  </si>
  <si>
    <t xml:space="preserve">We have an architecture where we provide each customer Business Intelligence-like services for their website (internet merchant). Now, I need to analyze those data internally (for algorithmic improvement, performance tracking, etc...) and those are potentially quite heavy: we have up to millions of rows/customer / day, and I may want to know how many queries we had in the last month, weekly compared, etc... that is the order of billions of entries if not more.
The way it is currently done is quite standard: daily scripts which scan the databases, and generate big CSV files. I don't like this solution for several reasons:
as typical with those kinds of scripts, they fall into the write-once and never-touched-again category
tracking things in &amp;quot;real-time&amp;quot; is necessary (we have a separate toolset to query the last few hours ATM).
This is slow and non-&amp;quot;agile&amp;quot;
Although I have some experience in dealing with huge datasets for scientific usage, I am a complete beginner as far as traditional RDBM goes. It seems that using a column-oriented database for analytics could be a solution (the analytics don't need most of the data we have in the app database), but I would like to know what other options are available for this kind of issue.
</t>
  </si>
  <si>
    <t xml:space="preserve">You will want to google &lt;a href="http://en.wikipedia.org/wiki/Star_schema" rel="nofollow noreferrer"&gt;Star Schema&lt;/a&gt;. The basic idea is to model a special data warehouse / OLAP instance of your existing OLTP system in a way that is optimized to provided the type of aggregations you describe. This instance will be comprised of facts and dimensions.
In the example below, sales 'facts' are modeled to provide analytics based on customer, store, product, time and other 'dimensions'. 
&lt;img src="https://i.sstatic.net/wGlqc.png" alt="alt text"&gt;
You will find &lt;a href="http://msftdbprodsamples.codeplex.com/" rel="nofollow noreferrer"&gt;Microsoft's Adventure Works&lt;/a&gt; sample databases instructive, in that they provide both the OLTP and OLAP schemas along with representative data. 
</t>
  </si>
  <si>
    <t>B+ tree node sizing</t>
  </si>
  <si>
    <t xml:space="preserve">I'm planning on writing a simple key/value store with a file architecture similar to CouchDB, i.e. an append-only b+tree.
I've read everything I can find on B+trees and also everything I can find on CouchDB's internals, but I haven't had time to work my way through the source code (being in a very different language makes it a special project in its own right). 
So I have a question about the sizing the of B+tree nodes which is: &lt;strong&gt;given key-length is variable, is it better to keep the nodes the same length (in bytes) or is it better to give them the same number of keys/child-pointers regardless of how big they become?&lt;/strong&gt;
I realise that in conventional databases the B+tree nodes are kept at a fixed length in bytes (e.g. 8K) because space in the data files is managed in fixed size pages. But in an append-only file scheme where the documents can be any length and the updated tree nodes are written after, there seems to be no advantage to having a fixed-size node.
</t>
  </si>
  <si>
    <t xml:space="preserve">The goal of a b-tree is to minimize the number of disk accesses. If the file system cluster size is 4k, then the ideal size for the nodes is 4k. Also, the nodes should be properly aligned. A misaligned node will cause two clusters to be read, reducing performance.
With a log based storage scheme, choosing a 4k node size is probably the worst choice unless gaps are created in the log to improve alignment. Otherwise, 99.98% of the time one node is stored on two clusters. With a 2k node size, the odds of this happening are just under 50%. However, there's a problem with a small node size: average height of the b-tree is increased and the time spent reading a disk cluster is not fully utilized.
Larger node sizes reduce the height of the tree, but they too increase the number of disk accesses. Larger nodes also increase the overhead of maintaining the entries within the node. Imagine a b-tree where the node size is large enough to encapsulate the entire database. You have to embed a better data structure within the node itself, perhaps another b-tree?
I spent some time prototyping a b-tree implementation over an append-only log format and eventually rejected the concept altogether. To compensate for performance losses due to node/cluster misalignment, you need to have a very large cache. A more traditional storage approach can make better use of the RAM.
The final blow was when I evaluated the performance of randomly-ordered inserts. This kills performance of any disk-backed storage system, but log based formats suffer much more. A write of even the smallest entry forces several nodes to be written to the log, and the internal nodes are invalidated shortly after being written. As a result, the log rapidly fills up with garbage.
BerkeleyDB-JE (BDB-JE) is also log based, and I studied its performance characteristics too. It suffers the same problem that my prototype did -- rapid accumulation of garbage. BDB-JE has several "cleaner" threads which re-append surviving records to the log, but the random order is preserved. As a result, the new "clean" records have already created log files full of garbage. The overall performance of the system degrades to the point that the only thing running is the cleaner, and it's hogging all system resources.
Log based formats are very attractive because one can quickly implement a robust database. The Achilles heel is the cleaner, which is non-trivial. Caching strategies are also tricky to get right.
</t>
  </si>
  <si>
    <t>I need advice regarding WCF and n-tier</t>
  </si>
  <si>
    <t xml:space="preserve">First off, i'm fairly new to programming, I've built a few asmx web services but I am a little lost regarding how I should set up a WCF web service.  I've tried to research this over the past couple days by reading through a lot of the documentation/articles/videos on MSDN but I'm still a confused.
Since my current web services are hosted on a separate box using IIS, from what I understand I need to create a WCF Library, then reference the Library in another WCF App and then host that app in IIS and reference the WCF App from my Front End? Seems like an extra step to me...? Not to mention a pain when developing on my local box.
Any advice or a point in the right direction would be very much appreciated. Thanks!
</t>
  </si>
  <si>
    <t xml:space="preserve">WCF gives you the &lt;em&gt;option&lt;/em&gt; of sharing common assemblies (i.e. so both your service and clients can use the same domain model library), but it's not a necessary step.
You can host a WCF service through ASP.NET, same as ASMX.  The "WCF Service Application" project template in Visual Studio configures it this way by default - as a WCF service hosted in IIS.
For the most common scenarios, it's really no different from ASMX.  You create a WCF Service application, deploy it to a web server, and add service references in client applications.  The importer will automatically generate classes for you, so you don't need to reference any assembly.  No extra steps.
If you haven't already, you really should have a look through Microsoft's &lt;a href="http://msdn.microsoft.com/en-us/library/ms734712.aspx" rel="nofollow noreferrer"&gt;Tutorial&lt;/a&gt;.  You'll find the steps very similar to those for setting up an ASMX-based architecture.
</t>
  </si>
  <si>
    <t>MVC pros and cons in terms of web application development</t>
  </si>
  <si>
    <t xml:space="preserve">Wondering the pros and cons for MVC architecture in terms of web application development? And What is the difference between MVC and 3-tire architecture?
</t>
  </si>
  <si>
    <t xml:space="preserve">As stated by @Sarfraz &lt;a href="https://stackoverflow.com/questions/2675980/mvc-pros-and-cons-in-terms-of-web-application-development"&gt;Wikipedia&lt;/a&gt; is a good starting point for this type of question.
To answer your specific question about the difference between MVC and 3-tier architecture, you need to first understand that MVC is (primarily) a GUI/User-Interface framework and design pattern. 
In other words, MVC would be just one tier in your 3-tier architecture, you would still have a "service/business logic" tier and a "persistance/database" tier.
</t>
  </si>
  <si>
    <t>Which network protocol to use for lightweight notification of remote apps?</t>
  </si>
  <si>
    <t xml:space="preserve">I have this situation....
Client-initiated SOAP 1.1 communication between one server and let's say, tens of thousands of clients.  Clients are external, coming in through our firewall, authenticated by certificate, https, etc.. They can be anywhere, and usually have their own firewalls, NAT routers, etc... They're truely external, not just remote corporate offices.  They could be in a corporate/campus network, DSL/Cable, even Dialup.
Client uses Delphi (2005 + SOAP fixes from 2007), and the server is C#, but from an architecture/design standpoint, that shouldn't matter.
Currently, clients push new data to the server and pull new data from the server on 15-minute polling loop.  The server currently does not push data - the client hits the "messagecount" method, to see if there is new data to pull. If 0, it sleeps for another 15 min and checks again.
We're trying to get that down to 7 seconds.  
If this were an internal app, with one or just a few dozen clients, we'd write a cilent "listener" soap service, and would push data to it.  But since they're external, sit behind their own firewalls, and sometimes private networks behind NAT routers, this is not practical.  
So we're left with polling on a much quicker loop.  10K clients, each checking their messagecount every 10 seconds, is going to be 1000/sec messages that will mostly just waste bandwidth, server, firewall, and authenticator resources. 
So I'm trying to design something better than what would amount to a self-inflicted DoS attack.
I don't think it's practical to have the server send soap messages to the client (push) as this would require too much configuration at the client end.  But I think there are alternatives that I don't know about.  Such as:
1) Is there a way for the client to make a request for GetMessageCount() via Soap 1.1, and get the response, and then perhaps, "stay on the line" for perhaps 5-10 minutes to get additional responses in case new data arrives?  i.e the server says "0", then a minute later in response to some SQL trigger (the server is C# on Sql Server, btw), knows that this client is still "on the line" and sends the updated message count of "5"?
2) Is there some other protocol that we could use to "ping" the client, using information gathered from their last GetMessageCount() request? 
3) I don't even know. I guess I'm looking for some magic protocol where the client can send a GetMessageCount() request, which would include info for "oh by the way, in case the answer changes in the next hour, ping me at this address...".
Also, I'm assuming that any of these "keep the line open" schemes would seriously impact the server sizing, as it would need to keep many thousands of connections open, simultaneously. That would likely impact the firewalls too, I think.
Is there anything out there like that? Or am I pretty much stuck with polling?  
TIA,&lt;br&gt;
Chris
UPDATE 4/30/2010:&lt;br&gt;
Having demonstrated that having 7-second notification is neither easy nor cheap, especially without going outside of the corporate standard of HTTPS/SOAP/Firewalls, we're probably going to pitch a two-phase solution.  Phase1 will have the clients poll "on-demand" with the GetMessageCount being performed through SOAP, nothing fancy here.  There will be a "refresh" button to pull new data (which is reasonable here, as the user will usually have reason to suspect that new data is ready, i.e. they just changed the fabric color in the online system, so they know to click REFRESH before viewing the shipping manifest on the desktop, and now they see the color in the description.)  (This is NOT really a garment/fashion app, but you get the idea).
The notion of having the two aps always be in sync, with real-time updates pushed from the host, is still on the table, using the technologies discussed here.  But I expect that it will be pushed off for another release, as we can deliver 85% of the functionality without having to do this. However, I hope that we get to do a Proof Of Concept, and can demonstrate that it'll work.  I'll come back and post future updates.  Thanks for everyone's help on this.
</t>
  </si>
  <si>
    <t xml:space="preserve">I would have a look at &lt;a href="http://www.components4developers.com" rel="nofollow noreferrer"&gt;kbmMW&lt;/a&gt;
I would possibly use a method similar to MS Exchange - connection and authentication via tcp/ip, then notification of update(s) from the server to client via udp, then the client recieves the udp request and downloads the update via tcp/ip.
(At least that's how I understand MS Exchange works)
</t>
  </si>
  <si>
    <t>4.0/WCF: Best approach for bi-idirectional message bus?</t>
  </si>
  <si>
    <t xml:space="preserve">Just a technology update, now that .NET 4.0 is out.
I write an application that communicates to the server through what is basically a message bus (instead of method calls). This is based on the internal architecture of the application (which is multi threaded, passing the messages around).
There are a limited number of messages to go from the client to the server, quite a lot more from the server to the client. Most of those can be handled via a separate specialized mechanism, but at the end we talk of possibly 10-100 small messages per second going from the server to the client.
The client is supposed to operate under "internet conditions". THis means possibly home end users behind standard NAT devices (i.e. typical DSL routers) - a firewalled secure and thus "open" network can not be assumed.
I want to have as little latency and as little overhad for the communication as possible.
What is the technologally best way to handle the message bus callback? I Have no problem regularly calling to the server for message delivery if something needs to be sent...
...but what are my options to handle the messagtes from the server to the client?
WsDualHttp does work how? Especially under a NAT scenario?
Just as a note: polling is most likely out - the main problem here is that I would have a significant overhead OR a significant delay, both aren ot really wanted. Technically I would love some sort of streaming appraoch, where the server can write messags to a stream while he generates them and they get sent to the client as they come. Not esure this is doable with WCF, though (if not, I may acutally decide to handle the whole message part outside of WCF and just do control / login / setup /  destruction via WCF).
</t>
  </si>
  <si>
    <t xml:space="preserve">I would go with Windows Azure Service Bus. See my answer in the following question: 
&lt;a href="https://stackoverflow.com/questions/2786811/wcf-4-0-bidirectional/2798384#2798384"&gt;WCF, 4.0, Bidirectional&lt;/a&gt;
</t>
  </si>
  <si>
    <t>Need an application design advice</t>
  </si>
  <si>
    <t xml:space="preserve">I'm developing a web application which processes invoices(the functionality is not limited to invoices, but it doesn't matter). One of the parts of the workflow is to print invoice after it was published. This means that the website user is able to select 10-20(and more) invoices and print it at once. Also there may be several invoice templates which may be customizable(this is one of the key requirements).
I should also mention that we decide to generate PDFs from the html code and then print it. So as the PDF creation process may take some time to complete we decided to use a windows service for invoices printing.
So, summarizing we have the following requirements:
There should be customizable invoice
templates;
The website user should be
    able to specify which template he
    want to use with the invoice item
    specified;
There should be a possibility to
print one or several selected
invoices in one click.
Our first idea was to use user controls as invoice templates. The user control will be responsible for invoice layout. This also means there will be a base class for these user controls through which we will be able to define a data source for the controls.
In this case we may even allow users to modify ascx file (or something similar) to edit basic captions if necessary.
The problem begins in the windows service where we are unable to generate output for user controls. So the other solution is to use http handler or web service to generate user controls output and transfer this to the windows service. But this complicates the solution (e.g. we need to use authentication for this and similar problems).
Maybe there is a much more simpler way to do it?
Thanks in advance.
</t>
  </si>
  <si>
    <t xml:space="preserve">In response to your comment, I suggest you have the website generate the HTML and save it into a 'GeneratedInvoice' field in your DB, which the service then processes (i.e. converts to PDF however your pdf conversion software does it). It's appropriate because you have a 'saved' copy of the generated invoice; i.e. if your invoice processing routine changes (different styles, etc) your old invoices aren't affected, and yet you can regenerate a given bunch in a possibly 'new' format if required.
</t>
  </si>
  <si>
    <t>Flex project architecture?</t>
  </si>
  <si>
    <t xml:space="preserve">What's the best way to organize functionality modules in a flex project? I saw some people put all modules in one view stack ,and so the application interface is only load once, but when the application get larger, the whole compiled swf would be very big. If we put swfs in different pages, we pass request parameters through HTTP request, we lost the benefits from flex RPC services, slow loading, and we can't see any superior comparing to php,asp,jsp... what's the best practice to organize front end architecture?  
</t>
  </si>
  <si>
    <t xml:space="preserve">The modules are loaded on demand. So the size of the parent swf should not depend on the number of modules. However the size of the used memory will increase when loading modules - if this is a problem you can try to unload them (not an easy task, but you can do it). So I would keep the view stack approach.
</t>
  </si>
  <si>
    <t>What should layers in dotnet application?</t>
  </si>
  <si>
    <t xml:space="preserve">I am using layered architecture in dotnet (mostly I work on web projects). I am confuse what layers should I use ?
I have small idea that there should be the following layers.
user interface
customer types (custom entities)
business logic layer
data access layer
My purpose is sure quality of work and maximum re-usability of code. 
some one suggested to add common types layer in it. Please guide me what should be layers ? and in each layer what part should go ?
</t>
  </si>
  <si>
    <t xml:space="preserve">Layering a web application is a bit tricky. A lot of operations just pass through the business layer, so you tend to feel that it's pretty useless.
One of the main purposes of layering is to keep the user interface isolated from the data storage. In theory you should be able to change the data storage solution without having to make any changes to the user interface. In my experience this very rarely happens, but just having the abstraction gives you other advantages, like keeping details from the data storage from showing up in the user interface design.
Typically three layers are used:
&lt;ol&gt;
user interface
business logic
data access
&lt;/ol&gt;
Data classes / entities are not a layer of their own, but part of the interface between layers. Typically they are exposed by the business layer to be used by the user interface.
</t>
  </si>
  <si>
    <t>What programming language is used to IMPLEMENT google algorithm?</t>
  </si>
  <si>
    <t xml:space="preserve">Check it out, the &lt;a href="http://research.google.com/archive/bigtable.html" rel="nofollow noreferrer"&gt;Bigtable&lt;/a&gt;.
</t>
  </si>
  <si>
    <t>realtime logging</t>
  </si>
  <si>
    <t xml:space="preserve">I have an application which has a loop, part of a "Scheduler", which runs at all time and is the heart of the application. Pretty much like a game loop, just that my application is a WPF application and it's not a game. Naturally the application does logging at many points, but the Scheduler does some sensitive monitoring, and sometimes it's impossible just from the logs to tell what may have gotten wrong (and by wrong I don't mean exceptions) or the current status. 
Because Scheduler's inner loop runs at short intervals, you can't do file I/O-based logging (or using the Event Viewer) in there. First, you need to watch it in real-time, and secondly the log file would grow in size very fast. So I was thinking of ways to show this data to the user in the realtime, some things I considered:
Display the data in realtime in the UI
Use AllocConsole/WriteConsole to display this information in a console
Use a different console application which would display this information, communicate between the Scheduler and the console app using pipes or other IPC techniques
Use Windows' Performance Monitor and somehow feed it with this information
ETW
Displaying in the UI would have its issues. First it doesn't integrate with the UI I had in mind for my application, and I don't want to complicate the UI just for this. This diagnostics would only happen rarely. Secondly, there is going to be some non-trivial data protection, as the Scheduler has it's own thread.
A separate console window would work probably, but I'm still worried if it's not too much threshold. Allocating my own console, as this is a windows app, would probably be better than a different console application (3), as I don't need to worry about IPC communication, and non-blocking communication. However a user could close the console I allocated, and it would be problematic in that case. With a separate process you don't have to worry about it.
Assuming there is an API for Performance Monitor, it wouldn't be integrated too well with my app or apparent to the users. Using ETW also doesn't solve anything, just a random idea, I still need to display this information somehow.
What others think, would there be other ways I missed?
</t>
  </si>
  <si>
    <t xml:space="preserve">Back to basics - seperate concerns.
My usual solution would be use the Microsoft Enterprise Libraries to handle the actual logging; I'd use a database as the repository, you can then query it at will, from any application (your existing one or something completely stand-alone).
The thing I like about the MS Ent Libs is you can configure them to log to a wide variety of repository types.  You could extend them with if need be; I'm not sure if you want to work asynchronously for performance / execution constraints.
I prefer logging to a DB as it gives a good level of control: it's easy to query and reasonably easy to mamage the data.  Having sia dthat the Ent Libs do allow rolling file based logging - that would help you manage files sizes - but using a Db would be quicker than reading a file.
I guess it comes down to what you mean by "realtime" as to whether logging to a db would be fast enough. - real-time to a computer is very different from real-time to a person.
You could log to memory, and then asynchronously iterate through those logs entries and commit them to log term storage (DB).  For reporting you could use the in-memory copy to show the 'current' state, and refer to the DB for longer periods of time / stuff in the more distant past.
</t>
  </si>
  <si>
    <t>Correct implementation of MVC architecture</t>
  </si>
  <si>
    <t xml:space="preserve">I read a lots of articles about MVC architecture, but I'm still confused.
&lt;strong&gt;Which diagram is correct?&lt;/strong&gt;
&lt;strong&gt;Does even exist correct implementation of MVC architecture?&lt;/strong&gt;
&lt;strong&gt;Could I use diferent implementation of MVC architecture?&lt;/strong&gt;
&lt;strong&gt;Diagram 1&lt;/strong&gt;
&lt;a href="https://i.stack.imgur.com/w4e1R.png" rel="nofollow noreferrer"&gt;&lt;img src="https://i.stack.imgur.com/w4e1R.png" alt="Diagram 1"&gt;&lt;/a&gt;
&lt;strong&gt;Diagram 2&lt;/strong&gt;
&lt;a href="https://i.stack.imgur.com/v7UVd.png" rel="nofollow noreferrer"&gt;&lt;img src="https://i.stack.imgur.com/v7UVd.png" alt="Diagram 2"&gt;&lt;/a&gt;
&lt;strong&gt;Diagram 3&lt;/strong&gt;
&lt;a href="https://i.stack.imgur.com/NtXYZ.png" rel="nofollow noreferrer"&gt;&lt;img src="https://i.stack.imgur.com/NtXYZ.png" alt="Diagram 3"&gt;&lt;/a&gt;
</t>
  </si>
  <si>
    <t xml:space="preserve">My strategy for learning good MVC techniques was to find someone who knew and ask a lot of questions.  Asking a bunch of us who do not know your requirements, your intentions, or your ideas does not do a lot of good.
Its my opinion that Diagram 1 would be considered the 'best' diagram, but without knowing your unique situation it would be better to explain your needs to someone else who knows your requirements and MVC architecture.
</t>
  </si>
  <si>
    <t>Sharp Architecture for Winform apps?</t>
  </si>
  <si>
    <t xml:space="preserve">The Sharp Architecture Contrib seems to suggest it is possible. It seemed like they had a dependency on "PostSharp" which has now been replaced with Castle interceptors.
Has anyone used the Sharp Architecture for a non Web project? 
How was the experience?
Does that mean one is locked in with castle as the IoC container when using Sharp architecture for non web purposes?
If not Sharp Architecture, then what are some of the favored application frameworks for the non web world [spring.NET?] ?
If one were to start a green field Winforms app, what application framework would be desirable?
</t>
  </si>
  <si>
    <t xml:space="preserve">I don't think there something like this to WinForms, as WinForms don't support this new principles of design. Instead, use WPF.
You would see a few libraries like this to WPF and silverlight  projects.
&lt;a href="http://magellan.codeplex.com/" rel="nofollow noreferrer"&gt;http://magellan.codeplex.com/&lt;/a&gt;&lt;br&gt;
&lt;a href="http://caliburn.codeplex.com/" rel="nofollow noreferrer"&gt;http://caliburn.codeplex.com/&lt;/a&gt;&lt;br&gt;
&lt;a href="http://compositewpf.codeplex.com/" rel="nofollow noreferrer"&gt;http://compositewpf.codeplex.com/&lt;/a&gt;
</t>
  </si>
  <si>
    <t>Learning to write organized and modular programs</t>
  </si>
  <si>
    <t xml:space="preserve">I'm a computer science student, and I'm just starting to write relatively larger programs for my coursework (between 750 - 1500 lines).  Up until now, it's been possible to get by with any reasonable level of modularization and object oriented design. However, now that I'm writing more complex code for my assignments I'd like to learn to write better code. 
Can anyone point me in the direction of some resources for learning about what sort of things to look for when designing your program's architecture so that you can make it as modularized as possible?
</t>
  </si>
  <si>
    <t xml:space="preserve">This question has been asked here before, and the answer has generally been there is no such book. The reason for this is that there are no "rules" that can be applied to the problem - you have to go on experience. My experience is that you should write multiple libraries with a clear, singly directed dependency graph, but beyond that I wouldn't like to commit myself.
</t>
  </si>
  <si>
    <t>Refactoring an ASP.NET 2.0 app to be more "modern"</t>
  </si>
  <si>
    <t xml:space="preserve">This is a hypothetical scenario.  Let's say you've just been hired at a company with a small development team.  The company uses an internal CRM/ERP type system written in .NET 2.0 to manage all of it's day to day things (let's simplify and say customer accounts and records).  The app was written a couple of years ago when .NET 2.0 was just out and uses the following architectural designs:
Webforms
Data layer is a thin wrapper around SqlCommand that calls stored procedures
Rudimentary DTO-style business objects that are populated via the sprocs
A "business logic" layer that acts as a gateway between the webform and database (i.e. code behind calls that layer)
Let's say that as there are more changes and requirements added to the application, you start to feel that the old architecture is showing its age, and changes are increasingly more difficult to make.  How would you go about introducing refactoring steps to A) Modernize the app (i.e. proper separation of concerns) and B) Make sure that the app can readily adapt to change in the organization?
IMO the changes would involve:
Introduce an ORM like Linq to Sql and get rid of the sprocs for CRUD
Assuming that you can't just throw out Webforms, introduce the M-V-P pattern to the forms
Make sure the gateway classes conform to SRP and the other SOLID principles.
Change the logic that is re-used to be web service methods instead of having to reuse code
What are your thoughts?  Again this is a totally hypothetical scenario that many of us have faced in the past, or may end up facing.
</t>
  </si>
  <si>
    <t xml:space="preserve">You missed the first step that I would go through:
Cost-Benefit Analysis
Refactoring an app because you think it feels old is not a good reason. It's still running (I'm guessing fairly reliably by this point) and your company already has a lot of time and money invested in the code.
You probably also have a team of developers that are familiar with .NET 2.0 and WebForms whereas many may not understand the concepts/code you're trying to introduce.
Before changing anything, figure out how much money is invested, how much money you're going to spend on your changes, and how much money it'll save in the future...
If the numbers don't add up, no business is going to let you proceed.
</t>
  </si>
  <si>
    <t>Good resources to learn about Event Driven Architecture</t>
  </si>
  <si>
    <t xml:space="preserve">Looking for books, blogs, web sites or videos.
At the moment I am getting a lot of value from the blogs of Udi Dahan and Greg Young, but I was wondering if there are any other experts out there worth listening to?
</t>
  </si>
  <si>
    <t xml:space="preserve">2 white papers from complex event processing product vendors:
&lt;a href="http://www.tibco.com/multimedia/leverage-complex-event-processing-to-improve-operational-performance_tcm8-2439.pdf" rel="nofollow noreferrer"&gt;http://www.tibco.com/multimedia/leverage-complex-event-processing-to-improve-operational-performance_tcm8-2439.pdf&lt;/a&gt;
&lt;a href="http://www.oracle.com/technologies/soa/docs/oracle-complex-event-processing.pdf" rel="nofollow noreferrer"&gt;http://www.oracle.com/technologies/soa/docs/oracle-complex-event-processing.pdf&lt;/a&gt;
</t>
  </si>
  <si>
    <t>Is ASP.Net State Server an elegant solution?</t>
  </si>
  <si>
    <t xml:space="preserve">We have an ASP.Net MVC project that will start with a single web server but will likely soon scale into a small web farm.  As ASP.Net Authentication stores a UserID, and data caching may also be useful, we will likely need to make the jump to state server fairly soon.  
I'd like to hear from others how State Server has been to work with and how it scales from a performance perspective. 
Alternatively, we could architect it as completely stateless by not using data caching and tracking sessions with an encrypted cookie.
Update:  I had some misinformation previously (from a Microsoft technical advisor...), Auth does not store in session like I thought, it just stores in the cookie.  So, we would not need state server in this situation afterall.
</t>
  </si>
  <si>
    <t xml:space="preserve">A fully stateless (sessionless) application would be more scalable. Using &lt;a href="http://msdn.microsoft.com/en-us/library/aa480476.aspx" rel="nofollow noreferrer"&gt;ASP.NET FormsAuthentication&lt;/a&gt;, user id is stored in an encrypted cookie which is available on every request and you can obtain user information from a data store. To further improve performance you could cache the results of some expensive queries. Ideally this cache would be distributed over a cache servers farm. For example youy could use &lt;a href="http://memcached.org/" rel="nofollow noreferrer"&gt;memcached&lt;/a&gt; which has a &lt;a href="http://www.codeproject.com/KB/aspnet/memcached_aspnet.aspx" rel="nofollow noreferrer"&gt;provider for ASP.NET&lt;/a&gt;.
</t>
  </si>
  <si>
    <t>Client server architecture question</t>
  </si>
  <si>
    <t xml:space="preserve">I am working on a client server system, and am running into issues where multiple clients are executing an action at the same time. We are able to solve this by locking on the critical section of code, which ensures that the first client will complete the action before the second client enters the code block.  My question is this: our server is also clustered, so multiple instances of the server itself can exist, which recreates the same problem as before. How could we solve this problem?
Thanks!
To expand on the problem: The first user is checking if an action is valid and getting a yes response.  The second user is checking if an action is valid and also getting a yes response before the first user completes his/her action.  But the first user's action should make the second user's action invalid.  The problem is that the check occurs nearly simultaneously for each user.
</t>
  </si>
  <si>
    <t xml:space="preserve">More detail about your specific problem would be helpful to get a good solution - however, it's sounds like you need some form of interprocess/cross-server locking. There's nothing directly within the .NET framework (or Win32 APIs) to make this easy - you have to roll your own solution, I'm afraid.
You may want to look into some sort of clustered queuing mechanism so that only one process/thread is executing an action. This may or may not be easy in your overall design and the problem you are trying to solve. Alternatively, you could use a central authority (like a database) and a locking structure to determine if a lock for a particular action has already been started. The problem there is it's hard to make such a solution scale well due to the need to constantly interact with the database.
Another option you may have is to allow multiple process to attempt to process the same action simultaneously but to only allow one to complete. This can be tricky to ensure - but it's less expensive (computationally) to perform extra work and throw it away than to constantly check if someone else is already doing the work.
</t>
  </si>
  <si>
    <t>Should a web service enable the user to Create and Update, or just Save?</t>
  </si>
  <si>
    <t xml:space="preserve">When designing a web service that will allow the consumer of the service to save and get a complex data type (say Foo), should the service expose Create(Foo) and Update(Foo) service calls, or should the service expose merely a Save(Foo) service call?  If Save(Foo) is better, should the user be able to predict whether the system will create or update (based on the content of Foo), or should the system simply create or update based on whether the Foo exists or not?
Assume that we want a simple interface and do not want to confuse the consumer with multiple ways to do things, but we also want to ensure unexpected results do not occur.
I can see pros and cons to each, but before I bias your answer, what do you think?  
Finally, are there any articles out there on this subject?
(search engine help: Create vs. Save, Update vs. Save, Create/Update vs. Save)
</t>
  </si>
  <si>
    <t xml:space="preserve">It is totally dependent on how you want to design it.  One of the best/most successful web-service APIs that I have used is the one published by Salesforce.com.  They have 3 service calls:
&lt;ol&gt;
&lt;strong&gt;create()&lt;/strong&gt; - Always creates new objects
&lt;strong&gt;update()&lt;/strong&gt; - Always updates existing objects.  An ID field must be present that is used to match against.  If the ID is not found, the update fails.
&lt;strong&gt;upsert()&lt;/strong&gt; - Either creates or updates a record.  This service call requires an "ExternalId" field that is matched against.  For example, if you run an upsert() call against the "Email" field with email equal to "joe@blow.com", Salesforce will try to locate the appropriate record.  If found, it will update the record, otherwise it will create a new record.
&lt;/ol&gt;
One thing that allows them to do this is that every object has a Salesforce generated ID field.
If you are interested, here is a list of all of their core web-service calls:
&lt;a href="http://www.salesforce.com/us/developer/docs/api/index_Left.htm#StartTopic=Content/sforce_api_calls_list.htm" rel="nofollow noreferrer"&gt;http://www.salesforce.com/us/developer/docs/api/index_Left.htm#StartTopic=Content/sforce_api_calls_list.htm&lt;/a&gt;
There aren't too many, but it more than gets the job done in most cases.
</t>
  </si>
  <si>
    <t>Worried about spiders repeatedly hitting high-demand page</t>
  </si>
  <si>
    <t xml:space="preserve">Due to some rather bizarre architectural considerations I've had to set up something that really ought to run as a console application as a web page. It does the job of writing a large variety of text files and xml feeds from our site data for various other services to pick up so obviously it takes a little while to run and is pretty processor intensive.
However, before I deploy it I'm rather worried that it might get hit repeatedly by spiders and the like. It's fine for the data to be re-written but continual hits on this page are going to trigger performance issues for obvious reasons.
Is this something I ought to worry about? Or in reality is spider traffic unlikely to be intensive enough to cause problems?
</t>
  </si>
  <si>
    <t xml:space="preserve">You should require authentication for the page.
Even if you exclude it in robots.txt, there's no guarantee that spiders will respect that.  If it's an expensive page that might impact site availability, stick it behind an authentication gateway.
</t>
  </si>
  <si>
    <t>Getting up to speed on modern architecture</t>
  </si>
  <si>
    <t xml:space="preserve">I don't have any formal qualifications in computer science, rather I taught myself classic ASP back in the days of the dotcom boom and managed to get myself a job and my career developed from there. I was a confident and, I think, pretty good programmer in ASP 3 but as others have observed one of the problems with classic ASP was that it did a very good job of hiding the nitty-gritty of http so you could become quite competent as a programmer on the basis of relatively poor understanding of the technology you were working with.
When I changed on to .NET at first I treated it like classic ASP, developing stand-alone applications as individual websites simply because I didn't know any better at the time. I moved jobs at this point and spent the next several years working on a single site whose architecture relied heavily on custom objects: in other words I gained a lot of experience working with .NET as a middle-tier development tool using a quite old-fashioned approach to OO design along the lines of the classic "car" class example that's so often used to teach OO. Breaking down programs into blocks of functionality and basing your classes and methods around that. Although we worked under an Agile approach to manage the work the whole setup was classic client/server stuff. That suited me and I gradually got to grips with .NET and started using it far more in the manner that it should be, and I began to see the power inherent in the technology and precisely why it was so much better than good old ASP 3.
In my latest job I have found myself suddenly dropped in at the deep end with two quite young, skilled and very cutting-edge programmers. They've built a site architecture which is modelling along a lot of stuff which is new to me and which, in truth I'm having a lot of trouble understanding. The application is built on a cloud computing model with multi-tenancy and the architecture is all loosely coupled using a lot of interfaces, factories and the like. They use nHibernate a lot too. Shortly after I joined, both these guys left and I'm now supposedly the senior developer on a system whose technology and architecture I don't really understand and I have no-one to ask questions of.
Except you, the internet.
Frankly I feel like I've been pitched in at the deep end and I'm sinking. I'm not sure if this is because I lack the educational background to understand this stuff, if I'm simply not mathematically minded enough for modern computing (my maths was never great - my approach to design is often to simply debug until it works, then refactor until it looks neat), or whether I've simply been presented with too much of too radical a nature at once. But the only way to find out which it is is to try and learn it.
So can anyone suggest some good places to start? Good books, tutorials or blogs? I've found a lot of internet material simply presupposes a level of understanding that I just don't have.
Your advice is much appreciated. Help a middle-aged, stuck in the mud developer get enthusastic again!
Please!
</t>
  </si>
  <si>
    <t xml:space="preserve">&lt;a href="http://martinfowler.com/books.html" rel="nofollow noreferrer"&gt;Patterns of Enterprise Application Architecture&lt;/a&gt; is an excellent book, Martin is a legend.
</t>
  </si>
  <si>
    <t>Database architecture - split vs. union vs.?</t>
  </si>
  <si>
    <t xml:space="preserve">Got an interesting scenario I'd like to run past you guys re: DB architecture.
There will be two entities:
Application: This is more or less the core of the app we are building.  It has a start and end date along with about 15 other properties.
CalendarEvent: This a less used entity.  It has a start and end date with maybe 3 other properties.
The app we're building is mostly concerned with the applications.  There will be a calendar page where both applications and events are listed however.  Given the similarities between the entities (start and end dates) and the fact that there will be a page where they will both be listed, how would you cut this?
Ideas:
Have an event table w/ start date, end date &amp;amp; type (application or calendarevent).  Have an application table which references the event table.  Have a calendarevent table which references the event table?
Keep the tables seperate and use union in queries where both entities are required
Thanks in advance,
Alex
EDIT: 
Leaning to towards the idea of having a "Period" table w/ start date and end date.  Then both the "Application" and "CalendarEvent" tables can have a foreign key reference to a record in the period table.
</t>
  </si>
  <si>
    <t xml:space="preserve">The first option seems more scalable, as you can eventually add more &lt;strong&gt;types&lt;/strong&gt; to the events. 
The only drawback on this is the joining/loss of foreign key, but if this is not an issue, go with this design. But using the correct indexes should allow for good performance.
Me thinks, that using a union, you would have to specify the type in any case to distinguish between the 2 tables.
</t>
  </si>
  <si>
    <t>Has S#harp Architecture been updated to work in Visual Studio 2010?</t>
  </si>
  <si>
    <t xml:space="preserve">Is anyone out there using S#harp Architecture with VS 2010/.Net 4.0? We are looking for a good ASP.Net MVC framework, and the guys here are already familiar with NHibernate and Spring.Net, so S#harp Arch seems like a good fit. However, they are rolling out VS2010 this week, so we need to know if/how well it will work in VS2010.
Thanks in advance.
</t>
  </si>
  <si>
    <t xml:space="preserve">I'm answering my own question. I found this post after more thorough searching of the Sharp Architecture group, which was posted on April 7th:
&lt;blockquote&gt;
  Eric, 
  I hate to be the bearer of bad news but, this version DOES NOT
  support  VS 2010. Once v1.5 is
  released, I will concentrate on VS
  2010 support as  well as migrations.
  Then we are off to EF 4 support. While
  I realize VS 2010  is coming on the
  12th (or so I've heard), Billy and I
  both felt that  supporting two
  templates was not a good idea given
  the time maintaining one  takes. With
  that said, v1.5 will be the last
  version to support VS 2008. All 
  future versions will support VS 2010
  until another version comes out.  Now
  if you want to get it working and get
  a wiki page together, I for one  would
  be most appreciative.&lt;br&gt;
  Cheers,&lt;br&gt;
  Alec Whittington
&lt;/blockquote&gt;
</t>
  </si>
  <si>
    <t>What are the benefits of an N-layered architecture?</t>
  </si>
  <si>
    <t xml:space="preserve">What are the benefits of an N-layered architecture? How does that make an application better?
</t>
  </si>
  <si>
    <t xml:space="preserve">From &lt;a href="http://wiki.answers.com/Q/Explain_the_benefits_of_layered_architecture" rel="nofollow noreferrer"&gt;here&lt;/a&gt;:
Other applications will be able to reuse the functionality exposed by your layers.
You will be able to distribute your layers over multiple physical tiers. This can greatly impact your application by improving performance (sometimes), scalability, and fault tolerance.
The maintenance of your application is easier because of the low coupling between layers.
Adding more functionality to your application is made easier.
Layers make your application more testable.
Building a well formed layers makes the orientation in your application more easier.
Having your application not layered means that you have to deal with all security threats in one place which is very difficult. Having your application distributed to layers makes it much easier to design and implement
Without a good deployment plan, distributing your layers over multiple physical tiers in distributed computing is not trivial. You need to plan ahead your layers when you create a distributed application.
</t>
  </si>
  <si>
    <t>Choosing the right .NET architecture. WCF? WPF/Forms, ASP.NET (MVC)?</t>
  </si>
  <si>
    <t xml:space="preserve">Iâ€™m in the situation that I have to design and implement a rather big system from the bottom. Iâ€™m having some (a lot actually) questions about the architecture that I would like your comments and thoughts on.
I donâ€™t hope that Iâ€™ve written too much here, but I wanted to give you all an idea of what the system is.
&lt;em&gt;Quick info about the applications, read if you want: I canâ€™t share much detail about the project, but basically itâ€™s a system where we offer our customer a service to manage their users. We have a hotline where the users call and our hotline uses an (windows) application (intranet) to manage the userâ€™s data, etc. The customer also has a web application where they can see reports, information about their business and users, and the ability to modify their data. Modifying data is not just user data like address and so, but also information about the products/services the user has, which can be complicated.&lt;/em&gt;
The applications will be built on Microsoft .NET Framework 4, with a MS SQL Server 2008 database. There will be a few applications that have to access this database, such as:
Intranet application (used by us and our hotline)
Customer web application type 1
Customer web application type 2
Customer web application type n different applications)
â€¦
Now my big problem is what .NET parts I should use for such a system. For the â€œbackendâ€ Iâ€™ve considered using Windows Communication Foundation:
&lt;img src="https://i.stack.imgur.com/UCPaT.png" alt="Possible WCF solution"&gt;
Would WCF be a good choice?
The intranet application will be an application that has to edit lots of records in the database. It has to be easy to navigate using the keyboard (fast to work with). Has a feature such as â€œfind customer, find that, lookup this, choose this and update thatâ€. What would be the best choice to develop this application in? Would it be WPF or good old Windows Forms? I donâ€™t need all of the fancy graphics features in WPF, like 3D, but the application has to look nice (maybe something like the new Visual Studio/Office tools).
And the same question goes for the web pages. They have much the same work to do, but not as many features as the intranet application, and not the same amount of data (much less).
That is my questions for now. Iâ€™m hoping to get a discussion going that will open my eyes to some of these technologies, helping me decide architecture to go with.
I would like to say thanks in advance, and let you all know that any thoughts will be much appreciated.
&lt;hr&gt;
&lt;strong&gt;Edit 1:&lt;/strong&gt; It seems like many agree that we should use WCF. When introducing an ORM mapper in the data layer, and a service layer using WCF, there must be a performance hit? Do you have any comments on this?
Another question that keeps popping up is how we handle authentication and roles. The intranet application has â€œmasterâ€ access (no limitations). However, when a customer retrieves information from the web application about their users, what is returned depends on what their â€œservice levelâ€ is and a few other parameters related to the customer. What is the best way to handle this? Are there any patterns/ best practices?
</t>
  </si>
  <si>
    <t xml:space="preserve">This design looks eminently feasible.
WCF is a good candidate for the service layer, it's nice to see some ORM-age going on and you have a good reason to have a form-based and a web-based UI.
WPF can (essentially) behave like a Windows Form. However, MS recommend it over Win Forms if you are writing something new.
ASP.NET MVC is a great candidate for web-based stuff - the pages are stateless and you have much more control over the page.
Check out individual "WPF VS WinForms" type discussions for more detail.
</t>
  </si>
  <si>
    <t>What happens to a transaction when App Pool recycles or the worker process is terminated forcefully?</t>
  </si>
  <si>
    <t xml:space="preserve">The architecture of the application is straight forward. There is a web application which maintain account holder data. This data is processed and the status of account holders is updated based on number of business rules. This process is initiated using a button on the page and is a long running process (say 15 mins). A component is developed to do this data processing which internally calls stored procedures. Most of the business rules are kept in stored procedure.
To handle timeouts the processing is done asynchornously(using Thread Pool or custom thread or Async Callback Delegates). The entire process run under a transaction. I would like to know your view on what happens to the transaction if the app pool is recycled or the worker process is terminated forcefully?
</t>
  </si>
  <si>
    <t xml:space="preserve">If the worker process is terminated, I think application rollbacks.
But you have to test.
</t>
  </si>
  <si>
    <t>Need Descriptive architecture to develop file server in dot net</t>
  </si>
  <si>
    <t xml:space="preserve">I have to develop a file server service that transfer file form a specified location to its client.Client when starts, requests file to server for current date. Server transfer those file to client.
Now constrains are as
1.Application run in intranet.
2.Need to transfer multiple file at a single transaction.
3.File size may be in GB.
4.System runs in real time environment.So proper transaction and acknowledgment needed.
5.Application develop in .net.
5.More than one client can present.
Now please help to decide architecture and .net technology (WCF (Http binding) WCF (net tcp binding) ,Socket Programing ( i want to use WCF )) that i choose to develop file server.
and Please refer some sample application.
</t>
  </si>
  <si>
    <t xml:space="preserve">WCF Streaming can help you over netTcpBinding, if you run your app in intranet. File Size, max clients and other options you can configure in app.config file of your WCF Service.
Check links below.
&lt;a href="http://www.codeproject.com/KB/WCF/wcffileserver.aspx" rel="nofollow noreferrer"&gt;http://www.codeproject.com/KB/WCF/wcffileserver.aspx&lt;/a&gt;
&lt;a href="http://social.msdn.microsoft.com/Forums/en-US/wcf/thread/9803b85e-87aa-46c1-9c15-95c0b89eb2d5" rel="nofollow noreferrer"&gt;http://social.msdn.microsoft.com/Forums/en-US/wcf/thread/9803b85e-87aa-46c1-9c15-95c0b89eb2d5&lt;/a&gt;
&lt;a href="http://msdn.microsoft.com/en-us/library/ms731913.aspx" rel="nofollow noreferrer"&gt;http://msdn.microsoft.com/en-us/library/ms731913.aspx&lt;/a&gt;
</t>
  </si>
  <si>
    <t>What is the best practice to wrap up functions into dll for windows desktop application?</t>
  </si>
  <si>
    <t xml:space="preserve">Is there any resources that how to create windows application, especially for how to design the dll to wrap up the api calls or the similar?
It seems that people don't compile the entire project into a single exe for release and what is the best practice to architect the windows application component based on MVC pattern?
Is the dll used for share the common api between different application (.exe file) ?
Is there any resources or any good book on this topic?
I appreciate if anyone can shed some light on.
</t>
  </si>
  <si>
    <t xml:space="preserve">You can read general overviews on dynamic link libraries (DLLs) on &lt;a href="http://msdn.microsoft.com/en-us/library/ms682589(VS.85).aspx" rel="nofollow noreferrer"&gt;MSDN&lt;/a&gt; or &lt;a href="http://en.wikipedia.org/wiki/Dynamic-link_library" rel="nofollow noreferrer"&gt;Wikipedia&lt;/a&gt; or numerous other sites on the web.  Some important uses/benefits of dynamic libraries include:
Sharing common functionality between different applications/modules without duplicating the code
Exposing APIs to other applications or programmers through a programmatic interface
Breaking an application's code into smaller chunks for possible load-time/run-time performance gain (e.g. lazily loading infrequently used modules)
Increasing granularity of application patches / service packs, etc.
Providing a late-binding mechanism for conecting an application with the APIs that it uses, improving potential for cross-version compatibility and separate implementations of an API set
The best approach for factoring an application's binary modules varies widely, depending on the specific situation.  Sometimes you can start by placing all code of an application in the same binary and, over time, identifying commonly useful bits and moving them out into DLLs.  In other situations, it may be more clearly apparent up front how to slice and dice your application into a handful of libraries.
</t>
  </si>
  <si>
    <t>Logging strategy vs. performance</t>
  </si>
  <si>
    <t xml:space="preserve">I'm developing a web application that has to support lots of simultaneous requests, and I'd like to keep it fast enough. I have now to implement a logging strategy, I'm gonna use log4net, but ... what and how should I log? I mean:
How logging impacts in performance? is it possible/recomendable logging using async calls?
Is better use a text file or a database? Is it possible to do it conditional? for example, default log to the database, and if it fails, the switch to a text file.
What about multithreading? should I care about synchronization when I use log4net? or it's thread safe out of the box?
In the requirements appear that the application should cache a couple of things per request, and I'm afraid of the performance impact of that.
Cheers.
</t>
  </si>
  <si>
    <t xml:space="preserve">&lt;ol&gt;
It makes thing slower - doing something takes more time than doing nothing. Usually by a negligible amount. Don't worry about it.
Log to a text file imo. They're easy to move/grep/compress/mail etc. and you don't have to worry about logging to a database the fact that the database is down. There's appenders for logging to a database for log4net if you need that though.
&lt;a href="http://logging.apache.org/log4net/release/faq.html" rel="noreferrer"&gt;Yes&lt;/a&gt;, log4net is thread safe.
&lt;/ol&gt;
Having logging/tracing is extremely valuable - at the very very least you should log errors, or you'll never know about them. Most logging apis let you turn on and off the level of detail you need logged.
Don't worry about performance until it becomes a problem. It's not like you're building moon rockets and wants to see how much weight it can carry by testing it - it's just code, remove the logging statements that flood your logs and recompile if it ever becomes a problem.
</t>
  </si>
  <si>
    <t>Entity Framework 4 website architecture</t>
  </si>
  <si>
    <t xml:space="preserve">Hi I've been given the task of creating an N-Teir website using the Entity Framework 4 and am coming up against some brick walls, more than likely in my knowledge.
My plan so far was to have these layers
Website (application layer),&lt;br&gt;
What I'm calling Name.Framework (BLL),&lt;br&gt;
Name.Data (DAL),&lt;br&gt;
Name.Entities (contains POCO classes and other struct classes used in website/bll,&lt;br&gt;
Name.Common (utility class)
I've tried to use the repository class, but am struggling to make things work how I thought they would. Below are a few examples of what I'm getting stuck on.
If I want to use .include() would this be in my Repository or is this the responsibilty of the business layer? (and I have no idea how this would work in the BLL)
Same question for .Order()? As I understood it this would need to be in repository or at least passed into the repo in some way?!?
Should I be using the BLL to pass in the Context to the repository/data layer? At the moment when I get an entity from the Data layer any navigation properties that weren't referenced in the repo just come back with 'Object Context Disposed', should the Business layer still hold the context etc so that this wouldn't happen?
Or to summarize this HELP!!!
I need to have this in some sort of order by tomorrow (eek!) as the project leader wants to know if we are going to continue with Entity Framework or move to NHibernate as in-house we have more knowledge of it.
Thanks for any help or suggestions
Matt
</t>
  </si>
  <si>
    <t xml:space="preserve">I'm currently working on a web hobby project with EF4 Code-Only, where I have the following structure ([name] being the name of my project):
[name].Web - An ASP.NET MVC 2 project
[name].Web.Models - Custom view models, along with AutoMapper mappings from my entity objects
[name].Models - My POCO classes, and interfaces for repositories
[name].DataAccess - Some interfaces related to data access, for example IUnitOfWork
[name].DataAccess.EF - All Entity Framework related classes and interfaces
I also have a test project for each of the above, plus a couple of projects with helpers and extensions for the tests.
It might be relevant to mention that part of the purpose of this hobby project is for me to learn how to use EF4 with some design patterns of my own choice (the ones that concern EF in this project are the Repository Pattern and the Unit of Work pattern). Another partial purpose is to build up a code base that I can re-use in later projects, and this has affected the division between projects in my application - for example, if I wasn't concerned with re-use, I'd probably have all data access related classes in one project instead of two.
</t>
  </si>
  <si>
    <t>AOP and .NET: Is Contexts an obsolete concept?</t>
  </si>
  <si>
    <t xml:space="preserve">Recently I've started learning about Contexts in .NET (context-bound, context-agile, message sinks, etc.). Several alarm bells started ringing: 
All context-bound classes are derived from ContextBoundObject, which in turn is derieved from MarshalByRefObject. MarshalByRefObject is a part of the .NET Remoting architecture. The .NET Remoting architecture is considered obsolete. 
Most .NET-related books pay little to no attention to the concept of Contexts.
MSDN barely provides any information on Contexts: classes are explained, but sattelite-articles (such as "How To"s, "Overview"s, "Tutorials" etc.) are not provided.
Most articles and forums threads discussing Contexts are a few years old.
Aside from the Synchronization context, it seems that the .NET framework makes little-to-no use of the Contexts architecture.
Thus, my question is: Is the concept of Contexts in .NET obsolete and should be avoided in new developments? If it is obsolete, what alternatives are recommended?
</t>
  </si>
  <si>
    <t xml:space="preserve">&lt;strong&gt;Yes, avoid MarshalByRefObject and ContextBoundObject for AOP.&lt;/strong&gt;
I rolled a custom AOP solution about four years ago using the context-bound MarshalByRefObject method.  I knew at the time I was going down a rabbit hole but did it anyway because many of the AOP frameworks for .NET were still very young.
The fact that .NET supports AOP with MarshalByRefObject is a happy accident.  MBO was never intended for that purpose, and using MBO for AOP is a hijacking of the original intent of .NET remoting and MBO.  
None of this means that .NET can't support AOP, just that it should be done in a less "hacky" way, using a framework that supports AOP, like Spring.NET, PostSharp, and others.
&lt;a href="http://www.codeproject.com/KB/cs/AOP_Frameworks_Rating.aspx" rel="nofollow noreferrer"&gt;Here&lt;/a&gt; is a good, if a little dated, article on AOP frameworks for .NET.
</t>
  </si>
  <si>
    <t>Expose url to webservice</t>
  </si>
  <si>
    <t xml:space="preserve">In our project we want to query a document management system for a specific document or movie. The dms returns a URL with the document location (for example: &lt;a href="http://mydomain.myserver1.share/mypdf.pdf" rel="nofollow noreferrer"&gt;http://mydomain.myserver1.share/mypdf.pdf&lt;/a&gt; or &lt;a href="http://mydomain.myserver2.share/mymovie.avi" rel="nofollow noreferrer"&gt;http://mydomain.myserver2.share/mymovie.avi&lt;/a&gt;).
We want to expose the document to internet users and intranet users. The requested file can be large (large video files).
Our architecture is like:
request goes like: webapp1 -&gt; webapp2 -&gt; webapp3 -&gt; dms 
response goes like: dms -&gt; webapp3 -&gt; webapp2 -&gt; webapp1
webapp1 could be on the internet.
I have have been thinking how we can obfuscate the real url from the dms, due to security issues. I have seen implementations from other webapps where the pdf URL was obfusicated by creating a temp file for the requested document that is specific for the session and user. So other users cannot easily guess the documentname of other users.
My question: is there a pattern that deals with exposing company/user vulernable data to the public ? 
Our development is in C# 3.5.
</t>
  </si>
  <si>
    <t xml:space="preserve">The easiest way to handle it is to create a ashx file (or some other way of creating a URL) and have it serve the pdf.  Since WCF supports REST you could always do it through that too.  Just load the pdf into memory and push the byte contents into the response stream. 
Alternatively, you might want to look into these:
&lt;a href="http://www.microsoft.com/forefront/edgesecurity/isaserver/en/us/" rel="nofollow noreferrer"&gt;http://www.microsoft.com/forefront/edgesecurity/isaserver/en/us/&lt;/a&gt;
&lt;a href="http://www.isapirewrite.com/" rel="nofollow noreferrer"&gt;http://www.isapirewrite.com/&lt;/a&gt;
</t>
  </si>
  <si>
    <t>Defining reliable SIlverlight 4 architecture</t>
  </si>
  <si>
    <t xml:space="preserve">It's my first question on SO. I know that there were many topics on Silverlight and architecture but didn't find answers that satisfies me. I'm ASP.NET MVC developer and are used to work on architectures built with the best practices (loose coupling with DI, etc.)
Now I'm faced to the new Silverlight 4 project and would like to be sure I'm doing the best choices as I'm not experienced. Main features required by the applications are as follows : 
use existing SQL Server Database but with possibility to move to the cloud.
using EF4 for the data acess with SQL Server.
exitensibility : adding new modules without changing the main host.
loose coupling.
I was looking at different webcasts (Taulty, etc.), blogs about Silverlight and came up with the following architecture.
EF 4 for data access (as specified with the requirements)
WCF RIA Services for mid-tiers controling access to data for queries and enabling end-to-end support for data validation, authentication and roles.
MEF Support for enabling modules.
Unity 2.0 for DI.
The problem is that I don't know how to define a reliable architecture where all these elements play well together. Should I use a framework instead like Prism or Caliburn? But for now I'm not sure what scenarios they support. 
What's the best usages for Unity in Silverlight ? I used to use IoC in ASP.NET MVC for loos coupling and other things like interception for audit logging. It seems that for Silverlight Unity doesn't support Interception. I would like to use it to enable loose coupling and to enable to move to the cloud if needed.
Thanks in advance for your help.
</t>
  </si>
  <si>
    <t xml:space="preserve">Best practice in Silverlight is actually (IMO) a bit a myth.  By definition "Best Practice" refers to practices that generate the best results overall (quick to market, fast iteration of versions, low bug count, etc).  However Silverlight 4 isn't even in production yet so its not actually possible to pin point what ultimately has turned out to be "Best Practice.
On top of that Silverlight itself and the technologies that surround it have been very fluid and and are very new.   With that in mind here is my 2 pence.
EF and WCF RIA Services are most definitely going to figure in your architecture if you are build a LOB app.  (Although NHibernate instead of EF may be worth a look, I tend to bias to MS components unless there is something else that knocks it out of the park).
MEF is most definitely worth further investigation if you are into DI.  Its this area which is most in flux right now.  I wouldn't be surprised to see Unity and Prism evolve to make greater use of MEF to deliver their various patterns.  MEF is particularly good the loose coupling of which you speak.
</t>
  </si>
  <si>
    <t>Distributed Message Ordering</t>
  </si>
  <si>
    <t xml:space="preserve">I have an architectural question on handling message ordering. For purposes of this question, the transport is irrelevant, so I'm not going to specify one.
Say we have three systems, a website, a CRM and an ERP. For this
example, the ERP will be the "master" system in terms of data ownership.
The website and the CRM can both send a new customer message to the ERP
system. The ERP system then adds a customer and publishes the customer
with the newly assigned account number so that the website and CRM can
add the account number to their local customer records. This is a pretty
straight forward process.
Next we move on to placing orders. The account number is required in
order for the CRM or website to place an order with the ERP system.
However the CRM will permit the user to place an order even if the
customer lacks an account number. (For this example assume we can't
modify the CRM behavior) This creates the possibility that a user could
create a new customer, and place an order before the account number gets
updated in the CRM.
What is the best way to handle this scenario? Would it be best to send
the order message sans account number and let it go to an error queue?
Would it be better to have the CRM endpoint hold the message and wait
until the account number is updated in the CRM? Maybe something
completely different that I haven't thought of?
Thanks in advance for any help.
</t>
  </si>
  <si>
    <t xml:space="preserve">Could you not encapsulate the "create new customer &amp;amp; place order" operation into a single message that is simple deconstructed and played in sequence in the ERP system? So you'd have a "create new customer" message, a "place order" message and a new "create customer &amp;amp; place order" message.
</t>
  </si>
  <si>
    <t>Are eCommerce platforms worth it for large scale systems?</t>
  </si>
  <si>
    <t xml:space="preserve">My company and I are building a new system for a relatively large client. We are going to be replacing their entire system, which includes some eCommerce aspects to it among many other things. It is not a typical public shopping site, and there are many things about the system (both back end and front end) that are quite different.
Some of the people I work for are convinced that we should be using a third party product to implement the eCommerce pieces (shopping cart, catalog management). Their opinion is that it is a solved problem, and we shouldn't have to reinvent it. Given that direction, I have reviewed around ten different .NET based eCommerce platforms, and I struggle to imagine how we will be able to smoothly integrate any of them without a lot of friction. They are so all-encompassing that I feel like they are probably better suited for implementing simple shopping sites rather than larger systems that happen to have some eCommerce aspects to them.
We have a really nice architecture planned for everything else (Entity Framework, ASP.NET MVC, etc.), and my gut is telling me that trying to introduce a third party platform will cause unnecessary fragmentation and difficulty.
I would love to hear some opinions from people who have been there. Have you used a third party platform for eCommerce? Was it a typical shopping site or something different? Did you feel it was a help or a hinderance? Thanks.
</t>
  </si>
  <si>
    <t xml:space="preserve">You aren't reinventing the wheel &lt;strong&gt;if you require yours to be square&lt;/strong&gt;. This is why I curse the day I used Drupal as the basis for a project. The scope outgrew it then it ended up being a curse. If you can smell disease already, why continue thinking about it?
You could pull apart an existing one, but what would you be left with? Could you implement that yourself without much fuss? Also, what are the licensing restrictions? Would you have to redistribute your derivative work.
Common sense really, just because it is software doesn't alter the logical approach to reuse.
Go make your square wheel. You might learn some things/create a more abstract developer-orientated API for eCommerce that other developers can use as a &lt;strong&gt;library&lt;/strong&gt; rather than a &lt;strong&gt;platform&lt;/strong&gt; to avoid the problems you encountered implementing the "me too" stuff.
If you do, open source it. I'd use it if it had an independent database schema and API for catalogue and stock management; But I recon for anything outside the norm, the business logic you need varies to much to use an existing platform.
But, isn't that why your project is so unique and awesome?
"not reinventing the wheel" seems to be one of those things that is overused. Like Helvetica. It makes sense, but not for everything ever.
</t>
  </si>
  <si>
    <t>how to handle db concurrency in client-server application in C#?</t>
  </si>
  <si>
    <t xml:space="preserve">There are a number of ways to handle concurrency, each with their pro's and con's.
&lt;a href="http://www.agiledata.org/essays/concurrencyControl.html" rel="nofollow noreferrer"&gt;This article&lt;/a&gt; gives a good general introduction.
If you wish to share more about your requirements around concurrency:
What do you WANT to happen when
multiple people try to edit the same
data? 
How frequently do you expect users to edit the same data?
I would be glad to give more specific advice.
</t>
  </si>
  <si>
    <t>WCF Service Layer in n-layered application: performance considerations</t>
  </si>
  <si>
    <t xml:space="preserve">When I went to University, teachers used to say that in good structured application you have presentation layer, business layer and data layer. This is what I heard for more than 5 years.
When I started working I discovered that this is true but sometimes is better to have more than just three layers. Two or three days ago I discovered &lt;a href="http://msdn.microsoft.com/en-us/magazine/cc700340.aspx" rel="noreferrer"&gt;this article&lt;/a&gt; by John Papa that explain how to use Entity Framework in layered application. According to that article you should have:
UI Layer and Presentation Layer (Model View Pattern)
Service Layer (WCF)
Business Layer
Data Access Layer
Service Layer is, to me, one of the best ideas I've ever heard since I work. Your UI is then completely &amp;quot;diconnected&amp;quot; from Business and Data Layer. Now when I went deeper by looking into provided source code, I began to have some questions. Can you help me in answering them?
&lt;strong&gt;Question #0&lt;/strong&gt;: is this a good enterpise application template in your opinion?
&lt;strong&gt;Question #1&lt;/strong&gt;: where should I host the service layer? Should it be a Windows Service or what else?
&lt;strong&gt;Question #2&lt;/strong&gt;: in the source code provided the service layer expose just an endpoint with WSHttpBinding. This is the most interoperable binding but (I think) the worst in terms of performances (due to serialization and deserializations of objects). Do you agree?
&lt;strong&gt;Question #3&lt;/strong&gt;: if you agree with me at Question 2, which kind of binding would you use?
Looking forward to hear from you. Have a nice weekend!
Marco
</t>
  </si>
  <si>
    <t xml:space="preserve">&lt;blockquote&gt;
  Question #0: is this a good enterpise
  application template in your opinion?
&lt;/blockquote&gt;
Yes, for most middle-of-the-road line-of-business applications, it's probably a good starting point.
&lt;blockquote&gt;
  Question #1: where should I host the
  service layer? Should it be a Windows
  Service or what else?
&lt;/blockquote&gt;
If you're serious about using WCF services, then yes, I would recommend self-hosting them in a Windows service. Why? You don't have to have IIS on the server, you don't have to rely on IIS to host your service, you can choose your service address as you wish, and you have complete control over your options.
&lt;blockquote&gt;
  Question #2: in the source code
  provided the service layer expose just
  an endpoint with WSHttpBinding. This
  is the most interoperable binding but
  (I think) the worst in terms of
  performances (due to serialization and
  deserializations of objects). Do you
  agree?
&lt;/blockquote&gt;
No, the most interoperable would be a basicHttpBinding with no security. Any SOAP stack will be able to connect to that. Or then a webHttpBinding for a RESTful service - for this, you don't even need SOAP - just a HTTP stack will do.
What do we use??
internally, if Intranet-scenarios are in play (server and clients behind corporate firewall): always netTcp - it's the best, fastest, most versatile. Doesn't work well over internet though :-( (need to open ports on firewalls - always a hassle)
externally: webHttpBinding or basicHttpBinding, mostly because of their ease of integration with non-.NET platforms
</t>
  </si>
  <si>
    <t>nosql modeling : howto (digg as an example)?</t>
  </si>
  <si>
    <t xml:space="preserve">I am trying to grasp this nosql thing since it sounds good for scalability.
I have read the Digg is now using CassandraDB.
Can you help me understand how a digg-like model can be structured efficiently ?
where are the users
where are the articles
where are the notations
..
</t>
  </si>
  <si>
    <t xml:space="preserve">If you're trying to quickly get a grasp on the major trade-offs involved in NoSQL systems, check out this blog post I wrote: &lt;a href="http://blog.nahurst.com/visual-guide-to-nosql-systems" rel="nofollow noreferrer"&gt;Visual Guide to NoSQL Systems&lt;/a&gt;. Essentially, you must choose two of the following properties for you system to excel at: consistency, availability, or partition tolerance.
</t>
  </si>
  <si>
    <t>Presentation layer architecture in an enterprise application</t>
  </si>
  <si>
    <t xml:space="preserve">At our company we are developing an application that will consists of several modules. The architecture is pretty much defined but I have seconds thoughts about the presentationlayer and I would really like to hear your opinions. The architecture is as follows:
Foreach module we create several namespaces and those will be compiled in their own class library. So for our CRM module we create the following:
ProductName.CRM.ServiceLayer (holds the servicecontracts interfaces of CRM module)
ProductName.CRM.ServiceLayer.Implementation (implements the servicelayer interfaces of CRM module)
ProductName.CRM.BusinessLayer (holds the businesscomponents of CRM module)
ProductName.CRM.BusinessLayer.BusinessObjects (holds the businessObjects of CRM module)
ProductName.CRM.DataLayer (holds the DAO interfaces of CRM module)
ProductName.CRM.DataLayer.SqlServer (implements the datalayer interfaces of CRM module)
We create the same structure of class libraries for the modules Finance, HRM, Supply, etc:
ProductName.Finance....
ProductName.HRM....
etc.
I think you will get the idea for now :)
Also we thought about the "Crosscutting Concerns" and for that we create the following namespaces and class libraries
ProductName.Framework.ExceptionHandling
ProductName.Framework.Logging
ProductName.Framework.Security
etcetra...
So that is how our architecture is so far and at this moment I'm trying to find a proper way for setting up the PresentationLayer. For example, should I make a PresentationLayer-library foreach module (ProductName.CRM.PresentationLayer, ProductName.Finance.PresentationLayer, etc.). And make an overall ProductName.PresentationLayer-library who has references to all the other Module.PresentationLayer-libraries. This overall ProductName.PresentationLayer will then have the Login/MainForm functionality and the ability to start forms that are implemented in one of the modules PresentationLayer. It will be like an entry point of the application to other modules.
Or...
Should I make just one ProductName.Presentation-library that contains all forms for all modules. By doing that that I can easly navigate to other forms and don't have to worry about references between modules when they are going to use each others forms (sometimes they will do). 
The first solutions sounds good to me. However, when forms from different modules wants to navigate to each other.This kind of functionality will be tough to implement because only one of the two can have the reference to the other.
I would really like to hear your opinions about this issue I'm dealing with and maybe someone could give me a proper solution or idea that I can use.
thanks in advance,
Cheers!
</t>
  </si>
  <si>
    <t xml:space="preserve">&lt;strong&gt;You can always create interfaces that forms implement if they need to exchange data.&lt;/strong&gt; In fact, it's probably not a great idea to have lots of forms knowing about each other as that creates maintenance and enhancement problems in the long run. 
By using interfaces and potentially some kind of Locator service, you can avoid hardwiring dependencies between forms - and then you are free to use either architectural model (1 big assembly vs. many smaller ones).
</t>
  </si>
  <si>
    <t>Business and data layer in ASP.NET MVC</t>
  </si>
  <si>
    <t xml:space="preserve">I am new  to ASP.net MVC architecture. I have read in some articles that Model will contain business and data access logic. So does this mean that i have to implement the business and data access layrers in side model folder?
And it is obviously not possible to add class libraries (business layer and Data access layer of n tier) in Model folder. SO please let me know how to design business and data layer if i dont want to include my LINQ queries in Controller.
Thanks,
Amith
</t>
  </si>
  <si>
    <t xml:space="preserve">If you have an existing Business Object/Data Layer, just reference those DLLs, you dont need to use the Models folder. MVC uses DTO/ViewData objects a lot, those can go in the Models folders if you dont put them in your dlls.
</t>
  </si>
  <si>
    <t>Entity Framework to WebService</t>
  </si>
  <si>
    <t xml:space="preserve">I'm starting to work with Entity Framework as ORM. But my question is: is it correct and possible to map entities between Entity Framework and WebServices?
The question is because we need to query data from a web service (method) to our application, and also we need to consume a webservice (method) to store data; so we want to keep the architecture along the whole application (everything queried and stored using Enterprise Library).
Hope I made myself clear, thanks in advance and if it's possible, give me please some useful information or tutorial for starters.
</t>
  </si>
  <si>
    <t xml:space="preserve">Doing a deep search on the web, I found out that the answer to my question is: "Not only you can't map entities from a web service to Entity Framework (at least, not as easily as it would be with a database table), but also you shouldn't do it"; because a WebService was not intended for that purpose, it only expose certain members of the whole data, so it's not logical to apply EF structure for only certain part of the data entity itself.
Here is the original post if anybody have the same doubt:
&lt;a href="http://social.msdn.microsoft.com/Forums/en/adodotnetentityframework/thread/55bd9add-d6b2-4952-85d6-23a4d16fe8d4" rel="nofollow noreferrer"&gt;MSDN Forum - Mapping WebService with Entity Framework&lt;/a&gt;
</t>
  </si>
  <si>
    <t>Cloud computing over Client-server: differences, cons and pros?</t>
  </si>
  <si>
    <t xml:space="preserve">As far as I know, Cloud computing might be a evolution in software architect, and it will replace some current architectures, such as client-server. 
These two architecture seem to share similarities for me (I know very little about both), but I don't know the differences between them. What are the cons and pros of cloud computing over client-server architecture?
Thank you so much.
</t>
  </si>
  <si>
    <t xml:space="preserve">Cloud computing is just marketing wording of client-server architecture.
</t>
  </si>
  <si>
    <t>C# Process flow - Datastream, XML and datagrid</t>
  </si>
  <si>
    <t xml:space="preserve">Im looking for some advice/suggestions on how I should setup the work flow of a small application Im building.  When the application is launched the datagrid will be populated via the XML file.   Once running the application will receive a datastream that I hope to update the file and datagrid.
So Im curious what you would suggest on how I setup the workflow (ie, split the data from the data stream and simultaneously populate the file and grid or would you suggest populating the XML file first and setting up a timer to have the grid read the file?)  Im really looking for optimal performance.
</t>
  </si>
  <si>
    <t xml:space="preserve">Firstly, the datagrid is UI element, so it's job should only be UI centric - it shouldn't control the process / workflow of your app.  I don't think you were suggesting you were going to do that - so I'm just trying to ensure you don't :)
How to do it?  Split the application into parts, where each does one job and does it well: 
within the logic tier, have a component (interface/service) that handles the data stream.  Abstract this out if you can, for future flexibility.  WCF might be an option (?)
"Manage" the data within the logic tier - use this as the primary (data) source of truth.
use an event driven model to keep the primary data source in syunc with user and service initiated changes.
Have (sub) components that handle specific updating tasks (file / UI &amp;amp; DataGrid).
Finally, the logic tier will also contain a central place where you orchstrate everything.
See image below.
There will be some design patterns you can use - but I'm not sure which ones are appropriate yet based on the info given - but hopefully this will be helpful in the mean-time.
As far as performance goes - in which areas do you perceive performance to be an issue?
Transfering data? 
rendering to the user?
reflecting changes (if so - between which bits excatly)?
How much data are you moving around, how often is it changing?
Web based or thick client?
&lt;a href="http://www.freeimagehosting.net/uploads/09a5e70b03.jpg" rel="nofollow noreferrer"&gt;alt text http://www.freeimagehosting.net/uploads/09a5e70b03.jpg&lt;/a&gt;
The boxes show the main components, these might comprise of various classes.
The lines show the main information flows.
The "Central Controller" runs the show.
The "Primary Data" is it's private copy of the data.
The DataGrid (or any other kind of "client") can send updated to the central controller via events.
Data is passed into the controller (who decides what to do with it) via teh same bucket of event handlers (same in that they exist in the same logical area).  You'd probably want to have these defined behind an interface so you can swap out implementations as required.  One of the could be a local data provider that went and requested data (as opposed to having it pushed to the controller / event handlers.
</t>
  </si>
  <si>
    <t>Is this a situation where Qt Model/View architecture is not useful?</t>
  </si>
  <si>
    <t xml:space="preserve">I am writing a GUI based application where I read a string of values from serial port every few seconds and I need to display most of the values in some type graphical indicator(I was thinking of QprogressBar maybe) that displays the range and the value.  Some of the other data that I am parsing from the string are the date and fault codes.  Also, the data is hierarchical.
I wanted to use the model/view architecture of Qt because I have been interested in MVC stuff for a while but have never quite wrapped my brain around how to implement it very well.  
As of now, I have subclassed QAbstractItemModel and in the model I read the serial port and wrap the items parsed from the string in a Tree data structure.  I can view all of the data in a QtreeView with no issues.
I have also began to subclass QAbstractItemView to build my custom view with all of the Graphical Indicators and such.  This is where I am getting stuck.  It seems to me that in order for me to design a view that knows how to display my custom model the view needs to know exactly how all of the data in the model is organized.  Doesn't that defeat the purpose of Model/View?  The QTreeView I tested the model with is basically just displaying the model as it is setup in the Tree structure but I don't want to do that because the data is not all of the same type.  Is the type of data or the way you would like to present it to the user a determining factor in whether or not you should use this architecture?  I always assumed it was just always better to design in an MVC style.
It seems to me like it might have been better to just subclass QWidget and  then read in from the serial port and update all of subwidgets(graphical indicators, labels, etc...) from the subclass.  Essentially, do everything in one class.
Does anybody understand this issue that can explain to me either what I am missing or why I shouldn't be doing it this way.  As of now I am a little confused.
Thanks so much for any help!
</t>
  </si>
  <si>
    <t xml:space="preserve">** ** - &lt;em&gt;Is this a situation where Qt Model/View architecture is not useful?&lt;/em&gt;&lt;br&gt;
I"m going to say not necessarily - &lt;strong&gt;end edit&lt;/strong&gt;
I'm not sure I fully understand your question, but let me try.
First, let's talk about MVC display pattern.  This pattern is all about breaking the program into separate (and hopefully testable) sections that have their own areas of concerns.  
&lt;ol&gt;
The model is data structures that describe your data.  I'm sure that there is some statistical data is also present.  It is important that the model not know anything about how the data is going to be displayed to the user.
The View is how information is presented to user.  It is not suppose to care about how the data is presented for displaying.  It is important for this layer to be unaware of how the model gets the data for display.
The control logic is the "glue" to connects the first two items together.  This is the layer that holds all the "messy" stuff to make to good user experience. &lt;strong&gt;EDIT&lt;/strong&gt; - &lt;em&gt;Most of what QT calls a "view item" I would probably put in the controller layer.&lt;/em&gt;  
&lt;/ol&gt;
But if you do this, then the model and controller layers become very testable.
With that being said, many of your points are not really related to MVC pattern.  You seem to be discussing what is the optimum way to display the data.  This is always a problem. And without seeing your app, I'm not really going to try to tell you what is going to look good.
But by following good MVC pattern design, you can make pretty significant revision to the display without effecting the underling code.
This being said, I'm dealing with this exact issue right now and this pattern is working well form me.   If you go to codeplex.com and search for mvvm (model-view-viewmodel, term used in WPF), you will see a number of projects that use it that you can use to get more information.
If this is not enough, let me know and I may be able to give you a better answer.
</t>
  </si>
  <si>
    <t>Circular Dependency Solution</t>
  </si>
  <si>
    <t xml:space="preserve">Our current project has ran into a circular dependency issue. Our business logic assembly is using classes and static methods from our SharedLibrary assembly. The SharedLibrary contains a whole bunch of helper functions, such as a SQL Reader class, Enumerators, Global Variables, Error Handling, Logging and Validation.
The SharedLibrary needs access to the Business objects, but the Business objects need access to SharedLibrary.  The old developers solved this obvious code smell by replicating the functionality of the business objects in the shared library (very anti-DRY). I've spent a day now trying to read about my options to solve this but i'm hitting a dead end.
I'm open to the idea of architecture redesign, but only as a last resort. So how can i have a Shared Helper Library which can access the business objects, with the business objects still accessing the Shared Helper Library?
</t>
  </si>
  <si>
    <t xml:space="preserve">One solution would be to put a facade pattern in between. Here you would avoid direct access/dependency to your business objects from the shared library. Instead, you would be using a layer that acts as a facade between your lib and BOs. This way you can pack your shared libraries clean and decoupled. 
</t>
  </si>
  <si>
    <t>Web-Application Design: users, account. database strucure and architecture</t>
  </si>
  <si>
    <t xml:space="preserve">Some websites have a User table and a Role table and a UserRole table. The content shown to each visitor is then based on which roles the user belongs to. But there are several other ways to do this.
</t>
  </si>
  <si>
    <t>How to avoid injecting dependencies into an object so that it can pass them on?</t>
  </si>
  <si>
    <t xml:space="preserve">I am interested in applying dependency injection to my current project, which makes use of the MVC pattern. 
My controllers will call the models and therefore will need to inject the dependencies into the models. To do this, the controller must have the dependencies (such as a database object) in the first place. The controller doesn't need to make use of some of these dependencies (such as the database object), so I feel that it shouldn't be given this dependency. However, it has to have these dependencies if it is to inject them into the model objects.
How can I avoid having dependencies injected into an object just so that it can pass them on? Doing so feels wrong and can result in many dependencies being injected into an object.
&lt;strong&gt;Edit:&lt;/strong&gt; I am using PHP.
</t>
  </si>
  <si>
    <t xml:space="preserve">I'm not speaking from PHP experience but you should look into &lt;a href="http://en.wikipedia.org/wiki/Inversion_of_control" rel="nofollow noreferrer"&gt;Inversion of Control (IOC) Containers&lt;/a&gt;. 
This &lt;a href="https://stackoverflow.com/questions/52072/inversion-of-control-container-for-php"&gt;question&lt;/a&gt; on StackOverflow talks about IOC Containers for PHP. For a quick overview of some of the &lt;a href="https://stackoverflow.com/questions/871405/why-do-i-need-an-ioc-container-as-opposed-to-straightforward-di-code"&gt;other benefits of IOC Containers&lt;/a&gt; you should check this question, probably one of my favourite on the site. Check the last answer ;)
&lt;blockquote&gt;
  How can I avoid having dependencies
  injected into an object just so that
  it can pass them on? Doing so feels
  wrong and can result in many
  dependencies being injected into an
  object.
&lt;/blockquote&gt;
Most people don't realise that an IOC container makes the need to store temporary dependencies void. This in turn makes your code cleaner and easier to follow. Each class (or module) of your code simply asks for what it needs. IOC Containers can manage object life time, so even if two classes ask for the same dependency independently, they can receive the same instance, which is pretty neat.
</t>
  </si>
  <si>
    <t>How are distributed services better than distributed objects?</t>
  </si>
  <si>
    <t xml:space="preserve">I am not interested in the technology e.g. CORBA vs Web Services, I am interested in principles. When we are doing OOP, why should we have something so procedural at higher level? Is not it the same as with OOP and relational databases? Often services are supported through code generation, apart from boilerplate, I think it is because we new SOM - service object mapper. So again, what are the reasons for wervices rather than objects?
</t>
  </si>
  <si>
    <t xml:space="preserve">IMHO, there is little difference at a high level. But at an implementation level, distributed objects, CORBA, Java RMI, etc. leave a lot to be desired.  I tried to work with CORBA and later RMI in real production systems, and keeping versions in sync was a nightmare.
These days, I send messages and get responses.
</t>
  </si>
  <si>
    <t>How to design a distributed application using a Message Broker and a Database?</t>
  </si>
  <si>
    <t xml:space="preserve">I would like to implement an distributed Point-Of-Sale system, somewhat like the one described in &lt;a href="https://stackoverflow.com/questions/2454629/point-of-sale-app-architecture-advice"&gt;Point of sale app architecture advice&lt;/a&gt;.
It is a distributed system with these charachteristics:
The clients are &lt;b&gt;mission critical&lt;/b&gt;, they should work even if the network connection or the server fails, but just for a few days or so.
The clients must be easy to install.
Each client has it's own local embedded database.
The communication between the clients and the server is using a message queue.
The server is used for backup, bookkeeping, statistics and distribute prices to the clients.
The server is placed on internet.
I am implementing the client in Java Swing with JavaDB as the database.
&lt;b&gt;How should my application communicate with the message broker and the database?&lt;/b&gt;
I have never used Message Queues and Message Brokers before. My idea is that the application reads from the database, but writes to the message broker, and the message broker writes to the database and communicates with the server. Or is this a bad idea? How should I solve this?
So besides my embedded database, I need to find a message broker, preferably one written in Java that could be embedded in my application, for easy installation.
</t>
  </si>
  <si>
    <t xml:space="preserve">On a pure technical level this might be a good point to start: &lt;a href="http://java.sun.com/products/jms/tutorial/" rel="nofollow noreferrer"&gt;http://java.sun.com/products/jms/tutorial/&lt;/a&gt;
You also should absolutely get a copy of the book "Enterprise Integration Patterns" It explains all the various ways one can use queuing systems.
From what you describe, I envision the following patterns to be useful (sorry, don't know the terms used in the book, since I don't have it right now. Making up my own):
publish subscribe: The server would publish messages (e.g. updates to price information) which get delivered to all clients subscribing to that kind of information. One important case you'll have to cover is the question, what is going to happen, when your client is disconnected during such a broadcast. You have to make sure it doesn't miss any message, or has a way to catch up again.
fire and forget: One communication partner (e.g. the client) will sent a message, without expecting any kind of response. The queuing system will take care of eventual delivery. This could be used for submitting orders and the like.
call back: This is like two or more fire and forget messages in opposite directions. Where subsequent calls will have an id in order to tag the message as a response to a certain message received before. This is usefull when you submit orders, but need some kind of answer. Of course the answer might arrive a day later, so you'll need a list of outstanding orders, which probably should also be visible to the user, or at list support personal. When sending multiple replies, you must handle the case of messages arriving out of order. When possible a nice way to handle this is to include all the information of earlier messages in each following message. This way you can simply discard older messages.
So communication could work like this:
- server occasionally sends updates to all clients. The message probably should contain some kind of version information, so the clients can make sure, they have all the messages.
- on a regular basis (or aftger receiving no update from the server for some time or ...) the client requests a special update from the server in order to ensure that it has all the current information. The version information mentioned above can be used to identify the missing information
- clients receive the message and store the content in the local db
- client reads from db in order to present information to the user
- client submits orders or what ever to the server, possibly receiving an out of sync answer
Some general advice:
With queuing you are in the middle of concurrency hell. So get creative about all the things that can go 'wrong'. Examples are
- messages arriving out of order
- receiver not available at time of sending (well that is the reason for using messaging in the first place)
- receiver not being available and never going back online. Messaging server have options to guarantee delivery. This means they have to store the message until the actually deliver it. If clients never come back online, messages will stay for ever, filling up the storage place
Make sure all the messaging handling is cleanly separated from the rest of your application for easy testing.
Think through the process of upgrading server and clients especially when the message formats change. You either have to upgrade all at the same point of time with some downtime in between, or your server must be able to process old and new message format for some time.
</t>
  </si>
  <si>
    <t>Implement a server that receives and processes client request(cassandra as backend), Python or C++?</t>
  </si>
  <si>
    <t xml:space="preserve">I am planning to build an inverted index searching system with cassandra as its storage backend. But I need some guidances to build a highly efficient searching daemon server. I know a web server written in Python called tornado, my questions are:
Is Python a good choice for developing such kind of apps?
Is Nginx(or Sphinx) a good example that I can look inside to learn its architecture to implement a highly efficient server?
Anything else I should learn to do this?
Thank you~
</t>
  </si>
  <si>
    <t xml:space="preserve">&lt;a href="http://twistedmatrix.com/trac/" rel="nofollow noreferrer"&gt;Twisted framework&lt;/a&gt; is a good starting point for develop backend servers. It is fast and scalable. 
</t>
  </si>
  <si>
    <t>How can I build a voting system to support multiple types of objects to vote on?</t>
  </si>
  <si>
    <t xml:space="preserve">I'm really looking for something very similar to the way SO is setup where a few different kinds of things can be voted on (questions AND answers). What kind of DB schema, generally, could I use to support voting on many different kinds of objects?
Would I have a single Vote table that would have references to other objects in the database? Or do I have to have or should have a separate vote table for each of the objects I would like to vote on.
</t>
  </si>
  <si>
    <t xml:space="preserve">Kyle,
it's a bit hard to understand what exactly you need...but here's my 2 cents:
I assume you want for each vote to store when it was voted, by whom (maybe IP address or user name), I would go for a single Voting table solution. I also assume that when you query an entity from the DB (question, answer, etc.), you also want to join this table, and it's not likely to have a query solely on the voting table.
in this case, you can use 2 columns on the voting table - one for the type of object that was voted, and one to hold the id of that object. that way you can join the voting table to any other query by specifying the type of the object.
I think managing all your votes in a single table will make your domain simpler then spreading it and creating a voting table for each entity. in this single voting table solution you only need to maintain the list of types of entities (probably using a small dictionary table).
there is also a consideration of performance. if you expect millions of votes, that single table will grow much more quickly than a set of separate tables. it might be a consideration against it. also take care to not make it a bottleneck if there are many concurrent read/writes to it.
</t>
  </si>
  <si>
    <t>Should I use WPF or Windows Forms Application for my project in C#?</t>
  </si>
  <si>
    <t xml:space="preserve">&lt;ol&gt;
Using WPF will allow you to deliver a more innovative User Experience. There's a decent high level overview of &lt;a href="http://msdn.microsoft.com/en-us/library/ms748388.aspx" rel="nofollow noreferrer"&gt;Working with Documents in WPF on MSDN&lt;/a&gt;.
Any database should be able to provide decent security. If you're using C#, I would recommend one of the versions of SQL Server (If SQL Server Express works for you...go for it).
&lt;a href="http://msdn.microsoft.com/en-us/netframework/aa663324.aspx" rel="nofollow noreferrer"&gt;Windows Communication Foundation&lt;/a&gt; (WCF).
&lt;/ol&gt;
</t>
  </si>
  <si>
    <t>Calling sp and Performance strategy</t>
  </si>
  <si>
    <t xml:space="preserve">I find my self in a situation where I have to choose between either creating a new sp in database and create the middle layer code. so loose some precious development time. also the procedure is likely to contain some joins.
Or use two already existing sp(s), the problem of this approach is that I am doing two round trips to database.  which can be poor performance especially if I have database in another server.
Which approach you will go?, and why?
thanks 
</t>
  </si>
  <si>
    <t xml:space="preserve">You've answered the question your self. Two round trips is going to be far less efficient, and should be avoided.
If you don't have much time, you might be able to create a new SP that calls the other two SPs.
If it's really slow to create code for calling a new SP, and people are avoiding it, you might want to question your architecture as a whole.
</t>
  </si>
  <si>
    <t>Architecture Guidance Needed?</t>
  </si>
  <si>
    <t xml:space="preserve">We are about to automate number of process for our reporting team.
(The reports are like daily reports, weekly reports, monthly reports, etc..)
&lt;strong&gt;&lt;em&gt;Mostly the process is like pulling some data from the oracle and then fill them
in particular excel template files.&lt;/em&gt;&lt;br&gt;&lt;br&gt;
Each reports and so their templates are different from each other.
Except the excel file manipulation, there are hardly any business logic behind these.&lt;/strong&gt;
Client wanted an integrated tool and all the automated processes are placed as
menus/submenus.
Right now roughly there are around 30 process waiting to be automated.
And we are expecting more new reports in the next quarter.
I am nowhere to near having any practical experience when comes to architecuring.
Already i have been maintaining two or three systems(they are more than 4yrs old.)
for this prestegious client.The possiblity of the above mentioned tool will be manintained for another 3 yrs is very likely.
From my past experience i've been through the pain of implmenting change requests to the rigd &amp;amp; undocumented code base resulting in the break down of the system and then eventually myself.
So My main and top most concern is the maintainablity.
When i was searching for these i came across this link,
&lt;a href="http://msdn.microsoft.com/en-us/library/bb266334.aspx" rel="nofollow noreferrer"&gt;Smart Clients Using CAB and SCSF&lt;/a&gt;
is the above link appropriate for my requirement?
Also Should i place each automated processes in separate forms under a single project,
or place them in separate projects under a single solution..
Please correct me if have missed any other important information.
Thx.
</t>
  </si>
  <si>
    <t xml:space="preserve">Why don't you replace the various Excel templates with a proper reporting solution? Using a decent reporting product has the following benefits:
everyone can have access to the same report
you can use roles to prevent people seeing certain reports
the users can change the parameters of the reports every time they run it, or they can use the defaults you set up for them
the reporting can be highly automated, it can run automatically on certain schedules (like 9am every Monday morning, or every Sunday evening after end of week processing)
reports can be delivered in a variety of formats
reporting tools can use stored procs in the database, those stored procs can encapsulate business logic
Personally i would advocate the use of Sql Server Reporting Services (2008 version, try and avoid 2005), although there are other products out there as well. SSRS can talk to an Oracle database, it can be obtained and used for free.
You also made vague references to "processes". The way i read this, you have some code running somewhere that pulls data out of the database, massages it somewhat, and places it in to some staging area - maybe the Excel spreadsheet is the staging area, and further reports are derived from that staged data. If my interpretation is correct, then the above mentioned reporting product (and possibly many others) remove the need to do this.
</t>
  </si>
  <si>
    <t>ORM For .Net ON Oracle</t>
  </si>
  <si>
    <t xml:space="preserve">I'm gonna start a new project soon, using .Net 3.5 and Winform on an Oracle database. We were planning on using an ORM. NHibernate was suggested by our architect. Since I'm personally more familiar with Entity Framework, I thought it would be easier to use than NHibernate. But since there isn't any official provision from Oracle, we are resistant to using it. 
So my question: I have looked at the different providers available and found some:
DevArt  
DataDirct
EFOracleProvider
So I'd like to have some feed back on each of them - pros and con, missing feature, stuff like that, from those using them, and know if we're better off with NHibernate?
Thanks for the help.
</t>
  </si>
  <si>
    <t xml:space="preserve">Your architect is right - &lt;a href="http://nhforge.org/" rel="noreferrer"&gt;NHibernate&lt;/a&gt; is simply a fantastic ORM.
NHibernate doesn't come with the whiz-bang visual designers that EF comes with, and keeping all that XML in sync with both the schema/migrations and the class definitions a chore. Luckily, there is an auto-mapper called &lt;a href="http://fluentnhibernate.org/" rel="noreferrer"&gt;FluentNHibernate&lt;/a&gt; that can make even that aspect of NHibernate seamless (you can customize the mapping on a per-table or per-column basis if you like, and also override the auto-mapper conventions).
The data-access components Microsoft puts out tend to be lower-level, and tend to rely on visual designers. That's not how I want to work. Personally, I want a high-level library that works behind the scenes, and doesn't require fancy machinery to set up and maintain.
Don't get me wrong - some of the things Microsoft puts out are fantastic, such as the .NET platform as a whole. I just think Microsoft doesn't target me and my needs with its data-access strategies nearly as well as NHibernate does.
</t>
  </si>
  <si>
    <t>SOA system and distributed systems</t>
  </si>
  <si>
    <t xml:space="preserve">Does using Service Oriented Architecture (SOA) in a system mean it is a distributed system?
</t>
  </si>
  <si>
    <t xml:space="preserve">Yes, it means the system is distributed in some way. Even if you're only using SOA within your enterprise, the systems are still distributed across multiple services. This would be true even if the services were all on a single computer.
</t>
  </si>
  <si>
    <t>Removing http301 redirect from client's cache</t>
  </si>
  <si>
    <t xml:space="preserve">I have a server/client architecture where the client hits the ASP.NET server's service at a certain host name, IP address, and port. Without thinking, I logged on to the server and set up permanent HTTP301 redirection through IIS from that service to another URL that the machine handles via IIS (same IP and port), mistakenly thinking it was another site that is hosted there. When the client hit the server at the old host name, it cached the permanent redirect. Now, even though I have removed the redirection, the client no longer uses the old address. How can I clear the client's cache so that it no longer stores the redirect?
I have read about how permanent HTTP301 can be, but in this case, it should be possible to reset a single client's knowledge of the incorrectly-learned host name. Any ideas?
</t>
  </si>
  <si>
    <t xml:space="preserve">The HTTP status code 301 is unambiguously defined in RFC 2616 as 
&lt;blockquote&gt;
  any future references to this
  resource SHOULD use one of the
  returned URIs
&lt;/blockquote&gt;
which means you have to go ask all your clients to revalidate the resource. If you have a system where you can push updates to your clients, perhaps you can push an update to use the same URI again, but force a revalidation. 
Nothing you do on the server side will help - in fact, by removing the permanent redirect in IIS you have already taken all measures you should.
</t>
  </si>
  <si>
    <t>.Net Architecture challenge: The Change-prone Frankestein Model</t>
  </si>
  <si>
    <t xml:space="preserve">Good Morning SO!
We've been scratching our heads with with this interesting scenario at the office, and we're anxious to hear your ideas and approaches:
We have a database, whose schema is
prone to changes -lets call it
&lt;strong&gt;Prony&lt;/strong&gt;-. (is used to store configuration parameters for
embedded devices. so if the embedded
devices guy need a new table,
property or relationship for the
model, he should be able to adapt
the schema in a easy way -happens so
often- ).
&lt;strong&gt;Prony&lt;/strong&gt; needs a web interface to
    create/edit its data (a set of simple CRUDs would be enough).
We have another database containing
    data that also need to be loaded to
    the devices, after making some
    transformations - lets call this one
    &lt;strong&gt;Oddy&lt;/strong&gt;- (this data it's generated by an already existent
    administrative web application).
Finally we have &lt;strong&gt;Tracy&lt;/strong&gt;, a server that communicates our DBs and our embedded devices.
She should to auto-adapt herself, to our dbs schema changes and serialize the data to the devices.
Nice puzzle, don't think so? : )
&lt;hr&gt;
&lt;strong&gt;Our current candidate:&lt;/strong&gt;
&lt;strong&gt;Rady: The fast&lt;/strong&gt;
Lets create some views in
&lt;strong&gt;Prony&lt;/strong&gt; that make the data transformation from &lt;strong&gt;Oddy&lt;/strong&gt;. then
use &lt;strong&gt;&lt;em&gt;DynamicData&lt;/em&gt;&lt;/strong&gt; (or some RAD
tool) to create/update a simple web
interface for &lt;strong&gt;Prony&lt;/strong&gt; (so he can
even consult the transformated data
from coming from &lt;strong&gt;Prony&lt;/strong&gt; : ). About
&lt;strong&gt;Tracy&lt;/strong&gt;, she will need to be recompiled
to update her DB schema (&lt;strong&gt;&lt;em&gt;Entity framework&lt;/em&gt;&lt;/strong&gt; should work) and use &lt;strong&gt;&lt;em&gt;Reflection&lt;/em&gt;&lt;/strong&gt; to explore recursively the schema and serialize data.
Cons:
We would have to recompile &lt;strong&gt;Tracy&lt;/strong&gt; and the &lt;strong&gt;Prony&lt;/strong&gt;'s web interface.
&lt;strong&gt;What do you think of the candidate?&lt;/strong&gt;
&lt;strong&gt;Any ideas?&lt;/strong&gt;
</t>
  </si>
  <si>
    <t xml:space="preserve">One way to deal with a data model that is constantly changing after product release is to use the &lt;a href="http://en.wikipedia.org/wiki/Entity-attribute-value_model" rel="nofollow noreferrer"&gt;EAV Database Model&lt;/a&gt;, in whole or in part, of your database design. The EAV structure adds rows rather than columns or tables and allows for much less frequent schema changes (or none at all.) 
It does come with its own set of caveats of course, such as the need to often pivot the data, but they can be managed. There are plenty of EAV dbs out there in production.
&lt;strong&gt;Performance note:&lt;/strong&gt; People often worry about the performance of EAVs. i've have a number of EAVs with the EAV tables running well over 10 million records. Reads, inserts, updates and deletes are fine. The trouble comes in when you start doing heavy reporting on such a data structure. In your case you're storing config info for devices. That's not innocuous or trivial but I would say that that part of the db sounds like a great candidate for EAV since your reads and writes are going to be limited and i'm guessing that your reporting needs simple.
</t>
  </si>
  <si>
    <t>How to structure an enterprise MVC app, and where does Business Logic go?</t>
  </si>
  <si>
    <t xml:space="preserve">I am an MVC newbie.  As far as I can tell:
&lt;strong&gt;Controller&lt;/strong&gt;: deals with routing requests
&lt;strong&gt;View&lt;/strong&gt;: deals with presentation of data
&lt;strong&gt;Model&lt;/strong&gt;: looks a whole lot like a Data Access layer
Where does the Business Logic go?  
Take a large enterprise application with:
Several different sources of data (WCF, WebServices and ADO) tied together in a data access layer (useing multiple different DTOs).
A lot business logic segmented over several dlls. 
What is an appropriate way for an MVC web application to sit on top of this (in terms of code and project structure)?  
The example I have seen where everything just goes in the Model folder don't seem like they are appropriate for very large applications.
Thanks for any advice!
</t>
  </si>
  <si>
    <t xml:space="preserve">I tend to put my business logic in services, and call them from the controller, which marshalls data and sends it to the appropriate service.
To have an MVC application sitting on top of this, I would use a facade pattern or something similar, to proxy calls to your existing business logic. So your services are essentially facades just passing data to the existing business logic.
That way, there is a clean break between the existing business logic and your new MVC-based code.
</t>
  </si>
  <si>
    <t>Web Application using OSGi and GWT</t>
  </si>
  <si>
    <t xml:space="preserve">Which is a good architecture for a Web Application using OSGI and GWT as UI?
The aim is to use bundles to make bundles of web interface sections. If I add new bundle it will add new features (a menu for example) on the user interface, which cooperate with existing ones.
</t>
  </si>
  <si>
    <t xml:space="preserve">Please see a similar discussion on the GWT mailing list - &lt;a href="http://groups.google.com/group/google-web-toolkit/msg/4a3f912cb89a7256" rel="nofollow noreferrer"&gt;http://groups.google.com/group/google-web-toolkit/msg/4a3f912cb89a7256&lt;/a&gt;
To summarize - 
GWT's architecture is orthogonal to your requirement of multiple modules loaded at runtime. There are ways to achieve dynamic modules in GWT, but it is never going to be optimal.
In general, you would define a javascript interface for each of your modules, and then export those methods from GWT using &lt;a href="http://code.google.com/p/gwt-exporter/" rel="nofollow noreferrer"&gt;GWT Exporter&lt;/a&gt;. Then you'd compile each of your modules independently. The modules will then interact at runtime using the javascript methods that you exported.
The price you pay is performance. Each module will duplicate common framework code (GWT + your own framework code), and there is nothing you can do to avoid it.
</t>
  </si>
  <si>
    <t>Agile and Scrum burning me down, please help me figure out the truth</t>
  </si>
  <si>
    <t xml:space="preserve">When I installed MS-TFS 2008, I started to get myself prepared to use the Agile Process Guidance template, that was shipped with the TFS server. With a little googling, I went through Mike Cohn materials:  
I watched his conference in youtube "sponsored by google":&lt;br&gt;
&lt;a href="http://www.youtube.com/watch?v=fb9Rzyi8b90" rel="nofollow noreferrer"&gt;http://www.youtube.com/watch?v=fb9Rzyi8b90&lt;/a&gt;&lt;br&gt;
&lt;a href="http://www.youtube.com/watch?v=jeT0pOVg0EI" rel="nofollow noreferrer"&gt;http://www.youtube.com/watch?v=jeT0pOVg0EI&lt;/a&gt;  
Read his book "Agile Estimating and Planning"  
Watched the video series in his website: &lt;a href="http://www.mountaingoatsoftware.com/presentations-tag/video-recorded" rel="nofollow noreferrer"&gt;http://www.mountaingoatsoftware.com/presentations-tag/video-recorded&lt;/a&gt;  
I was very happy while absorbing and eating the techniques he uses with the teams and how agile and Scrum are both such a great software process/methodology, until I saw Mike answer a question regarding the architect role and talking about the requirements document... at that point everything start falling apart, due to the following:  
Last year I had been assigned to make full analysis "including requirements gathering" for big project, "very high priority project".  
Within 2 months of hard work, dedication and commitment I delivered the whole analysis with full satisfaction of the customer and my BOSS and ZERO amendments.  
Later on, the project entered the architecture, development ... phases.
Due to the fact that the system included many competitive and exciting features, I requested patenting it and its going in the process...
So imagine you are the kind of person who used to love facing all kinds of challenges and returning with excellent experience and results for the stakeholders and yourself, &lt;strong&gt;How fairly agile and scrum processes will credit and admit your talent and passion while the scrum master/coach treat the team as one unit that accomplish user stories and converge through trial and error approach??!!!!&lt;/strong&gt;
With those dark thoughts about agile and Scrum I found many people "anti agile" and on top of them is "Crispin Rogers Johnson":&lt;br&gt;
&lt;a href="http://agile-crispin.blogspot.com/" rel="nofollow noreferrer"&gt;http://agile-crispin.blogspot.com/&lt;/a&gt;
That guy made an anti-statement for everything Mike Cohn used to talk about.
I really don't know what to do next! So any guidance will be appreciated.
Thanks, 
</t>
  </si>
  <si>
    <t xml:space="preserve">For every project there is a correct development strategy.  If NASA used agile or scrum they would not have the 1 in 100,000 lines of code defect rates that satelite system requires.  You can't release and iterate away the bugs.  If you do you wind up watching your system crash into Mars.
That said, you shouldn't have to spec out in excruciating detail every nuance of a website which is related to some Hollywood mogul's dog or fansite.  That's something you'd iterate and fix while the customer gave you feedback.
There is a balance to everything and every a balance.  Perhaps you should read a book like, &lt;a href="https://rads.stackoverflow.com/amzn/click/com/1556159005" rel="nofollow noreferrer" rel="nofollow noreferrer"&gt;Rapid Development&lt;/a&gt;.  While it's slightly dated so is the mythical man month but both have lasting values.  What these should teach is that there is no one way to do things but many.  The project should dictate your approach not some evangelical software guru.
Disclaimer:  This is in no way meant to imply that non-Agile are for "real" uses while Agile should be relegated to Scruffy McPointless projects.
</t>
  </si>
  <si>
    <t>Opening and closing a database connection inside a transaction</t>
  </si>
  <si>
    <t xml:space="preserve">I designed the data access portion of our framework so that every time a business object (BO) needs to interact with the database, it would have to open a connection, invoke the data access layer (to execute the query), and then close the connection. Then if it needed to run in a transaction, it would open the connection, begin the transaction, invoke the data access layer (to execute the query) and then commit the transaction, close the transaction, and finally close the connection.
I did it this way in the mindset of &lt;em&gt;"open late, close early"&lt;/em&gt;â€¦ but what if I needed to call other BOs to submit data in a single transaction? Is there a better way to handle opening and closing connections as well as working with transactions? 
I'm a rookie in designing application architecture, so I hope I'm not doing this wronglyâ€¦ any help is appreciated.
</t>
  </si>
  <si>
    <t xml:space="preserve">Sounds like you've got the right idea. If multiple BOs need to be involved, then one of them needs to be a "controller" &amp;mdash; it should open and close the connection, and pass it to the others. Or some "wrapper" object could handle the connection and pass it to each of the BOs. Your BOs may need to be designed to operate both on their own (handle their own connection), and to accept an existing connection from outside.
</t>
  </si>
  <si>
    <t>Proxy calls across a DMZ</t>
  </si>
  <si>
    <t xml:space="preserve">We need to determine a quick way for our web application deployed in a DMZ to communicate to our SQL server that lives in the protected network.  Only port 80 is open and available, and no direct SQL traffic is allowed across the firewall.
So take the following simple system.
A web page (default.aspx) makes a call (string GetData()) that resides in an assembly (Simple.DLL).  GetData() uses ADO.NET to open a connection, execute a SQL call, retrieve the data, and return the data to the caller.
However, since only port 80 is available and no SQL traffic is allowed, what could we do to accomplish our goal?
I believe a .NET remoting solution would work, and I have heard of an architecture where a remoting layer proxies the call from Simple.DLL in the DMZ to another Simple.DLL that runs on the protected side.  The remoting layer handles the communication between the two DLLâ€™s.
Can someone shed some light on how WCF/remoting can help us and how to get started with a solution?
</t>
  </si>
  <si>
    <t xml:space="preserve">I would simply host a WCF proxy service. (&lt;a href="http://firewallhostaddress:80/MyDataz" rel="nofollow noreferrer"&gt;http://firewallhostaddress:80/MyDataz&lt;/a&gt;).
Inside the GetData method you would use the WCF proxy to get the data from the service. The WCF service inside the network would talk to the SQL server.
Am I missing something? Maybe later I could work up an example.
WCF Examples: &lt;a href="http://msdn.microsoft.com/en-us/library/ms751514.aspx" rel="nofollow noreferrer"&gt;http://msdn.microsoft.com/en-us/library/ms751514.aspx&lt;/a&gt;
I also recommend the book Programming WCF Services by Juval Lowy.
&lt;a href="https://rads.stackoverflow.com/amzn/click/com/0596526997" rel="nofollow noreferrer" rel="nofollow noreferrer"&gt;http://www.amazon.com/Programming-WCF-Services-Juval-Lowy/dp/0596526997&lt;/a&gt;
</t>
  </si>
  <si>
    <t>The one true domain model - a fallacy?</t>
  </si>
  <si>
    <t xml:space="preserve">I've just finished working for a client which has burnt millions on a project to come up with the 'one true domain model' for their business.  This was the project's sole deliverable.
What are your thoughts on this?  Is a single version of the truth realistic? 
</t>
  </si>
  <si>
    <t xml:space="preserve">The key word here is "model". Any domain model is an abstraction of the key entities and behaviour in the &lt;em&gt;model&lt;/em&gt; of a system.
As an example, a traffic management system might have an entity Car, which is indivisible. A driving simulation will have much more structure: components, weight, colour, occupants and so forth.
The point here is that there is no global definition of Car. There is only state and behaviour that you care about for your particular application (or even a part of an application).
</t>
  </si>
  <si>
    <t>Multiple Service Address Configs in WCF Silverlight App</t>
  </si>
  <si>
    <t xml:space="preserve">My team is building our first significant Silverlight application, using a 3 layered architecture and WCF. We have developed about 10 separate WCF services in the middle layer so far, and this number is only going to grow. 
Generally, the presentation layer (ie. the Silverlight app) is pointing to the services as hosted on our dev server. However, there are times when I want it to access the services from localhost - ie. the developers machine. 
Is there an easy way to change where the presentation layer is looking for the services? Is there some way of easily switching between options here?
</t>
  </si>
  <si>
    <t xml:space="preserve">Even easier than updating the client side config file??
What you might consider doing is having your client config in a separate file, and create one for "normal" use, and another one for "dev machine" use.
Then in your WCF config, use externalized config files:
&amp;lt;system.serviceModel&amp;gt;
  &amp;lt;client configSource="client.normal.config" /&amp;gt;
&amp;lt;/system.serviceModel&amp;gt;
and if you need to switch to "dev machine" usage, use
&amp;lt;system.serviceModel&amp;gt;
  &amp;lt;client configSource="client.localhost.config" /&amp;gt;
&amp;lt;/system.serviceModel&amp;gt;
Those two externalized config files would then look something like this:
&lt;strong&gt;[client.normal.config]&lt;/strong&gt;  
&amp;lt;?xml version="1.0" encoding="utf-8" ?&amp;gt;
&amp;lt;client&amp;gt;
    &amp;lt;endpoint name="...." address="http://YourServer/Service1" ...... /&amp;gt;
    &amp;lt;endpoint name="...." address="http://YourServer/Service2" ...... /&amp;gt;
    ....
    &amp;lt;endpoint name="...." address="http://YourServer/ServiceX" ...... /&amp;gt;
&amp;lt;/client&amp;gt;
&lt;strong&gt;[client.localhost.config]&lt;/strong&gt;  
&amp;lt;?xml version="1.0" encoding="utf-8" ?&amp;gt;
&amp;lt;client&amp;gt;
    &amp;lt;endpoint name="...." address="http://localhost/Service1" ...... /&amp;gt;
    &amp;lt;endpoint name="...." address="http://localhost/Service2" ...... /&amp;gt;
    ....
    &amp;lt;endpoint name="...." address="http://localhost/ServiceX" ...... /&amp;gt;
&amp;lt;/client&amp;gt;
That way, you create your config files once for normal use and once for localhost use - and you can easily switch in the base config between the two.
This is not a WCF specific feature - it's a .NET configuration feature. &lt;strong&gt;Any&lt;/strong&gt; configuration section (but not configuration section groups) can be externalized into a separate *.config file. You can put other parts of the WCF config into external config files (but you cannot externalize the entire &amp;lt;system.serviceModel&amp;gt; node since that is a configuration section group - not a configuration section).
</t>
  </si>
  <si>
    <t>What is the Reason large sites don't use MySQL with ASP.NET?</t>
  </si>
  <si>
    <t xml:space="preserve">I have read &lt;a href="http://highscalability.com/blog/2009/8/5/stack-overflow-architecture.html" rel="noreferrer"&gt;this article&lt;/a&gt; from High Scalability about Stack Overflow and other large websites. Many large high traffic .NET sites such as plentyoffish.com, MySpace and Stack Overflow all use .NET technologies and use SQL Server for their database. In the article it says a source in Stack Overflow said:
&lt;blockquote&gt;
  As you add more and more database
  servers the SQL Server license costs
  can be outrageous. So by starting
  scale up and gradually going scale out
  with non-open source software you can
  be in a world of financial hurt.
&lt;/blockquote&gt;
Why don't these sites use MySQL instead of SQL Server?
</t>
  </si>
  <si>
    <t xml:space="preserve">Well, for one thing there are other, better, free databases (e.g., PostgreSQL). For another, the Microsoft ecosystem is designed to suck you in, getting you to spend more and more with the guys from Redmond.
</t>
  </si>
  <si>
    <t>Transition from 2D to 3D later in game development</t>
  </si>
  <si>
    <t xml:space="preserve">I'd like to work on a game, but for rapidly prototyping it, I'd like to keep it as simple as possible, so I'd do everything in top-down 2D in GDI+ and WinForms (hey, I like them!), so I can concentrate on the logic and architecture of the game itself. 
I thinking about having the whole game logic (server) in one assembly, where the WinForms app would be a client to that game, and if/when the time is right, I'd write a 3D client.
I am tempted to use XNA, but I haven't really looked into it, so I don't know if it won't take too much time getting up to speed - I really don't want to spent much time doing other stuff than the game logic, at least while I have the inspiration. But I wouldn't have to abandon everything and transfer to new platform when transitioning from 2D to 3D.
Another idea is just to get over it and learn XNA/Unity/SDL/something at least to that level so I can make the same 2D version as I could in GDI+, and I won't have to worry about switching frameworks anymore.
Let's just say that the game is the kind where you watch a dude from behind, you run around the gameworld and interact with objects. So the bird's eye perspective could be doable for now.
Thanks.
</t>
  </si>
  <si>
    <t xml:space="preserve">I'm not a game programmer, but I know that the difference between modeling physics problems in 2D and 3D is huge.  
I agree that it's a good idea to start with 2D, but don't expect to be able to reuse much of that code in the 3D version.  3D is a different animal.
</t>
  </si>
  <si>
    <t>Db4o Mvc Application Architecture</t>
  </si>
  <si>
    <t xml:space="preserve">I am currently testing out Db4o for an asp.net MVC 2 application idea but there are a few things I'm not quite sure on the best way to proceed.
I want my application to use guessable routes rather than Id's for referencing my entities but I also think I need Id's of some sort for update scenarios.
so for example I want 
/country/usa instead of /country/1
I may want to change the key name though (not perhaps on a country but on other entities) so am thinking I need an Id to use as the reference to retrieve the object prior to updating it's fields. From other comments it seems like the UUID is a bit long to be using and would prefer to use my own id's anyway for clean separation of concerns.
Looking at both the KandaAlpha project I wasn't too keen on some aspects of the design and prefer something more along the lines of S#arp architecture where they use things like the [domainsignature] and EntityWithTypedId, IEntityDuplicateChecker, IHasAssignedId, BaseObject and IValidatable in their entities to control insert/update behaviour which seems cleaner and more extensible, covers validation and is encapsulated well within the core and base repository classes.
So would a port of S#arp architecture to Db4o make sense or am I still thinking rdbms in an oodb world?
Also is there a best practice for managing indexes (including Unique ones as above) in Db4o? 
Should they be model metadata based and loaded using DI in a bootstrapper for example or should they be loaded more like Automapper.CreateMap?
Its a bit of a rambling question I know but any thoughts, ideas or suggested reading material is greatly appreciated.
Thanks
Mac
</t>
  </si>
  <si>
    <t xml:space="preserve">This question contains a lot of different aspects. Let's start.
Normally db4o uses the &lt;a href="http://developer.db4o.com/Documentation/Reference/db4o-7.12/net35/reference/html/reference/basic_concepts/object_identity.html" rel="nofollow noreferrer"&gt;object-identity&lt;/a&gt; to distinguish the different objects. So normally you don't use any ids. However in a web application you loose the object-identity between the requests, so there's no way around using ids.
The &lt;a href="http://developer.db4o.com/Documentation/Reference/db4o-7.12/net35/reference/html/reference/implementation_strategies/ids_and_uuids/internal_ids.html" rel="nofollow noreferrer"&gt;internal object ids of db4o can be used&lt;/a&gt; for that. However this ids may change when you defragment the database. I guess that you want to have permanent ids to enable links etc. So then these ids aren't a option. The Guid's or the &lt;a href="http://developer.db4o.com/Documentation/Reference/db4o-7.12/net35/reference/html/reference/implementation_strategies/ids_and_uuids/unique_universal_ids.html" rel="nofollow noreferrer"&gt;db4o-UUIDs&lt;/a&gt; can be used as ids. However both quite are long.
I think the best solution is to add a field which represent the ID of the object. Then you &lt;a href="http://developer.db4o.com/Documentation/Reference/db4o-7.12/net35/reference/html/reference/tuning/indexing.html" rel="nofollow noreferrer"&gt;index that field&lt;/a&gt; and maybe add &lt;a href="http://developer.db4o.com/Documentation/Reference/db4o-7.12/net35/reference/html/reference/implementation_strategies/unique_constraints.html" rel="nofollow noreferrer"&gt;an unique constraint&lt;/a&gt; to it. This enables you also to used different kinds of ids. For example this could enable you the '/country/usa', because you use the ISO-Code as id. For simple numeric auto-ids you could &lt;a href="http://tunatoksoz.com/post/Id-Generation-for-db4o.aspx" rel="nofollow noreferrer"&gt;use a clever id-generator&lt;/a&gt;.
I don't know the two frameworks (KandaAlpha, S#arp) you mentioned. It sounds that the stuff still makes sense. You implement Interfaces or Attributes which add specific behavior. For example an attribute which tells the system what field is the id of the object. The attribute ensures that this field is indexed, that the system know how to query etc.
In my application the indexed are added through attributes. There's an db4o-IndexedAttribute you can use. Or you could add your own. In general I think both ways, explicitly configuring or doing the same with meta-data are ok. 
</t>
  </si>
  <si>
    <t>Has anyone worked with EnergyPlus simulation software?</t>
  </si>
  <si>
    <t xml:space="preserve">&lt;a href="http://apps1.eere.energy.gov/buildings/energyplus/" rel="nofollow noreferrer"&gt;http://apps1.eere.energy.gov/buildings/energyplus/&lt;/a&gt;
I am researching about this software at the moment and I am wondering :
How many people actually know how to use this software? Please identify yourself if you do.
How many companies are using this to run energy saving simulations at the moment? Please list any you know.
Is it integrable with a GUI environment? Has anyone have experienced in implementing the integrations?
Any response welcomed. Thanks.
</t>
  </si>
  <si>
    <t xml:space="preserve">I am a collaborative developer for the EnergyPlus engine through a research project. It is one of the most robust building energy simulation engines built on 30+ years of building science research. Unfortunately it isn't widely adopted due to a lack of a good, free GUI - however, this is changing with two DOE-sponsored GUI Projects:
&lt;br&gt; &lt;a href="http://openstudio.nrel.gov/" rel="nofollow"&gt;http://openstudio.nrel.gov/&lt;/a&gt; &lt;br&gt;
&lt;a href="http://openrevit.com/2011/03/the-holy-grail-energyplus-gui-with-bim-integration/" rel="nofollow"&gt;http://openrevit.com/2011/03/the-holy-grail-energyplus-gui-with-bim-integration/&lt;/a&gt; &lt;br&gt;
&lt;br&gt;
EnergyPlus is widely used the research field for building energy and will most likely become a player in the building design and operations. Open Studio is an open source project (thus the reason for its name) developed in Ruby.
</t>
  </si>
  <si>
    <t>TDD - testing business rules/validation in ASP.NET MVC</t>
  </si>
  <si>
    <t xml:space="preserve">I am using the sharp architecture so I can easily use mocks etc. in my unit tests and/or during TDD. I have quite complicated business rules and would like to test them at the controller level. I am just wondering how other people do this?
For me validation tests business rules at three levels:
(1) Property level (e.g. property is required)
(2) Intra property level (e.g. start date &amp;lt; end date)
(3) Persistence level (e.g. name is unique, parent cannot be child of child)
My validation framework also assigns errors to properties. I am just wondering what other people do? Do you write a test for each business rule and check whether the correct error message is assigned to the correct property (i.e. looking at the ASP.MVC ModelState)?
I hope my question makes sense. Thanks a lot!
Best wishes,
Christian
</t>
  </si>
  <si>
    <t xml:space="preserve">I usually split this in two:
&lt;ol&gt;
Test if the controller behaves correctly when the model is valid and when it's not.
Test if the model in combination with a rule engine produces the correct error messages.
&lt;/ol&gt;
The rationale is that when the controller behaves correctly for errors or not, and the model itself validates correctly, then the application will behave correctly. The test setup will also be simpler.
In the simplest case for a post we would probably want the controller to redirect to a result page when everything is fine, but redisplay the same view when there are validation errors:
  [TestClass]
    public class Maintaining_todo_list
    {
        private TodoController controller;
        [TestInitialize]
        public void Setup()
        {
            controller = new TodoController {ControllerContext = new ControllerContext()};
        }
        [TestMethod]
        public void Valid_update_should_redirect_to_list()
        {
            var result = controller.Edit(1, new TodoItem {Text = "todo"});
            result.ShouldRedirectTo("list");
        }
        [TestMethod]
        public void Invalid_update_should_display_same_view()
        {
            var result = controller.Edit(1, new TodoItem {Text = ""});
            result.ShouldDisplayDefaultView();
        }
    }
The model can fail in various ways with different messages:
   [TestClass]
    public class Validating_todo_item
    {
        [TestMethod]
        public void Text_cannot_be_empty()
        {
            var todo = new TodoItem {Text = ""};
            todo.ShouldContainValidationMessage("Text cannot be empty");
        }
        [TestMethod]
        public void Text_cannot_contain_more_than_50_characters()
        {
            var todo = new TodoItem { Text = new string('a', 51) };
            todo.ShouldContainValidationMessage("Text cannot contain more than 50 characters");
        }
        [TestMethod]
        public void Valid_items()
        {
            new TodoItem { Text = new string('a', 1) }.ShouldBeValid();
            new TodoItem { Text = new string('a', 50) }.ShouldBeValid();
        }
    }
(For completeness sake, here are the test helpers)
 internal static class AssertionHelpers
    {
        public static void ShouldRedirectTo(this ActionResult result, string action)
        {
            var redirect = result as RedirectToRouteResult;
            Assert.IsNotNull(redirect);
            Assert.AreEqual(action, redirect.RouteValues["action"]);
            Assert.IsNull(redirect.RouteValues["controller"]);
        }
        public static void ShouldDisplayDefaultView(this ActionResult result)
        {
            var view = result as ViewResult;
            Assert.IsNotNull(view);
            Assert.AreEqual("", view.ViewName);
        }
        public static void ShouldContainValidationMessage(this TodoItem todo, string message)
        {
            var context = new ValidationContext(todo, null, null);
            var results = new List&amp;lt;ValidationResult&amp;gt;();
            Validator.TryValidateObject(todo, context, results, true);
            var errors = results.Select(result =&amp;gt; result.ErrorMessage);
            foreach (var error in errors)
            {
                Console.Out.WriteLine(error);
            }
            Assert.IsTrue(errors.Contains(message));
        }
        public static void ShouldBeValid(this TodoItem todo)
        {
            var context = new ValidationContext(todo, null, null);
            var results = new List&amp;lt;ValidationResult&amp;gt;();
            var isValid = Validator.TryValidateObject(todo, context, results, true);
            Assert.IsTrue(isValid);
        }
    }
</t>
  </si>
  <si>
    <t>Basic client/server programming</t>
  </si>
  <si>
    <t xml:space="preserve">I am new to web programming...I have been asked to create a simple Internet search application which would allow transmit to the browser some data stored remotely in the server. 
Considering the client/server architecture (which I am new to) I would like to know if the "client" is represented only by the Internet browser and therefore the entire code of the web application should be stored in the server. As it's a very generic question a generic answer is also well accepted.
</t>
  </si>
  <si>
    <t xml:space="preserve">Either you can put all the code on the server, and have it generate HTML to send back to the browser. Or you can include JavaScript in the HTML pages, so some of the logic runs inside the browser. Many web applications mix the two techniques.
</t>
  </si>
  <si>
    <t>MVC architecture example using JSF 2.0 and EJB 3?</t>
  </si>
  <si>
    <t xml:space="preserve">Somebody knows an example of this? an application made with JSF 2.0 and EJB 3? directory structure, etc, those kind of things, Iâ€™m trying to approach the best way to create a Java EE app using those technologies.
</t>
  </si>
  <si>
    <t xml:space="preserve">You should have a look at the Glassfish Samples or the Java Petstore application that are developed in compliance to the blueprints:
Glassfish Samples: &lt;a href="http://glassfish-samples.java.net/" rel="nofollow noreferrer"&gt;http://glassfish-samples.java.net/&lt;/a&gt;&lt;br&gt;
Java Pet Store: &lt;a href="https://blueprints.dev.java.net/petstore/" rel="nofollow noreferrer"&gt;https://blueprints.dev.java.net/petstore/&lt;/a&gt;&lt;br&gt;
BluePrints: &lt;a href="http://java.sun.com/blueprints/code/projectconventions.html" rel="nofollow noreferrer"&gt;http://java.sun.com/blueprints/code/projectconventions.html&lt;/a&gt;
</t>
  </si>
  <si>
    <t>Why do people say that Ruby is slow?</t>
  </si>
  <si>
    <t xml:space="preserve">I like Ruby on Rails and I use it for all my web development projects.  A few years ago there was a lot of talk about Rails being a memory hog and about how it didn't scale very well but these suggestions were put to bed by Gregg Pollack &lt;strong&gt;&lt;a href="http://railslab.newrelic.com/scaling-rails" rel="noreferrer"&gt;here&lt;/a&gt;.&lt;/strong&gt;
Lately though, I've been hearing people saying that Ruby itself is slow.  
Why is Ruby considered slow?  
I do not find Ruby to be slow but then again, I'm just using it to make simple CRUD apps and company blogs.  What sort of projects would I need to be doing before I find Ruby becoming slow?  Or is this slowness just something that affects all programming languages?
What are your options as a Ruby programmer if you want to deal with this "slowness"?
Which version of Ruby would best suit an application like Stack Overflow where speed is critical and traffic is intense?  
The questions are subjective, and I realise that architectural setup (EC2 vs standalone servers etc) makes a big difference but I'd like to hear what people think about Ruby being slow.
Finally, I can't find much news on Ruby 2.0 - I take it we're a good few years away from that then?  
</t>
  </si>
  <si>
    <t xml:space="preserve">Writing code is slow. Reading code is slow. Finding and fixing bugs is slow. Adding features and enhancements is slow. Anything that improves on the previous is a win. Very rarely is execution performance an issue.
</t>
  </si>
  <si>
    <t>CMS common Architecture</t>
  </si>
  <si>
    <t xml:space="preserve">I know this is a weird question to ask, but I would like to know if there is any documentation/blog-article out there that explains the architecture of a Website content management system? More particularly, I am interested to learn more about how "widgets" are implemented.
I can't remember which system it was that I've seen tis one, but in the "Page Layout view" it had the ability to allow the end user to select a widget (thumbnail gallery, contact form, etc) from a list, and drag and drop it onto custom areas of the page.
I know that this is not directly a programming question, but please could I seek advice/feedback on this.
Thanks!
</t>
  </si>
  <si>
    <t xml:space="preserve">The architecture for a CMS (in general) is arguably no different to any other sort of web application; you will find that the biggest influences on the architecture will be the functional and non-functional requirements: flexibility or performance?  local install or hosted?  Multi-tenancey or not?  etc.
This (diagram included - &lt;a href="http://www.morphological.geek.nz/Architecture/default.aspx" rel="nofollow noreferrer"&gt;http://www.morphological.geek.nz/Architecture/default.aspx&lt;/a&gt;) is what i've done for my CMS / web-application framework: 
Isolated different areas of responsibility to ensure cohesiveness / segregation where required.  
Abstracted out the data access implementation, via a clean interface.
Seperated Content, Pages, Page-Layout and 'Skins' (Look and Feel).
Designed the API's with external third party use in mind.
Re-used existing capabilities where I can (AntiXSS library, MS Ent Libs, User / Role Membership provider).
The target market for my framework is to be installed and run locally or FTP'd onto a ISP in a shared hosting envrionment (where you don't have full control over the platform).
I've gone for flexibility first (but tried to keep performance in mind); and I'm not intending to use it as a multi-tenant system.
</t>
  </si>
  <si>
    <t>WCF and N-tier architecture</t>
  </si>
  <si>
    <t xml:space="preserve">Iâ€™m working  on an application which has been designed using n-tire application architecture .The application was developed in the .NET platform utilizing C#,VB.NEt, Framework 3.5, Dataset, WCF, asp.net update panel, JavaScript ,Josn, 3rd Party tools.
my current proposed layout is such
presentation layer -&gt; Business Logic -&gt; WCF -&gt;  DAL-&gt;Data access
The point Is:
Is the above layout the right way to build SOA systems ?
As always, your advice is greatly appreciated
</t>
  </si>
  <si>
    <t xml:space="preserve">Your services should be business operations, not data operations. A better version of your design would be:
presentation layer -&gt; WCF -&gt; Business Logic -&gt; Data access.
N-tier / layering is a pretty dated concept these days.  It always broke down.  Instaed, think of your software as a number if interacting services.
</t>
  </si>
  <si>
    <t>Implications of using many USB web cameras</t>
  </si>
  <si>
    <t xml:space="preserve">I'm looking into connecting multiple low resolution USB webcams to a single computer. What implications might this have on performance? How does, for example, four 320x240 cameras fare against a single 640x480 camera? I'm not well versed in the architecture of the USB interface, what are the performance caveats? By performance I mean how would it affect the time to read the image data from multiple cameras compared to a single one.
</t>
  </si>
  <si>
    <t xml:space="preserve">Each webcam is connected to a different USB port? If so, its good. 
Even if its just 1 port with 4 connected webcams. I dont think 4 320x240 will have any problem either. &lt;strong&gt;USB 2.0 = 320Mbps&lt;/strong&gt;. Streaming a 320x240 video wouldn't be over 1mbps. Worst case scenario, putting a 320x240 at 2mbps + 1mb of other data. That would be 12mbps bandwidth between your usb port and the device.
So from the above, the 1 USB port can handle 4 webcams connected by a splitter just as fast as 1  640x480 webcam.,
Processing these images depends on your computer speed and how you write your algorithm.
</t>
  </si>
  <si>
    <t>Application that depends heavily on stored procedures</t>
  </si>
  <si>
    <t xml:space="preserve">We currently have an application that depends largely on stored procedures. There is a heavy use of temp tables. It's an extremely large application.
Facing this situation, I would like to use Entity Framework or Linq2Sql for a rewrite. I might consider using Fluent Hibernate or Subsonic, as i've used them quite extensively in the past.
I've had problems with Linq2Sql generating the return types for the stored procedures because of the usage of the temp tables, and I think it's cumbersome to go and change all the stored procedures from temp tables to in-memory tables.
Considering the 2 choices that I want to make, which one of the 2 is the best route to go and why? If my choices are extremely idiotic, please provide alternatives.
Edit:
The reason for the question and the change is that the data access layer is non-existent and was built 10 years ago. We currently still run into a lot of issues with it. I don't want to divulge too much, but if you saw it, your eyes would start bleeding :)
</t>
  </si>
  <si>
    <t xml:space="preserve">Have you thought about &lt;a href="http://llblgen.com/defaultgeneric.aspx" rel="nofollow noreferrer"&gt;LLBLGen Pro&lt;/a&gt;? It is a commercial solution but is pretty cheap and I believe it is much better than those two alternatives. I think Frans Bouma is actually an SO user as well but their forums are also very helpful.
</t>
  </si>
  <si>
    <t>ClickOnce and mageUI adding custom file folder problems</t>
  </si>
  <si>
    <t xml:space="preserve">What I do: Publishing .Net 3.5 application via VS, or msbuild (whatever), and now I need to insert to the published application separate directory (Modules - not added as a reference to the project - our project architecture does not allow this). So I'm copying the folder to published location then runs mageUI.exe select the application manifest and then the problems starts. As I press the populate button it's adding also hidden directory? So I remove the directory, after I want to save the manifest file I get the 
"Warning MSB3110: Assembly 'NAME.Shell.application.deploy' has mismatched identity 'NAME.Shell.application', expected file name: 'NAME.Shell.application.application'".
Did you have the same problems, according to &lt;a href="http://smartclient.codeplex.com/Project/Download/FileDownload.aspx?DownloadId=5060" rel="nofollow noreferrer"&gt;http://smartclient.codeplex.com/Project/Download/FileDownload.aspx?DownloadId=5060&lt;/a&gt; it should be easy as 1-2-3 but it's not.
</t>
  </si>
  <si>
    <t xml:space="preserve">I think you are saying you need to add a folder of stuff to your ClickOnce deployment? What exactly are you adding? You say modules -- are they going to be compiled in, or is it something else? 
If you want to add files to the deployment you have already created, you need to use MageUI to edit the application manifest, which is called something like appname.exe.manifest. (The appname.application is actually called the deployment manifest, which is confusing but true.) After adding the files, you will need to re-sign the deployment manifest as well (assuming you signed it in the first place).
It would be easier just to add what you want included to your project and re-publish. Depending on what it is, you can set the build action to 'content' (jpegs, html, etc) or 'none' (dll's) and then set "copy to output directory" to true, and it will include it in your deployment. 
I'm not sure exactly what you are including. Give me more info, and I can provide more specific help.
RobinDotNet
</t>
  </si>
  <si>
    <t>What is an Ontology (Database?)?</t>
  </si>
  <si>
    <t xml:space="preserve">I was just reading &lt;a href="http://architects.dzone.com/news/architecture-change-breaking" rel="noreferrer"&gt;this article&lt;/a&gt; and it mentions that some organization had an Ontology as(?) their database(?) layer, and that the decision to do this was bad. Problem is I hadn't heard about this before, so I can't understand why it's bad.
So I tried googling about databases and ontology, and came about quite a few pdfs from 2006 that we're full of incomprehensible content (for my mind). I read a few of these and at this point still have absolutely no idea what they are talking about.
My current impression is that it was some crazy fad of 2006 that some academics were trying to sell us, but failed miserably due to the wording of their ideas. But I'm still curious if anyone actually knows what this is actually all about.
</t>
  </si>
  <si>
    <t xml:space="preserve">Once upon a time I have assigned such question to a good developer to answer as a task, because my superior believed in Ontologies. It didn't materialize to any sharp answer and my superior was fired after some time. I'm still curious.
My current understanding is that this is an idea of words in a natural language (or "entities") being connected to each other with different relations. Then we generalize that idea to any DB entities. And basically, we end up with nothing interesting and with no useful query language.
I may be wrong.
</t>
  </si>
  <si>
    <t>sharp architecture question - no strongly typed views</t>
  </si>
  <si>
    <t xml:space="preserve">I am trying to get my head around the sharp architecture and used the visual studio template as described on the web:
&lt;a href="http://wiki.sharparchitecture.net/VSTemplatesAndCodeGen.ashx" rel="nofollow noreferrer"&gt;http://wiki.sharparchitecture.net/VSTemplatesAndCodeGen.ashx&lt;/a&gt;
This is all cool. Unfortunately, I cannot add a strongly typed view as easily as I am used to â€˜underâ€™ asp.net mvc.
What can I do to â€˜enableâ€™ this in VS 2008 Prof? I have also installed asp.net mvc 2.0 and would like to reflect this in my â€˜vs studio sharp environmentâ€™.
Any pointers would be very much appreciated. Many thanks in advance. 
Best wishes,
Christian
</t>
  </si>
  <si>
    <t xml:space="preserve">I found this which did the trick:
&lt;a href="http://groups.google.com/group/sharp-architecture/browse_thread/thread/43c5131456719b39/cae8904a0a8f2c0e?lnk=gst&amp;amp;q=view+template#cae8904a0a8f2c0e" rel="nofollow noreferrer"&gt;http://groups.google.com/group/sharp-architecture/browse_thread/thread/43c5131456719b39/cae8904a0a8f2c0e?lnk=gst&amp;amp;q=view+template#cae8904a0a8f2c0e&lt;/a&gt;
</t>
  </si>
  <si>
    <t>WCF Data Services implementation strategies</t>
  </si>
  <si>
    <t xml:space="preserve">Microsoft has done a savvy job of not outlining the actual place for data services in the wonderful world of SOA/Web dev.  
So my question is are WCF Data Services designed to be used via external clients?  Has anyone ever heard of someone using them on the server side (i.e. data base access for web service)?
Simple scenario a general layered architecture using BO business objects (parenthesis indicate what is being passed between layers)
&lt;blockquote&gt;
  (XML) WCF Service -&gt; (BO)Business Logic -&gt; (BO) Dao -&gt; Entity Framework
&lt;/blockquote&gt;
or using data services it would be where DS BO are modeled business entities to be used in data service.
&lt;blockquote&gt;
  (XML) WCF Service -&gt;(BO) Business Logic -&gt; (BO) WCF Data Service -&gt; (DS BO)Server
&lt;/blockquote&gt;
I can't see a use for the later, unless there are going to be a lot of  cases people would be accessing your data via your Data Service Layer vs the Service layer?
Thoughts anyone, any type of reference doc that would help back it would be useful.
I am looking for pros/cons to help other people out there like me define when/where to use data services.
</t>
  </si>
  <si>
    <t xml:space="preserve">Do not do the second.  
The WCF Data Services interface is based on Atom Pub, which is based on REST which is intended to be client facing.  
Here is one key reason.  You cannot do two-phase-commit transactions over a WCF Data Service interface and I hope the WCF team never try to enable it.
WCF Data Services is about exposing data to a remote client, not as a layer in an architecture.
</t>
  </si>
  <si>
    <t>Advantages of using software framework</t>
  </si>
  <si>
    <t xml:space="preserve">I was reading these days about large projects implementation in python and Flex, and very often people praise the use of framework (like Cairngorm, PureMVC or others) over traditional OOP coding.
I think i dont really understand the advantage of using FW, which is the strong point over classic programming? how big should be the project in order to use FW? it is intended mainly for web-applications? or can be used for desktop apps as well?
hope, all these doubts dont sound stupid to you, i am not Computer engineer, just electronic, so my knowledge of sw architecture is very limited.
Br
</t>
  </si>
  <si>
    <t xml:space="preserve">Using a framework is not really any different from classic OOP programming.
When you write projects in a similar environment, you will probably see yourself writing a framework (or a set of tools) over and over again.
A framework is really just code reuse - instead of you writing the logic for managing a common task, someone else (or you) has written it already for you to use in your project.
A well designed framework will keep you focused on your task, rather than spending time solving problems that has been solved already.
</t>
  </si>
  <si>
    <t>Security comparison between JSP and ASP.Net</t>
  </si>
  <si>
    <t xml:space="preserve">Is there any comparison to show why &lt;strong&gt;JSP/ASP.Net&lt;/strong&gt; is better from security point of view? As I think, security depends on the server security, and website architecture and implementation, and only a name like JSP/ASP.Net will not guarantee your website and will not make hackers to run away!!
Is there any study or article to show bugs or security issues in the framework itself?
</t>
  </si>
  <si>
    <t xml:space="preserve">Both are just view technologies. Both are as secure as you can program it to be. Both does not automagically take care about security risks like &lt;a href="http://en.wikipedia.org/wiki/Cross-site_scripting" rel="nofollow noreferrer"&gt;XSS&lt;/a&gt;, &lt;a href="http://en.wikipedia.org/wiki/Cross-site_request_forgery" rel="nofollow noreferrer"&gt;CSRF&lt;/a&gt;, &lt;a href="http://en.wikipedia.org/wiki/SQL_injection" rel="nofollow noreferrer"&gt;SQL injections&lt;/a&gt;, etcetera. It's the developer who's responsible for that, regardless of the view technology in question.
MVC frameworks on the other hand (like JSF which runs on top of JSP and ASP.NET MVC which runs on top of ASP.NET), by default already prevents XSS (if you code the view the right way, i.e. display user-controlled input using a component), but you still have to take CSRF and SQL injection risks into account yourself. The former is usually to be done using either a request based token or a captcha and the latter is usually to be done by prepared statements / named queries (for which a decent ORM framework would already take the work from hands).
</t>
  </si>
  <si>
    <t>Pros and Cons on where to place business logic: app level or DB</t>
  </si>
  <si>
    <t xml:space="preserve">I always again encounter discussions about where to place the business logic: inside a &lt;strong&gt;business layer in the application code&lt;/strong&gt; or down in the &lt;strong&gt;DB  in terms of stored procedures&lt;/strong&gt;. Personally I'd tend to the 1st approach, but I'd like to hear some opinions from your part first, without influencing you with my personal views. I know there doesn't exist a one-size-fits-all solution and it often depends on many factors, but we can discuss about that.
Btw, we are in the context of web applications (having an Oracle DB) and our current approach is to have
UI layer which accepts UI input and does a first, client-side validation
Business layer with a number of service-classes which contains the business logic including validation for user input (server-side)
Data Access Layer which calls stored procedures from the DB for doing persistency/read operations
Many people however tend to move the business layer stuff (especially regarding the validation) down to the DB in terms of stored procedures.
What do you think about it? I'd like to discuss.
</t>
  </si>
  <si>
    <t xml:space="preserve">Logic in the database is a maintenance nightmare. In the occasions where it's really needed one ought to document it really well and place it in text format together with the other source code.
</t>
  </si>
  <si>
    <t>How to Implement Loose Coupling with a SOA Architecture</t>
  </si>
  <si>
    <t xml:space="preserve">I've been doing a lot of research lately about SOA and ESB's etc. 
I'm working on redesigning some legacy systems at work now and would like to build it with more of a SOA architecture than it currently has. We use these services in about 5 of our websites and one of the biggest problems we have right now with our legacy system is that almost all the time when we make bug fixes or updates we need to re-deploy our 5 websites which can be a quite time consuming process. 
My goal is to make the interfaces between services loosely coupled so that changes can be made without having to re-deploy all the dependent services and websites.
I need the ability to extend an already existing service interface without breaking or updating any of its dependencies. Have any of you encountered this problem before? How did you solve it?
</t>
  </si>
  <si>
    <t xml:space="preserve">What you're asking isn't an easy topic. There are many ways you can go about making your Service Oriented Architecture loosely coupled.
I suggest checking out Thomas Erl's &lt;a href="http://www.soabooks.com/" rel="nofollow noreferrer"&gt;SOA book series&lt;/a&gt;. It explains everything pretty clearly and in-depth.
</t>
  </si>
  <si>
    <t>Applying Test Driven Development to a tightly coupled architecture</t>
  </si>
  <si>
    <t xml:space="preserve">I've recently been studying TDD, attended a conference and have dabbled in few tests and already I'm 100% sold, I absolutely love it TDD. 
As a result I've raised this with my seniors and they are prepared to give it a chance, so they have tasked me with coming up with a way to implement TDD in the development of our enterprise product.
The problem is our system has evolved since the days of VB6 to .NET and implements a lot of legacy technology and some far from best practice development techniques i.e. a lot of business logic in the ASP.NET code behind and client script.  The largest problem however is how our classes are tightly coupled with database access; properties, methods, constructors - usually has some database access in some form or another.  
We use an in-house data access code generator tool that creates sqlDataAdapters that gives us all the database access we could ever want, which helps us develop extremely quickly, however, classes in our business layer are very tightly coupled to this data layer - we aren't even close to implementing some form of repository design.  This and the issues above have created me all sorts of problems.
I have tried to develop some unit tests for some existing classes I've already written but the tests take A LOT longer to run since db access is required, not to mention since we use the MS Enterprise Caching framework I am forced to fake a httpcontext for my tests to run successfully which isn't practical.  Also, I can't see how to use TDD to drive the design of any new classes I write since they have to be so tightly coupled to the database ... help!
Because of the architecture of the system it appears I can't implement TDD without some real hack which in my eyes just defeats the aim of TDD and the huge benefits that come with.
Does anyone have any suggestions how I could implement TDD with the constraints I'm bound to? Or do I need to push the repository design pattern down my seniors throats and tell them we either change our architecture/development methodology or forget about TDD altogether? :)
Thanks
</t>
  </si>
  <si>
    <t xml:space="preserve">I think the mere fact that you are using ASP.NET Web Forms your road to TDD will be challenged.  It's just a nightmare to mock the Session/ViewState/HTTPContext in Web Forms so test-driven is almost a hindrance.  There is of course the ASP.NET MVC alternative, but you're way down the road already it seems.  Another promising option for the Web Forms paradigm is &lt;a href="http://webformsmvp.com/" rel="nofollow noreferrer"&gt;ASP.NET Web Forms MVP&lt;/a&gt;, but that project is really not fully mature yet.  I'm moving everything I can to MVC; the other option for TDD with Web Forms, &lt;a href="http://www.infoq.com/articles/Tutorial-TDD-Selenium" rel="nofollow noreferrer"&gt;Selenium&lt;/a&gt;, isn't really TDD as it should be.
</t>
  </si>
  <si>
    <t>Arguments of using WCF/OData as access layer instead of EF/L2S/nHibernate directly</t>
  </si>
  <si>
    <t xml:space="preserve">We develop mostly low traffic but highly specialized web applications. Normally we use L2S, EF or nHibernate as access layer and then throws Asp.Net MVC to it and in which for normal crud operations we query the ISession/DataContext directly but for more advanced functions/side effects we put it in a some kind of service layer. 
Now, i was think about publishing the data through OData (WCF Data Service) and query that from the controllers (or even from jQuery when the a good template engine shows up) and publish the service operations through a WCF service (or as custom methods on the WCF Data Service?). What advantages/disadvantages does this architecture poses? 
Do I gain something except higher complexity and latency? Better separations of concerns (or is it just a illusion)? 
&lt;strong&gt;Edit:&lt;/strong&gt;
Can it be a good idea to create a complete ajax driven solution with eg. &lt;a href="http://www.silverlight.net/getstarted/riaservices/" rel="noreferrer"&gt;WCF RIA Services&lt;/a&gt;? Or do one loose too much flexibility? Feels like you can completely dispatch your views from your logic then, heck, one should be able to just write pure HTML, not even a asp.net MVC should be needed? but i guess there's a lot of new problems arising? 
</t>
  </si>
  <si>
    <t xml:space="preserve">Don't Do it. Sorry, but this is a stupid over-engineered approach. You are IN ONE PROCESS and you insist on running a network connection AND coding all passing data into XML and back out, plus running it over a HTTP connection with limited query semantics? Don't tell anyone you even tried.
Separation of concern is an illusion here - you replace a highly optimized domain model with a simplified data layer.
THAT SAID: I love OData - great. But it is not an in program technology, it is a FRONT END technology, like ASP.NET MVC - just not for the end user, but for ANOTHER program to integrate into your data. It should be used in similar scenarios, and when exposing data over trust borders (Silverlight - for example - is a trust border as the requests can be faked).
It is NOT optimized to replace in process high end application run-time layers like NHibernate.
</t>
  </si>
  <si>
    <t>Book for Anti Design Patterns</t>
  </si>
  <si>
    <t xml:space="preserve">I have heard a lot about anti patterns and would like to read a book on this,which book would you suggest for Anti patterns.
</t>
  </si>
  <si>
    <t xml:space="preserve">&lt;a href="https://rads.stackoverflow.com/amzn/click/com/1590590619" rel="nofollow noreferrer" rel="nofollow noreferrer"&gt;Bug Patterns In Java&lt;/a&gt;
</t>
  </si>
  <si>
    <t>wsFederationHttpBinding over net.tcp</t>
  </si>
  <si>
    <t xml:space="preserve">I have services that use net.tcp bindings (both streaming and buffered endpoints.) I'd like to add WIF federated security to those services, while continuing to use net.tcp bindings. I've tried to create custom bindings, but so far have been unsuccessful. Below is the general architecture that I'm attempting. &lt;strong&gt;I'm looking for the correct binding configuration to make this work.&lt;/strong&gt;
Client - WPF Application 
Relying party - WCF Service with net.tcp endpoints 
STS - WCF Service with http(s) endpoint
</t>
  </si>
  <si>
    <t xml:space="preserve">I have found a solution to this problem. I've blogged the full solution at &lt;a href="http://marshaledthoughts.com/post/TCP-Federation-with-Windows-Identity-Foundation.aspx" rel="noreferrer"&gt;http://marshaledthoughts.com/post/TCP-Federation-with-Windows-Identity-Foundation.aspx&lt;/a&gt;
</t>
  </si>
  <si>
    <t>Value Object and View Model Property</t>
  </si>
  <si>
    <t xml:space="preserve">I am working on a solution that used DDD for architecture.  I have a property in my ViewModel which points to a ValueObject, the view model also implements INotifyPropertyChanged interface.  The value of the ValueObject will change as a user enters data on the front end.  The problem I am running into is the value object is suppose to be immutable.  How can I work around this issue?  Thank you in advance.
</t>
  </si>
  <si>
    <t xml:space="preserve">&lt;strong&gt;If you can edit something, then there must be a mutable container for the immutable value.&lt;/strong&gt; Therefore, your viewmodel should act on the mutable container rather than on the immutable value directly.
An integer is an example of such an immutable value object: the Int32 type does not have any members that allow you to change the state of the object. You can only &lt;em&gt;replace&lt;/em&gt; an integer, not change it. So a view model for an integer would look like this:
public MutableIntegerViewModel
{
    private readonly mutableInteger;
    public MutableIntegerViewModel(MutableInteger mutableInteger)
    {
        this.mutableInteger = mutableInteger;
    }
    public string DisplayText
    {
        get
        {
            return this.mutableInteger.Value.ToString(
                CultureInfo.CurrentCulture);
        }
        set
        {
           this.mutableInteger.Value = 
               Int32.Parse(value, CultureInfo.CurrentCulture);
        }
    }
}
Where MutableInteger is just this:
public class MutableInteger
{
   public int Value { get; set; }
}
I've omitted error handling and change notification here, but hopefully you get the idea. 
Also note this example is not really different from the typical example of a Customer class with a FirstName and a LastName. Strings are also immutable, so again we have a mutable container for immutable values.
</t>
  </si>
  <si>
    <t>Place the business logic in Java Beans?</t>
  </si>
  <si>
    <t xml:space="preserve">I was &lt;a href="http://www.jcorporate.com/expresso/doc/edg/edg_WhatIsMVC.html" rel="noreferrer"&gt;reading this page&lt;/a&gt; and I found the following statement: 
&lt;blockquote&gt;
  MVC in Java Server Pages
  Now that we have a convenient
  architucture to separate the view, how
  can we leverage that? Java Server
  Pages (JSP) becomes more interesting
  because the HTML content can be
  separated from the Java business
  objects. JSP can also make use of Java
  Beans. &lt;strong&gt;The business logic could be placed inside Java Beans.&lt;/strong&gt; If the
  design is architected correctly, a Web
  Designer could work with HTML on the
  JSP site without interfering with the
  Java developer.
&lt;/blockquote&gt;
Interestingly in my textbook I pulled the following quote:
&lt;blockquote&gt;
  In the MVC architecture... the
  original request is always handled by
  a servlet. &lt;strong&gt;The servlet invokes the business logic and data access code and creates beans to represent the results (thatâ€™s the model).&lt;/strong&gt; Then, the
  servlet decides which Java Server Page
  is appropriate to present those
  particular results and forwards the
  request there (the JSP is the view).
  The servlet decides what business
  logic code applies and which JSP
  should present the results (the
  servlet is the controller).
&lt;/blockquote&gt;
The two statements seem slightly contradicting. What is the best way to use beans: should we place business logic in them or should we only place results in them? Are there ways in which beans are inadequate for representing a model?
</t>
  </si>
  <si>
    <t xml:space="preserve">The second statement is basically telling about two javabeans: one for business logic and other for the model. So, yes the business logic can still be placed in javabeans. The javabean for the business logic can encapsulate the javabean for model as its property.
public class User {
    private Long id;
    private String name;
    // ...
}
public class UserManager {
    private User user;
    // ...
    public void login() {
        // ...
    }
    public void logout() {
        // ...
    }
}
</t>
  </si>
  <si>
    <t>Thrift,.NET,Cassandra - Is this is right combination?</t>
  </si>
  <si>
    <t xml:space="preserve">I've been evaluating technology stack for developing a social network based application. Below are the stack I think could well suitable for this application type of application:
&lt;strong&gt;GUI&lt;/strong&gt; -- ASP.NET MVC, Flash (Flex)
&lt;strong&gt;Business Services&lt;/strong&gt; -- Thrift based services
One of the advantage of using &lt;a href="http://incubator.apache.org/thrift/" rel="noreferrer"&gt;Thrift&lt;/a&gt; is to solve scaling problems that will come in future when the user base increases rapidly. All the business logic can be exposed as a services using REST,JSON etc., This also allows us to go with C++ or Erlang based services when situation demands.
&lt;strong&gt;Database&lt;/strong&gt; -- mySQL, &lt;a href="http://cassandra.apache.org/" rel="noreferrer"&gt;CasSandara&lt;/a&gt;
mySQL can be used for storing the data which needs to be persisted. Cassandara will be used for storing global identifiers to the persisted data. Since Cassandara is also very good at scaling by introducing more nodes this will leverage Thrift based services as well. And also there is native support between Cassandara and Thrift
&lt;strong&gt;Cache Server&lt;/strong&gt; -- Memcached
Any requests from Business Services will only talk to Memcached if any non-dirty data is required, otherwise there will be some background jobs that will invalidate the cache from database.
The question is:
Is the Thrift which is open-sourced one is production-ready?
Is it the right stack for services layer to choose when the application (GUI) is primarily gets developed in ASP.NET and DB is mysql?
Is there any other caveats that anyone here experienced?
&lt;em&gt;One of the main objective behind this stack is to easily scale up with more nodes and also this helps us to use Linux boxes, it will reduce our cost significantly&lt;/em&gt;
Thoughts please ..
</t>
  </si>
  <si>
    <t xml:space="preserve">You don't give details about your data model, but if you're trying to do something similar to facebook, twitter, digg, or reddit, Cassandra should be a good fit since as you knw those companies are all using Cassandra.
One of the advantages of Cassandra is you shouldn't need a separate caching layer: Cassandra's built-in key and row caches, and the ability to just add machines to scale, make memcached unnecessary.
</t>
  </si>
  <si>
    <t>How do I draw an ESB on a SoaML diagram?</t>
  </si>
  <si>
    <t xml:space="preserve">I've recently had to draw some architectural diagrams that feature the use of an &lt;a href="http://en.wikipedia.org/wiki/Enterprise_service_bus" rel="nofollow noreferrer"&gt;Enterprise Service Bus&lt;/a&gt;.  The ESB is critical, so everyone wants it to show up on the diagram.  But since it's the center of what everything is connected to, it really of gets in the way.
I settled on trying to use &lt;a href="http://www.omg.org/spec/SoaML/" rel="nofollow noreferrer"&gt;SoaML&lt;/a&gt;.  I color-coded the request points blue and service points green, to help then stand out.  The text names on the ports give you a sense of what talks to what, and it's incredibly obvious that everything goes through the ESB.
Can anyone comment on my approach?  Any suggestions on something better?
&lt;img src="https://lh5.ggpht.com/_-LjhQx30Uwg/S6PcnA5dtjI/AAAAAAAABLc/ppCB3R1D6YQ/soaml.png" alt="SoaML diagram"&gt;
</t>
  </si>
  <si>
    <t xml:space="preserve">I think it's good. I'm using &lt;a href="https://developer.mulesoft.com/" rel="nofollow noreferrer"&gt;Mule ESB&lt;/a&gt; and the only thing I added was making the request and service points into inbound and outbound routers and the ESB as the service.
</t>
  </si>
  <si>
    <t>Securing against dynamic linking in .NET</t>
  </si>
  <si>
    <t xml:space="preserve">I want to deploy an application with a license attached. However, I want to prevent that my dll can be easily referenced in visual studio.
What are the usual ways of doing this? I was thinking about ngen-ing the application to prevent this, however, then the code becomes architecture dependent. Im not targetting any other architecture/platform besides windows, however, ngen-ing the application after making a release build seems like a workaround to me. Are there any other techniques to achieve this?
</t>
  </si>
  <si>
    <t xml:space="preserve">If you are using an installer, you can ngen during installation. SQL Server does this.
You can also obfuscate. It doesn't prevent linking per se, but it does make it difficult to know what the dll does, reducing its "usefulness" to other processes.
</t>
  </si>
  <si>
    <t>General N-Tier Architecture Question</t>
  </si>
  <si>
    <t xml:space="preserve">In an N-Tier app you're supposed to have a business logic layer and a data access layer.
Is it bad to simply have two assemblies: BusinessLogicLayer.dll and DataAccessLayer.dll to handle all this logic? How do you actually represent these layers. It seems silly, the way I've seen it, to have a BusinessLogic class library containing classes like: CustomerBusinessLogic.cs, OrderBusinessLogic.cs, etc. each calling their appropriately named cousin in the DataAccessLayer class library, i.e. CustomerDataAccess.cs, OrderDataAccess.cs.
I want to create a web app using MVP and it doesn't seem so cut and dry as this. There are lots of opinions about where the business logic is supposed to be put in MVP and I'm not sure I've found a really great answer yet.
I want this project to be easily testable, and I am trying to adhere to TDD methodologies as best I can. I intend to use MSTest and Rhino Mocks for testing.
I was thinking of something like the following for my architecture:
I'd use LINQ-To-SQL to talk to the database. WCF services to define data contract interfaces for the business logic layer. Then use MVP with ASP.NET Forms for the UI/BLL.
Now, this isn't the start of this project, most of the LINQ stuff is already done, so it's stuck. The WCF service would replace the existing DataAccessLayer assembly and the UI/BLL would replace the BusinessLogicLayer assembly etc.
This sort of makes sense in my head, but its getting really late. Anyone that's traveled down this path have any guidance? Good links? Warnings?
Thanks!
</t>
  </si>
  <si>
    <t xml:space="preserve">&lt;blockquote&gt;
  the way I've seen it, to have a
  BusinessLogic class library containing
  classes like:
  CustomerBusinessLogic.cs,
  OrderBusinessLogic.cs, etc
&lt;/blockquote&gt;
Ouch. Get and read Scott Ambler's "Building Object Applications That Work". Your approach does not and is a maintenance enightmare - no objects.
&lt;blockquote&gt;
  I'd use LINQ-To-SQL to talk to the
  database. WCF services to define data
  contract interfaces for the business
  logic layer. Then use MVP with ASP.NET
  Forms for the UI/BLL.
&lt;/blockquote&gt;
Yes. Great way to make the application artificially more complicated and slower than it has to be. Throw out the complete WCF service - what are they for? WCF is for SOA, and SOA lives in the user interface (i.e. it is a trust boudary and a user interface for another application to use). Unless you have that requirement.... it is stupid tointroduce additional slow technologies that just have overhead.
&lt;blockquote&gt;
  The WCF service would replace the
  existing DataAccessLayer assembly
&lt;/blockquote&gt;
The Daily WTF - what the heck do you have a DAL assembly for when you use LINQ to SQL? LINQ to SQL (the runtime) is your DAL.
&lt;blockquote&gt;
  Anyone that's traveled down this path
  have any guidance? Good links?
&lt;/blockquote&gt;
You basically picked every antipattern I can think of - maintenance nightmare, overdesigned with tons of useless technologies in there. You force layer technologies into a tiered architecture.
Read the book I mentioned.
</t>
  </si>
  <si>
    <t>What are the main benefits of implementing a virtual machine as part of an application?</t>
  </si>
  <si>
    <t xml:space="preserve">Several databases I've been looking at recently implement a virtual machine internally to perform the respective data reads and writes. For an example, check out &lt;a href="http://www.sqlite.org/vdbe.html" rel="nofollow noreferrer"&gt;this article on SQLite's virtual machine they call the 'VDBE'&lt;/a&gt;. I'm curious as to what the benefits of such an architecture are. I would assume performance is one but why would a virtual machine like this run faster? In fact, it seems to be that this extra layer could cause it to run slower. So perhaps it's for security? Or portability? Anyway, just curious about this.
</t>
  </si>
  <si>
    <t xml:space="preserve">They do their stuff at the "assembly-like" level, where you gain acceptable speed without losing portability. I think they provide a virtual machine so they get a balanced trade off. Either you execute the high level code(SQL code**) as a high level language and you lose speed but you gain convenience. The other way is to produce Platform-Specific(Native) code which is going to run much faster compared to the interpreted but it is a lot of hassle for a wide-spread library which runs where ANSI-C exists.
** It doesn't have to be SQL-code of course. I &lt;em&gt;think&lt;/em&gt; that an imperative representation is much better suited for execution. Anyway, that representation still is a very high level representation compared to "opcode".
</t>
  </si>
  <si>
    <t>Creating/compling .net data class within an application</t>
  </si>
  <si>
    <t xml:space="preserve">Is there a pattern, Xml structure, architecture technique we can use to create simple data holder class code that we can deserialise to/from and do that at runtime?
We're in the early design stage of a .Net project and one of our goals is to make the resulting system extensible through configuration without needing a developer. We need to support new sources of data, typcially delivered as Xml messages. Currently we convert/deserialise the messages into simple classes and then use an already existing language which can manipulate those classes as we need.
That works well when you have a developer to map the Xml to simple class, create the class and then write the deserialisation, but it's not extensible for for an administrator. Our target user audience is high end DBA and/or network admin - people who can handle Xml but may not know C#.
</t>
  </si>
  <si>
    <t xml:space="preserve">Perhaps DataTable? Or just use an xml DOM (XmlDocument or XDocument) as data-storage? Neither is ideal, of course - but there is little point creating a type at runtime &lt;em&gt;just&lt;/em&gt; for this if your &lt;em&gt;real&lt;/em&gt; code will ever see it. What purpose would the extra class type serve? Among other issues you'd have to use lots of reflection just to talk to it.
The other option is a custom property-bag and IXmlSerializable, but that is effort.
</t>
  </si>
  <si>
    <t>How do I design a .NET (C#) for a program that needs to run as a Windows service but also have a web interface?</t>
  </si>
  <si>
    <t xml:space="preserve">I am designing a piece of software that needs to operate different pieces of hardware based mainly on a schedule but it also needs to have a web interface for configuring settings, configuring the schedule, and possibly even manually controlling the hardware.  I'm not sure how to design the architecture of software like this.
One thought that I have had was to create a Windows service that does the communication with the hardware as well as "publishing" web services through WCF and then having an ASP.NET application that then controls the Windows service through WCF.  This approach seems to be a lot of work for what I'm trying to accomplish.
Could someone please give me some direction whether or not this is a good approach, and even give me a better way to do it if one exists?
Thanks!
Joel
</t>
  </si>
  <si>
    <t xml:space="preserve">You can instantiate a WCF endpoint as a TCP service from within the Windows service, as explained on MSDN: &lt;a href="http://msdn.microsoft.com/en-us/library/cc949080.aspx" rel="nofollow noreferrer"&gt;How to: Host WCF in a Windows Service Using TCP &lt;/a&gt;.
From there, it is relatively straightforward to consume that endpoint in an ASP.NET application (same as consuming any other WCF endpoint).
In the absence of any compelling reasons to do otherwise, this is probably the approach I would take.  Your only other option is to use some other form of IPC, such as memory-mapped files or named pipes.  WCF is a lot easier to get up and running.
</t>
  </si>
  <si>
    <t>Providing multi-version databases for backward compatibility for production applications/databases</t>
  </si>
  <si>
    <t xml:space="preserve">How can I manage multiple versions of a database easily?
I have some data (as views as selects for data originating in tables from other schemas), which other database may reference using various means including database synonyms &amp;amp; links. 
I wish to provide a sort of interface/guarantee in-case future for applications/databases which use this data. All of this is for in the event i need to update the views for correctness or applicability inside my database.
How can i achieve this in a maintained, controlled and easy way?
I am using Oracle 10g if that matters.
</t>
  </si>
  <si>
    <t xml:space="preserve">Have a look at the 11gR2 feature: &lt;a href="http://www.oracle.com/pls/db112/to_URL?remark=ranked&amp;amp;urlname=http:%2F%2Fdownload.oracle.com%2Fdocs%2Fcd%2FE11882_01%2Fappdev.112%2Fe10471%2Fadfns_editions.htm%23ADFNS020" rel="nofollow noreferrer"&gt;Edition-Based Redefinition&lt;/a&gt;. It allows you to have multiple versions of views and packages available in the database.
You can read more in a &lt;a href="http://antognini.ch/papers/EditionBasedRedefinition20100112.pdf" rel="nofollow noreferrer"&gt;Christian Antognini's paper&lt;/a&gt;.
</t>
  </si>
  <si>
    <t>EJB3 Remote vs Webservices, performances?</t>
  </si>
  <si>
    <t xml:space="preserve">I'm planning to a webapp where every guy using it would have a client that would run computations on its computer (because these computations can't be done on the server, too much load...), and then send results to the server.
I guess there will be lot of people interested in my application and that's why i'm wonder if my architecture is good and if i'll be able to handle thousands of people.
I'm planning to expose remote EJB through JNDI with Glassfish server, so 1000 people could use these EJB at the same time (i guess there could be 5-50 requests / second) to retrieve the data needed for local computation, and then to send the results...
Is it expensive to expose EJB to many clients?
Would it be better to use webservices, rmi, another solution?
Would you recommend me another architecture for what i'm going to do?
</t>
  </si>
  <si>
    <t xml:space="preserve">My 2p is that offering a Webservice or XML/http client is easier and more standard from the client point of view. 
One benefit is they do not need to be Java clients if its a SOAP web service. 
</t>
  </si>
  <si>
    <t>Best practice for DAO pattern?</t>
  </si>
  <si>
    <t xml:space="preserve">I've seen a lot of codes use a service-dao pattern , I don't know the origin of this pattern . It force the front layer call service  , then delegates some of the service task to dao.
I want to ask : 
Does DAO layer do purely data access related task ? What about things like exception encapsulation? 
Is there any other pattern can be used to replace this or better than this ? 
I think pojo domain models and transaction scripts  make even simple problem became complicated  , is it possible to completely eliminate dao layer ?
</t>
  </si>
  <si>
    <t xml:space="preserve">The main goal of such a layer is to provide abstraction of the persistance back-end. however, most of the times, due to specificities of persistance back-end, total hiding is not possible; A typical example is the query handling. To query a DB using hibernate, you'll write some kind of query code (using HQL, query API, ...) and a totally different paradigm when using JCR, a BigTable, or something else. As a consequence, most of the time, this pattern fails.
Besides there is also the - more annoying - issue of DAO/DTO. You are then pushed forward to write a first class holding your data, then a second copying data from your first one &lt;strong&gt;without any added value&lt;/strong&gt; just for the sake of layer isolation.
There is however some work that has been done in this field. For a micro-framework i've started and implemented for google-app-engine, I've made a &lt;a href="http://gaedo.origo.ethz.ch/blog/%5Buser-raw%5D/kudos_to_all_of_you" rel="nofollow noreferrer"&gt;little list&lt;/a&gt; of so-called dao frameworks easying this rather mundane code.
Notice I plan, in the future, to be able to offer total transparency through gaedo service definition, but it's only a hope ;-) (and is not of immediate interest to you, I guess).
</t>
  </si>
  <si>
    <t>is document view architecture same as MVC</t>
  </si>
  <si>
    <t xml:space="preserve">Is  MFC's document view architecture the same as MVC pattern or not
</t>
  </si>
  <si>
    <t xml:space="preserve">As you can see in &lt;a href="http://en.wikipedia.org/wiki/Model-view-controller" rel="nofollow noreferrer"&gt;this article&lt;/a&gt; MFC's Document/View architecture is a MVC implementation.
</t>
  </si>
  <si>
    <t>Architectural conundrum</t>
  </si>
  <si>
    <t xml:space="preserve">The worst thing when working on a one man project is the lack of input that you usually get from your coworkers. And because of the lack of that you tend to make obvious mistakes.
After going down that road for some time I would need some help from the community.
I started a little home-brew project that should turn into a portal of some sorts. And the main thing that is bothering me is the persistence layer that i have concocted. It should be completely separated from the presentation layer for starters and a OR mapper is also somewhere. This is because I have multiple data stores that have to be used. 
So the base idea was that the individual "repositories" operate each on their individual database and that the business layer then aggregates the business objects which are then transformed in the presentation layer into view objects.
The main problem I face is the following:
&lt;strong&gt;Multiple classes for the same concept&lt;/strong&gt; - There is a DAL representation of a &lt;em&gt;user&lt;/em&gt; and BL representation of &lt;em&gt;user&lt;/em&gt; and a view representation of a &lt;em&gt;user&lt;/em&gt;. I can handle the transformation with a tool but is this really the right way. I mean they are all nicely separated, but the overhead is quite something.
What do you think? Am I going too deep into the separation of concern rabbit hole or is this still normal?
</t>
  </si>
  <si>
    <t xml:space="preserve">This is more than normal.&lt;br&gt;
Usually no one does this and cries about ORM lazy loading issues when rendering html or whatnot.
It's easier to write DTO layer than to think about DA, BLL and UI simultaneously. Some go even further and apply command &amp;amp; query separation in architectural scale clearly drawing line between input/output (that solves problems like need for artificial business object that actually is used for reporting purposes only).
&lt;hr&gt;
On the other hand - it depends. If your app is going to be simple, you might not need so much abstraction (e.g. simple company portfolio home page).
</t>
  </si>
  <si>
    <t>Facebook Game Development - .NET - Which architecture?</t>
  </si>
  <si>
    <t xml:space="preserve">I am starting to develop a facebook game using ASP.NET + Silverlight
Which architecture would you use? ASP.NET MVC or MVVM or RIA Services?
ALso what do you think about using XNA with Silversprite?
The game won't be a arcade game. It will be more strategy/RPG.
Thanks a lot in advance.
</t>
  </si>
  <si>
    <t xml:space="preserve">If you are developing a game then I doubt you'll have a great deal of the sort of navigation that MVC helps you with.  Hence if anything you should be looking at MVVM and even that may not be applicable to game dev, it really does depend on the sort of game you are creating.
It might be worth you considering &lt;a href="http://silversprite.codeplex.com/" rel="nofollow noreferrer"&gt;Silversprite&lt;/a&gt; which enables you to use XNA to develop a 2D Sprite based game and then deliver it on silverlight.
</t>
  </si>
  <si>
    <t>Cloud Agnostic Architecture?</t>
  </si>
  <si>
    <t xml:space="preserve">I'm doing some architecture work on a new solution which will initially run in Windows Azure. However I'd like the solution (or at least the architecture/design) to be Cloud Agnostic (to whatever extent is realistic). Has anyone done any work on this front or seen any good white papers/blog posts?
Our highlevel architecture will consist of a payload being sent to a web service (WCF for instance), this will be dumped on a queue (for arguments sake) and a worker process will grab messages off this queue and proccess them. There will be a database of customer information which we'd ideally like to keep out of the cloud however there are obvious performance considerations.
Keen to hear other's thoughts.
Cheers
Dave
</t>
  </si>
  <si>
    <t xml:space="preserve">I'd say that this is a pretty good match for Java Enterprise Edition. Although this means that you will be stuck with Java, at least you will then have several commercial solutions available for most of the services you describe. 
</t>
  </si>
  <si>
    <t>Codeigniter MVC controller architecture</t>
  </si>
  <si>
    <t xml:space="preserve">I'm building a site using CodeIgniter that largely consists of static content (although there will be a relatively small CMS backend, and there's code to handle localization/internationalization based on the domain used to access it).  Typically, in a situation like this, I'd use a Pages controller that is in charge of rendering static content, but as there are a fair number of pages on the site (30+) it'd quickly end up containing lots of methods (assuming one per page).
Should I break my Pages controller into multiple controllers (that perhaps inherit from it) according to different sections of the site?  Should I organize methods differently in the Pages controller? What's the best practice here?
Thanks!
Justin
</t>
  </si>
  <si>
    <t xml:space="preserve">I'd say split your controller into multiple. Not only it becomes easier to find whatever you need to work on in the file, probably there is a relation between the methods that "belong" to the same section. The end result is a more organized project, 
Alternatively, why not have one single method that serves a static page, and work out which page to serve based on url ($id)? You'd have to play with CI routes a bit, in order to still have "site.com/pages/static_page_x" instead of "site.com/pages/view/static_page_x", but if you have a consistent way of accessing your static pages, it would save some typing, give you a way of adding new pages without touching the controller code, and might also come in handy if you want to apply to all the static pages something that you didn't think you'd need before.
</t>
  </si>
  <si>
    <t>What is WCF (and pros and cons)?</t>
  </si>
  <si>
    <t xml:space="preserve">I am trying to understand what is WCF, but can't get a visual understanding of how it adds value (reading msdn does'nt help). I have worked with COM in the past, and I know about webservices. Can someone shed some light on what is WCF and its pros and cons (maybe how it relates to COM or replaces COM etc)?
If I can visualize the architecture layout, I can begin to understand what component does what function.
Links to reference web sites would also be great.
Thanks
</t>
  </si>
  <si>
    <t xml:space="preserve">I don't recommend comparing WCF to COM.
&lt;a href="http://msdn.microsoft.com/en-us/netframework/aa663324.aspx" rel="noreferrer"&gt;Windows Communication Foundation&lt;/a&gt; is all about communication - In particular, from the WCF website, it "provides a unified programming model for rapidly building service-oriented applications that communicate across the web and the enterprise."
It's really a different approach to inter process communication, unifying it.  It makes it so you can use a clean, service oriented API for all communication between processes, and easily change the underlying technology used by the services (ie: switch from HTTP to TCP to Pipes, etc).
By leveraging WCF, you can make processes that communicate between themselves in a clean, consistent manner.  The same API can be used for talking to web services, passing data between two desktop applications, or communication between the desktop and a service on a system.  In all cases, you can easily switch the protocols used, etc.
This provides a lot of flexibility with a single toolkit.
&lt;hr&gt;
As far as pros and cons vs. other options - There are a lot of pros, mainly in terms of being able to use a unified development model.  Personally, I use WCF for all of my current IPC needs, as it's pretty much replaced remoting as the preferred API for IPC in .NET.
The main con would be performance in some specific scenarios.  Using WCF adds a (slight) overhead, so, in some situations, doing your own low level socket development will perform better.  Unless you're writing a real time game or something like that, the development effort involved in a low level communication protocol isn't worth the gain, though.
</t>
  </si>
  <si>
    <t>Point of sale app architecture advice</t>
  </si>
  <si>
    <t xml:space="preserve">I need to develop a point of sale app that will be used on several locations. In every location it will be use a single database and it will be, in another location a master database with all cashflow and inventory moves. The restriction is that the available internet connection between nodes is very poor, so in certain way all locations the most of the time will be working offline, that is, without internet connection, and when the connection will be available again, will resync with the master database.
I was thinking to develop an architecture with a single database in each location, and implement replication between the master db and others db, but when the internet connection go offline in the nodes, they need to continue working on offline mode until internet connection will be available again. I was not sure if replication is the correct approach to this schema, because the nodes will be inserting and updating the local db and need to propagates the cashflow data and inventory data to the master db and to the other nodes.
what will be the right approach in this schema?
I plan to use dotnet and MSSql Server 2k8
Regards
</t>
  </si>
  <si>
    <t xml:space="preserve">A couple of tips that I can share with you on this in designing the infrastructure, but first you need to determine the very first and important number one factor - &lt;strong&gt;security&lt;/strong&gt;, which I will emphasize the scenario and my experience of it.
&lt;strong&gt;Security&lt;/strong&gt; is going to obviously be incorporated somehow from the ground up. Think about it - the approach to having a database in each location is a NO-NO. Because &lt;strong&gt;&lt;em&gt;a)&lt;/em&gt;&lt;/strong&gt; Stock Control - if the stock control is going to be localized, there's a very strong chance that a fiddle can happen on this in order to 'artificially' inflate the profit/loss margins for the sales transactions. &lt;strong&gt;&lt;em&gt;b)&lt;/em&gt;&lt;/strong&gt; There will be situations where the price of a product can either be or both, same barcode or different barcodes despite the identical packaging - this can happen quite easily - you scan something, you swear it is in the system, and end up wasting hours trying to figure it out until the barcode was changed. &lt;strong&gt;&lt;em&gt;c)&lt;/em&gt;&lt;/strong&gt; The product can have the same barcode, but the price will have changed to reflect the market conditions - this can lead into a wild goose chase trying to work out whether to markup the existing stock to the new price, or wait until the old stock is exhausted, then put in the price change. 
This will bring up a hairy situation in how to handle this and what to do - thus security must be enforced - not by computers, but by humans, a simple human error can happen, such as receiving an outer of products that have the same barcode but the price either increased/decreased and put it up on the shelf...this can inconvenience and stunt the flow of POS from customer taking the product, going over to the counter, scan it in, pay the cash...you get the drift.
Thus, this is where the security must step in from the ground up, it is imperative that you tread very carefully and design this correctly as an incorrectly designed POS (even if it does work) can lead to cashiers fiddling with the stock levels, profit/loss, take cash from the POS...Also, how would the security be enforced in regards to the flow of cash coming from the POS...think about that...a fiddle can occur there...by bypassing the POS system completely and put the cash into the pocket...
How do you approach in sync'ing up to the master system, this will have to be done outside business hours depending on how many transactions were committed, furthermore a sync operation could take time hence outside of business hours, no point having it run during the day when there's customers waiting to pay for their purchases.
Security also needs to be considered in the event of 'I have the database locked down - well and good', but what about the transmission of the data, can be easily intercepted...no matter what you say, there &lt;strong&gt;WILL&lt;/strong&gt; always be a tech-savvy operator operating the POS...If a problem occurs on the POS system itself, the chances are that the operator will 'consult' with outside people to fix it as they would probably feel like 'I do not want to hassle the support team - they are probably sick of me pestering them', this underlines and summarizes a number of things:
&lt;ol&gt;
Security, from ground up
Training, must be rigorously followed up, on common sense
If in doubt ask the seniors...some actually do not bother to do that and assume the operators know what they are doing...
Need to eliminate human errors and conditions which are outside the control of the POS, market fluctuations in prices of products, barcode errors
Last but not least, design the UI to be as simple and friendly as possible with zero frustrations such as refusing to accept inputs etc... you get the drift...
&lt;/ol&gt;
</t>
  </si>
  <si>
    <t>How to share session cookies between Internet Explorer and an ActiveX components hosted in a webpage?</t>
  </si>
  <si>
    <t xml:space="preserve">I am currently working on a .Net application which makes HTTP requests to some web applications hosted on a IIS server. The application is deployed through ClickOnce and is working fine on simple networks architectures.&lt;br&gt;
One of our customers has a very complex network involving a custom authentication server on which the user has first to log himself in order to be authenticated and get access to other applications on this network. Once authenticated on this server, a session cookie is created and sent to the user. Every time the user then makes a request on a secured server of the network, this cookie is checked to grant access to the user. If this cookie is not sent with the request, the user is redirected to the login page. The only browser used is Internet Explorer.&lt;br&gt;
This cookie cannot be accessed from our .net application since it is executed in another process than the Internet Explorer process which was used to log the user in, and thus is not sent with our requests, which cannot be completed since the server redirects every of our requests to the login page.&lt;br&gt;
I had a look at embedding my application into Internet Explorer by making the main control COM visible and creating it on an HTML page with an  tag. It is working properly, however the sessions cookies set earlier in the browser are not sent when the ActiveX control makes web requests.&lt;br&gt;
I was hoping this sharing of the session information would be automatic (although I didn't really believe it). So my questions are : Is it possible to have access to this cookie in the embedded ActiveX? How? Does it make a difference to use a .Net COM-interop component instead of a "true" ActiveX control? Also, are there specific security words to describe this kind of behaviors (given that I am not an expert at all on security topics, this lack of proper terminology makes it a lot harder to find the needed resources)?
My goal is to have my application's requests look the same from the requests made by the host browser's requests, and I thought that embedding the application as an ActiveX control into the browser was the only way to achieve this, however any suggestion on another to do this is welcome.
</t>
  </si>
  <si>
    <t xml:space="preserve">I don't really know much about .NET, IIS or ActiveX, but would it be possible to pass the cookies to the embedded application? Javascript has document.cookie which should contain all of the cookies for the current domain (the ones sent for the current page request). It's probably possible to have this value passed to your embedded application somehow. 
Sorry for the vague answer. I hope it can at least point you in a new direction.
</t>
  </si>
  <si>
    <t>How to design the application to conform to the n-tier architecture? (Winform sample in .net with linq?)</t>
  </si>
  <si>
    <t xml:space="preserve">Rather a simple question. But the implications are vast.
Over the last few weeks I've been reading a lot of material about n-tier architecture and it's implementation in the .NET world. The problem is I couldn't find a relevant sample for Winforms with Linq (linq is the way to go for BLL right?).
How did you guys manage to grasp the n-tier concept? Books, articles, relevant samples etc.
&lt;strong&gt;UPDATE:&lt;/strong&gt; I kind of wanted a sample app not just theory. I like to get into the specific implementation and then iterate the principles myself. 
</t>
  </si>
  <si>
    <t xml:space="preserve">No, Linq2SQL in the BLL is not the way to go for n-tier architecture. I would use it in the DAL.
I would suggest you &lt;a href="http://en.wikipedia.org/wiki/Multitier_architecture" rel="nofollow noreferrer"&gt;start here&lt;/a&gt;, and keep reading. It is a simple concept, but there is a lot of literature out there to help understand it.
Try to understand the concepts first, without putting proprietary technologies into the mix. Once you understand the concepts, then think how to use things like Linq2SQL.
There are also about a billion posts on SO about this already, follow &lt;a href="http://www.google.co.nz/search?num=100&amp;amp;hl=en&amp;amp;client=firefox-a&amp;amp;hs=YUm&amp;amp;rls=org.mozilla%3Aen-US%3Aofficial&amp;amp;q=n-tier+architecture+site%3Astackoverflow.com&amp;amp;meta=&amp;amp;aq=f&amp;amp;aqi=&amp;amp;aql=&amp;amp;oq=" rel="nofollow noreferrer"&gt;this link&lt;/a&gt; and cherry-pick the relevant bits from them
</t>
  </si>
  <si>
    <t>What topic in computer science is this?</t>
  </si>
  <si>
    <t xml:space="preserve">I am trying to figure out what 'topic' this is called, so I can learn more about it. 
Basically, I'm talking about designing my applications's architecture. I'm not talking about algorithms. More like -- this class should have these methods and these instance variables, and communicate with this class in this way, this class should have these responsibilities etc.
Can anybody tell me what the name of this topic is called and how I can get better at doing this?
Thanks.
</t>
  </si>
  <si>
    <t xml:space="preserve">It sounds like you're thinking about Design Patterns. The book you want is &lt;a href="https://rads.stackoverflow.com/amzn/click/com/0201633612" rel="nofollow noreferrer" rel="nofollow noreferrer"&gt;GOF&lt;/a&gt;.
</t>
  </si>
  <si>
    <t>What are the differences between enterprise software/architecture patterns and open source software?</t>
  </si>
  <si>
    <t xml:space="preserve">I am mainly a business app developer and I hear terms like CQRS, ServiceBus, SOA, DDD, BDD, AOP a lot. My question is that do these patterns/practices exist only in the "enterprise" world? In contrast to the enterprise world is the open source community. Highly trafficked sites like Digg, LiveJournal whenever there is an article mentioning about how they built/scaled their sites all I am hearing is what open source software (Memcached, NoSQL) they used in order to scale/simplify the way they tackle software problems and they rarely mention those above terms. Is it because they are not as sophisticated as those of enterprise level software (I doubt it)? Or are people just making up those terms/practices/patterns in order to keep them jobs? Or am I confusing myself with differences between software development and internet website scaling?
Also I feel that with the increasing number of patterns/architecture/practices whatever I do seems to be wrong because there seems to always be a better/nicer approach if I am willing to invest a bit of time to learn and introduce a bit of complicity. I see myself will end up with endless of refactoring/learning new approaches without doing/producing anything concrete stuffs. 
</t>
  </si>
  <si>
    <t xml:space="preserve">Software is software, design patterns can be applied to any software project whether it's open or closed source, hobby or enterprise level. Some very specific things may only apply or be necessary in certain niche markets, which may be dominated by a closed source vendor that has "invented" some very specific thing.
The main difference though is that keywords sell better.
</t>
  </si>
  <si>
    <t>How to implement a .net 3-tier architecture using Winforms</t>
  </si>
  <si>
    <t xml:space="preserve">I have for some time build n-tier Applications using a database server as the data tier, Winforms as the presentation tier and an ASP.NET asmx webservice in the middle to send back and forth untyped Datasets. While this approach has worked for me so far, it certainly does feel outdated today.
What technologies should I use if I were to create a similar architectured application today? .net 4.0 technology is welcome.
I still want a database server as the datatier and the asmx webservices should probably be replaced by WCF. I would still like to have the presentation tier running as a desktop application (Winforms or WPF) so ignore ASP.net for this question.
My main question really comes down to what to use as business objects. I want something that is easier to bind to the interface than untyped Datasets and strongly-typed datasets feels very heavy. I also need something that can track changes to make sure users do not override each other's changes in the database.
Will the Entity Framework 4 be usable for a scenario like this?
Are there any thorough guides available?
</t>
  </si>
  <si>
    <t xml:space="preserve">There is a good introduction to building n-tier apps with EF 4 here: &lt;a href="http://msdn.microsoft.com/en-us/magazine/ee335715.aspx" rel="nofollow noreferrer"&gt;http://msdn.microsoft.com/en-us/magazine/ee335715.aspx&lt;/a&gt;
The introduction of POCO objects in EF 4, make it easier to build n-tier apps, as it removes the need to program mappers to map between EF objects and Data Transfer Objects. 
</t>
  </si>
  <si>
    <t>What should be the considerations for choosing SQL/NoSQL?</t>
  </si>
  <si>
    <t xml:space="preserve">Target application is a medium-sized website built to support several hundred to several thousand users an hour, with an option to scale above that. Data model is rather simple, and caching potential is pretty high (~10:1 ratio of read to edit actions).
What should be the considerations when coming to choose between a relational, SQL-based datastore to a NoSQL option (such as HBase and Cassandra)?
</t>
  </si>
  <si>
    <t xml:space="preserve">Digg have some &lt;a href="http://about.digg.com/node/564" rel="nofollow noreferrer"&gt;interesting&lt;/a&gt; &lt;a href="http://about.digg.com/blog/looking-future-cassandra" rel="nofollow noreferrer"&gt;articles&lt;/a&gt; on this question. Essentially, you're shifting the burden of processing to writes rather than reads, which may be desirable in highly scalable applications. Cassandra specifically is also highly available. 
&lt;blockquote&gt;
  Simplistically, Cassandra is a
  distributed database with a BigTable
  data model running on a Dynamo like
  infrastructure. It is column-oriented
  and allows for the storage of
  relatively structured data. It has a
  fully decentralized model; every node
  is identical and there is no single
  point of failure. It's also extremely
  fault tolerant; data is replicated to
  multiple nodes and across data
  centers. Cassandra is also very
  elastic; read and write throughput
  increase linearly as new machines are
  added.
&lt;/blockquote&gt;
</t>
  </si>
  <si>
    <t>video calling (center)</t>
  </si>
  <si>
    <t xml:space="preserve">We are starting to develop a new application and I'm searching for information/tips/guides on application architecture.
Application should:
read the data from an external (USB) device
send the data to the remote server (through internet)
receive the data from the remote server
perform a video call with to the calling (support) center
receive a video call call from the calling (support) center 
support touch screens
In addition: some of the data should also be visible through the web page.
So I was thinking about:
On the server side:
use the database (probably MS SQL)
use ORM (nHibernate) to map the data from the DB to the domain objects
create a layer with business logic in C#
create a web (WCF) services (for client application)
create an asp.net mvc application (for item 7.) to enable data view through the browser
On the client side I would use WPF 4 application which will communicate with external device and the wcf services on the server.
So far so good. Now the problem begins. I have no idea how to create a video call (outgoing or incoming) part of the application.
I believe that there is no problem to communicate with microphone, speaker, camera with WPF/C#. But how to communicate with the call center? What protocol and encoding should be used?
I think that I will need to create some kind of server which will:
have a list of operators in the calling center and track which operator is occupied and which operator is free
have a list of connected end users
receive incoming calls from end users and delegate call to free operator
delegate calls from calling center to the end user
Any info, link, anything on where to start would be much appreciated.
Many thanks!
</t>
  </si>
  <si>
    <t xml:space="preserve">I suggest using an existing service (Skype, Google Chat, ...) and control if from your WPF application(s) for the operator and client. 
</t>
  </si>
  <si>
    <t>Considerations when architecting an extensible application using MEF</t>
  </si>
  <si>
    <t xml:space="preserve">I've begun experimenting with dependency injection (in particular, MEF) for one of my projects, which has a number of different extensibility points.  I'm starting to get a feel for what I can do with MEF, but I'd like to hear from others who have more experience with the technology.  A few specific cases:
My main use case at the moment is exposing various singleton-like services that my extensions make use of.  My Framework assembly exposes service interfaces and my Engine assembly contains concrete implementations.  This works well, but I may not want to allow all of my extensions to have access to all of my services.  Is there a good way within MEF to limit which particular imports I allow a newly instantiated extension to resolve?
This particular application has extension objects that I repeatedly instantiate.  I can import multiple types of Controllers and Machines, which are instantiated in different combinations for a Project.  I couldn't find a good way to do this with MEF, so I'm doing my own type discovery and instantiation.  Is there a good way to do this within MEF or other DI frameworks?
I welcome input on any other things to watch out for or surprising capabilities you've discovered that have changed the way you architect.
</t>
  </si>
  <si>
    <t xml:space="preserve">&lt;blockquote&gt;
  Is there a good way within MEF to
  limit which particular imports I allow
  a newly instantiated extension to
  resolve?
&lt;/blockquote&gt;
Load the extension code in a separate container, and make sure that the restricted parts are not available in that container. Let's simplify the situation to these classes to construct an example:
[Export]
public class MyExtension
{
   [Import]
   public PublicService Service { get; set; }
}
[Export]
public class PublicService
{
}
[Export]
public class InternalService
{
}
[Export]
public class Program
{
   [Import]
   public MyExtension Extension { get; set; }
   [Import]
   public PublicService Service1 { get; set; }
   [Import]
   public InternalService Service2 { get; set; }
}
The goal is to allow MyExtension to import PublicService, but &lt;strong&gt;not&lt;/strong&gt; InternalService. Internal code like Program should be able to import anything. You can achieve that like this:
var publicCatalog = new TypeCatalog(typeof(PublicService), typeof(MyExtension));
var publicContainer = new CompositionContainer(publicCatalog);
var internalCatalog = new TypeCatalog(typeof(Program), typeof(InternalService));
var internalContainer = 
    new CompositionContainer(internalCatalog, publicContainer);
var program = internalContainer.GetExport&amp;lt;Program&amp;gt;();
This code will not throw a composition exception. If you now change the import on MyExtension to the forbidden InternalService, you will get a composition exception as desired.
A side effect of this set-up is that PublicService cannot import any private services either, just like MyExtension. This kind of makes sense, because otherwise nothing would stop PublicService from exposing a private service via a property.
I have used TypeCatalog for the example, but in practice you should probably use something like the &lt;a href="http://mef.codeplex.com/wikipage?title=Filtering%20Catalogs" rel="nofollow noreferrer"&gt;FilteredCatalog sample&lt;/a&gt;.
&lt;blockquote&gt;
  This particular application has
  extension objects that I repeatedly
  instantiate. I can import multiple
  types of Controllers and Machines,
  which are instantiated in different
  combinations for a Project. I couldn't
  find a good way to do this with MEF,
  so I'm doing my own type discovery and
  instantiation. Is there a good way to
  do this within MEF or other DI
  frameworks?
&lt;/blockquote&gt;
You might just be after the PartCreationPolicy attribute, which controls whether a part is shared (as in, created only once per container) or instantiated multiple times for each import. You can also specify the RequiredCreationPolicy parameter in an import attribute.
If that doesn't solve your problem, take a look at the &lt;a href="http://blogs.msdn.com/nblumhardt/archive/2009/08/28/dynamic-part-instantiation-in-mef.aspx" rel="nofollow noreferrer"&gt;PartCreator sample&lt;/a&gt; in the MEF sources (though note that it will probably soon be renamed to ExportFactory, it already has been in the silverlight edition of MEF).
</t>
  </si>
  <si>
    <t>Designing interfaces: predict methods needed, discipline yourself and deal with code that comes to mind</t>
  </si>
  <si>
    <t xml:space="preserve">&lt;blockquote&gt;
  &lt;strong&gt;Was:&lt;/strong&gt; Design by contract: predict
  methods needed, discipline yourself
  and deal with code that comes to mind
&lt;/blockquote&gt;
I like the idea of designing by contract a lot (at least, as far as I understand the principal). I believe it means you define intefaces first before you start implementing actual code, right?
However, from my limited experience (3 OOP years now) I usually can't resist the urge to start coding pretty early, for several reasons:
because my limited experience has shown me I am unable to predict what methods I will be needing in the interface, so I might as well start coding right away.  
or because I am simply too impatient to write out the whole interfaces first.
or when I do try it, I still wind up implementing bits of code already, because I fear I might forget this or that imporant bit of code, that springs to mind when I am designing the interfaces. 
As you see, especially with the last two points, this leads to a very disorderly way of doing things. Tasks get mixed up. I should draw a clear line between designing interfaces and actual coding.
If you, unlike me, are a good/disciplined planner, as intended above, how do you:
...know the majority of methods you will be needing up front so well? Especially if it's components that implement stuff you are not familiar with yet.  
...resist the urge to start coding right away?  
...deal with code that comes to mind when you are designing the interfaces? 
&lt;strong&gt;UPDATE:&lt;/strong&gt;&lt;br&gt;
Thank you for the answers so far. Valuable insights! And... I stand corrected; it seems I misinterpreted the idea of Design By Contract. For clarity, what I actually meant was: "coming up with interface methods before implementing the actual components".
An additional thing that came up in my mind is related to point 1):
b) How do you know the majority of components you will be needing. How do you flesh out these things before you start actually coding?
For arguments sake, let's say I'm a novice with the MVC pattern, and I wanted to implement such a component/architecture. A naive approach would be to think of:
a front controller
some abstract action controller
some abstract view
... and be done with it, so to speak.
But, being more familiar with the MVC pattern, I know now that it makes sense to also have:
a request object
a router
a dispatcher
a response object
view helpers
etc..
etc..
If you map this idea to some completely new component you want to develop, with which you have no experience yet; how do you come up with these sort of additional components without actually coding the thing, and stuble upon the ideas that way? How would you know up front how fine grained some components should be? Is this a matter of disciplining yourself to think it out thoroughly? Or is it a matter of being good at thinking in abstractions?
</t>
  </si>
  <si>
    <t xml:space="preserve">Hmmm...my idea of &lt;a href="http://en.wikipedia.org/wiki/Design_by_contract" rel="nofollow noreferrer"&gt;Design By Contract&lt;/a&gt; doesn't mesh well with yours. DbC is more about defining the "other" aspects of interaction beyond method signatures (which is all that most programming languages enforce). So, you define things like "invariants" (things that are always true, such as Stack.Count &amp;gt;= 0) or "pre-conditions" (things that must be true to execute a piece of code, such as Stack.Pop requires Stack.Count &amp;gt; 0), etc.
That being said - I'd advise you to look into Test (or Behavior) Driven Design (TDD or BDD). It suggests writing unit tests not only to test your code, but to drive your design. As such, it addresses your 3 points:
&lt;blockquote&gt;
  know the majority of methods you will be needing up front so well?
&lt;/blockquote&gt;
No need to. You don't write a method until you have a test (client code) that requires it.
&lt;blockquote&gt;
  keep yourself from resisting the urge to start coding right away?
&lt;/blockquote&gt;
No need to. Just start coding the specifications (as unit tests) instead of the actual code. Then fill out the actual code to fulfill the specs.
&lt;blockquote&gt;
  deal with code that comes to mind when you are designing the interfaces?
&lt;/blockquote&gt;
Write a unit test that shows the missing functionality. You can either make it pass now, or leave the actual code for later - the failing unit test will force you to write the code at some point.
I'm not an expert on TDD, nor do I even consider myself a practitioner. There are a lot of worthwhile ideas in it, however. You should research it, try it, and see if it helps you organize yourself.
</t>
  </si>
  <si>
    <t>ACL architechture for a Software As a service in Spring 3.0</t>
  </si>
  <si>
    <t xml:space="preserve">I am making a software as a service using Spring 3.0 (Spring MVC, Spring Security, Spring Roo, Hibernate)
I have to come up with a flexible access control list mechanism.I have three different kinds of users 
System (who can do any thing to the system, includes admin and internal daemons)
Operations (who can add and delete users, organizations, and do maintenance work on behalf of users and organizations)
End Users (they belong to one or more organization, for each organization, the user can have one or more roles, like being organization admin, or organization read-only member)
(role like orgadmin can also add users for that organization)
Now my question is, how should i model the entity of User? 
If I just take the End User, it can belong to one or more organizations, so each user can contain a set of references to its organizations. But how do we model the users role for each organization,
So for example User UX belongs to organizations og1, og2 and og3, and for og1 he is both orgadmin, and org-read-only-user, where as for og2 he is only orgadmin and for og3 he is only org-read-only-user
I have the possibility of making each user belong to one organization alone, but that's making the system bounded and I don't like that idea (although i would still satisfy the requirement)
If you have a better extensible ACL architecture, please suggest it. Since its a software as a service, one would expect that alot of different organizations would be part if the same system. I had one concern that it is not a good idea to keep og1 and og2 data on the same DB (if og1 decides to spawn a 100 reports on the system, og2 should not suffer) But that is some thing advanced for now and is not directly related to ACL but to the physical distribution of data and setup of services based on those ACLs
This is a community Wiki question, please correct any thing which you wish to do so.
Thanks
</t>
  </si>
  <si>
    <t xml:space="preserve">There is nothing wrong with one user can belong to multiple organizations and he/she can have multiple roles within one organization. In a typical Role-based Access Control model, you can have groups. And roles can either be a global role (like system admin), or only be effective within a group. You protected data elements need to be split into groups correspondingly. When the user access one data group, you will first check if he/she has rights to that group. Then load the his/her rights for that group. This is hard to do with spring security acl unless you extend it with your own aclservice. It's just like the spring acl filter's performance issue. Eventually, you'll have to wire some of your security into your business logic one way or another.
</t>
  </si>
  <si>
    <t>Deciding Development life cycle</t>
  </si>
  <si>
    <t xml:space="preserve">How to decide software development process for developing a software, what are the key factors to be considered while deciding which development process to follow(e.g Agile,WaterFall,Spiral...).
</t>
  </si>
  <si>
    <t xml:space="preserve">There are lots of factors influencing this decision, including &amp;quot;technical&amp;quot; ones:
&lt;a href="http://www.joelonsoftware.com/articles/FiveWorlds.html" rel="nofollow noreferrer"&gt;what kind of project&lt;/a&gt; is it (e.g. in house, open source, shrink wrap, enterprise, device driver, ...)
predicted size of project (e.g. person years) and team
predicted lifetime of project (ranging from throwaway prototype to mission critical enterprise app expected to run for the next 100 years)
how often you can / are expected to deliver new releases
and social ones:
are the users willing to cooperate with the team in agile style
what is the culture, the &amp;quot;normal way of doing things&amp;quot; within the organization
how open is management (and developers) to new ideas, can they be convinced of new approaches (with good arguments and evidence)
is the team colocated or physically separated
Note that the latter are at least as much, if not more, important factors than the former!
&lt;h3&gt;Technical factors&lt;/h3&gt;
The nature and size of your project strongly constrain how often you can publish new releases, which in turn has an effect on how agile you can be. E.g. some open source projects can be released as often as you wish, while &lt;a href="http://www.joelonsoftware.com/articles/PickingShipDate.html" rel="nofollow noreferrer"&gt;according to Joel&lt;/a&gt;, shrink wrap software should not be upgraded more often than every 1,5 years.
As the size of the team grows, the communication tends to become more formal, and the team becomes less agile. Also the more critical the project, the more rigorous and formal the process tends to become.
&lt;h3&gt;Social factors&lt;/h3&gt;
If your users are not willing, or can't coopoerate directly with your team, agility is limited. If management is stuck with conventional thinking and methods, again agility is limited. Same for a physically separated team.
&lt;hr /&gt;
The bottom line is: you don't need to choose a process once and for all. Also, names and fashionable acronyms are not as important as what your team is really doing day by day. You can do Waterfall or RUP in agile style, just as well as you can effectively turn XP or SCRUM into a rigid, formal process. In a good project, the process is constantly reviewed, fine-tuned and improved as the situation and the team's needs require. Start with something which seems good enough (and as simple as can be), then do regular retrospective meetings to gather feedback about what is going well, what went wrong, and what could be improved.
</t>
  </si>
  <si>
    <t>running asp.net 3.5 and asp.net 2.0 in same site</t>
  </si>
  <si>
    <t xml:space="preserve">We're running ASP.Net 2.0 on our corporate web site, and I'd like to get it up to ASP.Net 3.5 as smoothly as possible.  The project/solution architecture in VS 2005 is an ASP.Net 2.0 web project and an .Net 2.0 data access layer project which is used by the site code.
Upon opening the projects in a new VS 2008 solution they seemed to be converted to .Net 3.5 with a minimum of fuss - they built correctly out of the box, deployed successfully, and seem to work just fine, which is exactly as I would expect given that .Net 2.0 and 3.5 share a common runtime.  The major difference after the conversion is that the web.config file's referenced dlls are now the 3.5 versions.
What I would like to do is to update the site piecemeal; as I make modifications to a given page send the 3.5 verson of that page over to our webserver and not update the whole site at once.  In testing on our dev box this approach seems to be working fine - the site code is interacting with the .Net 3.5 data access layer without difficulty, a handful of pages are running 3.5 page-behind code (by this I mean that they're running assemblies built in VS 2008 - the site is using single-page assemblies for code behind), the 3.5 web.config is in place, and the bulk of the site is running code-behind assemblies built in VS2005.  Everything looks great.
Which makes me worried that I'm missing something.  Is this architecture workable, or is there a problem lying is wait for m that I haven't considered?
</t>
  </si>
  <si>
    <t xml:space="preserve">Actually, there is no such thing as ASP.NET 3.5, really. It's just ASP.NET 2.0 with some additional assemblies. If you look at the script maps for an "ASP.NET 3.5" site in IIS, you'll find they point to the exact same file (c:\windows\microsoft.net\framework\v2.0.50727\aspnet_isapi.dll).
The only thing you need to look out for is inheritance of web.config. If a parent virtual directory has a web.config containing .NET 3.5-specific entries, then a child .NET 2.0 application will not be able to read those configuration sections, and will throw an exception.
Note that this is a different story from the .NET 1.1 vs. .NET 2.0 upgrade fiasco. .NET 1.1 uses a different CLR from .NET 2.0, so the script maps would be different. Worse, simply installing .NET 2.0 on the server would update the script maps to point to .NET 2.0! Since .NET 2.0 broke some .NET 1.1 applications, this could cause problems.
In fact, it caused me serious embarrassment when I installed a .NET 2.0 Winforms application on a production server. Boom. 
</t>
  </si>
  <si>
    <t>Plugin architecture in .net: unloading</t>
  </si>
  <si>
    <t xml:space="preserve">I need to implement a plugin architecture within c#/.net in order to load 
custom user defined actions
data type handling code for a custom data grid / conversion / ...
from non-static linked assembly files. 
Because the application has to handle &lt;em&gt;many&lt;/em&gt; custom user defined actions, Iam in need for unloading them once executed in order to reduce memory usage.
I found several good articles about plugin architectures, eg:
&lt;a href="http://www.codeproject.com/KB/cs/ExtensionManagerLibrary.aspx" rel="nofollow noreferrer"&gt;ExtensionManager&lt;/a&gt;
&lt;a href="http://www.codeproject.com/KB/cs/c__plugin_architecture.aspx" rel="nofollow noreferrer"&gt;PluginArchitecture&lt;/a&gt;
...
but none of them gave me enough sausage for properly unloading an assembly. 
As the program is to be distributed and the user defined actions are (as the name states) user defined: how to i prevent the assembly from executing malicious code (eg. closing my progra, deleting files)?
Are there any other pitfalls one of you has encountered?
</t>
  </si>
  <si>
    <t xml:space="preserve">One technique is to load the additional assemblies into a separate AppDomain. Unloading the AppDomain will unload the assemblies.
</t>
  </si>
  <si>
    <t>Best practices for (over)using Azure queues</t>
  </si>
  <si>
    <t xml:space="preserve">I'm in the early phases of designing an Azure-based application. One of the things that attracts me to Azure is the scalability, given the variability of the demand I'm likely to expect. As such I'm trying to keep things loosely coupled so I can add instances when I need to.
The recommendations I've seen for architecting an application for Azure include keeping web role logic to a minimum, and having processing done in worker roles, using queues to communicate and some sort of back-end store like SQL Azure or Azure Tables. This seems like a good idea to me as I can scale up either or both parts of the application without any issue. However I'm curious if there are any best practices (or if anyone has any experiences) for when it's best to just have the web role talk directly to the data store vs. sending data by the queue?
I'm thinking of the case where I have a simple insert to do from the web role - while I could set this up as a message, send it on the queue, and have a worker role pick it up and do the insert, it seems like a lot of double-handling. However I also appreciate that it may be the case that this is better in the long run, in case the web role gets overwhelmed or more complex logic ends up being required for the insert.
I realize this might be a case where the answer is "it depends entirely on the situation, check your perf metrics" - but if anyone has any thoughts I'd be very appreciative!
</t>
  </si>
  <si>
    <t xml:space="preserve">I would say something like an insert doesn't require a worker role. You'd have an insert into the queue anyway, so you wouldn't be saving anything in the web role. Best thing would be to isolate your inserts (and all data access) into a separate class (or classes) within your web role. This would allow you to decouple the rest of the code in your web role from the specific data storage system you're using. That makes changing the data store later much easier. If your inserts end up needing more processing, you can add the queue and worker role when it's needed, but I would still say that you'd want to do the insert into table storage directly and then relegate the computation or other business logic to a worker role. Then that worker role can process messages from the queue or just query table storage for new (unprocessed) records.
The way I see using the queue to communicate with a worker role become most affective is when there are calculations or other processing that would need to be done with the data. The one I've been using the most is actually one of the samples in the Azure SDK that shows how to make thumbnail images. My web role inserts the uploaded image into Azure blob storage and related description and other fields into Azure table storage. It also places a message on the queue that lets the worker role know that there is a new image that needs thumbnails generated. I actually generate a few different sizes of each image for use in different parts of the site. The worker role just generates those thumbnails and doesn't need to send any kind of notification back to the web role. Any place that uses the images has logic to use the original upload or other placeholders when the thumbnails aren't yet available.
This same process could just use a query on the blob storage to find which images still require processing if you wanted to skip the queue altogether. I haven't made a determination on if I prefer using the queue or just polling the data to find records that need the worker role's processing. I suppose the queue is more efficient, but it also adds an extra layer of complexity and an extra potential failure point.
&lt;strong&gt;Edit in response to the comment:&lt;/strong&gt; when I posted this answer I said to just use the full resolution image in the UI if the thumbnail isn't available. Now I am working on a site that just uses a default thumbnail image that says "processing" until the generated thumbnail is available. The choice is yours and really depends on the requirements of your app's UI.
One thing you could do is use SignalR or some bit of AJAX to notify the user's browser when a new thumbnail is available without waiting for a new page load.
Seeing a placeholder thumbnail while image processing is happening on a worker thread is much better user experience than waiting for the page to load while the thumbnail is being generated.
</t>
  </si>
  <si>
    <t>Is there a maximum number of assemblies for a .NET app?</t>
  </si>
  <si>
    <t xml:space="preserve">Quite a few apps support plugins.
Are there any downsides to having a large number of plug-ins?
Is there a sweet spot beyond which there's a performance degradation perhaps?
What's the largest number of assemblies you've seen loaded in an app?
</t>
  </si>
  <si>
    <t xml:space="preserve">I do not have concrete info but am quite sure you can have more assemblies than you need before you see any degradation.
Having said that, it's subjective to several other factors like 'quality' of the assemblies, system resources etc etc.
</t>
  </si>
  <si>
    <t>Should core application configuration be stored in the database, and if so what should be done to secure them?</t>
  </si>
  <si>
    <t xml:space="preserve">I'm writing an application around a lot of hierarchical data.  Currently the hierarchy is fixed, but it's likely that new items will be added to the hierarchy in the future. (please let them be leaves)
My current application and database design is fairly generic and nothing dealing with specific nodes in the hierarchy is hardcoded, with the exception of validation and lookup functions written to retrieve external data from each node's particular database.  This pleases me from a design point of view, but I'm nervous at the realization that the entire application rests on a handful of records in the database.  I'm also frustrated that I have to enforce certain aspects of data integrity with database triggers rather than by foreign key constraints (an example is where several different nodes in the hierarchy have their own proprietary IDs and I store them in a single column which, when coupled with the node ID can be used to locate the foreign data).
I'm starting to wonder whether it may have been appropriate to simply hardcoded these known nodes into the system so that it would be more "type safe" and less generic.
How does one know when something should be hardcoded, and when it should be a configuration item?  Is it just a cost-benefit analysis of clarity/safety now vs less work later, or am I missing some metric I should be using to determine whether or not this is appropriate.
The steps I'm taking to protect these valuable configurations are to add triggers that prevent updates/deletes.  The database user that this application uses will only have the ability to manipulate data through stored procedures.  What else can I do?
</t>
  </si>
  <si>
    <t xml:space="preserve">You are on the right track. There is a bit of cost-benefit.  The other considerations are  maintenance and complexity.
&lt;strong&gt;Complexity&lt;/strong&gt;: Any dynamic hierarchy is going to be more complex than a static one. This involves more coding, testing, because there are many more possible failure cases. If you do not currently have a need to update the hierarchy, perhaps the complexity is not worth it?  We often over-optimize towards complexity because we are anticipating changes in the far future. Which leads me to maintenance...
&lt;strong&gt;Maintenance&lt;/strong&gt;: Think of the use case for change in your hierarchy. What external event would trigger the need to maintain the hierarchy and &lt;em&gt;who&lt;/em&gt; would be the person making sure this happens? Does this change need to be backed-up, audited, versioned, approved, staged, etc? Source control systems provide a lot of these features.
So for example, if the hierarchy represents the business units of a company, and your use case is a far future corporate merger, then it would be very reasonable to assume that a static hierarchy in an HR system could be updated by programmers. In fact, in a merger maybe the whole system could get tossed out (!).  
On the other hand, if the hierarchy is a product catalog, we all know that marketing people re-ogranize and refine this data regularly. And furthermore if they are told there will be a 2 week software project to recode, test and redeploy the catalog each quarter, I am pretty sure they are not going to be happy with the design. Thus a dynamic, DB-driven model makes sense.
</t>
  </si>
  <si>
    <t>Where can I find a good software implementation plan template?</t>
  </si>
  <si>
    <t xml:space="preserve">This is not "programming" related as much as it is "software engineering" related.
I am required to produce an implementation for additional functionality to a complete system. All I am armed with is knowledge of the existing architecture and a functional spec with visual requirements, user stories and use cases. Is there a standardised way to go about this? I suck at documentation.
</t>
  </si>
  <si>
    <t xml:space="preserve">Analyzing and designing a solution often follows a process a.k.a. methodology. The outcome of the steps are artifacts a.k.a. documents.   
This related post indicates some free methodologies:
&lt;a href="https://stackoverflow.com/questions/337708/rational-unified-process-alternative-for-documentation-and-templates"&gt;Rational Unified Process Alternative for Documentation and Templates?&lt;/a&gt;
</t>
  </si>
  <si>
    <t>Cross platform C++ code architecture</t>
  </si>
  <si>
    <t xml:space="preserve">I'm having a bit of a go at developing a platform abstraction library for an application I'm writing, and struggling to come up with a neat way of separating my platform independent code from the platform specific code.
As I see it there are two basic approaches possible: platform independent classes with platform specific delegates, or platform independent classes with platform specific derived classes. Are there any inherent advantages/disadvantages to either approach? And in either case, what's the best mechanism to set up the delegation/inheritance relationship such that the process is transparent to a user of the platform independent classes?
I'd be grateful for any suggestions as to a neat architecture to employ, or even just some examples of what people have done in the past and the pros/cons of the given approach.
EDIT: in response to those suggesting Qt and similar, yes I'm purposely looking to "reinvent the wheel" as I'm not just concerned with developing the app, I'm also interested in the intellectual challenge of rolling my own platform abstraction library. Thanks for the suggestion though!
</t>
  </si>
  <si>
    <t xml:space="preserve">Have a look at &lt;a href="http://www.cs.wustl.edu/~schmidt/ACE-overview.html" rel="nofollow noreferrer"&gt;ACE&lt;/a&gt;. It has a pretty good abstraction using templates and inheritance. 
</t>
  </si>
  <si>
    <t>Most popular architecture used with dotnet</t>
  </si>
  <si>
    <t xml:space="preserve">What are the most popular architecture with dotnet? Right now i am using ASP.NET MVC, but i want to increase my work area with more architecture.Please provide me detail and links. 
</t>
  </si>
  <si>
    <t xml:space="preserve">&lt;a href="http://jeffreypalermo.com/blog/the-onion-architecture-part-1/" rel="nofollow noreferrer"&gt;Onion architecture.&lt;/a&gt;&lt;br&gt;
&lt;a href="http://code.google.com/p/sharp-architecture/" rel="nofollow noreferrer"&gt;Sharp architecture.&lt;/a&gt; (it's a framework actually)
Lately - there's buzz about &lt;a href="http://blog.fohjin.com/blog/2009/11/12/CQRS_a_la_Greg_Young" rel="nofollow noreferrer"&gt;CQRS&lt;/a&gt;.
I would like to add &lt;a href="http://domaindrivendesign.org/" rel="nofollow noreferrer"&gt;Domain Driven Design&lt;/a&gt; but it's not an architecture either (despite that it seriously influences it). Because it's popularity increases.
</t>
  </si>
  <si>
    <t>WCF Certificates without Certificate Store</t>
  </si>
  <si>
    <t xml:space="preserve">My team is developing a number of WPF plug-ins for a 3rd party thick client application. The WPF plug-ins use WCF to consume web services published by a number of TIBCO services. The thick client application maintains a separate central data store and uses a proprietary API to access the data store. The thick client and WPF plug-ins are due to be deployed onto 10,000 workstations. Our customer wants to keep the certificate used by the thick client in the central data store so that they don't need to worry about re-issuing the certificate (current re-issue cycle takes about 3 months) and also have the opportunity to authorise the use of the certificate. The proposed architecture offers a form of shared secret / authentication between the central data store and the TIBCO services.
Whilst I donâ€™t necessarily agree with the proposed architecture our team is not able to change it and must work with whatâ€™s been provided. 
Basically our client wants us to build into our WPF plug-ins a mechanism which retrieves the certificate from the central data store (which will be allowed or denied based on roles in that data store) into memory then use the certificate for creating the SSL connection to the TIBCO services. No use of the local machine's certificate store is allowed and the in memory version is to be discarded at the end of each session.
So the question is does anyone know if it is possible to pass an in-memory certificate to a WCF (.NET 3.5) service for SSL transport level encryption?
&lt;em&gt;Note: I had asked a similar question (&lt;a href="https://stackoverflow.com/questions/2383575/in-memory-certificate-for-wcf"&gt;here&lt;/a&gt;) but have since deleted it and re-asked it with more information.&lt;/em&gt;
</t>
  </si>
  <si>
    <t xml:space="preserve">It is possible.  We do something similar with Mutual Certificate Auth - the service certificate and in some cases the client certificate are picked up from a central authority as part of an auto-discovery/single-sign-on mechanism.
It's not entirely clear in what context the certificate will be used, but in all cases what you need to do is define your own behavior and behavior element deriving from the particular behavior/element in the System.ServiceModel.Description namespace that takes the certificate.  I'll assume for the time being that it's a client credential.  First you have to write the behaviour, which goes something like this:
public class MyCredentials : ClientCredentials
{
    public override void ApplyClientBehavior(ServiceEndpoint endpoint,
        ClientRuntime behavior)
    {
        // Assuming GetCertificateFromNetwork retrieves from CDS
        ClientCertificate.Certificate = GetCertificateFromNetwork();
    }
    protected override ClientCredentials CloneCore()
    {
        // ...
    }
}
Now you need to create an element that can go in the XML configuration:
public class MyCredentialsExtensionElement : ClientCredentialsElement
{
    protected override object CreateBehavior()
    {
        return new MyCredentials();
    }
    public override Type BehaviorType
    {
        get { return typeof(MyCredentials); }
    }
    // Snip other overrides like Properties
}
After this you can add the policy to your WCF config:
&amp;lt;behaviors&amp;gt;
    &amp;lt;endpointBehaviors&amp;gt;
        &amp;lt;behavior name="MyEndpointBehavior"&amp;gt;
            &amp;lt;myCredentials/&amp;gt;
        &amp;lt;/behavior&amp;gt;
    &amp;lt;/endpointBehaviors&amp;gt;
&amp;lt;/behaviors&amp;gt;
Edit: Almost forgot to mention, you need to register the extension:
&amp;lt;system.serviceModel&amp;gt;
    &amp;lt;extensions&amp;gt;
        &amp;lt;behaviorExtensions&amp;gt;
            &amp;lt;add name="myCredentials"
                 type="MyAssembly.MyCredentialsExtensionElement, MyAssembly,
                       Version=1.0.0.0, Culture=neutral, PublicKeyToken=null" /&amp;gt;
        &amp;lt;/behaviorExtensions&amp;gt;
    &amp;lt;/extensions&amp;gt;
&amp;lt;/system.serviceModel&amp;gt;
Hope that helps.  If you need more details on the arrangement of all of these classes and what's going on behind the scenes, try reading &lt;a href="http://msdn.microsoft.com/en-us/magazine/cc163302.aspx" rel="noreferrer"&gt;Extending WCF with Custom Behaviors&lt;/a&gt;.
</t>
  </si>
  <si>
    <t>Query on MVVM design pattern on WPF</t>
  </si>
  <si>
    <t xml:space="preserve">I am using MVVM architecture.
I have a usercontrol &lt;strong&gt;UC&lt;/strong&gt; as a &lt;strong&gt;View&lt;/strong&gt;
&lt;strong&gt;Model&lt;/strong&gt; is a &lt;strong&gt;ModelData&lt;/strong&gt; class
&lt;strong&gt;ViewModel&lt;/strong&gt; (&lt;strong&gt;UCViewModel&lt;/strong&gt;) is binded to a usercontrol.
I have three more usercontrols that is inside the usercontrol &lt;strong&gt;UC&lt;/strong&gt;  ( discussed above).
Let's say uc1, uc2 and uc3.
and the visibility of uc1 , uc2 and uc3 inside &lt;strong&gt;UC&lt;/strong&gt; depends on the type selected ( which ever radio button is selected ).
Since UC is binded to UCViewModel and I have to do all the stuff related to uc1 , uc2 and uc3 inside UCViewModel. Can I have seperate VM to uc1 , uc2 and uc3.. if Yes how can i do that ? Please Help!!
</t>
  </si>
  <si>
    <t xml:space="preserve">As far as I understand your question, you can solve this by having UC expose a SelectedSubView (or whatever) property:
public object SelectedSubView { get; }
At the same time, you bind the radiobuttons to other properties of UC and update SelectedSubView accordingly (remember to implement INotifyPropertyChanged). Based on the selected radiobutton properties, the SelectedSubView must return the appropriate ViewModel.
You then bind a &lt;a href="http://msdn.microsoft.com/en-us/library/system.windows.controls.contentpresenter.aspx" rel="nofollow noreferrer"&gt;ContentPresenter&lt;/a&gt; to the SelectedSubView property and use &lt;strong&gt;DataTemplates&lt;/strong&gt; to select the correct user controls (uc1, uc2 or uc3) based on the type of the current SelectedSubView.
&lt;hr&gt;
Since you only want to hide inactive Views, it's probably best to keep their respective ViewModels around, so you may want to make them fields in the UC class
public class UC
{
    private MyFirstViewModel vm1;
    private MySecondViewModel vm2;
    private MyThirdViewModel vm3;
    private object selectedVM;
    public object SelectedSubView
    {
        get { return this.selectedVM; }
    }
    // This method should be called whenever one of the radio buttons
    // are updated (from their bindings)
    private void UpdateSelectedView()
    {
        this.selectedVM = // pick from vm1, vm2, vm3 according to radio button
        // Remember to raise INotifyPropertyChanged for SelectedSubView
    }
}
</t>
  </si>
  <si>
    <t>Recommended Web Service Architecture Books/Sites?</t>
  </si>
  <si>
    <t xml:space="preserve">I'm in the position where I may be creating a new web service from scratch - without much pre-existing infrastructure to have to contend with.  What resources are there that talk about the architectural aspects of deploying a web service? [Clarification: I'm not talking about an Enterprise SOA orientation here - rather setting up one family of services for the public.] 
A first list of topics that I'd like to see covered are: 
SOAP vs. REST
JSON vs. XML
Relational Database Backed vs. SimpleDB backed vs. ?
Scaling
Availability
Models for restricting access
Models for throttling access
What would you recommend?
</t>
  </si>
  <si>
    <t xml:space="preserve">If you decide to use Microsoft technology (WCF) then you could check out the Microsoft Patterns and Practices group's online library of guidance.  
They have a library &lt;a href="http://msdn.microsoft.com/en-us/library/dd441798.aspx" rel="nofollow noreferrer"&gt;located here&lt;/a&gt; as part of MSDN which deals with Web Service security, Enterprise Buses (obviously not applicable to you scenario) and PAG's own Web Service Software Factory.
Their main page is &lt;a href="http://msdn.microsoft.com/en-us/practices/default.aspx" rel="nofollow noreferrer"&gt;located here&lt;/a&gt;.
Otherwise, assuming you choose WCF it might be worth checking out further reading such as &lt;a href="https://rads.stackoverflow.com/amzn/click/com/0596526997" rel="nofollow noreferrer" rel="nofollow noreferrer"&gt;Juval Lowy's book on WCF&lt;/a&gt;, although I fear it may cover the implementation more than the theory and design facets.
Do you know roughly what technology platform you'll be working from?
</t>
  </si>
  <si>
    <t>S#arp Architecture NHibernate instead of Fluent NHibernate</t>
  </si>
  <si>
    <t xml:space="preserve">Is it possible to use NHibernate XML mapping files instead of Fluent NHibernate in S#arp Architecture framework?
</t>
  </si>
  <si>
    <t xml:space="preserve">Yes you can. Take a look at the &lt;a href="http://sharp-architecture.googlecode.com/svn/trunk/src/NorthwindSample/app/Northwind.Web/NHibernate.config" rel="nofollow noreferrer"&gt;Northwind sample app's NHibernate.config&lt;/a&gt; (the commented mapping element and the related comments)
</t>
  </si>
  <si>
    <t>Class structure for an inventory control system</t>
  </si>
  <si>
    <t xml:space="preserve">As an exercise in good OO methods and design, I want to know what is a good way to model inventory control in a company. The problem description is
&lt;blockquote&gt;
a. A company can have different types of items, like documents (both electronic and physical), computers etc which may further have their own sub types.
b. The items can be kept in a store, may be circulated to an employee, may be mailed out etc. An electronic document can be emailed to many people at a time.
c. Items may have certain restrictions like a classified document be circulated to only people/places with access (eg, people with classified clearance or a room cleared to store those documents etc)
&lt;/blockquote&gt;
what is a good class structure(s) that can be used to model this kind of tracking? (pseudo C# class structure or c++ would be helpful) and what kind of design patterns would be good for such a task
</t>
  </si>
  <si>
    <t xml:space="preserve">Answering your question would need deep investigation of the problem domain. I don't think there is a universally valid approach.
There are some patterns that are likely to appear, though. One of them (and one of the most difficult to implement, by the way), is the type/instance pattern. Based on my experience, I am assuming that the types of the items that your inventory app must keep track of cannot be fixed, and that users of your system must be able to create and modify types at any time. This means that your system needs to handle &lt;em&gt;two&lt;/em&gt; levels of classification rather than the usual one; in other words, your system will have classes (in code), instances of those classes (in run-time) and instances of those instances (in run-time too).
For example, if you create the DocumentType class in code, your users would instantiate it a number of times, creating objects such as Report, Memo or Manual. Then, each individual report that your system manages would be an instance of Report. And each individual memo would be an instance of Memo. And so on.
This is easy to implement if subtypes (Report, Memo, Manual in my example) don't carry their own attributes or their own relationships to other pieces of information. However, if they need specific data structures (attributes and/or associations), then the problem becomes much harder, because you'll need to mimic a complete object-oriented type/instance engine within your system.
It's lots of fun, though!
</t>
  </si>
  <si>
    <t>Sparx System Enterprise Architect Book</t>
  </si>
  <si>
    <t xml:space="preserve">Does anyone know if there is a book about Sparx systems Enterprise Architect ? (besides sparx site and reference)
</t>
  </si>
  <si>
    <t xml:space="preserve">There is a good book with a practical example. 
"Use case Driven Object Modeling with UML" written by Doug Rosenberg and Matt Stephens
They explain there methode how to develop with the relevant parts of UML. They refer a lot to the Sparx Enterprise Architect tool.
</t>
  </si>
  <si>
    <t>Suggestions needed for threading and process architecture for search engine software</t>
  </si>
  <si>
    <t xml:space="preserve">The software is a classic search engine. There is one portion of the app that is tasked with crawling/collecting data, and there is another that takes that data and builds an index or database. The final portion handles queries from clients, and performs a search on the data, before retrieving the results.
The specific engine that I'm discussing is one where the data is frequently updated (at least once per minute) so the queries must always be operating on the latest data.
My question is simple. Should these three tasks be handled by three separate processes, or a single process with multiple threads dedicated to each?
The main reason for my question is regarding the best way to partition memory. If the searcher has to update the available data for the indexer, and the indexer has to update the datasets for the query handler, would it make sense for them all to live under the same process and have the same address space? Or would it be acceptable to have separate processes that use shared memory mapped files?
I am leaning towards separate processes so that each can live on a different machine, enabling clustering, distribution, etc. But in terms of raw speed for smaller datasets, would a consolidated approach be preferred?
The OS is Windows, the language is C++. 
</t>
  </si>
  <si>
    <t xml:space="preserve">I'm no expert but I would be leaning towards the seperate processes approach as that gives the best flexibility, ability to scale, easy to manage (restarting one service wouldn't afect the others) and performance.
I'd also be tempted to consider different databases for the different tasks as well. 
If you take the approach of having one component doing one job - and doing it well, then it makes sense to apply this principle to the DB as well.
I it depends on where you see the performance bottle-knecks being as to how you do that.
I'm thinking along the lines of an initial collection area, perhaps a staging area (sorting, etc) and a final area dedicated to fast access and searching.
SQL to SQL batch processes / ETL would give best performance I guess.
Thinking it through - I'd build 3 seperate application that together formed the solution.  That would also allow you to use different technology for different tasks if you &lt;strong&gt;really&lt;/strong&gt; wanted to.  Allows a more flexible maintenance path.
</t>
  </si>
  <si>
    <t>Applying DDD to Northwind database</t>
  </si>
  <si>
    <t xml:space="preserve">I would like to do some exercice and apply DDD to my Domain Model applied to Northwind database. Even if Northwind is an example I imagine that it was done to satisfy some " virtual business" requirements. So the goal is to have a Domain Model that respects DDD and the data is stored in Northiwnd database.
Consider this EF persistance model :
&lt;a href="https://i.stack.imgur.com/RuKqb.png" rel="nofollow noreferrer"&gt;&lt;img src="https://i.stack.imgur.com/RuKqb.png" alt="alt text"&gt;&lt;/a&gt;&lt;br&gt;
&lt;sub&gt;(source: &lt;a href="http://blogs.developpeur.org/blogs/tja/NorthwindModel_thumb_4FC6AF51.png" rel="nofollow noreferrer"&gt;developpeur.org&lt;/a&gt;)&lt;/sub&gt;  
Notice that we have only the entities and two way relations. I would like to have a real DM which respects DDD. More, my DM model doesn't need to be the mirror of my database
How you would change des relations to have only one way relations or two ways when needed.
Are there any many-to-one or one-to-many relations that could be changed to one to one?
How would you model agregates ?
How about Values Objects, services and factories if needed ?
I know that probably I shoul look at business requirements and that look how the model should change but would like to have your advaice on that.
Don't hesitate to ask for details if my question is not clear.
Thanks in advance.
</t>
  </si>
  <si>
    <t xml:space="preserve">In general I'm tempted to answer &lt;a href="http://en.wikipedia.org/wiki/Mu_(negative)" rel="noreferrer"&gt;Mu&lt;/a&gt; (in the Zen sense), because the scenario is wrong from a DDD perspective. In DDD we start with business requirements and Domain experts and from those we derive a &lt;strong&gt;Domain Model&lt;/strong&gt;.
Although it's a controversial point, the database is almost just an incidental artifact of the business requirements (that almost always state that Entities must be persisted).
That said, I'll try to do my best.
In most cases, an Order is a pretty important business object, and obviously we need to know about the order lines, including the Products in each line, so it would seem like we need the association from order line (Order_Detail) to Product.
However, when given a particular product, we rarely need to know in which orders it was included, so that suggests a one-way relationship right there. We can navigate from order line to product, but not from product to order lines.
However, the above analysis may turn out to be false on a deeper level. Imagine the following conversation between the developer and the domain expert:
&lt;strong&gt;Dev:&lt;/strong&gt; &lt;em&gt;We've created this association from orders to products so that we always know everything about the products in a particular order.&lt;/em&gt;
&lt;strong&gt;Exp:&lt;/strong&gt; &lt;em&gt;That sounds good, but what about the supplier?&lt;/em&gt;
&lt;strong&gt;Dev:&lt;/strong&gt; &lt;em&gt;That is included as well.&lt;/em&gt;
&lt;strong&gt;Exp:&lt;/strong&gt; &lt;em&gt;So what happens when we change the supplier for the product?&lt;/em&gt;
&lt;strong&gt;Dev:&lt;/strong&gt; &lt;em&gt;That will be implicitly reflected in the order data as well...&lt;/em&gt;
&lt;strong&gt;Exp:&lt;/strong&gt; &lt;em&gt;That's not what we want. We want the data to reflect the order at the time we shipped it.&lt;/em&gt;
In this case, it turns out that there's actually an error in the database schema. The problem may be caused by reporting, because business analysists may want to run reports on how different suppliers impact earnings (what do I know).
Such a case may suggest cutting the association from order lines to product altogether. Orders should hold historic (snapshot) product data, not current product data.
We may even entroduce a ProductSnapshot &lt;strong&gt;Value Object&lt;/strong&gt; that semantically mirrors a Product &lt;strong&gt;Entity&lt;/strong&gt; to model this in the Domain Model.
All in all, it seems more and more reasonable to model Order as an aggregate of itself and order lines (with ProductSnapShots), but what about the relationship between orders and customers?
As I currently understand associations and aggregates, &lt;strong&gt;associations define aggregates&lt;/strong&gt;. Given an order, would we like to know about the customer? Most likely. Given a customer, would you like to know about the orders? Probably.
This suggests a two-way relationship, which makes Customer the &lt;strong&gt;Aggregate Root&lt;/strong&gt;. This means that you would have a CustomerRepository, but no OrderRepository. Every time you need an Order, you must get it via a Customer.
In some cases this may make perfect sense, while this could be really clunky in other situations. It really depends on the business requirements...
You might consider creating an OrderRepository as well, but that invades the Customer Aggregate Root. If you do that, it becomes vague where the responsibility for the Order lies. What happens if you nagigate from Order to Customer? Customer has a list of Orders, but are they all populated in memory if you read the Order from the OrderRepository?
Probably not, but they are likely to be if you read the Customer from the CustomerRepository. The point here is that analysis of &lt;strong&gt;Aggregate Roots&lt;/strong&gt; is important, and once you have defined an Aggregate, you will have to stick with it and respect it.
That causes me to &lt;strong&gt;favor small aggregates&lt;/strong&gt; over big aggregates, so in this example, I would constrain the aggregate to Order and its order lines, and have no association between Order and Customer.
Not having a formal association between Order and Customer doesn't mean that we can't relate them at all, but we need explicit &lt;strong&gt;services&lt;/strong&gt; to gives us all Orders for a given Customer. We can't just navigate from one to the other.
</t>
  </si>
  <si>
    <t>WCF/S#arpArch: underlying ISession is closed after the first call within a request</t>
  </si>
  <si>
    <t xml:space="preserve">I know the use of WCF in SA is deprecated because it will move to SA Contrib. But until it has, I guess I have to use the support in SA.
That said, I have a problem with the underlying NHibernate session being closed after calling a WCF service. My repository's DbContext.Session is closed after the first call so I cannot call my service more than once during a single HTTP request.
I've set up WCF in my project based on the Northwind sample application. The sample only calls a WCF service once per request so this problem doesn't show up there. The problem is easily reproduced though, by duplicating the following line in the
TerritoriesController:
territories = territoriesWcfService.GetTerritories();
This throws an ObjectDisposedException: "Session is closed! Object
name: 'ISession'".
Any ideas?
</t>
  </si>
  <si>
    <t xml:space="preserve">I'm not that familiar with SharpArchitecture, but it seems like you have at least two options here:
&lt;ol&gt;
On the client side, dispose the WCF Service after the
first call and new up another WCF
Service before making the second
call, thus getting a new ISession.
Make the WCF Service smarter
about session disposal such that you
can keep the session open longer. 
There are multiple ways to do this
and it probably involves a decent
amount of new logic in the WCF service, but it should
be totally feasible.
&lt;/ol&gt;
</t>
  </si>
  <si>
    <t>Is there an indepth architectural description of the Asp.NET MVC 2 framework?</t>
  </si>
  <si>
    <t xml:space="preserve">Not so much a "How to" of how to use the framework, but a good description of how the framework itself is put together?
web site? book? 
or just the source code? :-)
</t>
  </si>
  <si>
    <t xml:space="preserve">I don't think you'll find anything other than a description of how Controllers, Views and Models are related to each other, if you search for something broad like that. Sure you'll run into some blog posts which describe some under-the-hood stuff but you'll have to put the pieces together yourself.
What I suggest is this ; Don't try to discover everything at once. But try to learn one thing at a time, as reading the source code. For example, what's responsible for invoking the actions and how does it do it, etc?
But if you find resources about how everything is put together, do share :)
</t>
  </si>
  <si>
    <t>Adding audio channel using ffmpeg</t>
  </si>
  <si>
    <t xml:space="preserve">I am working on ffmpeg and trying to add a audio stream on the fly. I am using AudioQueues and I get raw audio buffer. I am encoding audio with linear PCM and hence the audio I get will be of raw format, which I know ffmpeg does accept it. But I cannot figure out how. I have looked into AVStream, where in we have to create a new stream for this audio channel but how do I encode it to a video which is already initialized in another AVStream structure.
Overall, I would like to have an idea of the architecture of ffmpeg. I found it difficult to work since it is least documented. Any pointers or details are appreciated.
Thanks and Regards,
Raj Pawan G
</t>
  </si>
  <si>
    <t xml:space="preserve">If you want to use java,  you'll find a much better documented API wrapper for FFmpeg with &lt;a href="http://www.xuggle.com/xuggler" rel="nofollow noreferrer"&gt;Xuggler&lt;/a&gt;.
That said, FFmpeg can support Raw PCM bu tnot all containers can contain it.  use the PCM codecs (see avcodec.h) and find the one that has the right size and attributes you want.  To add the audio to the same container find a AVFormatContext object that you use for your existing video stream, and use av_new_stream(...) to add a new stream.  Then attach your PCM encoder and 'encode' to that and write resulting packets.  See output_example.c in the FFmpeg for examples of this API in action.
</t>
  </si>
  <si>
    <t>WPF: Activate Trigger when a MVVM bound property changes</t>
  </si>
  <si>
    <t xml:space="preserve">somehow I am going in circles here. Please forgive me if the answer to this question is obvious.
I want to react to changed properties in the ViewModel in the View. When the properties (bool) change the View should start an animation (BeginStoryBoard).
Actually in my application there are 4 of these properties each with its own name in the VM and two desired animations each (hide/show) for the respective 4 container view elements.
When setting these Triggers (tried DataTrigger/Trigger/EventTrigger) directly in the respective container elements (all of them of custom type SizerControl derived from ContentConrol) wpf gave me errors suggesting using a style. When setting a style directly in the container elements I got: "The tag 'Style.Triggers' does not exist in XML namespace ..."
But when using a style in a global ResourceDictionary I am at a loss how to bind to the 4 containersto get the "input" value for the trigger.
Do you have a suggestion how to solve this from an architecture pov? Maybe I am already down too far the wrong path to see the obvious solution.
Thanks a bunch,
Hinnerk 
</t>
  </si>
  <si>
    <t xml:space="preserve">You can do this with a &lt;a href="http://msdn.microsoft.com/en-us/library/system.windows.datatrigger.aspx" rel="nofollow noreferrer"&gt;DataTrigger&lt;/a&gt; and a &lt;a href="http://msdn.microsoft.com/en-us/library/system.windows.media.animation.storyboard.aspx" rel="nofollow noreferrer"&gt;StoryBoard&lt;/a&gt;.
MSDN has a full sample describing the process, with code, documented in &lt;a href="http://msdn.microsoft.com/en-us/library/aa970679(v=vs.90).aspx" rel="nofollow noreferrer"&gt;How to: Trigger an Animation When Data Changes&lt;/a&gt;.
</t>
  </si>
  <si>
    <t>Should I split a big Django project into many apps?</t>
  </si>
  <si>
    <t xml:space="preserve">&lt;strong&gt;Short version:&lt;/strong&gt;&lt;br&gt;
I have a Django project under development &amp;amp; testing (not yet into production) which is slowly getting â€œnot-so-smallâ€, and lately I've been wondering about splitting things up to keep it manageable.
&lt;strong&gt;Project layout:&lt;/strong&gt;&lt;br&gt;
The project comprises various reusable applications not developed by me, such as avatar, django_evolution, compressor, and a bigger -monolithic, I'd say- app developed by me which contains the main functionality of the site.
The views file is reaching 1k lines and there are 12 models, but the functionalities are almost all in place (i.e. I'm not expecting them to grow 10x). 
&lt;strong&gt;The doubt:&lt;/strong&gt;&lt;br&gt;
A distinction of the models and the views into three â€œgroupsâ€ could be made leading to a separation into three apps, but:
there would be absolutely no reusability, as the apps are tied very tightly with each other
there is the problem of some â€œcommon areasâ€ such as home page, although I've read that these could just be placed outside any project.
&lt;strong&gt;Finally, my question:&lt;/strong&gt;&lt;br&gt;
Can I get any advantage by splitting my app?&lt;br&gt;
If it's only for readability and maintainability of the â€œbigâ€ files, I could just split those files and put them in a folder (as many related questions' answers suggest).
</t>
  </si>
  <si>
    <t xml:space="preserve">You don't have to split up your application into several apps if it doesn't make sense. But you can group your view functions into different view files. This would be a first step. There is no need to put all of them in one place.
</t>
  </si>
  <si>
    <t>Most Commonly used extensions and helper functions in ASP.NET C#</t>
  </si>
  <si>
    <t xml:space="preserve">I am an ASP.NET C# web developer.&lt;br /&gt;
The architecture followed is 3 layer &lt;br /&gt;
The layers used are&lt;br /&gt;
1. UI&lt;br /&gt;
2. BLL (Sometimes Communicating with BLL is done using WebServices)&lt;br /&gt;
3. DAL &lt;br /&gt;
Pretty basic stuff.&lt;br /&gt;
What I would really like to have is a BLL.Common class in the BusinessLogics.&lt;br /&gt;
Here I would like to use some useful extensions and helper functions that we use in almost all applications.&lt;br /&gt;
&lt;br /&gt;
An example will IsNullOrEmpty extension.&lt;br /&gt;
Which are the helper functions most commonly used by developers?&lt;br /&gt;
It would be better if I could get a list.
Regards,&lt;br /&gt;
Naveen
</t>
  </si>
  <si>
    <t xml:space="preserve">There are sooo many.  Lets see (some (very few) from one of my reusable libs):
Generic Utils:
public static bool AreEqual(object    val1, object val2) 
public static bool    IsNumber(string val, bool    integerOnly, bool positiveOnly)
Reflection Utils:
public static object Activate(string typeName)
public static PropertyInfo Property(Type t, string prop)
public static void SetValueSafe(string path, object target, object val) // Converts type to appropriate.  Great for auto generated UIs
public static object ConvertType(Type expectedType, object val)
public static object GetValue(object target, string fullPath) // Allow dot expression
Logger Utils: 
Easy to use wrapper for log4net is a great help
File Utils: // Note all of these have to use streams safely (dispose them)
public static void WriteFileContents(string filename, Stream contentStream)
public static byte[] GetStreamContents(Stream stream)
public static string GetTextFileContents(string file)
public static void WriteFileContents(string filename, byte[] contents)
public static void AssertDirIsReadWrite(string fileOrDir, bool attemptCreate)
public static string GetZipFileTextContents(string file)
public static void ZipFile(string file, string zipFile)
public static void ZipFiles(string directory, string filter, string zipFile)
public static string FindFileInDirectory(string file, string baseDirectory)
public static void CopyDirectory(DirectoryInfo from, DirectoryInfo target)
public static void ClearDirectory(DirectoryInfo dir)
public static IEnumerable GetDirectories(string baseDir)
public static IEnumerable GetFiles(string baseDir, string ext) // Recursive 
Colleciton Utils:
Add support for Linq like methods in non generic IEnumerable
public static void ForEach(IEnumerable e, Action action) // This one is great!
AreEqual
ToString
Cast
IsNullOrEmptySort
</t>
  </si>
  <si>
    <t>Multithreaded application concept</t>
  </si>
  <si>
    <t xml:space="preserve">I have a small architecture doubt about organizing code in separate functional units (most probably threads?). Application being developed is supposed to be doing the following tasks:
Display some images on a screen (i.e. slideshow) 
Read the data from external device through the USB port
Match received data against the corresponding image (stimulus)
Do some data analysis
Plot the results of data analysis
My thoughts were to organize the application into the following modules:
GUI thread (+ image slideshow)
USB thread buffering the received data
Thread for analyzing/plotting data (main GUI thread should not be blocked while plotting the data which might consume some more time)
So, what do you generally think about this concept? Is there anything else you think that might be a better fit in this particular scenario?
</t>
  </si>
  <si>
    <t xml:space="preserve">You can probably get away with combining 1 &amp;amp; 2, since the slide-show feature is essentially gui oriented anyway.
For #3, you may be able to make do with some kind of asynchronous I/O methodology, so that you don't need to dedicate a polling thread.  Not sure if you can do this with USB, but you can certainly get async I/O with serial and network interfaces, so it's worth looking into.  
It's probably a good idea to move heavy-weight tasks like 4 &amp;amp; 5 to their own thread.  If you aren't doing the analysis and plotting concurrently, maybe one thread for them both. However, you should really consider how much cpu time these activities will need.  If the worst-case analyze-and-plot takes much less than half a second, you might even just perform these actions with a call from the gui.  Conversely, if there are cases where this will take longer than that, a separate thread is favorable b/c your users won't like a laggy gui.
Just bear in mind that the dark side of threads lies in the inevitable challenge of  coordinating them.
</t>
  </si>
  <si>
    <t>Modularizing web applications</t>
  </si>
  <si>
    <t xml:space="preserve">I was wondering how big companies tend to modularize components on their page. Facebook is a good example:
&lt;blockquote&gt;
  There's a team working on Search that
  has its own CSS, javascript, html,
  etc.. 
  There's a team working on the news
  feed that has its own CSS, javascript,
  html, etc...
  ... And the list goes on
&lt;/blockquote&gt;
They cannot all be aware of what everyone is naming their div tags and whatnot, so what's the controller(?) doing to hook all these components in on the final page??
&lt;em&gt;Note: This doesn't just apply to facebook - any company that has separate teams working on separate components has some logic that helps them out.&lt;/em&gt;
&lt;strong&gt;EDIT: Thanks all for the responses, unfortunately I still haven't really found what I'm looking for - when you check out the source code (granted its minified), the divs have UIDs, my guess is that there is a compilation process that runs through and makes each of the components unique, renaming divs and css rules.. any ideas?&lt;/strong&gt;
&lt;strong&gt;EDIT 2: Thanks all for contributing your thoughts - the bounty went to the highest upvoted answer. The question was designed to be vague- I think it led to a really interesting discussion. As I improve my build process, I will contribute my own thoughts and experiences.&lt;/strong&gt;
Thanks all!
Matt Mueller
</t>
  </si>
  <si>
    <t xml:space="preserve">Web development definitely brings some organizational challenge. HTML/CSS is not exactly the dream environment for splitting work. It is very important to define certain rules and strictly follow them.
My personal tactic I have come to is to prefix the names in shared sources (like CSS or markup components) with some module suffix. If you keep to the strategy, it will uniquify the names globally.
For example:
instead of
div.question_title
div.question_body
you could use
div.so_question_title
div.so_question_body
div.su_question_title
div.su_question_body
Also agree with teams on some shared data like colors of the color scheme. Define them somewhere globally and reuse them everywhere.
Another issue arrives when teams are working on different parts of the same page. Here if you're developing a page component, you may find one day something is broken because the guys working on the page itself changed something and changes propagated down the element hierarchy.
For example, if you define a CSS style in this manner:
div.main_news *
{
    /* ... */
}
it would be asking for trouble. I suggest that you have at as a rule to define CSS styles with the &lt;em&gt;minimum possible scope&lt;/em&gt; which is sufficient for some technique to work.
One possible workaround: each submodule firstly resets all the styles for its top-level hierarchy element, like:
div.news_container
{
    /* Reset styles */
}
so that you can now work on the module resting assured the changes in some parent elements would be stopped at your perimeter.
UPDATE: Regarding divs with UIDs. If you mean Facebook, I'm not sure what UIDs you are referring to. Only hidden inputs have some long cryptic IDs as their values (main page, not logged in), but this is likely the result of the framework automatically generating these values for some reason. I once wrote some code (for ASP.NET MVC) for Html helpers to generate unique IDs application-wide (I wanted to bind checkboxes with labels by IDs completely automatically and transparently for me). Another case could be that a stateful event-driven framework (such as ASP.NET WebForms) has unique IDs generated server side as a requirement to support its operation. Each control has to have some unique ID so that it is possible to know on the server side which element raised an event on a page. Also some WYSIWYG editors would add auto IDs to elements when you drag them and drop to a form.
This all aside, it is of course possible to have some pre-build script to go over the code and inject unique IDs into markup and CSS code portions. But you really need to know exactly what and why you are doing this. I'm personally of the opinion this "uniquization" in general can be achieved manually by enforcing some simple rules in a team, while some work can of course be automatized, like what I described above.
</t>
  </si>
  <si>
    <t>AStar in a specific case in C#</t>
  </si>
  <si>
    <t xml:space="preserve">To an intership, I have use the A* algorithm in the following case :
the unit shape is a square of height and width of 1,
we can travel from a zone represented by a rectangle from another, but we can't travel outside these predifined areas,
we can go from a rectangle to another through a door, represented by a segment on corresponding square edge.
Here are the 2 things I already did but which didn't satisfied my boss :
1 :
I created the following classes :
-a Door class which contains the location of the 2 separated squares and the door's orientation (top, left, bottom, right),
-a Map class which contains a door list, a rectangle list representing the walkable areas
and a 2D array representing the ground's squares (for additionnal infomations through an enumeration)
- classes for the A* algorithm (node, AStar)
2 : 
-a MapCase class, which contains information about the case effect and doors through an enumeration (with [FLAGS] attribute set on, to be able to cummulate several information on each case)
-a Map classes which only contains a 2D array of MapCase classes
- the classes for the A* algorithm (still node an AStar).
Since the 2 version is better than the first (less useless calculation, better map classes architecture), my boss is not still satisfied about my mapping classes architecture.
The A* and node classes are good and easily mainainable, so I don't think I have to explain them deeper for now.
So here is my asking : has somebody a good idea to implement the A* with the problem specification (rectangle walkable but with a square unit area, travelling through doors)?
He said that a grid vision of the problem (so a 2D array) shouldn't be the correct way to solve the problem.
I wish I've been clear while exposing my problem ..
Thanks
KiTe
</t>
  </si>
  <si>
    <t xml:space="preserve">Rather than a multi-dimensional array you could use nodes with weighted edges. This fits well  as for the A* search you need the distances and connections. If the distancs are all 1 then you can ignore the weightings.
</t>
  </si>
  <si>
    <t>.NET Game Server</t>
  </si>
  <si>
    <t xml:space="preserve">i've a question over here regarding the .Net framework technology and the gaming server. supposely, i've a few game machine acting as a client and i want to connect those client machine to a gaming server, do you guys think it is good if i develop the server application using the .NET framework?
the client machine is also developed in dotnet technology. what if i expand my server to a few servers running concurrently, is that be possible if i employ .Net framework on my game server? what .Net technology should i use, .Net Remoting, XML web services, COM+, MSMQ or any suggestion?
one more important factor here is the performance wise. i want the communication between the client and the server to communicate fast and efficiently without long lagging time.
the purpose i want to expand to a few servers is because if in case one of the servers down or shutdown for servicing, i still can have my application running without interrupting the game process which is mission critical and real-time.
are there any kind soul out there done such a settings before? if yes, what do you guys feel about it? best, good, worse or worst to employ the .Net in the game server?
i sincerely appreciate all the .Net and game developer expert to give some feedback for me here.
thanks,
</t>
  </si>
  <si>
    <t xml:space="preserve">I don't think I have the sort of domain knowledge needed to answer this, but I want to give it a shot anyway, and Maybe I'll ask some questions which help tease out the right answer for you.
Is .Net the way to go?  I don't know.  Communicating with DirectX? - pass, sorry.
Are the clients and the server on the same LAN?  Are they connecting over the web? 
For sheer performance I woudl a ssume .Net Remoting.  For comms in general you might want to consider the WCF, as you can change the way you communicate pretty much by a change in config (queuing to web services, for example).  Having said that, to get teh most out of something like queuing you may need to be careful about how you actually design the end-points.
You talk about scaling out the server?  I guess you'll be wanting to hit some sort of load balancer, with multiple nodes under that?
This might be helpful: &lt;a href="http://www.codeproject.com/KB/IP/remotingdesigndecisions.aspx" rel="nofollow noreferrer"&gt;http://www.codeproject.com/KB/IP/remotingdesigndecisions.aspx&lt;/a&gt;
</t>
  </si>
  <si>
    <t>Detached Smart Client Syncing</t>
  </si>
  <si>
    <t xml:space="preserve">I am working on an application at the minute that will originally be just installed on a client machine with a lightweight database (may SqlLite).  
After a while I want to add a web version of the same piece of software and with this the smart client will then be able to sync with the online version.
Has anyone done anything similar, I am looking to know:
What is the best way of syncing, are there patterns around it?
Are there any frameworks out there to handle syncing?
Is there any gotcha's I should be aware of from the start (maybe security concurrency)?
What would be the best way to architect this?
Thansk in advance...
</t>
  </si>
  <si>
    <t xml:space="preserve">So, Microsofts Sync Framework will help with this.  &lt;a href="http://msdn.microsoft.com/en-us/sync/bb821992.aspx" rel="nofollow noreferrer"&gt;Introduction&lt;/a&gt;
Couple of issues stand right out at the beginning.
If you are going to have the data exisit on the client first, then sync to a server at some point later, you need to think about what happens when a number of clients all sync to the server, esp. around conflict resolution. 
There are events that get raised on the server side to idetify when a conflict occurs, but you need to decide who wins. (one on server, one from incoming client). Depending on wht you choose to do here, the second sync is likely to modify the client data.
Think carefully about what to sync. If its a contacvts database, is it good enough to have just the client name and telephone number sync, or do you need to whole contact history as well?
Think in terms of syncing a table, using rows where the key is all the same value.   Even if this is a constructed table with triggers etc. This makes the framework sync a much simpler process and less prone to errors (tables needed to be synched in different orders).
If its an invoicing program, maybe an upload only table of orders is needed, with all the assoiciated invoice, history, reporting tables etc being updated on the server, rather than updating them on the client and syncing multiple tables....
</t>
  </si>
  <si>
    <t>Rebuild N-tier app into Service-Oriented Architecture (SOA)?</t>
  </si>
  <si>
    <t xml:space="preserve">Considering the regular characteristics of an n-tier app with layers like: presentation, business, data access; how is this normally &lt;strong&gt;rebuilt&lt;/strong&gt; to make a Service-Oriented Architecture (&lt;strong&gt;SOA&lt;/strong&gt;)?  
Seeking high level overview from programmers experienced in this exercise.
To a degree I picture it conceptually flattening out rather than having one vertical stack. Or as a series of horizontal modules each encapsulating their own mini n-tier stack. With heavier protocols in between for messaging. 
</t>
  </si>
  <si>
    <t xml:space="preserve">My understanding is that an SOA approach is what you'd use to allow systems to talk with each other (as opposed to sending data between layers); with the variation that you could build apps that consist of only some of the traditional layers and relying on the existing services for the data.
I also think the S in SOA refers to Business Services (something at the busines slevel) and not Web Services (something at the technology level).
So in that sense I don't think apps are 'rebuilt' into an SOA; sure that would happen - but driven at a higher level.  I mean, you'd be wanting to do it only after having evaluated the benefits, doing a business case, etc.
What sort of overview are you after, a technical one? Or something else?
High level overview: get someone who understands the data and the services that you offer (or want to offer), figure out how to carve them up - go for simplicity: &lt;a href="http://www.objectwatch.com/whitepapers/ITComplexityWhitePaper.pdf" rel="nofollow noreferrer"&gt;http://www.objectwatch.com/whitepapers/ITComplexityWhitePaper.pdf&lt;/a&gt;
</t>
  </si>
  <si>
    <t>RESTful API Suggestions</t>
  </si>
  <si>
    <t xml:space="preserve">I'm about to create an API for a existing .NET application and want to go the RESTful service route. Our backend platform is .NET and MSSQL. I'm hoping for a good blend or scalability combined with clean architecture. 
Are there any strong opinions on the best way to implement a RESTful .NET API (WCF, standard ASP.NET, MVC or even HTTP Listener)?
Also any opinions on why NOT to go with .NET or reasons to use something like RoR.
Thanks in advance for any opinions on this topic.
</t>
  </si>
  <si>
    <t xml:space="preserve">&lt;a href="http://www.openrasta.com" rel="nofollow noreferrer"&gt;http://www.openrasta.com&lt;/a&gt;  It is the only .Net framework that will help you learn how to create a REST api.  You can do it with other frameworks but unless you have experience building REST apis you will likely be led astray.
</t>
  </si>
  <si>
    <t>Flash CS AS3 OOP Software Architecture</t>
  </si>
  <si>
    <t xml:space="preserve">When you build a flash piece from scratch using flash, and it's mostly AS3 and you are using all external .as class files, how do you structure your software? what type of global variable structure do you use? does your top level class always look the same? what line of code do you use to program attaching the main sub display objects to the root MovieClip?
</t>
  </si>
  <si>
    <t xml:space="preserve">Programming AS3 should be similar in most aspects to programing in C#, Java, or some other OO language.
The top level class stays very similar and is modeled on Adobe Practices. It looks something like this:
package 
{
    import flash.display.Sprite;
    public class FirstCircle extends Sprite
    {
        public function FirstCircle( )
        {
        }
    }
}
Attaching code to the root MovieClip is accomplished in the IDE by entering the name of your class in the main properties within Flash.
Do not use global variables, use properties like you would in C# or Java:
private var _prop:String;
public function get prop():String {
    return _prop;
}
Hope this helps.
</t>
  </si>
  <si>
    <t>Override for fluent NHibernate for long text strings nvarchar(MAX) not nvarchar(255)</t>
  </si>
  <si>
    <t xml:space="preserve">When ever you set a string value in fluent NHibernate it alwasy sets the DB vales to Nvarchar(255), I need to store quite a lot of long string which are based on user inputs and 255 is impractical. 
Just to add this is an issue with the automapper as I am using fluent NHibernate to build the database. 
</t>
  </si>
  <si>
    <t xml:space="preserve">Setting the length to anything over 4001 will generate an NVarchar(MAX)...
.WithLengthOf(10000);
See here for more detail...
&lt;a href="http://serialseb.blogspot.com/2009/01/fluent-nhibernate-and-nvarcharmax.html" rel="noreferrer"&gt;http://serialseb.blogspot.com/2009/01/fluent-nhibernate-and-nvarcharmax.html&lt;/a&gt;
</t>
  </si>
  <si>
    <t>Attributes: Are the current REST-architecture tools limited to a tree-structure?</t>
  </si>
  <si>
    <t xml:space="preserve">Historically operating system directory-structures have been trees:
C:
Windows
System32
Program Files
Common Files
Internet Explorer
And the REST architecture emulates the same thing:
&lt;a href="http://...//Thomas/" rel="nofollow noreferrer"&gt;http://...//Thomas/&lt;/a&gt;
&lt;a href="http://...//Thomas/Mexico/Year2003/Photos" rel="nofollow noreferrer"&gt;http://...//Thomas/Mexico/Year2003/Photos&lt;/a&gt;
&lt;a href="http://...//Thomas/Mexico/Year2007/Photos" rel="nofollow noreferrer"&gt;http://...//Thomas/Mexico/Year2007/Photos&lt;/a&gt;
&lt;a href="http://...//Thomas/Finland/Year2005/Photos" rel="nofollow noreferrer"&gt;http://...//Thomas/Finland/Year2005/Photos&lt;/a&gt;
&lt;a href="http://...//Thomas/Finland/Year2010/Photos" rel="nofollow noreferrer"&gt;http://...//Thomas/Finland/Year2010/Photos&lt;/a&gt;
&lt;a href="http://...//Thomas/Finland/Year2010/Videos" rel="nofollow noreferrer"&gt;http://...//Thomas/Finland/Year2010/Videos&lt;/a&gt;
&lt;a href="http://...//Thomas/USA/Year2005/Photos" rel="nofollow noreferrer"&gt;http://...//Thomas/USA/Year2005/Photos&lt;/a&gt;
But, looking the current structure, I need to make searches:
All pictures that are not from
Finland? 
All pictures taken in 2005? 
All pictures in timeline?
It is not efficient to do a REST-interface with every tree-hierarchy combinations. You need more efficient information management; you need an attribute-system rather than a tree-structure. 
(Oh, why the operating systems are not based on attributes?)
StackOverflow and Google seem to use attributes and syntax with "+"-marks like:
&lt;a href="http://www.stackoverflow.com/Tags/asp.net+iis7"&gt;http://www.stackoverflow.com/Tags/asp.net+iis7&lt;/a&gt;
&lt;a href="http://www.google.com/search?&amp;amp;q=iis7+asp.net" rel="nofollow noreferrer"&gt;http://www.google.com/search?&amp;amp;q=iis7+asp.net&lt;/a&gt;
Today's frameworks like WCF and ASP.NET MVC have a good support for RESTful tree-structures. But is there support for attribute-structures? Wouldn't you call an attribute-structure still REST?
I would like to make an attribute-WebService and use it with a LINQ in Silverlight-client... Which is the best way to start? :-)
</t>
  </si>
  <si>
    <t xml:space="preserve">In order to create an effective REST interface you need to identify the resources that make sense for your client application.  If you look at you use cases:
All pictures that are not from Finland?
All pictures taken in 2005?
All pictures in timeline?
The question you need to answer, is if this requires three resources or just one. I am assuming you want to have more than just these three queries, so therefore the most flexible solution is to define a generic resource which is a "collection of pictures".
/Thomas/pictures
From here, you want to be able limit contents of this resource by using query parameters.
/Thomas/pictures?country=not-finland
/Thomas/pictures?year=2005
In the case of the third item it may make sense to create a separate resource for that item.
/Thomas/PictureTimeline
There are other scenarios where it may make sense to create additional resource such as
/Thomas/FavouritePictures
The important thing is to identify what key concepts of your application you want to model as resources and then assign those resources an URL.  Trying to do REST design via the URL space is going to make you bang your head against the wall.
</t>
  </si>
  <si>
    <t>Flex: Basic expectations from a flex(actionscript) developer</t>
  </si>
  <si>
    <t xml:space="preserve">Knowledge has no limits but still in your opions, what are the basic requirements for an individual, where he can call himself a flex developer. To make it a bit concrete lets say after having a 2-3 years experience.
In my perspective it should be something like below. It is a very (very) rough idea and please let me know your views and suggestions on this.
BASIC:
(1) Knowldge about basic GUI components like tab, vbox, etc. Their properties and the ability to decide which component suits better in a condition.
(2) Knowledge to use services like HTTP, wsdl, remote objects, etc.
(3) knowledge about basic event handling mechanisms and bindings.
(4) Knowledge about basic Object Oriented principles.
EXCITING:
(1) Knowledge about  advanced GUI components.
(2) Knowledge about architectures like cairngorm, live cycle data services, etc.
(3) Knowledge to write custom components and renderes and using advanced properties of components. 
(4) Knowledge about Design principles.
Also, are there some FREE online tests/certifications etc where one can test his/her flex/as skills ? 
Thanks in advance.   
</t>
  </si>
  <si>
    <t xml:space="preserve">Someone who has been coding with Flex daily for 2-3 years should have a pretty deep knowledge of the framework.  They shouldn't just know how to use the framework but also how the framework itself works and how to extend it.  If they don't, you probably don't want to hire them. :)
Advanced Flex developers should understand how UIComponent works and be able to explain the purpose of all these methods:
initialize
stylesInitialized
createChildren
invalidateProperties / commitProperties
invalidateSize / measure
invaldiateDisplayList / updateDisplayList
setActualSize
getExplicitOrMeasuredWidth/Height
validateNow
getStyle / setStyle / clearStyle
They should know what the Flex "invalidation model" is and how it affects the "invalidate" methods and their counterparts. They should also be able to discuss a few of these topics:
How does container layout work? How does a Box container decide how to position and size its children?
How do Lists display their data and what makes item renderers special?  How is a List different from a Repeater?
It's impossible to cover all of the things that a Flex dev should know in a short post here but having a deep understanding of UIComponent, its lifecycle and the invalidation model is super important.
</t>
  </si>
  <si>
    <t>Interactive architectural diagram tools</t>
  </si>
  <si>
    <t xml:space="preserve">Are there any tools that would allow me to easily create an interactive architectural diagram?
I envisage the ability to view a graphical depiction of the architecture at a high level. I would then be able to click on a specific piece of the architecture and drill into it, thus revealing a more detailed break-down of that piece. This process could then continue for as many levels as necessary.
Does anyone know of any tools that allow me to create this kind of experience? Or should I perhaps try to achieve this with Visio/Powerpoint?
</t>
  </si>
  <si>
    <t xml:space="preserve">I agree that such a tool can prove to be valuable. Indeed, this was one of our goals when we set out to develop &lt;a href="http://www.nwiresoftware.com/" rel="nofollow noreferrer"&gt;nWire&lt;/a&gt;. We are not there yet, but this is something that we hope to develop and extend some day. 
I believe that such a tool should be "alive" with the code and not an offline representation, because we never invest in maintaining such documents and 5 minutes later they're outdated. Hence, I don't think a Visio solution will do. I also believe in minimal user investment, plug-and-play tools.
There are some questions that needs to be addressed, though, like how to derive the architecture from the code in a way that would make sense, what are the zoom levels, etc. I'm not sure one generic solution can fit all projects, you will want to customize it to understand your specific architecture. 
If you have more thoughts and ideas around this, I would love to hear them. Either post them here or email me to zviki at nwiresoftware.com.
</t>
  </si>
  <si>
    <t>AMQP client message format</t>
  </si>
  <si>
    <t xml:space="preserve">From what I understand of AMQP, "clients" of the message bus can use any format they wish i.e. the fabric is opaque to the client messages.
Is it a common practice to include an overhead specifying the protocol format of the messages for a given "exchange"?  e.g. have a "\n" terminated first line specifying the protocol MIME-type (XML, JSON etc.)
Or is there a configuration option I haven't stumbled upon yet?
</t>
  </si>
  <si>
    <t xml:space="preserve">I found out that the &lt;em&gt;content-type&lt;/em&gt; can be specified hence no need to encapsulate this overhead manually.
</t>
  </si>
  <si>
    <t>XNA GameComponent Implementation Preferences...?</t>
  </si>
  <si>
    <t xml:space="preserve">I've recently jumped into the XNA pool, and am learning all the ins and outs of the framework in C#.  One thing I've noticed in my research is that there seems to be no widely accepted "proper" way to implement GameComponents.
After reading &lt;a href="http://forums.xna.com/forums/p/19909/104714.aspx" rel="nofollow noreferrer"&gt;this thread&lt;/a&gt; (among others), I've discovered a broad spectrum of preferences among game developers.  I've seen some advocate never using GameComponents at all (or only sparingly), while others claim to use them for &lt;em&gt;everything&lt;/em&gt;, right down to the player/enemy units, missiles, etc.  Then there are some that take a more moderate approach, and reserve the GameComponent architecture for mid- to high-level entities such as screens, renderers, scenes, etc. that in turn contain and drive their more granular game units.
At the end of the day, it's up to the game developer to determine how best to implement the framework.  Since StackOverflow is packed with savvy developers who have forgotten more than I'll ever know, I'd like to get a feel for what the consensus is here before I continue further down this path with my own use of the framework.  
Anyone care to chime in with their thoughts?  Thanks in advance!
</t>
  </si>
  <si>
    <t xml:space="preserve">I'm pretty new to XNA as well so take this answer with a grain of salt.
I think it can boil down to a style preference. I'm not sure the performance characteristics between using GameComponent versus more manual ways, but I know that for me, personally, I quickly grew frustrated trying to utilize GameComponent as it didn't really mesh with my style of thinking or programming. At heart I'm a mix of things I've picked up from OOP, procedural, functional, and other programming paradigms. GameComponent seems to be utilizing a strict OOP approach.
But I will say that making &lt;em&gt;everything&lt;/em&gt; a GameComponent, or even a class in general, can become problematic where performance is concerned. Questions of maximum readability and maintainability seem to be on a knife's edge in the game development world where sometimes you really do just have to squeeze optimization out of your code. For instance, sometimes it's better to turn one of your game objects into a struct (value-type) so you can save some memory and stop the pesky garbage collector from making your game lag (as I've been learning in &lt;a href="https://stackoverflow.com/questions/2335883/how-to-handle-many-updating-objects-efficiently-in-c"&gt;this question I asked&lt;/a&gt;).
</t>
  </si>
  <si>
    <t>Patterns / design suggestions for permission handling</t>
  </si>
  <si>
    <t xml:space="preserve">We have a rather complicated system of permission handling in our (ASP.NET web) application. Users can have specific permissions on different kinds of objects, some permissions are even packed into groups / roles that are assigned to users. All in all this ends up in a pretty complicated mess where for determining whether a user can do / see something you have to evaluate many different sources of permissions and this is done somehow on-demand and based on specific situations.
My question is (from a high level point of view) whether there are some suggestions / common design patterns to deal with permission concept in general and probably also what is your experience with handling them in your architecture.
</t>
  </si>
  <si>
    <t xml:space="preserve">&lt;strong&gt;Users&lt;/strong&gt; and &lt;strong&gt;Groups&lt;/strong&gt; with the ability to test bool UserHasPermission( SOME_PERMISSION ) for an atomic permission associated with a Group is the standard approach for authorization, however things are changing to Claims-based:
&lt;a href="http://msdn.microsoft.com/en-us/magazine/ee335707.aspx" rel="noreferrer"&gt;http://msdn.microsoft.com/en-us/magazine/ee335707.aspx&lt;/a&gt;
&lt;a href="http://msdn.microsoft.com/en-us/magazine/cc163366.aspx" rel="noreferrer"&gt;http://msdn.microsoft.com/en-us/magazine/cc163366.aspx&lt;/a&gt;
&lt;a href="http://www.infoq.com/news/2009/10/Guide-Claim-Based-Identity" rel="noreferrer"&gt;http://www.infoq.com/news/2009/10/Guide-Claim-Based-Identity&lt;/a&gt;
It however, is not ideal for all situations.
For the old model, I find that performance can be gained by using memoization during permissions checks.  That way I'm not going to the database n times per session to check access control.  Memoization effectively stores in a cache the result of a call with the same parameters, so all calls by a particular user to check XYZ permission would return the same result.  Of course, you'd make sure you stored the memoized permissions for the user in the Session so it's per-user.  If you load the permissions at login then you don't need to cache them, but in large systems with many permissions sometimes it's best to get them only when needed.
&lt;a href="http://www.infoq.com/news/2007/01/CSharp-memory" rel="noreferrer"&gt;http://www.infoq.com/news/2007/01/CSharp-memory&lt;/a&gt;
</t>
  </si>
  <si>
    <t>Onion archicecture dependencies in the same layer: Infrastructure and Web communicating</t>
  </si>
  <si>
    <t xml:space="preserve">I am designing an ASP.NET MVC application using the &lt;a href="http://jeffreypalermo.com/blog/the-onion-architecture-part-1/" rel="noreferrer"&gt;Onion Architecture&lt;/a&gt; described by Jeffrey Palermo.
It is an ASP.NET MVC 2.0 project, where I am requiring that all views be strongly typed using dedicated View Models -- we will not be passing domain models to our views. We are using AutoMapper to do the translation -- AutoMapper is isolated in the infrastructure, Web does not know or care that AutoMapper is being used.
Currently, I am defining the IViewModelMapping interfaces in the Web project -- simply because this service will be used by the Controllers and it has direct access to its own View Models. This way the interface can access both the Domain Models (in Core) and the View Models (in Web). 
In order to provide the actual implementation of the IViewModelMapping interfaces, I created an ObjectMapping namespace in the Infrastructure project, which will isolate the actual mapping implementation to the Intrastructure of the onion. In doing so, this will require Infrastructure to have a dependency on BOTH Core AND Web. 
My question is: since both of these projects are technically on the outskirts of the onion (in the same layer) -- is one project allowed to have a dependency on another project in that layer? Does anyone notice any potential pitfalls with this design?
An alternative design would be moving the IViewMapper interfaces into Core -- but this would be impossible because Core does not have access to the ViewModel classes. I could also move the view models into Core, but I feel like they would not belong there, since they are specific to the UI layer.
The proposed architecture is as follows -- notice that Infrastructure has a dependency on Core AND Web. Web remains isolated and only has access to the Core business logic.
&lt;a href="http://www.matthidinger.com/images/onion-arch.png" rel="noreferrer"&gt;http://www.matthidinger.com/images/onion-arch.png&lt;/a&gt;
</t>
  </si>
  <si>
    <t xml:space="preserve">You are correct that you don't want Infrastructure to depend on UI(Web), but I break that rule sometimes.
I would think instead of IViewModelMapping, create IMapper with method Map().  Then, the interface can have implementations that might have to do with view model mapping, or maybe just regular mapping.  Either way, that interface can be in Core because it is not semantically bound to any type of model.
Great graphic.  I hope I answered the meat of your question.  The overall philosophy of the Onion Architecture is to keep your business logic and model in the middle (Core) of your application and push your dependencies as far outward as possible.
</t>
  </si>
  <si>
    <t>What is a distributed platform, context, embedded systems?</t>
  </si>
  <si>
    <t xml:space="preserve">I'm reading about embedded systems and there's a lot of talk about distributed platforms.  I'm looking for a definition of &lt;strong&gt;what is a distributed platform&lt;/strong&gt; ,I have a vague semblance of it being when an embedded system controls multiple, disconnected parts, like, in a helicopter, it needs to control the tail rotor and top-side rotor, and measure acceleration and position etc.
Is this correct?
Time-triggered architecture is supposed to "offers synchronous execution on distributed platforms,".
</t>
  </si>
  <si>
    <t xml:space="preserve">In my opinion, it is a group of computers on a network accomplishing a common task. The point of having several computers may be specialization or fault tolerance or both.
Maintaining a consistent global state is the main challenge of such architectures.
</t>
  </si>
  <si>
    <t>Modeling loosely coupled domain model</t>
  </si>
  <si>
    <t xml:space="preserve">The question doesn't really concerne DDD but would like to know if there is any way to model a loosely coupled domain model. What I mean by that ? I work for a software HR editor and we're planning to start a new application from scratch. We did an audit of all projects we did for our 150 customers and the fact is that we can't say there is one valid domain model from the point of view of DDD. 
Why ? Because each company deals with HR in different ways depending on how big the company is, etc. etc.
Of course we can identify commun entities in HR domain like: job, offer, collaborator, skills, etc, but they are not linked the same way for the client A and the client B.
So from the point of view of Domain Model we can't say that Entity A has a reference to Entity B which have a collection of skills because it won't be true for another customer.
Even if for 80% of our customer we can design a model that adresses 90% of needs we won't sacrify the rest of the customers and on the other hand would like to have a product witouht doing specific development to address differents concerns.
We looked at BPM solutions but that doesn't fit well with our needs. On the other hand I can't imagine how you can handle what we need. In fact the links between entities should be "done" at runtime from a sort of parameter, xml, etc. for each client. We would like to not have to code another application because the domain model has slightly changed. This could be completely insane to not have a propper Domain Model but something based on messaging could help us.
Would like your thoughs about that. How did you deal with such a situations.
Thanks,
</t>
  </si>
  <si>
    <t xml:space="preserve">"The magic product issue", all of us are looking for one of those :). I have just done one with success using SOA. We made a good work identifing the services and later we just changed a little the orchestations or the business services.
What I am trying to say is that you will never be able to address all the differences by configuration, I should put the effort in doing a good code thinking in an easy adaptability, but, IMHO, the "magic product" is impossible.
</t>
  </si>
  <si>
    <t>Why do we need design patterns</t>
  </si>
  <si>
    <t xml:space="preserve">Why do we need design patterns like Factory, Abstract Factory and Singleton?
</t>
  </si>
  <si>
    <t xml:space="preserve">Design Patterns provide easy to recognize and use OOP solutions to common problems. They're inherently easy to maintain, because many people are familiar with them. This is very similar to how google works. Everyone knows HOW to google, so when you get a query like "What is the purpose of design patterns", you can very quickly use this common interface to solve a problem.
Design Patterns also solve specific programming challenges regarding usability and maintainability. Pick up the &lt;a href="https://rads.stackoverflow.com/amzn/click/com/0201633612" rel="noreferrer" rel="nofollow noreferrer"&gt;Gang of Four book&lt;/a&gt; and have a look at it.
</t>
  </si>
  <si>
    <t>OOPS (Design Patterns)</t>
  </si>
  <si>
    <t xml:space="preserve">hey, hi i want put limit on object creation means a class can have at most suppose 4 objects not more than that how to achieve this?
</t>
  </si>
  <si>
    <t xml:space="preserve">One approach is using an object factory that creates at most 4 instances. It's an interesting need... Would an object pool serve the same need?
</t>
  </si>
  <si>
    <t>SOA Architecture with WCF + IOC Structuremap</t>
  </si>
  <si>
    <t xml:space="preserve">I'm a little new to DI containers like StructureMap and I've been using it for a short time with asp.net mvc applications. Now I'm splitting my architecture that will have a WCF service layer and a sort of consumers like ASP.NET MVC app, Silverlight App, And Winfors/WPF App. When using SM with asp.net mvc I've been initializing the IOC by the app startup of the asp.net mvc, now, using for many project I can't think a good place where the IOC config should be located. 
I want to make DI in the services layer too(injecting Repositories).
In this scenario, where I do load my IOC config and how I'll use across the projects(like the controller factory is needed only in the asp.net mvc app)?
</t>
  </si>
  <si>
    <t xml:space="preserve">You create and configure a container &lt;strong&gt;per application&lt;/strong&gt;.
If you have an ASP.NET MVC site, you create and configure a container instance in Global.asax.
In a WCF service you can write a custom ServiceHostFactory that spins up a custom ServiceHost that again attaches an appropriate IInstanceProvider that uses a container instance to wire up the WCF service. That sounds complicated, and it definitely is more complicated than it ought to be. I have previously touched on this subject in a completely different context, but &lt;a href="http://blogs.msdn.com/ploeh/archive/2008/07/12/an-overview-of-unit-testing-duplex-wcf-services-and-clients.aspx" rel="nofollow noreferrer"&gt;this blog post&lt;/a&gt; should give you some hints - particularly if you keep in mind that &lt;a href="http://blog.ploeh.dk/2009/05/28/DelegatesAreAnonymousInterfaces.aspx" rel="nofollow noreferrer"&gt;delegates are anonymous interfaces&lt;/a&gt;.
</t>
  </si>
  <si>
    <t>Some tips for more effective white-boarding?</t>
  </si>
  <si>
    <t xml:space="preserve">I am occasionally called upon &lt;em&gt;impromptu&lt;/em&gt; to white-board (non-virtually) data flows, architecture diagrams etc., for both a technical and non-technical audience. Unfortunately my drawing skills (and print legibility) are terrible.
How can I become more effective at doing this? I am looking for tips on standard symbols and connectors to use, some standard ways of organizing and categorizing the information (e.g., &lt;a href="http://en.wikipedia.org/wiki/Swim_lane" rel="noreferrer"&gt;swim lanes&lt;/a&gt;), etc.
What can I practice to become better at this? I want these visual presentations to be effective in communicating my ideas, and badly presented diagrams can make the ideas appear convoluted and inelegant, even when they are not.
</t>
  </si>
  <si>
    <t xml:space="preserve">Slow Down.
It's okay to take your time to write neatly.  
</t>
  </si>
  <si>
    <t>Possible architecture pitfalls</t>
  </si>
  <si>
    <t xml:space="preserve">I am currently building a fairly complex CRM / POS system which has the following requirements:
System needs to be able to be installed on a single machine (PC)
System needs to be able to be installed on 1 machine that can act as a server, and be accessed by several client machines (local network, wired and wireless)
System needs to be able to run without an internet connection
Once the system is launched, the next phase will be to create a web based version.  The UI is paramount and needs to be as slick as possible as it is for a very image conscious industry.
The architecture I have settled on is as follows:
Sql Server 2008 Express DB
Linq-To-Sql data layer
WCF services exposing linq data layer
WPF for the front end
This should support all 3 requirements, and I am hoping provide a fairly easy port from WPF to Silverlight for the web based phase 2.
My question is, are there any issues with the architecture I have chosen?  I have used asp.net and Windows Forms extensively however have little experience in WPF (chosen it for the graphical capabilities).  Are there any issues with Linq-To-Sql binding in WPF via WCF?  
</t>
  </si>
  <si>
    <t xml:space="preserve">A few thoughts:
If you're planning a port from WPF to Silverlight, I'd recommend following a Separated Presentation pattern like MVVM. Depending on the complexity of the UI, following the PRISM guidance and multi-targetting your development for both WPF and SL might save you some time in the long run. Or, you might consider forgoing WPF entirely and develop an out-of-browser SL app from the start -- the two XAML dialects and toolkits are getting ever closer. This might complicate your "disconnected" scenarios, however.
Bear in mind that the design of your services (for low-chattiness and minimal data transfer) will be a factor in how successful the web-based version will be.
</t>
  </si>
  <si>
    <t>Any memory usage paradigm besides Stack and Heap?</t>
  </si>
  <si>
    <t xml:space="preserve">As I have learned data structure, I know there are plenty of other data stuctures besides Stack and Heap, why the processes nowadays only contain these 2 paradigm as the "standard equipment" in their address space? Could there be any brand new paradigm for memory usage?
Thanks for your replies. Yes, I realized that something is wrong with my statement. The heap data structure is not the same as the heap in a process' address space. But what I am wondering is besides Stack area and Heap area in the proecss address space, is there any new paradigm to use memory? It seems that other ways of memory usage is built upon these two &lt;em&gt;basic&lt;/em&gt; paradigms. And these 2 paradigms are kind of some meta-paradigms?
</t>
  </si>
  <si>
    <t xml:space="preserve">FIFO comes to mind. Shared memory between processors. Would messaging passing be a memory paradigm?
</t>
  </si>
  <si>
    <t>Is AJAX push a HTTP protocol aberration?</t>
  </si>
  <si>
    <t xml:space="preserve">Develop a elegant Pub-Sub architecture in web-oriented-apps is a real challenge.
Although there are some very interesting solutions using long-polling-connections (e.g. COMET) and repetitive-timeouts (e.g. js setTimeout). IMHO AJAX push still looking like a layer of tweaks and hacks forcing the innocent HTTP protocol.
So what do you think &lt;strong&gt;Is AJAX push a HTTP protocol aberration?&lt;/strong&gt;
&lt;strong&gt;Which others alternatives you could consider in a web architecture?&lt;/strong&gt;
</t>
  </si>
  <si>
    <t xml:space="preserve">&lt;blockquote&gt;
  Which others alternatives you could
  consider in a web architecture?
&lt;/blockquote&gt;
The HTML 5 &lt;a href="http://www.w3.org/TR/websockets/" rel="nofollow noreferrer"&gt;Web Sockets API&lt;/a&gt; and &lt;a href="http://www.whatwg.org/specs/web-apps/2007-10-26/multipage/section-server-sent-events.html#server-sent-events" rel="nofollow noreferrer"&gt;Server-sent Events&lt;/a&gt; look promising for the future. No IE support for Web Sockets yet, and Server-sent Events are still experimental. Douglas Crockford's &lt;a href="http://www.json.org/JSONRequest.html" rel="nofollow noreferrer"&gt;JSONRequest&lt;/a&gt; proposal would also be an interesting alternative to AJAX push, but it is not yet implemented in modern browsers.
For the present, I'll stick with &lt;a href="http://en.wikipedia.org/wiki/Comet_(programming)" rel="nofollow noreferrer"&gt;Comet&lt;/a&gt;.
</t>
  </si>
  <si>
    <t>Where do interfaces belong in a multitier application</t>
  </si>
  <si>
    <t xml:space="preserve">So say you have a three tier application with the tiers UI, Services, and Repository for a simple application, let's say saving addresses.
If AddressService has an interface IAddressService, where does that interface belong?  I know that "in the address service" may seem like an obvious answer, but if it's in the address service it would seem to defeat the point of having the interface such that any service library could be swapped in as long as it implemented IAddressService.
(specifically this is in a .net problem space, but it's probably more general so it's tagged architecture)
</t>
  </si>
  <si>
    <t xml:space="preserve">Put them in a separate assembly, like AddressService.Interfaces or AddressService.Contracts, that is shared by all three tiers.
</t>
  </si>
  <si>
    <t>Definition of coarsely grained/finely grained in architecture</t>
  </si>
  <si>
    <t xml:space="preserve">When talking about APIs, the terms "coarsely grained" or "finely grained" are used a lot. What do these mean/are there any examples?
Thanks
</t>
  </si>
  <si>
    <t xml:space="preserve">I've seen the distinction used a lot with SOA, e.g.:
&lt;a href="http://www.ibm.com/developerworks/webservices/library/ws-soa-granularity/" rel="nofollow noreferrer"&gt;http://www.ibm.com/developerworks/webservices/library/ws-soa-granularity/&lt;/a&gt;
Basically, coarse-grained systems will have less method calls than a fine-grained system.  Clearly coarse-grained methods will be fewer and do more work than the broken-down fine-grained versions.
Coarse grained interfaces will generally be better where calls are expensive, in a distributed system for example. 
</t>
  </si>
  <si>
    <t>What Can I Use the HMVC Architecture for?</t>
  </si>
  <si>
    <t xml:space="preserve">the PHP framework I am using (Kohana) recently implemented the HMVC architecture. I have read that it's a layered mvc where requests are made on top of each other. It is a bit like ajax, just purely server-side. I have applied it a bit on some experiments but I can't apply it to any of my projects (because I can't find a need for it). Have you ever used HMVC in a project before? How did it help you?
</t>
  </si>
  <si>
    <t xml:space="preserve">Well - Sam de Freyssinet (aka samsoir), one the of Kohana developers, recently published an article dealing with this question.
&lt;a href="http://techportal.inviqa.com/2010/02/22/scaling-web-applications-with-hmvc/" rel="nofollow noreferrer"&gt;http://techportal.inviqa.com/2010/02/22/scaling-web-applications-with-hmvc/&lt;/a&gt;
While its not the only use for HMVC - It is one of its more popular uses. The article is mainly concerned with scalability (as in, number of requests per second) but code scalability (as in, how easy/hard is the code to maintain) can be "solved" with the same ideas..
Hope this helps :)
(Side note - his code samples are based on Sam's personal changes to Kohana - see the note at the end of the article)
</t>
  </si>
  <si>
    <t>Best way of having Service communicate errors to Controller</t>
  </si>
  <si>
    <t xml:space="preserve">When the Service layer is only executing a task (checking if Id exists, sending an email, etc.), what is the best way for it to let the controller know if there were any errors?
Two solutions I can think of:
Always passing in an extra "broken rules" parameter by reference to the methods in the Service layer which it would update if there were any error.
Have the Service raise an exception and having the controller do a try/catch.
Are either one of these two approaches recommended? If not, what approach could I take to have the Service layer let the controller know what something went wrong (such as invalid parameter)?
</t>
  </si>
  <si>
    <t xml:space="preserve">I created interface:
public interface IModelStateWrapper
{
    void AddModelError(string name, string error);
}
Then I created implementation for every controller:
public class ControllerModelStateWrapper : IModelStateWrapper
{
    private ModelStateDictionary _dictionary;
    public ControllerModelStateWrapper(ModelStateDictionary dictionary)
    {
        _dictionary = dictionary;
    }
    public void AddModelError(string name, string error)
    {
        if (_dictionary[name] == null)
            _dictionary.Add(name, new ModelState());
        _dictionary[name].Errors.Add(error);
    }
}
Every service implements:
public interface IModelWrapperService
{
    IModelStateWrapper ModelWrapper {get;set;}
}
And then I set it in Controller:
public UserController(IUserService service)
{
    _service.ModelWrapper = new ControllerModelStateWrapper(ModelState);
}
IModelStateWrapper is not the best name, because this interface can work not only with Controller.ModelState. Works pretty ok. You can easily replace IModelStateWrapper with mock or other implementation in your service tests. This solution also automatically sets ModelState as invalid.
</t>
  </si>
  <si>
    <t>Do you store your helper classes in a separate assembly?</t>
  </si>
  <si>
    <t xml:space="preserve">I just want to know if anyone stores their helper classes or methods in a separate assembly and why...just for clean management of them?  I've seen so many posts about using a helper folder inside your MVC project and that brings me back to the messy old days in ASP.NET where people were using an App_code folder instead of cleanly separating things out physically like this into its own project.
And likewise nobody doing real architecture is going to put models in some folder in your MVC web assembly.  They would go in MyApp.DataLayer assembly or MyApp.Models or something like this.
</t>
  </si>
  <si>
    <t xml:space="preserve">We have some helpers in a separate project and some in the web project. I think you'll find that some of your helpers need to use abstractions that you've defined in your web project itself. And that will often force you to put those helpers into the web project, because it's not likely desirable to have some other project that has a reference to the web project. I don't consider it the same as using App_Code. These are files that are compiled at compile time inside your IDE, with no special "magic" that gets applied to App_Code. 
</t>
  </si>
  <si>
    <t>Application Email Architecture</t>
  </si>
  <si>
    <t xml:space="preserve">I've inherited an ASP.NET website written in c# using an mssql 2k8 database that is sending emails based on an insert into a message table via a trigger using database mail :|  One of any failures and too many things rollback, aren't logged and no email is sent...
What a mess.  I've written a few email subsystems in the past and I thought I'd ask for input before starting a rewrite here.  What are the best practices for queuing/sending email in a Microsoft environment?  Should I be pushing emails to a queue, from there pulling, sending, logging?  DB Email seems like a fail.  Is the queue managed in SQL server?  Does SQL Server call a C# app?  If an email send fails, what's a good approach for recovery?
Thanks for any insight!
</t>
  </si>
  <si>
    <t xml:space="preserve">You can send mail via sql-server. For more refer &lt;a href="http://msdn.microsoft.com/en-us/library/ms175887%28SQL.90%29.aspx" rel="nofollow noreferrer"&gt;this&lt;/a&gt;
The architecture of it is &lt;a href="http://msdn.microsoft.com/en-us/library/ms189635(SQL.90).aspx" rel="nofollow noreferrer"&gt;here&lt;/a&gt;
Another implementation of sending mail via c# is &lt;a href="http://www.jscape.com/articles/sending_email_using_csharp.html" rel="nofollow noreferrer"&gt;&lt;strong&gt;this&lt;/strong&gt;&lt;/a&gt; as they have developed an email factory for implementation... hope this helps
</t>
  </si>
  <si>
    <t>implementing a Distributed System/database</t>
  </si>
  <si>
    <t xml:space="preserve">We are implementing a system in the company I work for where by we will need to install the system in various sites of the same client (warehouses). The users in all sites should see the same information. The system should be able to work in each site when the network is down. What design architecture solution would be most suitable?
</t>
  </si>
  <si>
    <t xml:space="preserve">I suggest you consider &lt;a href="http://couchdb.apache.org/" rel="nofollow noreferrer"&gt;CouchDB&lt;/a&gt;. Its robust replication feature is designed specifically for this sort of use case. It supports both continuous replication, which could keep the data in the various warehouses in sync in near-real-time during normal operation, and occasional replication, which could be used to sync data after a network outage.
There's a really good free O'Reilly book: &lt;a href="http://books.couchdb.org/relax/" rel="nofollow noreferrer"&gt;CouchDB: The Definitive Guide&lt;/a&gt;, which has &lt;a href="http://books.couchdb.org/relax/reference/replication" rel="nofollow noreferrer"&gt;a chapter on replication&lt;/a&gt;.
</t>
  </si>
  <si>
    <t>Considering the actual data in a db, how would I choose between a RDBMS and a DocDBMS?</t>
  </si>
  <si>
    <t xml:space="preserve">I'm not looking for a holy war here, I am thinking through a distributed architecture and would like input on &lt;strong&gt;How do I choose between a RDBMS vs. a DocDBMS&lt;/strong&gt;?
We cannot deny the power that can be had by using a RDBMS (i.e. MySQL, PostgreSQL, MS Sql Server, etc), they have been in development for more than 30 years and many issues have been thought through and addressed.
We also need to consider that the NoSQL/DocDBMS movement (MongoDB, CouchDB, etc) has its own strengths, especially in the manner in which data is stored, related and replicated.
&lt;strong&gt;When considering &lt;em&gt;DATA&lt;/em&gt; and its &lt;em&gt;STRUCTURE&lt;/em&gt; only, when would I choose to use a document based db and when would I used a relational db?&lt;/strong&gt;
I do not want to discuss the merits of one solution vs another in relation to somebody's favorite language or platform.  Please keep the discussion pointed to types of data (i.e. financial transactions, blogs, CMS pages, shopping carts, etc) and their structure (relationships between data points - i.e. blog post related to its comments).
</t>
  </si>
  <si>
    <t xml:space="preserve">An RDBMS is simply a good all rounder that has lasted for 30 years and shows no sign of flagging.
Things like NoSQL etc are "special case" for certain uses.
I'd use a document database when I have a document library or similar. Everything else is an RDBMS.
Data aside, if you want to sell this system then you may have to target an RDBMS like SQL Server or Oracle to ensure it's supportable on your customer's infrastructure
</t>
  </si>
  <si>
    <t>What is the fastest way to write to a text file from a database table?</t>
  </si>
  <si>
    <t xml:space="preserve">I have data analysis application and I need to be able to export database tables to a delimited text file using c#. Because of the application architecture, that data must be brought to the c# application.  No database exporting functionality can be used. The tables size can range from a few columns and a few hundred rows to ~100 columns to over a million rows. 
&lt;strong&gt;Further clarification based on comments --&lt;/strong&gt;
I have a Windows Service acting as the data access layer that will be getting the request for the export from the presentation layer. Once the export is complete, the service will then need to pass the export back to the presentation layer, which would either be a WPF app or a Silverlight app, as a stream object. The user will then be given an option to save or open the export.
What is the fastest way to do this?
Thanks
</t>
  </si>
  <si>
    <t xml:space="preserve">for SQL Server: use BCP
&lt;a href="http://www.simple-talk.com/sql/database-administration/creating-csv-files-using-bcp-and-stored-procedures/" rel="nofollow noreferrer"&gt;http://www.simple-talk.com/sql/database-administration/creating-csv-files-using-bcp-and-stored-procedures/&lt;/a&gt;
</t>
  </si>
  <si>
    <t>Tips for learning a new framework/updating an existing enterprise application -.NET</t>
  </si>
  <si>
    <t xml:space="preserve">I come across several situations which involve customizing a MS framework (Ex: Built a layer above the webparts framework to utilize it in an application) or extending an existing app's functionality. I've realized that the key point is to get familiar with the class library so that I can start writing classes that inherit from existing classes or extend the functionality by using interfaces etc.
Currently, the first thing I do is:
Create a class diagram to understand the high level structure
Get hold of quickstart apps written for that framework and step through the code.
What tips do you follow to get familiar with the code and get comfortable in extending the functionality.
</t>
  </si>
  <si>
    <t xml:space="preserve">pick the simplest feature that you need to add, and work on that first
then the next feature, and so on
the learning curve for the first feature may be very steep, but it should level out as you begin to cover more of the framework
though there is merit in learning the entire framework before plunging in, there is also the possibility that you don't need to know 100% of the framework to get the job done, but only 10%
so learn that focused 10% first, and test your knowledge with a practical application (the features)
</t>
  </si>
  <si>
    <t>MVC: Is it considered bad form to give a DTO a reference to the data access layer?</t>
  </si>
  <si>
    <t xml:space="preserve">Is it considered bad form to give a DTO a &lt;em&gt;reference&lt;/em&gt; to the data access layer?
Or should you always &lt;em&gt;pass&lt;/em&gt; a DTO between the data access layer and the application layer?
&lt;strong&gt;EDIT:&lt;/strong&gt; For example, imagine the following:
I keep a product types list in my database.
I'd like to render this list in a drop-down box in a partial view.
This partial view is strongly-typed to a DTO.
&lt;strong&gt;Question&lt;/strong&gt;:
Should I retrieve my product types list first, and then pass it to the DTO via its constructor?
Or is it acceptable to pass a repository reference to the DTO, and then expect it to retrieve this list from the data access layer?
</t>
  </si>
  <si>
    <t xml:space="preserve">A DTO should never have a reference to the data access layer.
Rather a DTo is a simple transfer object that contains only data and is used to pass information between layers.
</t>
  </si>
  <si>
    <t>Architecture of a CMS</t>
  </si>
  <si>
    <t xml:space="preserve">I am building a custom Content Management System for my client, using C#2008, ASP.Net technology. I am looking for advice regarding the architecture (application layout, database layout etc) of such a system.
Anyone here have any experience design / developing such a system? Any websites that I can get more information from?
Any open source CMS out there?
Thanks in advance.
</t>
  </si>
  <si>
    <t xml:space="preserve">&lt;blockquote&gt;
  Any open source CMS out there?
&lt;/blockquote&gt;
Check out Umbraco, its very good, not suitable for everything (depends on your sites content really) but you get so much for free that it would be silly to not give it a look over, its not a small bedroom hack up job.
Regarding creating your own CMS, I'd probably try to steer you away from it, its not for the faint of heart unless your content demands are very niche. Even then its better to build on top of something else if at all possible.
ASP.net MVC would be worth a look too if you are going down that code your own route, would save you some headaches.
</t>
  </si>
  <si>
    <t>What is the difference between an Abstraction and a Facade?</t>
  </si>
  <si>
    <t xml:space="preserve">What is the difference between an 'Abstraction' and a 'Facade'?
Is there a difference at all? Or are the terms interchangeable?
</t>
  </si>
  <si>
    <t xml:space="preserve">&lt;a href="http://en.wikipedia.org/wiki/Facade_pattern" rel="nofollow noreferrer"&gt;Facade&lt;/a&gt; is a specific design pattern, meant to hide the internal stuff inside a package / module from its clients behind a well-defined interface. It usually hides several interfaces/classes behind a single common one, hence its name.
'Abstraction' is a general term, meaning to hide the concrete details of something from the outside world.
So these two are not interchangeable terms.
</t>
  </si>
  <si>
    <t>What structure of a team should one keep in mind when making a team at the starting of the project?</t>
  </si>
  <si>
    <t xml:space="preserve">What structure of a team should one keep in mind when making a team at the starting of the project ? Like what should be the ratio of Senior Software Engg. to Software Engg. or how many freshers should be attached to the team etc. and many other points. 
Please share any point that has an importance when deciding the structure of a team.
</t>
  </si>
  <si>
    <t xml:space="preserve">Atleast 25% of the team should be Senior software engg. with experience of 4 years and more. 
60-70% can be software engg. with experience between 1-3 years and the rest can be freshers.
Assign the role and responsibilities accordingly. Further if there are resource avaliable in the same domain as that the project give them weight-age when deciding the team.  
Also I think that freshers should be involved in the development of any project. Though they may be assigned easy tasks, but remember you should always think them as future investment for the project. For once the project is complete you may need resources for its maintenance.
Also sometimes the marital status also effects the decision to take a resource or not. It depends upon the responsibilities and workload involved needed in the project. If the project involves late night shifts or frequent client visits then this is always considered especially when the client is geographically far.
</t>
  </si>
  <si>
    <t>What to do if one detects flaw in architecture of the software</t>
  </si>
  <si>
    <t xml:space="preserve">Currently our team of 11 people is working on a project on asp.net platform. Timeline for the project is of 8 months and we have already done 4 months. Now working on new functionalities we find that there are some flaws in the architecture of the system due to which we are facing lot of problems. Now whom to look-up for solving this ... the Team Lead or the Project Manager... Have you ever faced this scenario ? What is the best to do then..
</t>
  </si>
  <si>
    <t xml:space="preserve">Just put up your issues in the team meeting that involves both the team lead and the project manager. Put forward all your views frankly and effectively. This would in turn help the future of the project and give a new insight to the PM.
Further all the 11 team members too can discuss this among themselves and share one another views.. not just about the problem... but also about the possible solution. In the end share all the valid solutions to the TL and PM. This whole process would eventually help to recover the project from this mid-development issues.
A good link for what to do is &lt;a href="http://msdn.microsoft.com/en-us/library/bb896741.aspx" rel="nofollow noreferrer"&gt;this&lt;/a&gt;
</t>
  </si>
  <si>
    <t>Help me differentiate between a truly distributed setup and a merely redundant system</t>
  </si>
  <si>
    <t xml:space="preserve">i understand that a master/slave setup is redundant, in that data is mirrored to all slaves from a central master. how does this vary from a distributed architecture? 
</t>
  </si>
  <si>
    <t xml:space="preserve">A master/slave relationship implies either a backup solution, or a failover solution.  When the master becomes unavailable, the slave takes over, and functions as the new master until the master comes back up.
In a distributed architecture, the servers are basically equals.  Any request can be served by any server, so long as the request is atomic.  
</t>
  </si>
  <si>
    <t>In-Database Memoization - a good idea? Any experiences?</t>
  </si>
  <si>
    <t xml:space="preserve">I have an idea I have yet to implement, because I have some fear I may be barking up the wrong tree... mainly because Googling on the topic returns so few results.
Basically I have some SQL queries that are slow, in large part because they have subqueries that are time-consuming.  For example, they might do things like "give me a count of all bicycles that are red and ridden by boys between the ages of 10-15".  This is expensive as it sloshes through all of the bicycles, but the end result is a single number.  And, in my case, I don't really need that number to be 100% up to date.
The ultimate solution for problems of this sort seems to be to apply an OLAP-based engine to pre-cache these permutations.  However, in my case I'm not really trying to slice and dice the data around a ton of metrics, and I'd love not to have to complicate my architecture with yet another process/datastore running.
So... my idea was basically memoizing these subqueries in the database.  I might have a table called "BicycleStatistics" and it might store the output of that subquery above as a name value pair of it's inputs and outputs.  
Ex name: "c_red_g_male_a_10-15" value: 235
And have a mechanism that memoizes those values to that table as the queries are run.
Has anyone been in this situation and tried anything similar?  The reason I think a solution like this is valuable over the "throw a lot of RAM in your DB and let the database handle it" is (A) my database is bigger than the amount of RAM I can conveniently throw at it, and (B) the database is going to ensure I get the exact right number for these statistics, and my big win, above, is that I'm ok with the numbers being a day or two out of date.
Thanks for any thoughts/feedback.
Tom
</t>
  </si>
  <si>
    <t xml:space="preserve">&lt;a href="http://en.wikipedia.org/wiki/Materialized_view" rel="nofollow noreferrer"&gt;Materialized views&lt;/a&gt; are a way of achieving this requirement, if your DBMS supports them.
</t>
  </si>
  <si>
    <t>Strategies for replacement of systemic objects</t>
  </si>
  <si>
    <t xml:space="preserve">We are currently embarking on replacing the ADO.NET stack in our C# application with Linq.
Because the application was not architected with a data abstraction layer, there are ADO calls throughout just about every layer of the application to such a degree that compartmentalizing any one object and trying to convert it to Linq means that you run down a labyrinth of rabbit holes.
What I am asking, are stategies or approaches to tackling such wholesale systemic changes while ensuring proper testing and a minimal 'drop tools' wind-down period (shelf making changes at a moments notice and come back to it at a later date).
We have toyed with the following :
Create a mirror object of each object with the new code = have to maintain 2 code bases until full conversion
Prefix all function names of ADO functions with ADO_ and create Linq versions with original name
Have a system wide FLAG to denote whether to use ADO or Linq and wrap every ADO call with if (FLAG) { ADO } else { Linq } = have to go back after conversion and remove all ADO refs
Every suggestion so far is cringe-worthy.
What do you guys/gals suggest?
&lt;strong&gt;NOTE: I removed '(ADO to Link)' from the title because I am looking for more generic answers and practices and not just limited to the ADO to Linq conversion used as an example here.&lt;/strong&gt;
</t>
  </si>
  <si>
    <t xml:space="preserve">You can still leverage all of your stored procedures/functions originally created for your solution with Linq2SQL. Using something like the strategies expressed in Micheal Feather's Working with Legacy Code you could create boundaries around regions of the application and update within those boundaries.
The strategy I have used in the past is maintain/ignore the database and its objects. I then slowly iterate through the different ADO calls and replace with Linq2SQL calls until the entire application is using Linq2SQL. I then find it easier to transform the previous ADO calls that exposed and passed DataSets/DataTables into more appropriate entities.
Another approach (for DataSet/DataTable heavy solutions) is to keep the ADO calls in place and instead use the extension methods AsQueryable() and/or OfType&amp;lt;T&amp;gt;() to transform the ds/dt items into appropriate entities, then aggregate these changes into a more cohesive DAL.
</t>
  </si>
  <si>
    <t>MVC in a Cocoa document-based application</t>
  </si>
  <si>
    <t xml:space="preserve">I'm going through a refactoring and reorganization of my application at the moment. I've realized that some of the separation between models and views, and their controllers has diminished and I wish to do some cleaning up.
I have several key classes used in my app: NSPersistentDocument, NSWindowController, and a model class.
The NSPersistentDocument class acts as a "model-controller"; it owns an instance of the model class, and manages all interactions with the model.
The NSWindowController class acts as a "view-controller"; it owns the main window, and manages interactions of the views within the main window. This class is also the File's Owner for the nib file in which the Window is defined.
The problem I see here is that I don't have a real "controller". My current design forces the model-controller and view-controller to know about each other. There is no meditating object between the two, and due to this, my model and view are not clearly separated, which makes supporting multiple views or models a problem.
I would like to move functionality from both of my existing controllers into a new "controller" class which would act as a controller between the model-controller and view-controller. In the end, this is still just the MVC design pattern, with just a little more structure.
However, I am having difficulty figuring out how this would fit into Cocoa's document-based app architecture.
The biggest question I have is where and how would this new controller object be created?
How does this fit into Cocoa's architecture?
Am I fighting against Cocoa's architecture, and is there a better way to do this?
Thanks.
</t>
  </si>
  <si>
    <t xml:space="preserve">Sounds like you need to pick up a copy of &lt;a href="https://rads.stackoverflow.com/amzn/click/com/0321535022" rel="nofollow noreferrer" rel="nofollow noreferrer"&gt;Cocoa Design Patterns&lt;/a&gt;, answers these questions and then some.
Chapter 2 deals with the MVC pattern using an ArrayController as the model controller (rather than the persistent document model-controller you are using).
</t>
  </si>
  <si>
    <t>What are some fundamental Feature/Architectural differences between the BEAM and JVM?</t>
  </si>
  <si>
    <t xml:space="preserve">What are some fundamental Feature/Architectural  difference between the BEAM and JVM?
Yes I know: one was originally built around java and the other built around erlang
I understand the JVM (somewhat) and want to compare their structures 
For example I know that the JVM has one Global GC and BEAM has one per process
</t>
  </si>
  <si>
    <t xml:space="preserve">First of all, Beam is a register machine, not a stack machine. Like the WAM for Prolog, it uses "X-registers" which are normal registers (implemented as an array in C), and "Y-registers" which are names for slots in the local function activation record (the "call frame") on the stack. There are no stack manipulation instructions.
Second, there are instructions for quickly allocating a few more words of heap memory, for initializing tuples and other data structures on the heap, for selecting elements of tuples, etc. JVM is focused on objects, and has a 'new' operation that hides the details of memory allocation and basic initialization.
The BEAM has an instruction for decrementing the "reduction counter" for the process and deciding whether it is time to yield to let another process run. JVM on the other hand has synchronization instructions for threads.
One important difference is that BEAM has tail call instructions, which JVM lacks.
Finally, for both the BEAM and JVM, the instruction set used in object files are really only a transport format. The BEAM emulator rewrites the instructions from the file into an internal version with many optimized special-case instructions (that can change from one release to another). Alternatively, you can compile to native code. Most JVMs do the same thing.
</t>
  </si>
  <si>
    <t>What is the difference between Registry and Repository from SOA point of view?</t>
  </si>
  <si>
    <t xml:space="preserve">
What is difference between Registry
and Repositry from SOA point of view
?
Which one should be used ? What are pros and cons of one over other and vice-versa ?
</t>
  </si>
  <si>
    <t xml:space="preserve">&lt;a href="http://www.ibm.com/developerworks/wikis/display/woolf/Registry+vs.+Repository" rel="noreferrer"&gt;http://www.ibm.com/developerworks/wikis/display/woolf/Registry+vs.+Repository&lt;/a&gt;
&lt;em&gt;"A registry is a list of items with pointers for where to find the items, like the index on a database table or the card catalog for a library. A repository stores the actual items, like a database table itself or a library's shelves of books. If you lose a registry, the items still exist; you just may need to reindex them. If you lose a repository, the items are gone."&lt;/em&gt;
</t>
  </si>
  <si>
    <t>Master Data Management - Data redundance</t>
  </si>
  <si>
    <t xml:space="preserve">I am currently developing a system that holds all relevant master data like for example a customer, or information about an operational system that exists within our system landscape. 
The assigned IDs to these entities are unique within the enterprise. When some system stores e.g. customer related data, it has to hold the master data ID of the customer as well.
The master data system is based on .Net and a MSSQL 2005. 
Now my question is, when developing another system with it's own assemblies, database, etc., that uses data of the MDM system, would you store that data redundantly in the other systems database, create its own business entities (like customer) and hard code the required master data from the MDM in the other database (or by ETL)? That way the other system is detached from the MDM but only stores the global Master Data IDs.
Or would you integrate the assemblies of the MDM into other systems (if .Net of course) and use the data layer of the MDM to load global entities (like a customer)?
Or would you let the other system create it's own entities but for retrieving master data you would use a SOAP interface provided by the MDM.
I tend to use the approach no. 1 because I think it's better to detach other systems from the MDM solution (separation of concerns). Since the MDM solution can hold much more data of a customer entity than I would need in some other system where a just the customer's name is required. Option 3 would be possible but web services might slow down an operational system alot. What do you think?
</t>
  </si>
  <si>
    <t xml:space="preserve">&lt;ol&gt;
This carries a high risk of data getting out of sync followed by a major headache trying to unravel it.
This is a viable option, but you'd have to maintain a decent set of assemblies for people to use.  This is a non-trivial task as they need to be robust, well documented, have a usable API plus some sensible release management, much like you'd expect from any 3rd party framework.  This is usually a level of rigour above normal LOB development practices in my experience.
Got to be the way to go I'd say. A Service Oriented Architecture allowing other people to access the data, but giving them the flexibility for how they access/consume it.  
&lt;/ol&gt;
As you say, performance may be the deciding factor - in which case 1 combined with 3 could be the best.  i.e. the local copies are viewed and treated as cached data only rather than reliable up-to-date copies.  The application could do a quick check with the master DB to see if the local cache is still valid (much like a HEAD request in HTTP land) and then either use the local data or refresh it from the master database.
</t>
  </si>
  <si>
    <t>Design pattern scenario's</t>
  </si>
  <si>
    <t xml:space="preserve">I need some info on Design Patterns i.e.
In S/W designing, An architect comes across various scenario's so 
which Design pattern to apply if scenario is .... 
Please let me know if there is any such tutorial or any book that explains use this patterns if scenario is ... use that if scenario is .... and so on
Thanks in advance.
</t>
  </si>
  <si>
    <t xml:space="preserve">&lt;a href="http://en.wikipedia.org/wiki/Design_pattern_(computer_science)" rel="nofollow noreferrer"&gt;http://en.wikipedia.org/wiki/Design_pattern_(computer_science)&lt;/a&gt;
Check out the "Further Reading" section.
</t>
  </si>
  <si>
    <t>Data Binding in 3 layered architecture?</t>
  </si>
  <si>
    <t xml:space="preserve">Does data binding fit in a 3 layered architecture?  Is dropping a grid-view on a web form and binding it to a LinkDataSource or SQLDataSource considered bad?  The way I see it, that's the Presentation Layer talking to the Data Access Layer.  I once heard a "professional developer" say never ever do this, so what's the alternative if you shouldn't?
</t>
  </si>
  <si>
    <t xml:space="preserve">Databinding is, of course, necessary to effectively dispay data.
Tooling is great and can boost productivity. It is equally important to understand what the tooling is generating, even at a basic level, in order to be able to effectively utilize the generated code.
The reaction you describe seems a bit extreme. If a wizard can generate some code that works for ya, then use it. If you don't understand the generated code then that is the next priority; learn about what it is doing and why. In the meantime, you have a page that people can put eyes on regardless of how it got there.
I am a bit pragmatic when it comes to tools. You do what you have to do. But, if after [insert appropriate internship length] you are still using code gen and cannot customize or fix it then you (as in the royal you, not the you you) are being lazy or stupid or both. ;-)
OT:(almost) Never say never unless you want to lessen the impact of what you are trying to communicate.
my 2 pesos. 
</t>
  </si>
  <si>
    <t>Domain Driven Design: Domain Service, Application Service</t>
  </si>
  <si>
    <t xml:space="preserve">Can someone explain the difference between domain and application services by providing some examples? And, if a service is a domain service, would I put the actual implementation of this service within the domain assembly and if so, would I also inject repositories into that domain service? Some info would be really helpful.
</t>
  </si>
  <si>
    <t xml:space="preserve">Services come in 3 flavours: &lt;strong&gt;Domain Services&lt;/strong&gt;, &lt;strong&gt;Application Services&lt;/strong&gt;, and &lt;strong&gt;Infrastructure Services&lt;/strong&gt;.
&lt;strong&gt;Domain Services&lt;/strong&gt; : Encapsulates
&lt;em&gt;business logic&lt;/em&gt; that doesn't naturally
fit within a domain object, and are &lt;strong&gt;NOT&lt;/strong&gt; typical CRUD operations â€“ those would belong to a &lt;em&gt;Repository&lt;/em&gt;.
&lt;strong&gt;Application Services&lt;/strong&gt; : Used by
external consumers to talk to your
system (think &lt;em&gt;Web Services&lt;/em&gt;).  If consumers need access to CRUD operations, they would be exposed here.
&lt;strong&gt;Infrastructure Services&lt;/strong&gt; : Used to
abstract technical concerns (e.g.
MSMQ, email provider, etc).
Keeping Domain Services along with your Domain Objects is sensible â€“ they are all focused on domain logic.  And yes, you can inject Repositories into your Services.
Application Services will typically use both Domain Services &lt;em&gt;and&lt;/em&gt; Repositories to deal with external requests.
</t>
  </si>
  <si>
    <t>Should I run everything in a background thread?</t>
  </si>
  <si>
    <t xml:space="preserve">I am designing an application which has the potential to hang while waiting for data from servers (either Database or internet) the problem is that I don't know how best to cope with the multitude of different places things may take time.
I am happy to display a 'loading' dialog to the user while access is happening but ideally I don't want this to flick up and disappear for short running operations. 
Microsoft word appears to handle this quite nicely, as if you click a button and the operation takes a long time, after a few seconds you get a 'working..' dialog. The operation is still synchronous and you can't interrupt the operation. However if the same operation happens quickly you obviously don't get the dialog.
I am happy(ish) to devise some generic background worker thread handler and 99% of my data processing is already done in static atomic methods, but I would like to go best practice on this one if I can.
If anyone has patterns, code or suggestions I welcome them all
Cheers
</t>
  </si>
  <si>
    <t xml:space="preserve">Ideally you should be running any IO or non-UI processing either in a background thread or asynchronously to avoid locking up the UI.
</t>
  </si>
  <si>
    <t>How do I pass information from a servlet to a JSP page</t>
  </si>
  <si>
    <t xml:space="preserve">Is it possible to have a servlet that contains an object (an ArrayList in this case) that then does the equivalent of displaying a jsp page and passing that object to the jsp page. In this case the ArrayList contains database results an I want to iterate through and display the results on the JSP page.
I am not using any MVC framework, is it possible to do this with the basic Servlet/JSP architecture.
</t>
  </si>
  <si>
    <t xml:space="preserve">You can pass objects to jsp's by embedding them within the Request.
  request.setAttribute("object", object);
and within the jsp:
  request.getAttribute("object");
</t>
  </si>
  <si>
    <t>How To Implement ReverseAJAX (Comet) in ASP.Net MVC</t>
  </si>
  <si>
    <t xml:space="preserve">How could I implement a Comet architecture in a ASP.Net MVC?
</t>
  </si>
  <si>
    <t xml:space="preserve">I doubt you will find something out of the box for MVC but you can always implement the client side code that handles timeouts and reconnects to an AJAX-enabled WCF service that polls for whatever event you want to be notified for. Be sure to set the timeout of the service to a higher value.
Edit 24.11.2013
Since the original question was posted SignalR was released which is a library to do just that.
</t>
  </si>
  <si>
    <t>generate visio diagram on the fly with .NET</t>
  </si>
  <si>
    <t xml:space="preserve">is there a good way of generating a visio diagram of an architecture (with a decent layout) if i have a list of client apps, services and databases?  i would have thought there would be a decent way to generate this on the fly.
</t>
  </si>
  <si>
    <t xml:space="preserve">There is &lt;a href="https://github.com/saveenr/VisioAutomation" rel="noreferrer"&gt;VisioAutomation&lt;/a&gt; on GitHub. If you have Visio installed it can automate the generation of a diagram. If you can model the diagram you want as a directed graph then it can automatically layout the graph for you (using MSAGL).
Here is a basic example of creating the directed graph
        using VACONNECT = VisioAutomation.Shapes.Connections;
        var d = new VisioAutomation.Models.DirectedGraph.Drawing();
        var basic_stencil = "basic_u.vss";
        var n0 = d.AddShape("n0", "Node 0", basic_stencil, "Rectangle");
        n0.Size = new VA.Drawing.Size(3, 2);
        var n1 = d.AddShape("n1", "Node 1", basic_stencil, "Rectangle");
        var n2 = d.AddShape("n2", "Node 2", basic_stencil, "Rectangle");
        var n3 = d.AddShape("n3", "Node 3", basic_stencil, "Rectangle");
        var n4 = d.AddShape("n4", "Node 4\nUnconnected", basic_stencil, "Rectangle");
        var c0 = d.AddConnection("c0", n0, n1, "0 -&amp;gt; 1", VACONNECT.ConnectorType.Curved);
        var c1 = d.AddConnection("c1", n1, n2, "1 -&amp;gt; 2", VACONNECT.ConnectorType.RightAngle);
        var c2 = d.AddConnection("c2", n1, n0, "0 -&amp;gt; 1", VACONNECT.ConnectorType.Curved);
        var c3 = d.AddConnection("c3", n0, n2, "0 -&amp;gt; 2", VACONNECT.ConnectorType.Straight);
        var c4 = d.AddConnection("c4", n2, n3, "2 -&amp;gt; 3", VACONNECT.ConnectorType.Curved);
        var c5 = d.AddConnection("c5", n3, n0, "3 -&amp;gt; 0", VACONNECT.ConnectorType.Curved);
And then to draw it:
        var options = new VisioAutomation.Models.DirectedGraph.MsaglLayoutOptions();
        var page = visio_app.ActivePage;
        d.Render(page,options);
</t>
  </si>
  <si>
    <t>How do you design, sketch, and blueprint a complicated piece of software? What are some workflows or tools that can be used to do so?</t>
  </si>
  <si>
    <t xml:space="preserve">I have been programming for a couple of years and am now studying computer-science at university. Every time I have coded something, I did so by starting up my editor and improvise. Writing methods, classes as I go. Off course, I think about it beforehand, I take out sketch paper and write my ideas down, do a little list of things to do, etc. This can work for writing little bits of code or simple and relatively small software, but how about complex ones?
When you want to make a complex piece of software, how do you blueprint it? Architects blueprints a building before starting any real work on it, and they do so by following standards. I expect programmers do to, but I have never heard of it. What are the methods, the tools and the steps that are being used to do so.
I don't want opinions.
I'd like something specific: Charts? Maps? Tools? Techniques? Step-by-steps process? ...
</t>
  </si>
  <si>
    <t xml:space="preserve">&lt;blockquote&gt;
  Architects blueprints a building before starting any real work on it, and they do so by following standards.
&lt;/blockquote&gt;
That's because with many fields there is the exact knowledge beforehand. What is involved, which rules, what laws of physics, what regulations to consider. That's why it is possible to blueprint the whole thing up to the last nail.
With software it is very much different. You can do whatever you want. You can reach anything and nobody can tell you that it is good or bad. Because there are no standards. Only subjective opinion.
&lt;blockquote&gt;
  Every time I have coded something, I did so by starting up my editor and improvise. Writing methods, classes as I go. Off course, I think about it beforehand, I take out sketch paper and write my ideas down, do a little list of things to do, etc
&lt;/blockquote&gt;
That's how it usually done. You can experiment with some frameworks, tools, architectures before starting with the project. For example, do a few test projects to learn what you need to attempt to "blueprint" your future software.
&lt;blockquote&gt;
  I don't want opinions.
&lt;/blockquote&gt;
Every answer here is going to be an opinion. Because there are no standards to fall back to. Experience and opinion.
&lt;blockquote&gt;
  I'd like something specific: Charts? Maps? Tools? Techniques? Step-by-steps process?
&lt;/blockquote&gt;
What has worked for most is:
&lt;ol&gt;
Involve users from the beginning into your project. Collect regular feedback to adjust your course.
Be agile and follow some kind of iterative process. First, you sketch the UI. Get the feedback. Then you implement some general functionality. Get feedback. Adjust your course. Implement some more features. And so on. Sooner or later there will be enough meat to go v.1.
&lt;/ol&gt;
If you absolutely need some strict guidelines, then use &lt;a href="http://en.wikipedia.org/wiki/Unified_Modeling_Language" rel="nofollow noreferrer"&gt;UML (Unified Modeling Language)&lt;/a&gt; for charts and diagrams and adopt the &lt;a href="http://en.wikipedia.org/wiki/Rup" rel="nofollow noreferrer"&gt;RUP (Rational Unified Process)&lt;/a&gt; or its analogues. You can follow &lt;a href="http://en.wikipedia.org/wiki/Scrum_%28development%29" rel="nofollow noreferrer"&gt;Scrum&lt;/a&gt;, there is also some organizational activity ivolved.
</t>
  </si>
  <si>
    <t>IsDirty implementation for WPF</t>
  </si>
  <si>
    <t xml:space="preserve">Does anyone have an IsDirty implementation they find particularly useful? Ideally I'd like to support Undo but not have to lug a framework like CSLA in. I'd also prefer an implementation that favors composition over inheritance.
I'm working with WPF with a ViewModel slant right now (INotifyPropertyChanged). The last &lt;a href="https://stackoverflow.com/questions/200887/object-editing-and-isdirty-flag"&gt;SO question&lt;/a&gt; I've seen is a bit old and doesn't fully address what I'm asking in this one.
Cheers,&lt;br&gt;
Berryl
======= Other Good SO Answers to IsDirty checking =======
I found these after I posted and answered this, &lt;a href="https://stackoverflow.com/questions/553882/different-ways-to-implement-dirty-functionality/553910"&gt;here&lt;/a&gt; and &lt;a href="https://stackoverflow.com/questions/805505/c-marking-class-property-as-dirty"&gt;here&lt;/a&gt;
</t>
  </si>
  <si>
    <t xml:space="preserve">&lt;a href="http://www.codeproject.com/KB/WPF/automatic_inotifyproperty.aspx" rel="nofollow noreferrer"&gt;Here&lt;/a&gt; is an implementation.
Hope it helps!
</t>
  </si>
  <si>
    <t>Hadoop: Disadvantages of using just 2 machines?</t>
  </si>
  <si>
    <t xml:space="preserve">I want to do log parsing of huge amounts of data and gather analytic information. However all the data comes from external sources and I have only 2 machines to store - one as backup/replication. 
I'm trying to using Hadoop, Lucene... to accomplish that. But, all the training docs mention that Hadoop is useful for distributed processing, multi-node. My setup does not fit into that architecture. 
Are they any overheads with using Hadoop with just 2 machines? If Hadoop is not a good choice are there alternatives? We looked at Splunk, we like it, but that is expensive for us to buy. We just want to build our own.
</t>
  </si>
  <si>
    <t xml:space="preserve">Hadoop should be used for distributed batch processing problems.
&lt;a href="http://www.cloudera.com/blog/2009/05/5-common-questions-about-hadoop/" rel="nofollow noreferrer"&gt;5-common-questions-about-hadoop&lt;/a&gt;
Analysis of log files is one of the more common uses of Hadoop, its one of the tasks Facebook use it for.
If you have two machines, you by definition have a multi-node cluster. You can use Hadoop on a single machine if you want, but as you add more nodes the time it takes to process the same amount of data is reduced.
You say you have huge amounts of data? These are important numbers to understand. Personally when I think huge in terms of data, i think in the 100s terabytes+ range. If this is the case, you'll probably need more than two machines, especially if you want to use replication over the HDFS.
The analytic information you want to gather? Have you determined that these questions can be answered using the MapReduce approach?
Something you could consider would be to use Hadoop on Amazons EC2 if you have a limited amount of hardware resources. Here are some links to get you started:
&lt;a href="http://www.cloudera.com/blog/2010/01/hadoop-world-building-data-intensive-apps-with-hadoop-and-ec2/" rel="nofollow noreferrer"&gt;hadoop-world-building-data-intensive-apps-with-hadoop-and-ec2&lt;/a&gt;
&lt;a href="http://wiki.apache.org/hadoop/AmazonEC2" rel="nofollow noreferrer"&gt;Hadoop Wiki - AmazonEC2&lt;/a&gt;
</t>
  </si>
  <si>
    <t>HTML Document Naming for site sub-pages in sub-directories</t>
  </si>
  <si>
    <t xml:space="preserve">I'm working on a site redesign, and part of the task at hand is the structure of the site. Currently the site uses a CMS called Kintera that gives tragically unusable URLs (the site is &lt;a href="http://www.helpcurenow.org" rel="nofollow noreferrer"&gt;http://www.helpcurenow.org&lt;/a&gt;).
Part of the initial strategy we are approaching is the structure of the redesign. Our plan is to have a subdirectory for each sub category page of the website. Such as:
http://www.helpcurenow.org/hospitals
http://www.helpcurenow.org/hospitals/domincan-republic
http://www.helpcurenow.org/about
http://www.helpcurenow.org/about/meet-the-management
http://www.helpcurenow.org/media
http://www.helpcurenow.org/donate
etc.
The question I have is how should I name the main sub-pages in each directory. The options would be something like &lt;a href="http://www.helpcurenow.org/hospitals/index.html" rel="nofollow noreferrer"&gt;http://www.helpcurenow.org/hospitals/index.html&lt;/a&gt; or instead, &lt;a href="http://www.helpcurenow.org/hospitals/hospitals.html" rel="nofollow noreferrer"&gt;http://www.helpcurenow.org/hospitals/hospitals.html&lt;/a&gt;, keeping in mind primarily SEO and usability.
FYI, the actual redesign mockup is at: &lt;a href="http://blog.helpcurenow.org/test/redesignMockup/index.html" rel="nofollow noreferrer"&gt;http://blog.helpcurenow.org/test/redesignMockup/index.html&lt;/a&gt; 
</t>
  </si>
  <si>
    <t xml:space="preserve">I don't know about Kintera's limitations but usually the default page created inside a sub site (in particular sharepoint) is called default.aspx. When you browse to this subsite without putting the same of the page, it uses that default page without having to alter the url in the browser.
e.g.
www.mysite.com/mysubstie/
instead of:
www.mysite.com/mysubstie/default.aspx
Some CMS system don't create a default page (as default behavious) so resorted to the first created page inside the sub channel /sub web as the default page.
If I had to pick a name for the default page, I'd go for default.aspx.
If you're rebuilding in a new version of Kintera or some other third part CMS (non Microsoft), I couldn't be sure they use the same naming scheme.
Most cms systems allow you to re-pick your default page so even if you specified it to be a certain name, it shouldn't be a problem.
</t>
  </si>
  <si>
    <t>Using Ruby or PHP with .NET</t>
  </si>
  <si>
    <t xml:space="preserve">Currently we have a web application written in the providers own proprietary language / framework. Unfortunately, with it's limited syntax and "wonky" architecture its not great to work with.
With some really great development platforms out there (.NET, PHP, Ruby - note that I know nothing of PHP or Ruby but i've heard they are great :p) we would like to abstract away the web application from their data access code so that we can use anything we want to build the web application.
What I am proposing to them is that they give us a service layer written in a common development language that we can then use in our applications. Unfortunately for me (as a .net developer) I do not think they would choose to write this in c#. 
So my question is this, what would one suggest the service layer be written in. Ideally it should be something that as a .net developer I will be able to pick up and even better the ability to use the service layer within .net or php applications (i've read a bit about Ruby.NET so believe this is possible?).
From my very quick glances at both Ruby on Rails and PHP I would say that Ruby appeals more to me (PHP seems a bit "scripty", but what do I know, I haven't used it).
Intestested to hear from developers who use both.
Thanks
Ben
</t>
  </si>
  <si>
    <t xml:space="preserve">Why not use HTTP as your interface? Since they already have some sort of web infrastructure going, this should be easy - Describe the interface as a set of URLs that you can POST to and GET from. For this route, check the internet for all the articles on &lt;strong&gt;REST&lt;/strong&gt; and RESTful architecture.
Then, take a step back. Don't let the zealots kill your spirit. Just make the interface work and don't worry too much about being pure REST (though the advice is generally sound).
This approach gives you quite a bit of flexibility in how you then write your web page.
This way, &lt;strong&gt;it doesn't really matter which language is used for the service layer&lt;/strong&gt;: All you are interested in is the interface you use to access the service layer. Other options would be for them to provide a &lt;strong&gt;SOAP&lt;/strong&gt; interface (with a little luck, can be easily consumed by .NET) or an &lt;strong&gt;XML-RPC&lt;/strong&gt; interface (don't know about consuming that in .NET).
My point is this: You shouldn't be dictating the language the service layer is written in. &lt;strong&gt;You should be dictating the interface the service layer exposes&lt;/strong&gt; - and then consuming that in the language of your choice.
</t>
  </si>
  <si>
    <t>Explain sorting in ASP.NET Dynamic Data</t>
  </si>
  <si>
    <t xml:space="preserve">Can anyone explain what the Dynamic Data team was thinking when they designed grid sorting in Dynamic Data scaffolded tables?  Sorting defaults to using all columns, in the order the appear in the model, often arbitrary very counter-productive.
We've just had a run in with the 'out-of-the-box' sorting, and solved it with a simple SortExpression attribute on MetaTables.  Another, even simpler solution would have been for them to avoid any sorting, allowing the DB to provide a default order based on clustered index.
Is this another attack of the architecture astronaughts?
</t>
  </si>
  <si>
    <t xml:space="preserve">The &lt;a href="http://msdn.microsoft.com/en-us/library/system.componentmodel.dataannotations.displaycolumnattribute.aspx" rel="nofollow"&gt;DisplayColumn&lt;/a&gt; attribute:
[DisplayColumn("Name", "DOrder", false)]
public partial class Customer { }
allows default sorting specified on Metadata(above I am sorting customers ascending on a column called DOrder).
Or, you can easily add any sort parameters to the grid's datasource using 
&lt;blockquote&gt;
  GridDataSource.OrderByParameters()
&lt;/blockquote&gt;
.
</t>
  </si>
  <si>
    <t>Host web application on a desktop</t>
  </si>
  <si>
    <t xml:space="preserve">Just want to &lt;strong&gt;wrap a page inside a desktop window&lt;/strong&gt; on &lt;strong&gt;Windows, Linux and Mac&lt;/strong&gt;.
The user see standard (for the given OS) look (window, close/minimise buttons etc).
But it would basically &lt;strong&gt;just be a browser&lt;/strong&gt; inside that window.
Additional things I want to achieve (apart from the ones every browser has):
Application should be able to &lt;strong&gt;require an  attention&lt;/strong&gt; 'unobtrusively' (maybe just flash some icon for a second), so user can choose some option and it would hide till next time.
Possibly &lt;strong&gt;pop-up a small window&lt;/strong&gt;.
I would really like to keep &lt;strong&gt;the desktop part as small as possible&lt;/strong&gt;, so it would be just a wrapper over the web site. Thus Flex probably is not the best choice (never tried though).
&lt;em&gt;What for: time-tracking site with easier, periodic time input.&lt;/em&gt;
How would you go about that?
Thanks,&lt;br&gt;
Dmitriy.
</t>
  </si>
  <si>
    <t xml:space="preserve">Since the "app" portion is rather simple, I would probably choose to create 3 separate applications written in native platform APIs. For instance, a Win32 (or event .NET) application for Windows, GTK+ for Linux, and Cocoa for Mac OS X. Now, if this was a large app this would probably more than it's worth. The other alternative is RealBASIC, which has support for doing this sort of thing and utilizes native GUI widgets for the most part. Nevertheless, I would choose the former method. All three of the platforms support some sort of "Web Browser" component that can be placed on a form and provide events and expose properties, etc.
</t>
  </si>
  <si>
    <t>How to implement Unit of work in MVC: Responsibility</t>
  </si>
  <si>
    <t xml:space="preserve">&lt;strong&gt;Who has the responsability&lt;/strong&gt;
&lt;hr&gt;
Who has the responsibility to start and finish the Unit of work in a MVC architecture?
</t>
  </si>
  <si>
    <t xml:space="preserve">The controller. This gets the context, so you can start and finish the unit of work. For example a nHibernate session per request would need you to know when the request had started and finished, so you need the context to give you the request.
</t>
  </si>
  <si>
    <t>Design Pattern for Data Processing? (MVC alternative)</t>
  </si>
  <si>
    <t xml:space="preserve">As a PHP/Web Developer, I'm a huge fan of MVC (Model-View-Controller). I love building an app on a solid foundation which definitely separates business logic, presentation logic, and flow of control.
However, I do a lot of work as well on server-side-only apps, which merely process data and log the process and any relevant results (such as import scripts, data migration scripts, web services, TCP socket servers, etc). There is no need for a big fancy MVC framework in these cases.
I realize that MVC can still be applied here, but it seems like overkill. Besides a raw procedural approach or a random mash-up of class objects, are there any specific Architectural Design Patterns out there especially suited to data-processing, run-once, and server daemon type applications?
</t>
  </si>
  <si>
    <t xml:space="preserve">I guess you need to start by asking yourself what's the problem you want to solve (with these patterns you're looking for)
Once you know this, you might find something useful here:
&lt;a href="http://martinfowler.com/eaaCatalog/" rel="nofollow noreferrer"&gt;http://martinfowler.com/eaaCatalog/&lt;/a&gt;
</t>
  </si>
  <si>
    <t>Is using a root persistent class or base persistable object an architecture smell?</t>
  </si>
  <si>
    <t xml:space="preserve">One of the major gripes voiced by the Alt.Net community against the Microsoft Entity Framework is that it forces you to use a Base Persistable Object for everything being stored in the database. I have two questions related to this:
Is it acceptable to have a "Root Persistent Class" as the base for the domain objects in your application, or is this an architecture smell? 
If you feel it is OK for you to have one within your application, is it also OK for an ORM framework to force you to use one? Are there reasons to avoid a framework that makes you do this?
I've been using an abstract base object as the root of all my peristable classes for some time. It makes several housekeeping chores much easier.
</t>
  </si>
  <si>
    <t xml:space="preserve">Unless you are using Data Transfer Objects (DTO) for persistence and using that model, having a root object for persist-able classes in my experience greatly decreases code repetition and increases developer productivity. And even when using a DTO, I think it could be helpful though I rarely use DTOs so can't speak from experience.
I would not consider it code smell for the following reasons:
&lt;ol&gt;
Increase in productivity of developers.
Consolidates persistence code in one class.
Easy to change to another framework that implements the same methodology (have to only change inheritance of all your business classes, and update checks of the original root class).
&lt;/ol&gt;
Edit: Inline statichippo's answer, I agree with his opinion about this base class including information about the underlying data storage mechanisms (such as table/column names, database type, etc).
</t>
  </si>
  <si>
    <t>System-specific bug hunting?</t>
  </si>
  <si>
    <t xml:space="preserve">I have recently been messing around with &lt;a href="http://sfml-dev.org" rel="nofollow noreferrer"&gt;SFML&lt;/a&gt;, a multimedia library. I use C# so naturally I went for the .Net binding, which you can fetch from the SVN in the latest 2.0 version. After a while of messing around I noticed that my application would sometimes hang up when using the Text object, an object used to draw texture fonts.
Further investigation by using profilers and the almighty Windows task manager revealed that a simple application using Text seemed to be somehow leaking memory. I then made a thread on the SFML forums about it (&lt;a href="http://www.sfml-dev.org/forum/viewtopic.php?t=2084" rel="nofollow noreferrer"&gt;the thread&lt;/a&gt;). However, the main dev of SFML was unable to reproduce the bug on his machine. Thinking I couldn't be crazy, I sent it to a friend and he reported that he indeed saw it happening.
I made an example for Laurent, the dev of SFML, but he still couldn't reproduce the bug. Thinking this might be OS related, I sent the file to everyone I could and queried about their OSes. Here are my results:
&lt;a href="http://spreadsheets.google.com/ccc?key=0AhcHeJlLGEVUdG1TTi1mTkFxeFlHYVRISXhjbFBDUmc&amp;amp;hl=en" rel="nofollow noreferrer"&gt;http://spreadsheets.google.com/ccc?key=0AhcHeJlLGEVUdG1TTi1mTkFxeFlHYVRISXhjbFBDUmc&amp;amp;hl=en&lt;/a&gt;
As you can see, Turc and K7 both have the same OS but it doesn't crash on K7's (The table is incomplete where the test candidates didn't haven't repoted in yet). Anyways, this tells me that clearly it isn't an OS issue.
So my actual question is, &lt;strong&gt;what other factors but the OS or the architecture can influence bugs like this, that only appear on certain systems?&lt;/strong&gt;
For reference, here is the file I sent my friends:
&lt;a href="http://dl.dropbox.com/u/3310651/MemLeak2.rar" rel="nofollow noreferrer"&gt;http://dl.dropbox.com/u/3310651/MemLeak2.rar&lt;/a&gt;
And a screenshot of the profiling I did:
&lt;a href="http://dl.dropbox.com/u/3310651/sfml_memleak.png" rel="nofollow noreferrer"&gt;http://dl.dropbox.com/u/3310651/sfml_memleak.png&lt;/a&gt;
Thanks!
</t>
  </si>
  <si>
    <t xml:space="preserve">I'm not sure what could be causing the difference, but given you can reproduce the issue on your machine one option would be to investigate why all the Text objects are hanging around.  You can do this by using the "sos" debugging library and querying to find out what is rooting the Text objects.  A good introduction to using sos in Visual Studio is available &lt;a href="http://blogs.msdn.com/tess/archive/2007/10/19/net-finalizer-memory-leak-debugging-with-sos-dll-in-visual-studio.aspx" rel="nofollow noreferrer"&gt;here&lt;/a&gt;.
If you only have the Express version of Visual Studio you can use sos from the WinDbg debugger which is part of the &lt;a href="http://www.microsoft.com/whdc/DevTools/Debugging/default.mspx" rel="nofollow noreferrer"&gt;Debugging Tools for Windows&lt;/a&gt;.  Another good overview which is tailored to using sos with WinDbg can be found &lt;a href="http://blogs.msdn.com/ricom/archive/2004/12/10/279612.aspx" rel="nofollow noreferrer"&gt;here&lt;/a&gt;.
</t>
  </si>
  <si>
    <t>MVVM with WPF using LINQtoSQL in a DAL along with a BLL</t>
  </si>
  <si>
    <t xml:space="preserve">My goal is to have an app that is using WPF and is a 3 tier architecture. UI, BLL, and DAL...I'd like to use the MVVM but I'm not sure how that works with a 3 tier architecture or if it is something entirely different. So with that in mind, I have a few questions:
1) LINQtoSQL: I've read a lot online that say LINQ replaces your DAL and seen many articles that say this a bad idea. I'm thinking it's a bad idea, however, what do I put in here? What are the datatypes i am returning to the BLL? IQueryable? ObservableCollection? I have no clue.
2) The BLL: I'd like to make this a service that runs on a server, so that when I need to make a change I don't need to redeploy the whole app, I just need to restart the service. But, I'm not sure where to start on this. 
3) With the BLL, I guess I'm confused on how the data is going through all the layers from the DAL all the way to the Interface.
I've done lots of research online, and have got bits and pieces of things, however I haven't seen anyone talk about a WPF application that is using MVVM with LINQ in the DAL using SQLMetal and a BLL thats running on a server. Can anyone point me in the right direction? or maybe a book to get?
</t>
  </si>
  <si>
    <t xml:space="preserve">I'll try to provide some insight, though I'm not an expert, I've tackled these issues in the past.
&lt;ol&gt;
LINQ to SQL is actually pretty good at what it's supposed to do - which is replace your DAL. But don't return an IQueriable upwards to your BLL, as that would enable (or at least hint to the possibility) the BLL to query your DB directly. You should transfer the data object to the BLL and let it construct a matching business object. &lt;strong&gt;Also note:&lt;/strong&gt; LINQ in and of itself can be used in any layer (and in fact is one of the best features of C#). LINQ to SQL is the mechanism by which LINQ statements get transated to SQL queries.
BLL as a service is a natural choice. Provide an upward interface to the presentation layer (a WCF service is a good option here).
The BLL generates business objects based on data it receives from the DAL. In order to provide for good decoupling of layers, you should use different classes for your DAL and BLL objects. Don't create a dependency between your presentation layer and your data layer.
&lt;/ol&gt;
</t>
  </si>
  <si>
    <t>.NET application design with multiple line-of-business databases</t>
  </si>
  <si>
    <t xml:space="preserve">Core company data is held and managed in physically separate, third-party, line-of-business applications: Finance, Transport Management. Customers are created in the Finance app (SQL Server), delivery information is held in the Transport Management app (Oracle). Communication between the two is point-to-point.
We need to build a new application (well upgrade the old one, but essentially from scratch) to process customer claims for damaged or short deliveries. Claims, customer and delivery data is currently manually entered in to MS Access. This will be migrated to a SQL server DB. The app development platform is VS2008 (C#).
I would like to avoid having all of the customer and delivery data in the claims database, since we already hold it elsewhere, so I plan to produce WCF based  feeds from the LOB systems (and possibly the claims db) which can then be used as the data sources for the customer claims app. There will be claim-specific data entry but the core customer and delivery data would not need to be updated in the LOB apps.
So far I have in mind 
&lt;blockquote&gt;
  database--&gt;ORM--&gt;WCF \&lt;br&gt;
  database--&gt;ORM--&gt;WCF  &amp;nbsp;&amp;nbsp;---&gt;BLL--&gt;UI&lt;br&gt;
  database--&gt;ORM--&gt;WCF / 
&lt;/blockquote&gt;
but it feels wrong as I will be creating separate service feeds for Customers, Deliveries and Claims (object-oriented services?). What I also can't quite grasp is how and where I join and work across data sources within the app to produce, say, a report showing claims against deliveries per customer (i.e. where I would traditionally write a query or view to get all of this from multiple tables in one DB).
Am I on the right track or I am missing the big picture here - should I just run regular extracts in to a claims db and work with traditional n-tier / n-layer architecture?
</t>
  </si>
  <si>
    <t xml:space="preserve">When generating reports, it's usually tolerable to deliver not most up-to-date data, so it may be a good idea to dedicate separate DB as source for reporting queries. Your master DBs will receive updates from UI (taking advantage of transactions and conflicts detection) and then replicate data to reporting DB.
This architectural pattern is called CQS (Command Query Separation), read this &lt;a href="http://www.udidahan.com/2008/08/11/command-query-separation-and-soa/" rel="nofollow noreferrer"&gt;great article&lt;/a&gt; by Udi Dahan.
</t>
  </si>
  <si>
    <t>What is an Architecture Context Diagram (ACD) and are there any other names for it?</t>
  </si>
  <si>
    <t xml:space="preserve">I've been charged with the following tasks for a group project:
a) Design/Draw an Architecture Context Diagram&lt;br /&gt;
b) ACD Description&lt;br /&gt;
c) UML deployment diagram&lt;br /&gt;
The UML deployment diagram is no issue as there are plenty of straight-forward resources online but this is not the case for the ACD.
&lt;b&gt;I need resources on exactly what an ACD is and how to draw one.&lt;/b&gt;
Is there another name for an ACD such as Architecture Context Diagram such as Architecture Interconnection Diagram or Operations Systems Diagram? I keep coming across similar names but different diagrams in Google searches...
</t>
  </si>
  <si>
    <t xml:space="preserve">I figured you've tried Wikipedia however, I found this: &lt;a href="http://en.wikipedia.org/wiki/System_context_diagram" rel="nofollow noreferrer"&gt;http://en.wikipedia.org/wiki/System_context_diagram&lt;/a&gt;
I have a feeling that a System Context Diagram is the same thing (or quite similar) to an Architecture context Diagram.
Is the diagram in question a UML based diagram? 
&lt;hr /&gt;
Since you indicated that it is a UML diagram, I can only suggest that you &lt;a href="http://www.omg.org/" rel="nofollow noreferrer"&gt;check out OMG's site&lt;/a&gt;. You should be able to &lt;a href="http://www.omg.org/technology/documents/modeling_spec_catalog.htm#UML" rel="nofollow noreferrer"&gt;get a copy of the UML standards document&lt;/a&gt; without signing up. I'm sorry I don't have a more direct answer for you. I've only heard about the System Context Diagram. While I had searched for something like a Architecture Context Diagram, the system one is the closest I came.
</t>
  </si>
  <si>
    <t>Add-in framework for .NET application</t>
  </si>
  <si>
    <t xml:space="preserve">Could you please give me some tips/web site regarding a software architecture to allow a .Net application to be ready for add-in (allow  third partners to develop add-in to plug on top of application)
Regards
</t>
  </si>
  <si>
    <t xml:space="preserve">Check the &lt;a href="http://msdn.microsoft.com/en-us/library/system.addin.aspx" rel="nofollow noreferrer"&gt;System.Addin&lt;/a&gt; namespace on MSDN
Start there, play with that. Then I would also recommend you look at &lt;a href="http://www.mono-project.com/Mono.Addins" rel="nofollow noreferrer"&gt;Mono.Addins&lt;/a&gt;. You can even look at the Mono.Addins SVN trunk to see how the implementations work on the &lt;em&gt;inside&lt;/em&gt;. You will need to understand how interfaces and attributes play a vital role in making your plugin architecture work.
The &lt;a href="http://code.msdn.microsoft.com/mef" rel="nofollow noreferrer"&gt;Managed Extensibility Framework&lt;/a&gt; may still be under development, but it is worthwhile to become familiar with it as Johannes points out. If your team is uncomfortable in moving forward with MEF for your production project, at the very least, have some knowledge with the framework.
</t>
  </si>
  <si>
    <t>New to ASP.NET MVC - Will I have to relearn security?</t>
  </si>
  <si>
    <t xml:space="preserve">I'm planning work on a new project and am now tempted to use ASP.NET MVC. My project plans to use JQuery and AJAX (although non-JS clients will also be supported). Coming from a standard ASP.NET background, I'm still trying to get my head around the MVC paradigm (with great help from &lt;a href="http://weblogs.asp.net/scottgu/archive/2009/04/28/free-asp-net-mvc-nerddinner-tutorial-now-in-html.aspx" rel="nofollow noreferrer"&gt;Scott Guthrie&lt;/a&gt;). However, my main concern with using MVC is the security aspects. I've done quite a bit of security with ASP.NET and I know how to handle various attack vectors. Will I need to re-learn security with ASP.NET MVC? Are there new threats, or even new ways of handling old threats, that I will have to read up on? I've ordered a couple of ASP.NET MVC books (which have chapters on security), but I would like to know of anyone else's experience of this.
Thanks
</t>
  </si>
  <si>
    <t xml:space="preserve">Depends on what you mean by security.
Authorization is basically the same, if not easier.  Forms Authentication is supported and encouraged and you need only stick an [Authorize] attribute on controllers or controller actions.  Not too much to learn there.
ViewState is gone, so you don't need to worry about ViewState validation or any of that kludge.
If you're referring to XSS, I would say that it's about the same; you need to escape your data on the output and it's very easy to do:
&amp;lt;%= Html.Encode(Model.SomeString) %&amp;gt;
The only thing I can think of that you might find a bit different is handling CSRF/XSRF.  Fortunately, most of this is already &lt;a href="http://msmvps.com/blogs/luisabreu/archive/2009/02/09/the-mvc-platform-the-new-anti-forgery-token.aspx" rel="nofollow noreferrer"&gt;built in to the framework&lt;/a&gt;.
So on the whole I'd say no, the learning curve for security in ASP.NET MVC should not be nearly as steep as the learning curve for the architecture itself.
</t>
  </si>
  <si>
    <t>C# ASP.NET, WebForms to MVC : Does it make sense to change in our case?</t>
  </si>
  <si>
    <t xml:space="preserve">We have a WebForms based web application with these properties:
Large Business Object Framework (Close knit DAL / Business Objects / Serverside Validation, similar to CSLA) Precompiled and placed in the Bin folder. Uses a lot of UserControls.
Looking at overviews of MVC it seems there is a distinctive split on how the code is split up, there is no Session State (which seems odd, but possibly ok if the website is primarily serving content?) and it appears constructing pages looks similar to classic asp (use of &amp;lt;% %&gt; tags)
Do I have the wrong interpretation of MVC?
Is MVC just a specific architecture, or is the way things will be going and WebForms will eventually be dropped?
How does one split the M-V-C when an existing Business object Framework exists?
Why is there no session state?
Do UserControls work in MVC?
I realise this could be subjective, so mostly looking for your comments on the subject to make my up my own mind.
</t>
  </si>
  <si>
    <t xml:space="preserve">MVC is 90%+ the same as WebForms, but of course when everyone's having debates they tend to leave that tid-bit out.
You can have as many layers underneath as you want providing yor data, and yes you can do the UserControl style.  It's more of a mindset change than a technology change.  MVC has it's advantages, it embraces the fact that HTTP &lt;strong&gt;is stateleess&lt;/strong&gt;.  Webforms abstracts that fact to a degree, making some things easier as well (viewstate for example).  Session state, compilation...it's all there, it's in the same framework beneath both.
In short: use what you want, research it well (example projects are everywhere).  If you're deep into a project, factor in time to change over, it's learning curve as well as the actual code time.  &lt;strong&gt;This decision is up to you and your team&lt;/strong&gt;, if it's too different, then it may not very beneficial because there is some adjusting.  If you're more comfortable with new technology, MVC can be much cleaner...&lt;strong&gt;both&lt;/strong&gt; still have their uses.  
I wouldn't start another project in WebForms, but that's &lt;strong&gt;me&lt;/strong&gt;, and what I'm comfortable with...you really have to figure out which feels more natural to you, and if applicable, your team.
Also, &lt;a href="https://stackoverflow.com/users/12950/tvanfosson"&gt;tvanfosson&lt;/a&gt; made an excellent point: the more validation or really whatever custom logic that was in the web project before, the more time it takes to move over.  If you have an excellent separation of layers already, you're in a much better position to do so, if not, that's another major time consideration.
</t>
  </si>
  <si>
    <t>Is S#arp applicable in classic ASP.NET or even WinForms?</t>
  </si>
  <si>
    <t xml:space="preserve">I know S#arp architecture is built for ASP.NET MVC. But I'm wondering if it can be used in classic ASP.NET (WebForms) or even desktop applications like WinForms or WPF.
Thnkas a lot.
</t>
  </si>
  <si>
    <t xml:space="preserve">As far as I understood from your question, you should have a look at the &lt;a href="http://msdn.microsoft.com/en-us/magazine/cc188690.aspx" rel="nofollow noreferrer"&gt;MVP pattern&lt;/a&gt;. You can create your own Models and Views by yourself with asp.net forms.
</t>
  </si>
  <si>
    <t>How RUP describes software architecture? What is the relation between RUP and software architecture?</t>
  </si>
  <si>
    <t xml:space="preserve">I'm looking for articles or documents which describes software architecture from RUP point of view.  
Do you know any document ?
</t>
  </si>
  <si>
    <t xml:space="preserve">The &lt;a href="http://en.wikipedia.org/wiki/IBM_Rational_Unified_Process" rel="nofollow noreferrer"&gt;Rational Unified Process&lt;/a&gt; describes "Component-based architecture" as one of its seven core "best practices". It's not entirely clear to me what this means. On the web, the best description seems to be this one, from the whitepaper "&lt;a href="http://www.augustana.ab.ca/~mohrj/courses/2000.winter/csc220/papers/rup_best_practices/rup_bestpractices.html" rel="nofollow noreferrer"&gt;Rational Unified Process:
Best Practices for Software Development Teams&lt;/a&gt;":
&lt;blockquote&gt;
  Use Component-Based Architectures--The process focuses on early development and baselining of a robust executable architecture, prior to committing resources for full-scale development. It describes how to design a resilient architecture that is flexible, accommodates change, is intuitively understandable, and promotes more effective software reuse. The Rational Unified Process supports component-based software development. Components are non-trivial modules, subsystems that fulfill a clear function. The Rational Unified Process provides a systematic approach to defining an architecture using new and existing components. These are assembled in a well-defined architecture, either ad hoc, or in a component infrastructure such as the Internet, CORBA, and COM, for which an industry of reusable components is emerging.
&lt;/blockquote&gt;
The original reference for this is p.140 of the book &lt;a href="http://www.wiley.com/WileyCDA/WileyTitle/productCd-081867718X,miniSiteCd-IEEE_CS2.html" rel="nofollow noreferrer"&gt;Component-Based Software Engineering: Selected Papers from the Software Engineering Institute&lt;/a&gt;.
The IBM developerWorks article "&lt;a href="http://www.ibm.com/developerworks/rational/library/feb06/eeles/" rel="nofollow noreferrer"&gt;What is a software architecture?&lt;/a&gt;" looks more useful and accessible to me. Although not RUP-specific, it tries to define 'component' and the key elements that a software architecture seeks to describe. Alternatively, any book on the process should include something about the recommended software architecture. There is a &lt;a href="http://en.wikipedia.org/wiki/IBM_Rational_Unified_Process#Further_reading" rel="nofollow noreferrer"&gt;further reading list&lt;/a&gt; at the end of the Wikipedia article which would be a good starting point.
</t>
  </si>
  <si>
    <t>architecture and tools for a remote control application?</t>
  </si>
  <si>
    <t xml:space="preserve">I'm working on the design of a remote control application.  From my iPhone or a web browser, I'll send a few commands.  Soon my home computer will perform the commands and send back results.  I know there are remote desktop apps, but I want something programmable, something simpler, and something that I wrote.
My current direction is to use Amazon Simple Queue Service (SQS) as the message bus.  The iPhone places some messages in a queue.  My local Java/JRuby program notices the messages on the queue, performs the work and sends back status via a different queue.
This will be a very low-volume application.  At $1.00 for a million requests (plus a handful of data transfer charges), Amazon SQS looks a lot more affordable than having my own server of any type.  And super reliable, that's important for me too.
Are there better/standard toolkits or architectures for this kind of remote control?  Cost is not a big issue, but I prefer the tons I learn by doing it myself.
I'm moderately concerned about security, but doubt it will be a problem.  The list of commands recognized will be very short, and only recognized in specific contexts.  No "erase hard drive" stuff.
&lt;em&gt;update&lt;/em&gt;: I'll probably distribute these programs to some other people who want the same function, but who don't have Amazon SQS accounts.  For now, they'll use anonymous access to my queues, with random 80-character queue names.
</t>
  </si>
  <si>
    <t xml:space="preserve">Well, I think it's a clever approach -- and as you said, the costs for your little traffic aren't even worth mentioning.
As I mentioned in the comment, it's a good way to leave your home machine behind your firewall and not have an open port on the internet.
</t>
  </si>
  <si>
    <t>Designing an architecture in a technology where expertise is lacking</t>
  </si>
  <si>
    <t xml:space="preserve">At my company we are undertaking a large task of creating a new software architecture for our products.  Our current architecture has been in use for many product iterations and lasted a long life and it is time for it to retire.  The UI architecture is currently implemented in WTL/ATL 3.0 and COM.
We have just completed the design of the back end architecture, one that will stand the test of time as its predecessor has. However UI technologies move so fast that no one on our team has the expertise that I would consider required to lay a foundation that should last many years.  We are currently targeting WPF for this architecture and considering various alternative strategies to help our lack of expertise with this technology.
Some approaches we are considering:
Have our experienced staff ramp up on WPF and work through an architecture -
Concern with this approach is that the areas we need our UI layer to last and likely all of the learningâ€™s required will not be gained until after many products have been implemented using this architecture.
Bring in temporary expertise from a consulting firm to assist with the architecture and development -  This approach is looking promising; suggestions on firms with expertise?  Microsoft does not provide application and architecture consultants, so finding someone with the necessary expertise may prove challenging.
Bring in a consulting firm for an architecture study and guidance session -  Seems to be compelling as would provide our experience staff guidance while still allowing our domain knowledge to steer the direction of the architecture.  May be difficult to find firms qualified for this type of service.
My question then to you is how have you resolved a similar situation where you must create a robust, rich, long stay architecture utilizing new technologies that your team does not presently have architect level knowledge of?  Have you had success with any of the previously mentioned strategies, or are there other approaches I have missed completely?
In general I am not an advocate for working in this capacity with technologies that are unfamiliar to you. With that in mind, the user experience we believe WPF may provide will give us the capabilities we want to utilize for many years.  At any rate you have to start somewhere. ;-)
</t>
  </si>
  <si>
    <t xml:space="preserve">First off, WPF is probably a good choice.  This is being embraced by Microsoft, and really seems to be the direction things are going for long term development.  I recently made a very similar decision to this, and decided to go with WPF.  After the initial pain that comes with a new tech., it's proving a very good decision.
That being said, I'd highly recommend a mixture of 2 &amp;amp; 3.
If you can find a good consultant to help with the design, you should be able to bring them in to help you with the design and architecture phase, some initial construction of the project, and they can potentially also help your developers get up to speed.  Having help in house (or at least on-call) will be tremendously helpful in getting the through initial phases of trying to develop with WPF.
It also helps to bring in a developer and/or designer who has experience working with WPF.
</t>
  </si>
  <si>
    <t>Advice for converting a large monolithic singlethreaded application to a multithreaded architecture?</t>
  </si>
  <si>
    <t xml:space="preserve">My company's main product is a large monolithic C++ application, used for scientific data processing and visualisation.  Its codebase goes back maybe 12 or 13 years, and while we have put work into upgrading and maintaining it (use of STL and Boost - when I joined most containers were custom, for example - fully upgraded to Unicode and the 2010 VCL, etc) there's one remaining, very significant problem: it's fully singlethreaded.  Given it's a data processing and visualisation program, this is becoming more and more of a handicap.
I'm both a &lt;b&gt;developer&lt;/b&gt; and &lt;b&gt;the project manager&lt;/b&gt; for the next release where we want to tackle this, and this is going to be a difficult job in both areas.  I'm seeking &lt;b&gt;concrete, practical, and architectural advice&lt;/b&gt; on how to tackle the problem.
The program's data flow might go something like this:
a window needs to draw data
In the paint method, it will call a GetData method, often hundreds of times for hundreds of bits of data in one paint operation
This will go and calculate or read from file or whatever else is required (often quite a complex data flow - think of this as data flowing through a complex graph, each node of which performs operations)
Ie, the paint message handler will block while processing is done, and if the data hasn't already been calculated and cached, this can be a long time.  Sometimes this is minutes.  Similar paths occur for other parts of the program that perform lengthy processing operations - the program is unresponsive for the entire time, sometimes hours.
I'm seeking advice on how to approach changing this.  Practical ideas.  Perhaps things like:
design patterns for asynchronously requesting data?
storing large collections of objects such that threads can read and write safely?
handling invalidation of data sets while something is trying to read it?
are there patterns and techniques for this sort of problem?
what should I be asking that I haven't thought of?
I haven't done any multithreaded programming since my Uni days a few years ago, and I think the rest of my team is in a similar position.  What I knew was academic, not practical, and is nowhere near enough to have confidence approaching this.
The ultimate objective is to have a fully responsive program, where all calculations and data generation is done in other threads and the UI is always responsive.  We might not get there in a single development cycle :)
&lt;hr&gt;
&lt;strong&gt;Edit:&lt;/strong&gt; I thought I should add a couple more details about the app:
It's a 32-bit desktop application for Windows.  Each copy is licensed.  We plan to keep it a desktop, locally-running app
We use &lt;a href="http://www.embarcadero.com/products/cbuilder" rel="noreferrer"&gt;Embarcadero (formerly Borland) C++ Builder 2010&lt;/a&gt; for development. This affects the parallel libraries we can use, since most seem (?) to be written for GCC or MSVC only.  Luckily they're actively developing it and its C++ standards support is much better than it used to be.  The compiler supports &lt;a href="http://blogs.embarcadero.com/ddean/2009/11/11/34858" rel="noreferrer"&gt;these Boost components&lt;/a&gt;.
Its architecture is not as clean as it should be and components are often too tightly coupled.  This is another problem :)
&lt;strong&gt;Edit #2:&lt;/strong&gt; Thanks for the replies so far!
I'm surprised so many people have recommended a multi-process architecture (it's the top-voted answer at the moment), not multithreading.  My impression is that's a very Unix-ish program structure, and I don't know anything about how it's designed or works.  Are there good resources available about it, on Windows?  Is it really that common on Windows?
In terms of concrete approaches to some of the multithreading suggestions, are there design patterns for asynchronous request and consuming of data, or threadaware or asynchronous MVP systems, or how to design a task-oriented system, or articles and books and post-release deconstructions illustrating things that work and things that don't work?  We can develop all this architecture ourselves, of course, but it's good to work from what others have done before and know what mistakes and pitfalls to avoid.
One aspect that isn't touched on in any answers is project managing this.  My impression is estimating how long this will take and keeping good control of the project when doing something as uncertain as this may be hard.  That's one reason I'm after recipes or practical coding advice, I guess, to guide and restrict coding direction as much as possible.
I haven't yet marked an answer for this question - this is not because of the quality of the answers, which is great (and thankyou) but simply that because of the scope of this I'm hoping for more answers or discussion.  Thankyou to those who have already replied!
</t>
  </si>
  <si>
    <t xml:space="preserve">You might just start out breaking the the UI and the work task into separate threads. 
In your paint method instead of calling getData() directly, it puts the request in a thread-safe queue. getData() is run in another thread that reads its data from the queue. When the getData thread is done, it signals the main thread to redraw the visualisation area with its result data using thread syncronization to pass the data.
While all this is going on you of course have a progress bar saying reticulating splines so the user knows something is going on.
This would keep your UI snappy without the significant pain of multithreading your work routines (which can  be akin to a total rewrite)
</t>
  </si>
  <si>
    <t>Where should i place transactions in this system</t>
  </si>
  <si>
    <t xml:space="preserve">So I have started my initial design of a simple system.
I have a superclass/abstract called Customer. It has 2 subclasses: PrivateCustomer and BusinessCustomer.
I also have an account class. This account may be a downpayment account or just a regular account. It it determined by a Enum.
The Customer class has a List&amp;lt;&gt; of accounts.
Now, I also have a transaction class, and this is where it gets tricky.
The transaction class has the following properties:
Sender 
Receiver 
Amount 
Date 
Type (Enum)
As you might imagine:
A customer can have 1 or more accounts.
A customer can make 0 or more transactions.
An account has transactions (or the other way around?)
Now. Where do I place there transaction? Keep in mind, the system might have/get [insert large number] of transactions over time.
Do I have a global list of all
transactions and simply filter the
list, when I want to see all
transaction for PrivateCustomer
12345?
Do each account property, in the
Customer class, have a list of all
transactions instead?
Something third?
As long as its an OO-solution, I will be satisfied.
</t>
  </si>
  <si>
    <t xml:space="preserve">Why not Sender and Receiver be references to Customer objects.  Going the other way, each Customer has a List of references to Transaction objects that it is participating in.  If your design will allow for a circular reference, this is the way I would go.
Something along these lines:
using System;
using System.Collections.Generic;
namespace Sample
{
    public abstract class Customer
    {
        protected string _name;
        //...
    }
    public class PrivateCustomer : Customer
    {
        private List&amp;lt;Transaction&amp;gt; _transactions;
        //...
    }
    public class BusinessCustomer : Customer
    {
        private List&amp;lt;Transaction&amp;gt; _transactions;
        //...
    }
    public class Transaction
    {
        private Customer _sender;
        private Customer _receiver;
        private double _amount;
        private DateTime _date;
        private AccountType _accountType;
        //...
    }
    public enum AccountType
    {
        Downpayment,
        Regular
    }
}
a revision taking into account the account information (no pun intended):
using System;
using System.Collections.Generic;
namespace Sample
{
    public abstract class Customer
    {
        private List&amp;lt;Account&amp;gt; _accounts;
        protected string _name;
        //...
    }
    public class PrivateCustomer : Customer
    {
        //...
    }
    public class BusinessCustomer : Customer
    {
        //...
    }
    public class Transaction
    {
        private Account _sender;
        private Account _receiver;
        private double _amount;
        private DateTime _date;
        //...
    }
    public abstract class Account
    {
        private Customer _customer;
        private Collection&amp;lt;Transaction&amp;gt; _transactions;
    }
    public class RegularAccount
    {
        //...
    }
    public class DownpaymentAccount
    {
        //...
    }
}
</t>
  </si>
  <si>
    <t>Explain the different tiers of 2 tier &amp; 3 tier architecture?</t>
  </si>
  <si>
    <t xml:space="preserve">I am not able to understand which elements are called as first tier, second tier &amp;amp; third tier &amp;amp; where they reside. Can they reside on same machine or different machine. Which tier reside on which machine?  How we can identify a particular application as a 2 tier application or 3 tier application. Please explain with example
</t>
  </si>
  <si>
    <t xml:space="preserve">&lt;a href="http://en.wikipedia.org/wiki/Multitier_architecture" rel="noreferrer"&gt;Wikipedia&lt;/a&gt; explains it better then I could
From the article - Top is 1st Tier:
&lt;img src="https://upload.wikimedia.org/wikipedia/commons/5/51/Overview_of_a_three-tier_application_vectorVersion.svg" alt="alt text"&gt;
</t>
  </si>
  <si>
    <t>Lock mechanism between process on multiple machines</t>
  </si>
  <si>
    <t xml:space="preserve">I have a C# application with NHibernate that must do some operations over a SQL Server DB.
Our goal is to run this app multiple times in the same machine and also in other machines.
Actually app insert a row in a SQL Table and check if the first row with minimum date is the row with the correct PID and machine name so the app set the lock and do the work.
We have problems with this logic because app must also delete lock of other apps if the app that retain the lock is crashed.
Any hint about changing the lock architecture?
The problem is that app can run over multiple machines.
</t>
  </si>
  <si>
    <t xml:space="preserve">How about managing the lock in the DB? You can have a table/stored procedure, where each running instance registers to, gets a unique id, and uses the stored procedure to do lock&amp;amp;free. (Same technique as preventing multiple logins for a single user from several machines).
</t>
  </si>
  <si>
    <t>Problem with multiple window/NIB cocoa application</t>
  </si>
  <si>
    <t xml:space="preserve">I'm having a problem with my Cocoa app.  I'm using my app delegate as a controller, and opening one window in a NIB file.  Clicking a toolbar button opens another window from another NIB.  Clicking save on this second window calls a method on the app delegate/controller.  All this works fine.
The strange thing is that I can't figure out is that the app delegate points to one memory location when I click the toolbar button and to a different memory location after clicking save on the second window.  It's as if a second app delegate/controller is being created, though stepping through the code doesn't give me any indication of that occurring.
Is there a better way to architect this type of application?  Any idea of where I'm going wrong?
</t>
  </si>
  <si>
    <t xml:space="preserve">It sounds like you're creating a second instance of your AppController class in your window's nib file. You can't do that, each instance of an object in a nib file will be instantiated when a nib is unarchived at runtime. This means if you have an AppController instance in MainMenu.xib and also one your MyWindow.xib file, the AppController object will be alloced and initialized twice.
Normally the way you'd handle this is by using the responder chain. In your Window nib, you assign First Responder as the target of your actions. This means that when the action method is called, the app will ask the currently focused view/control (the one that has first responder status) if it responds to the method by calling the -respondsToSelector: method and passing in the action selector.
If the first responder doesn't respond to the method, the message travels up the responder chain until an object that does respond to the method is found. If no object responds to the method, the NSApplication instance handles it and calls NSBeep().
Just before the method is sent to the NSApplication instance, the application delegate is asked if it responds to the selection. In this case, if your AppController object is set as the application delegate, it will receive the message sent as the action from your object in the window nib.
If this isn't clear enough, it's worth reading the &lt;a href="http://developer.apple.com/mac/library/documentation/Cocoa/Conceptual/EventOverview/EventArchitecture/" rel="nofollow noreferrer"&gt;Event Handling guide&lt;/a&gt;
You don't &lt;em&gt;have&lt;/em&gt; to use the responder chain. You can call a method on the application delegate by calling [[NSApp delegate] yourMethod]. You could also store a reference to the app controller by adding it as an instance variable to your NSWindowController object that loads the nib and setting it at creation time, like so:
- (id)initWithAppController:(id)aController
{
    self=[super initWithWindowNibName:@"YourWindowNibName"];
    if(self)
    {
        appController = [aController retain];
    }
    return self;
}
Your window controller can then call methods of your AppController directly.
</t>
  </si>
  <si>
    <t>How to do a preproject Architecture review</t>
  </si>
  <si>
    <t xml:space="preserve">It is relativility easy to see an architecture error when the project is over. X gave us security problems, or Y gave us a lot of extra work. These are caught in the retrospectives, but it would be nice to catch them earlier.
We are planning on carrying out architecture reviews before the coding starts.
One way is just to get the architect to present the project and see if we can find flaws in the design. 
Does anyone have a more structured approach, maybe with a "Have you thought of" or "How are you going to do" check list.
I was thinking of something like:
Security
Logging
Data Access
Deployment
Upgrading
</t>
  </si>
  <si>
    <t xml:space="preserve">You should use well known patterns and maybe even architecture frameworks to reduce the what-ifs. 
It is relatively easy to see architecture errors when project are over, but that lies in the nature of what we are doing. 
I believe it is good practice to continuously do architecture reviews. It's not a step you just 'complete'. 
</t>
  </si>
  <si>
    <t>Pragmatism or purity - Should we rely on GUI framework to store program state?</t>
  </si>
  <si>
    <t xml:space="preserve">I was once in charged of creating a C# custom user control. It's a control with a bunch of collapsible sections. The control that user could click on it to toggle between collapse/expand state is a label control. There's an image control right beside it that would change state to indicate whether the particular section is collapsed or expanded. Somewhere in the control, I need a function to return the state of any particular section. The question is, should the function return the state based on the image control's state, or should we introduced an additional variable that would store the state, with the additional risk of it being out-of-sync with the current state?
</t>
  </si>
  <si>
    <t xml:space="preserve">Redundancy is pointless. I say just read the image state, if that can be considered empirical.
</t>
  </si>
  <si>
    <t>Develop a similar to Microsoft's 5 star developer exam soft? (Quiz Engine)</t>
  </si>
  <si>
    <t xml:space="preserve">I have a project where I have to make an asp.net application similar to the Microsoft's 5 star developer exam. I mean there should be many questions with many options, some questions have just one correct answer and some others have many correct answers. And time controlled. Obviously a DB where to store everything and keep historical data.
Is there something already made on FWK 3.5 C# free out there? Is there any framework already made for this, I need to speed up the project time so if there is something already made that I can use for my project?
</t>
  </si>
  <si>
    <t xml:space="preserve">A while ago (when .NET 2.0 was new) the ASP.NET team made a few sample videos on building a quiz engine. I believe that you can download the source code from &lt;a href="http://www.asp.net/learn/videos/video-01.aspx" rel="nofollow noreferrer"&gt;www.asp.net&lt;/a&gt;. From memory the code was a little basic bit it might help speed up your development.
</t>
  </si>
  <si>
    <t>Can a Java EE solution architect contribute in a .NET shop?</t>
  </si>
  <si>
    <t xml:space="preserve">An organization I work with is heavily invested in .NET technology, including several high-traffic ASP.NET websites that are used by internal and external customers.
We are looking into hiring a solution architect to support these applications and work on new initiatives.
Several of the resumes coming in are from candidates whose entire working experience is Java EE.
My question is, is it worth it to hire a Java EE architect when the environment we work in is primarily .NET? Are the skills transferrable?
</t>
  </si>
  <si>
    <t xml:space="preserve">An architect really needs to know the specifics of the environment he's architecting for.  That's a bit like hiring a bridge architect to design a high rise.  They both learn the same basic principals, but there are significant differences in practice.
I have no doubt that a great Java EE architect can learn to become a great .Net architect, but do you really want to pay for that transition?
</t>
  </si>
  <si>
    <t>How to develop a WCF Service to automatically manage other related WCF services hosted as Window Service?</t>
  </si>
  <si>
    <t xml:space="preserve">Kindly help me in architecting a solution which is required for my ongoing project.
I have developed some WCF Services hosted as windows services which I did and working fine so far. Now I am asked to develop a master WCF type of service which should be intelligent enough to manage all other WCF service for possible corruption/errors and can repair them and restart.
Thanks in advance.
</t>
  </si>
  <si>
    <t xml:space="preserve">I do something similar here.
Create a Dictionary&amp;lt;key, ApplicationDomain&amp;gt; collection into your main program
Key: something unique for each application domain, like a Guid or a System.Type.
That ApplicationDomain class exposes a internal property to access your AppDomain proxy (that which inherits a MarshallByRef class)
Load your WCF host into main program, so you'll get access to that collection
Every time your service get some access, you just need to take that key, access your proxy and do anything you want within your service hoster.
Keypoint: Your service must have access to all your service hosts.
</t>
  </si>
  <si>
    <t>Should all sites use SSL by default?</t>
  </si>
  <si>
    <t xml:space="preserve">We are in the process of moving our web architecture to a new environment. Included are dozens of different sites ranging from almost completely static to dynamic sites requiring authentication and containing sensitive content. Our web server admins have (without any input from the development team) decided to make it a standard in the new environment to force SSL for everything. I do not agree with this decision and would like to have as much knowledge as possible when I sit down to discuss it. Here's what I have so far:
For each site, an SSL certificate has a direct cost. We have a dev, qa, and prod environment and thus that is three certificates that are needed for each site
For the majority of pages, the content is not secure and forcing SSL would make the page requests take longer on the server because of encrypting and decrypting 
From what I understand, most browsers to do not cache pages that are SSL'ed and thus again, page requests will take longer
Older browsers have problems with file downloads when they are SSL'ed
I do not have an issue with forcing SSL when users are authenticating or they are requesting sensitive data. However, I think forcing SSL by default on all sites is a bit much. 
</t>
  </si>
  <si>
    <t xml:space="preserve">In reply to &lt;a href="https://stackoverflow.com/a/2177788/243712"&gt;Thomas's answer&lt;/a&gt;:
&lt;blockquote&gt;
  For each site, an SSL certificate has a direct cost. We have a dev, qa, and prod environment and thus that is three certificates that are needed for each site
&lt;/blockquote&gt;
Hardly true.  You don't need to have every single dev and qa behind SSL with valid, current certificates.  You -- perhaps -- want one staging site with a valid certificate.  But beyond the Apache front-end, your back-end should not know that there's SSL involved.  You're not testing anything unique or special by purchasing dev certificates.
Also, the cost is nominal.  You're spending more money on the conversation than the certificates actually cost.
&lt;blockquote&gt;
  For the majority of pages, the content is not secure and forcing SSL would make the page requests take longer on the server because of encrypting and decrypting
&lt;/blockquote&gt;
A little.  Have you measured?  You may find that it's hard to measure because the variability of internet speeds trump the cost of SSL processing.
&lt;blockquote&gt;
  From what I understand, most browsers to do not cache pages that are SSL'ed and thus again, page requests will take longer
&lt;/blockquote&gt;
Again, have you measured this?
&lt;blockquote&gt;
  Older browsers have problems with file downloads when they are SSL'ed
&lt;/blockquote&gt;
Really?  Which specific "older browser" are you planning to support that has this problem?  If you can't find one and are thinking that someone, somewhere might have this problem, you may be overengineering.  Check your logs and see what browsers your customers &lt;em&gt;actually&lt;/em&gt; use, and then determine if you have a problem.
I agree that "SSL everywhere" isn't a very good approach.  I think you need at least one non-SSL port-80 "welcome" page.  But I'm not sure your current set of issues are solid reasons.  I think you need considerably more measurements to make the case that SSL actually involves real cost or real performance hits.
</t>
  </si>
  <si>
    <t>Client-side image processing</t>
  </si>
  <si>
    <t xml:space="preserve">We're building a web-based application that requires heavy image processing. We'd like this processing load to be on the client as much as possible and we'd like to support as much platforms (even mobiles) as much as possible. 
Yeah, I know, &lt;em&gt;wishful thinking&lt;/em&gt;
Here's the info:
Image processing is rasterization from some data. Think like creating a PNG image from a PDF file.
We don't have a lot of server power. So client-side processing is a bit of a must.
So, we're considering:
Flash - most widespread, but from what i read has lackluster development tools. (and no iPhone/iPad support for now). 
Silverlight - allows us to use .NET CLR, so a big ++ (a lot of code is in .NET). But is not supported for most mobiles ( rumored android support in the future)
HTML5 + Javascript - probably the most "portable" option. The problem is having to rewrite all that image processing code in Javascript. 
Any thoughts or architectures that might help?
Clarification: I don't need further ideas on what libraries are available for Silverlight and Javascript. My dilemma is
choosing Silverlight means no support for most mobiles
choosing Flash means we have to redevelop most of our code AND no iPhone/iPad support
HTML5 + Javascript we have to redevelop most of our code and not fully supported yet in all browsers
choosing two (Silverlight + Flash) will be too costly
Any out-of-the-box or bright ideas / alternatives I might be missing?
</t>
  </si>
  <si>
    <t xml:space="preserve">I'm sure there will be Silverlight and JS people posting examples. Here are some image editors written in actionscript:
&lt;ol&gt;
&lt;a href="http://aviary.com/launch/Phoenix" rel="nofollow noreferrer"&gt;Phoenix&lt;/a&gt;
&lt;a href="https://www.photoshop.com/" rel="nofollow noreferrer"&gt;PhotoshopExpress&lt;/a&gt;
&lt;/ol&gt;
There is an &lt;a href="http://blog.joa-ebert.com/imageprocessing-library/" rel="nofollow noreferrer"&gt;ImageProcessing library&lt;/a&gt; to start with.
Plus &lt;a href="http://labs.adobe.com/technologies/flashplayer10/demos/pixelbender/" rel="nofollow noreferrer"&gt;PixelBender&lt;/a&gt; is available in Flash Player 10, it's fast, it runs in a separate thread
and &lt;a href="http://www.subblue.com/projects" rel="nofollow noreferrer"&gt;people&lt;/a&gt; do some pretty mad things with it.
HTH
</t>
  </si>
  <si>
    <t>C# Business Object Architecture question regarding Business and DTO objects</t>
  </si>
  <si>
    <t xml:space="preserve">&lt;strong&gt;Background&lt;/strong&gt;
We have our own Business Object Architecture, a much lighter (...and loosely based on, but does'nt actually use...) version of the "CSLA" business object framework with similar usage, validation, inclusive DAL etc. All code is generated (stored procs and Business Objects are creaed using CodeSmith)
The Business Objects are quite rich with regards features to Get Objects, Lists with filter sort parameters to return Objects and Generic Lists.
This architecture may not subscribe to one particular or popular architecture and purism, but its works well for us and has reduced a lot of manual coding.
The one thing we find a lot, especially when integrating with other systems (3rd party, Flash or Silverlight etc) is the requirement for contextualised "Basic Objects" or Data Containers that can be easily serialized and supplied across webservices etc for a specific purpose.
Looking around SO and the web, the Term DTO comes up a lot. We have created these Basic objects within a Dto namespace, these objects are basic objects that represent basic or specific versions of Business Objects but have no features except Constructors that accept either a DataRow or Business Object to populate the "Dto" object.
&lt;strong&gt;Questions:&lt;/strong&gt;
&lt;strong&gt;1)&lt;/strong&gt; Is calling this a "DTO" object correct?
&lt;strong&gt;2)&lt;/strong&gt; Rather than having constructors to provide the data and set the object properties, should this population code be in a different class, some kind of "Helper Class"
Any comments on terminology and naming conventions for what I am trying to do?
Thanks
</t>
  </si>
  <si>
    <t xml:space="preserve">1) Yes.
2) I see no big problem, allthough you kind of limit the use of the DTO. But again I see no big problem with it. There is a mapping framework you could use to do this for you which you can find here &lt;a href="http://www.lostechies.com/blogs/jimmy%5Fbogard/archive/2009/01/22/automapper-the-object-object-mapper.aspx" rel="nofollow noreferrer"&gt;http://www.lostechies.com/blogs/jimmy%5Fbogard/archive/2009/01/22/automapper-the-object-object-mapper.aspx&lt;/a&gt;
</t>
  </si>
  <si>
    <t>Batch processing and backgrounding jobs</t>
  </si>
  <si>
    <t xml:space="preserve">Accoding to wiki, Batch processing is execution of a series of programs ("jobs") on a computer without manual intervention.
I wonder what is the difference and relation between batch processing and putting a process into background?
Are backgrounding a job always batch processing? Are there batch processing not backgrounding?
Thanks and regards!
</t>
  </si>
  <si>
    <t xml:space="preserve">I'd say batch processing is often scheduled (with cron or something) to be performed on a regular basis and do not require any input, while a "process that you can put in the background" may, at some point, require you to give it some input.
That's how I'd see it, but I'm not taking this from a dictionary or anything...
</t>
  </si>
  <si>
    <t>Best Online Video Tutorial Source to Learn Web Development similar to Lynda.com</t>
  </si>
  <si>
    <t xml:space="preserve">Please suggest premium or free online video sources that address web development.
I'm looking for the satisfy the following areas in particular.
Web architecture and planning
Web Usability and Design
Specific programming languages/frameworks namely (PHP, RoR, javascript, CSS)
Database Design
AJAX, jQuery
Any other areas needed to be a top notch developer (Note I didn't mean 'web designer', or 'web programmer')
So far the only great premium sites I'm aware of are lynda.com (for everything) and Peepcode.com (RoR). I know there's more out there like them. Please share.
</t>
  </si>
  <si>
    <t xml:space="preserve">How about lynda.com's main competitor (but number two, I think), &lt;a href="http://www.vtc.com" rel="nofollow noreferrer"&gt;http://www.vtc.com&lt;/a&gt;.
</t>
  </si>
  <si>
    <t>What aspect of relational databases makes it difficult for them to scale sufficiently on services like Google App Engine?</t>
  </si>
  <si>
    <t xml:space="preserve">Apparently the reason for the BigTable architecture has to do with the difficulty scaling relational databases when you're dealing with the massive number of servers that Google has to deal with. 
But technically speaking what exactly makes it difficult for relational databases to scale?
In the enterprise data centers of large corporations they seem to be able to do this successfully so I'm wondering why it's not possible to simply do this at a greater order of magnitude in order for it to scale on Google's servers.
</t>
  </si>
  <si>
    <t xml:space="preserve">When you perform a query that involves relationships which are physically distributed, you have to pull that data for each relationship into a central place. That obviously won't scale well for large volumes of data.
A well set-up RDBMS server will perform the majority of it's queries on hot-pages in RAM, with little physical disk or network I/O.
If you are constrained by network I/O, then the benefits of relational data become lessened.
</t>
  </si>
  <si>
    <t>How to make lookup tables shared to multiple site with the same DB and every site can have a customized list of this lookup?</t>
  </si>
  <si>
    <t xml:space="preserve">I want to having all common data (i.e. nationalities) identical in all site   (the main webmaster/administrator who should decide either to make a certain list global or not)
how to achieve this goal in the database design or in the system architecture
</t>
  </si>
  <si>
    <t xml:space="preserve">I don't follow - but couldn't you simply connect all your different sites to the same DB? Assuming that you're not using in-process databases, it should be fine.
</t>
  </si>
  <si>
    <t>Optimal architecture solution</t>
  </si>
  <si>
    <t xml:space="preserve">I'm building an application which (currently) consists of one web application (ASP.NET MVC) and two console applications.
The web application is just the user interface. The first console application is a service that is run in a specified interval, and scrapes several web pages. The second console application is responsible for sending out the information from my "Downloader" by mail. My console applications is run on different computers. The UI just displays the result from the downloader.
The procedure is like this:
When a user add an URI to scrape in the UI, the uri is saved into a SQL Server table. My "downloader" then selects all uris and scrape them and inserts it to a results table, and a mailqueue table. My "Mail sender" is then selecting all rows from the mailqueue table and sends the information to the user.
Is this the "optimal" solution, or can i optimize it in any way? I find it pretty hard to maintain right now. Maybe I can use WCF to communicate direct between my applications?
The reason that the console applications is run on different computers is that the "Downloader" needs to be connected to a VPN, which i cannot send mail from.
</t>
  </si>
  <si>
    <t xml:space="preserve">You can use NServiceBus to sending messages between services and web application.
</t>
  </si>
  <si>
    <t>Notify a C++ application when a change in a SQL Server table is made</t>
  </si>
  <si>
    <t xml:space="preserve">I've posted this before but haven't obtained a suitable answer that fits my requirements. I'm looking for a technology to notify a C++ application when a change to a SQL Server table is made. Our middle-tier is C++ and we're not looking to move onto .NET infrastructure which means we can't use SQLDependency, or SQL Notification Servers. We're also stuck with SQL Server 2005 for the time being which also eliminates SQL Service Broker External Activation (that is introduced in SQL 2008).
To give a broader understanding of what I'm trying to achieve: our database is being updated with new information; Whenever a new piece of information is received, we'd like to push this to the C++ application so that its dashboard reflects up-to-date data for the user.
We know we can do this by having the C++ application polling the database but I see this as inefficient architecture and would like to have SQL push the information or a notification to C++.
</t>
  </si>
  <si>
    <t xml:space="preserve">I would suggest writing a SQL CLR trigger that uses Net Pipes to notify you app.
HTH
</t>
  </si>
  <si>
    <t>Dynamically load .dlls from network share not browsable on client PC -- WCF?</t>
  </si>
  <si>
    <t xml:space="preserve">I'm architecting a WPF application using the PnP Composite Application Guidance. The application will be run locally, within our intranet.
Modules will be loaded dynamically based on user roles. The modules must therefore be accessible to the application through a network share, thus accessible from the client machines.
What I'd like to do is keep all the module .dlls in a location not accessible to staff, but still be able to provide them to the composite application when demanded and when the current user is authenticated to use that module.
My thought is to load the .dlls by streaming them down from a WCF service, where the WCF service (on the server) can access the .dll repository, but none of the client machines can access it. Authentication would also be handled by the service.
I suspect that I might be overcomplicating things somehow.
Is this something that can be done with a simple filesystem configuration and programmatically passing credentials when accessing the shared folder? If I do this, would access only be granted to the calling application, or would the logged-on user now be able to navigate to the shared folder?
Is this, in any way, a solved problem with MEF or any other project of which you're aware? &lt;em&gt;(I hope this isn't LMGTFY-worthy -- I haven't been able to come up with anything.)&lt;/em&gt;
</t>
  </si>
  <si>
    <t xml:space="preserve">when loading modules you need to keep in mind that:
Once loaded, an assembly can't be unloaded (unless you unload the entire application domain) - so if users can log in and out using the same instance, you may have a problem.
"the load context" matters (see &lt;a href="http://blogs.msdn.com/suzcook/archive/2003/05/29/57143.aspx" rel="nofollow noreferrer"&gt;http://blogs.msdn.com/suzcook/archive/2003/05/29/57143.aspx&lt;/a&gt;)  - this may cause problems if you have dependencies between modules or dependencies on assemblies that are not in the "load context"
If the restricted access to dlls is due to a licensing issue, maybe you need to refine the licensing mechanism somehow (not tie it to access to the actual code, but to some other checks)?
</t>
  </si>
  <si>
    <t>n-tiered architecture with Silverlight, WCF and nHibernate</t>
  </si>
  <si>
    <t xml:space="preserve">I try to set-up a clean and flexbible application-framework for data-centric applications with silverlight-only UI. I want to have a strict seperation of concerns, and want to be as flexible as possible (e.g. exchange the ORM later) while still reducing the amount of code.
It took me weeks to figure out an appropriate architecture, and although my latest approach seems to fit my requirements I'm still not completely convinced, that this way will be the best and is technically possible.
Here is how my solutions-explorer looks like:
&lt;strong&gt;MyCompany.MyApplication.Entities&lt;/strong&gt;&lt;br&gt;
Class library - project, which contains only the domain (business) objects, such as Customers, Adresses, etc. These are POCOs with the [Serializable] - attribute, but do not any other code. All properties are marked as virtual, so that classes could derive and overwrite the properties.
&lt;strong&gt;MyCompany.MyApplication.DataAccess&lt;/strong&gt;&lt;br&gt;
Class library - project, which contains the nHibernate - specific code (Sessions) to load, save and delete the domain objects. This project has references to the Entities-project and also to the nHibernate-libraries. 
&lt;strong&gt;MyCompany.MyApplication.Core&lt;/strong&gt;&lt;br&gt;
Class library - project, which contains the business logic, and often just maps the methods form the DataAccess - project, such as GetAllCustomers, SaveCustomer, etc. 
It has references to the Entities-project and the DataAccess-project.
&lt;strong&gt;MyCompany.MyApplication.Web&lt;/strong&gt;&lt;br&gt;
Web-application - project, which hosts the silverlight-client-app and also the WCF-services to communicate with the client-side. To expose the domain-objects to the client-side, these classes are derived and all the properties are overwritten and marked with the [DataMember] - attribute. It has references to the Entities-projects and the Core-projects.
&lt;strong&gt;MyCompandy.MyApplication.Silverlight&lt;/strong&gt;&lt;br&gt;
Sivlerlight 3.0 - project, which represents the userinterface. It has only service-references to the WCF-Services exposed by the Web-project. The actual domain-objects aren't accesssible, but the auto-generated proxy-classed replace them.
Please tell me, what do you think about this architecture, and if there are any conflicts! Further question: Is there any way, to avoid the properties of the domain-objects being virtual and the need to overwrite them in order to make them accessible trough WCF?
Best regards,
Daniel Lang
</t>
  </si>
  <si>
    <t xml:space="preserve">Daniel, you are not going to get around the nhiberante requirement of virtual properties.  Have you thought about using Dto's?
</t>
  </si>
  <si>
    <t>Forcing 32-bit architecture via configure</t>
  </si>
  <si>
    <t xml:space="preserve">What is the best way to force a configure script to build a 32-bit code?
I have a 64-bit machine, and trying to build a 32-bit code.
Tried setting the --build type with several options, but this just doesn't work.
Thanks!
</t>
  </si>
  <si>
    <t>Preparing unit tests : What's important to keep in mind when working on a software architecture?</t>
  </si>
  <si>
    <t xml:space="preserve">Let's say I'm starting a new project, quality is a top priority.
I plan on doing extensive unit testing, what's important to keep in mind when I'm working on the architecture to ease and empower further unit testing?
&lt;strong&gt;edit&lt;/strong&gt; : I read an article some times ago (I can't find it now) talking about how decoupling instantiation code from classes behaviors could be be helpful when unit testing. That's the kind of design tips I'm seeking here.
</t>
  </si>
  <si>
    <t xml:space="preserve">Make sure that your code is testable by making it highly cohesive, lowly decoupled. And make sure you know how to use mocking tools to mock out the dependencies during unit tests.
I recommend you to get familiar with the &lt;a href="http://en.wikipedia.org/wiki/Solid_(Object_Oriented_Design)" rel="nofollow noreferrer"&gt;SOLID principle&lt;/a&gt;, so that you can write a more testable code. 
</t>
  </si>
  <si>
    <t>Can you make a call to a C++ Application from MS SQL Server?</t>
  </si>
  <si>
    <t xml:space="preserve">Is it possible to make a call/notification to a C++ application from Microsoft SQL Server? 
To give a broader understanding of what I'm trying to achieve: our database is being updated with new information; Whenever a new piece of information is received, we'd like to push this to the C++ application so that its dashboard reflects up-to-date data for the user.
We know we can do this by having the C++ application polling the database but I see this as inefficient architecture and would like to have SQL push the information or a notification to C++. 
Any light shed on this area is greatly appreciated!
----- 28th Jan 3:40pm ----
OK After some reading around on Service Broker External Activation it seems like the right technology to use; however it seems to technology that's introduced in SQL Server 2008; and unfortunately we're using SQL Server 2005. Are there any other suggestive technologies or architectural designs we could use?
</t>
  </si>
  <si>
    <t xml:space="preserve">Try using xp_cmdshell. It's not something I'd do lightly, and I would definitely make sure you're NOT letting anything access the SQL box with sysadmin rights. Create a stored proc which can EXECUTE AS a sysadmin user, and run xp_cmdshell from there. You'll still need to enable it though...
</t>
  </si>
  <si>
    <t>In agile development how do you deal with the "less-well-architected" code that results from a sprint-focussed mindset</t>
  </si>
  <si>
    <t xml:space="preserve">I work on an agile project using Scrum.
Sprints have come and gone and we have fulfilled milestones successfully. The system works well enough to meet the current customer requirements. 
However, we are left with a system in serious need of refactoring, as much of the development was performed with little eye on the future (instead the focus was on the sprint at hand).
How best to deal with this? Sprint(s) dedicated to refactoring?
</t>
  </si>
  <si>
    <t xml:space="preserve">Yes, the occasional one of those is sometimes not a bad thing. But if you're agile using Scrum, then you are presumably trying to follow Test-Driven Development (TDD), and it is important that you remember that the sequence is red-green-&lt;strong&gt;refactor&lt;/strong&gt;, not just red-green. Bad quality code is not the output of agile development, but of &lt;strong&gt;poor&lt;/strong&gt; agile development.
</t>
  </si>
  <si>
    <t>Any advice regarding a hexagonal architecture with serialization as the primary metaphor?</t>
  </si>
  <si>
    <t xml:space="preserve">I've got the opportunity to rewrite the core of an internally-developed application that my employer uses for document control.  My "core" requirements list goes something like this:
Make it easier to import/export to various formats (collection of files + fairly extensive metadata being the common factor)
Make it easier to add new fields (whose presence is data-driven rather than global) at multiple  levels
Introduce several new pieces of functionality which violate the fundamental premise of the old system (basically, the structure of metadata surrounding documents is undergoing a radical change)
Maintain the ability to tightly control document and metadata relations and conventions
I've been playing around with an architecture that uses serialization as its primary means of communication with the world, and so far I'm pleased with the results - I can serialize to &amp;amp; deserialize from a user interface, an XML store, and a database with ease without modifying the core classes to accomodate the various sources and sinks.  I consider this to be fundamentally a &lt;a href="http://alistair.cockburn.us/Hexagonal+architecture" rel="nofollow noreferrer"&gt;hexagonal architecture&lt;/a&gt; - it treats every serialization target the same way (as an injectable dependancy for the Serialize method).  
This is my first go around with this approach, however, and I'm wondering if anyone has any experience with it, and any insights or advice if so.
</t>
  </si>
  <si>
    <t xml:space="preserve">My first instinct is that anything that depends heavily on serialization of your core classes is likely to run into hairy versioning issues - changes to your core are going to require simultaneous modification of all of your serialization providers &amp;amp; consumers (and probably all of your persistent stores), rather than a service/contract-based approach which would allow the interface to remain static where possible.
However, it's really difficult to give any sort of opinion without making a large set of assumptions about how the system is going to be used &amp;amp; evolve over time - if you're happy with the approach, continue with it &amp;amp; let us know how it goes.
</t>
  </si>
  <si>
    <t>Plugin Architecture - Make an MDI Parent Form Aware of Children in DLLs</t>
  </si>
  <si>
    <t xml:space="preserve">I'm experimenting with a plugin architecture for my company's internal business system. I have managed to read all .DLLs in a Plugin folder which implement a specific interface. What I am trying to figure out is the best method of communication between the "host" MDI parent application and forms that will be in the .DLLs which I intend to make MDI children.
Currently, I am returning just ToolStripMenuItem objects from the .DLLs to add to the MDI Parent. I've also tested that events wired in the .DLLs to the ToolStripMenuItems do propagate to the code in the .DLLs. I've also managed to return a Form object via the interface and open that form, as the Plugin folder is being "scanned".
However, I am not clear how I would make these forms MDI children. Also, any other forms living in the .DLLs will also have to be MDI children. I created a VS 2008 Addin project just to see what's going on, and it seems that the Addin accepts an Application object on which it adds to the ToolStripMenuItems and does other operations. The code to build the menu inside the .DLL. This is opposite of what I have done so far, where the MDI requests a ToolStripMenuItem from each .DLL and adds the returned object to its own menu.
Would designing my plugin architecture to accept an application object in the same manner the only way I could get forms to open as an MDI child? Am I asking for other, currently unknown to me, headaches by NOT passing in the application object to the .DLL?
</t>
  </si>
  <si>
    <t xml:space="preserve">A number of years ago we did something similar.  How we handled it was by creating a couple of interfaces that were implemented by a PluginManager and the Plugins.  
The Plugin Manager implemented an interface similar to this:
    ''' &amp;lt;summary&amp;gt;
'''The IPluginManager interface is implemented by whatever component manages your gui
'''It provides a means for plugins to access GUI elements of the application
''' &amp;lt;/summary&amp;gt;
Public Interface IPluginManager
    ''' &amp;lt;summary&amp;gt;
    '''The MDIForm property allows the plugin to display itself
    '''inside of the application's main MDI form (ie.  plugin.form.mdiparent=mdiform)
    ''' &amp;lt;/summary&amp;gt;
    ReadOnly Property MDIForm() As Form
    ReadOnly Property Toolbar() As ToolBar
    ''' &amp;lt;summary&amp;gt;
    '''Allows the plugin to request that the application's main menu be updated
    ''' &amp;lt;/summary&amp;gt;
    ''' &amp;lt;param name="Menu"&amp;gt;The menu to add to the main menu&amp;lt;/param&amp;gt;
    Sub UpdateMainMenu(ByVal Menu As Menu)
    ''' &amp;lt;summary&amp;gt;
    '''Allows the plugin to request that the application's workspace toolbar be updated
    ''' &amp;lt;/summary&amp;gt;
    ''' &amp;lt;param name="Buttons"&amp;gt;the collection of toolbar buttons to add to the toolbar&amp;lt;/param&amp;gt;
    Sub UpdateToolbarButtons(ByVal Buttons As ToolBar.ToolBarButtonCollection)
End Interface
The Plugins implemented this interface:
    ''' &amp;lt;summary&amp;gt;
'''The IPlugin interface is implemented by all plugins
'''It provides a standardized means for the pluginmanager
'''to communicate with a plugin, without knowing the plugin explicitly
''' &amp;lt;/summary&amp;gt;
Public Interface IPlugin
    ''' &amp;lt;summary&amp;gt;
    '''Allows the plugin to be intialized first before it asked to run
    ''' &amp;lt;/summary&amp;gt;
    Sub Initialize()
    ''' &amp;lt;summary&amp;gt;
    '''Allows the pluginmanager to register itself with the plugin
    '''so the plugin can listen to events from the pluginmanager
    ''' &amp;lt;/summary&amp;gt;
    ''' &amp;lt;param name="PluginManager"&amp;gt;A plugin manager that implements the IPluginManager interface&amp;lt;/param&amp;gt;
    Sub RegisterPluginManager(ByVal PluginManager As IPluginManager)
    ''' &amp;lt;summary&amp;gt;
    '''Requests the plugin to run its functionality
    ''' &amp;lt;/summary&amp;gt;
    Sub Run()
End Interface
Once the app starts up, the PluginManager finds all of the available plugins (sounds like you have this working already) and then instantiates each plugin, registering itself with each plugin.  The PluginManager then Intializes and then Runs the plugin(s).  
On the plugin side, when the Plugin is Initialized or Runs (depending on your needs) you simply set the plugin form's MDIParent property to the MDIForm provided in the IPluginManager interface.  And Viola!
It's a pretty simple contract between the two that you can easily change or expand upon.
</t>
  </si>
  <si>
    <t>Portable scripting language for a multi-server admin?</t>
  </si>
  <si>
    <t xml:space="preserve">&lt;strong&gt;Please Note:&lt;/strong&gt; Portable as in portableapps.com, not in the traditional sense of a language that can be used on multiple architectures or operating systems. Whoever coined this usage of the word portable should be whacked. :)
I'm a DBA and sysadmin, mostly for Windows machines running SQL Server. I'm looking for a programming/scripting language for Windows that doesn't require Admin access or an installer, needing no install process other than expanding it into a folder. My intent is to have a language for automation around which I can standardize.  
Up to this point, I've been using a combination of batch files and Unix shell, using sh.exe from &lt;a href="http://unxutils.sourceforge.net" rel="noreferrer"&gt;UnxUtils&lt;/a&gt; but it's far from a perfect solution. 
I've evaluated a handful of options, all of them have at least one serious shortcoming or another. I have a strong preference for something open source or dual license, but I'm more interested in finding the right tool than anything else. Not interested that anything that relies on Cygwin or Java, but at this point I'd be fine with something that needs .NET.
&lt;strong&gt;Requirements:&lt;/strong&gt;
Manageable footprint (1-100 files, under 30 MB installed)
Run on Windows XP and Server (2003+)
No installer (exe, msi)
No reliance on a JVM or Cygwin install
Works with external pipes, processes, and files
Support for MS SQL Server or ODBC connections
&lt;strong&gt;Bonus Points:&lt;/strong&gt;
Open Source
FFI for calling functions in native DLLs
GUI support (native or gtk, wx, fltk, etc)
Linux, AIX, and/or OS X support
Dynamic, object oriented and/or functional, interpreted or bytecode compiled; interactive development
Able to package or compile scripts into executables
&lt;strong&gt;So far I've tried:&lt;/strong&gt;
Ruby: 148 MB on disk, 23000 files
Portable Python: 54 MB on disk, 2800 files
Strawberry Perl: 123 MB on disk, 3600 files
REBOL: Great, except closed source and no MSSQL or ODBC in free version
Squeak Smalltalk: Great, except poor support for scripting 
</t>
  </si>
  <si>
    <t xml:space="preserve">&lt;a href="http://wiki.tcl.tk/52" rel="nofollow noreferrer"&gt;Tclkit&lt;/a&gt; is a single-file, self-contained Tcl/Tk system. The mac version I have is about 3.8 megs. You can get a version for just about any modern OS. I carry around a thumb drive that has mac, windows and linux binaries so I can run my scripts on any platform. No install is required, just copy one file wherever you want.
The only thing it's missing from your original spec is MS SQL Server / ODBC support out of the box. I know people use tcl for that but I think you'll have to add an extra library or something. See the &lt;a href="http://wiki.tcl.tk/6193" rel="nofollow noreferrer"&gt;Tcl'ers wiki entry on MS SQL Server&lt;/a&gt; for more information.
</t>
  </si>
  <si>
    <t>Getting ready to move to EDA/SOA any words of wisdom?</t>
  </si>
  <si>
    <t xml:space="preserve">We are currently getting ready to move to an Event Driven/Service Oriented architecture (know it will be a long process).  Just wanted to get some words of wisdom if anyone has any advice.  Our mgmt is starting to really push the transition, but coming from a sequential processing environment we are worried not just about our IT gorup, but how the business will react to it.
Just wanted to see what other initial hurdles others have had to endure with this type of move.  They purchased Oracle's WebLogic / SOA / BPEL Suite.
Thanks,
S
</t>
  </si>
  <si>
    <t xml:space="preserve">Make sure you have someone on the team (staff or contractor) who REALLY knows EDA/SOA well.
Too many companies figure they should try a new technology because of the buzz surrounding it and a few good articles in CIO magazine, but fail to bring knowledge into the company necessary to succeed.
</t>
  </si>
  <si>
    <t>Using Code From Google Code</t>
  </si>
  <si>
    <t xml:space="preserve">Members at work have come across a C# project posted on Google code that provides a nice solution to a problem they have in a current project. What are the implications/restrictions on using those ideas (or in some cases code snippets) to use in their own project? 
I must express that my colleagues are not trying to rip off somebody elseâ€™s code and call it their own, but like the way that the Google project is structured and tackles a specific problem. I believe they are looking to refactor their code to a similar architecture and use one or two code snippets from the source code.
The code itself does not come with any licence or terms just a solution.
I have never come across this before but donâ€™t want to get involved doing this work if it I could be liable to comebacks. I have suggested that some form of recognition be added to the code pages that use any snippets.
Thanks
</t>
  </si>
  <si>
    <t xml:space="preserve">If there are no license or terms you cannot use any code snippets from the original work. Ask the creator of the original work for permission to use it in the way you like.
</t>
  </si>
  <si>
    <t>Should I code for browser or PC? (fleet management)</t>
  </si>
  <si>
    <t xml:space="preserve">I have to architect a commercial vehicle fleet tracking system. 
Each vehicle (a few 100, max a few 1,000) will have a GPS and satellite transmitter and will periodically report its position. Positions will be stored in a database and used to create a Google Map.
There will of course be other functionalities. Security, log in, etc and probably lots of interaction with other corporate databses (drivers start/stop time for salary purposes, etc).
Question: pure GoogleMaps is probably best implemented as a browser based app (Php &amp;amp; MySql?), but with the additional functionality of a commercial vehicle fleet tracking system, would it be better doing something PC based (Windows/Linux)?  
Any other advice? Thanks 
</t>
  </si>
  <si>
    <t xml:space="preserve">I think with the capabilities of modern browsers, along with various mature client-side frameworks, we are witnessing an always thinning distinction between web and desktop interfaces.
You may want to take into consideration that a web application automatically solves some important problems for you:
Distribution: No need to distribute your application. Simply provide a URL.
Updates: Upgrading and fixing problems in your software will be easier and quicker if you distribute it through a web interface.
Security: Deriving from the above, you are able to fix security vulnerabilities more promptly.
Compatibility: Your application will be able to work on any operating system that can launch a web browser.
Last but not least, remember that the Google Maps API is not free for this type of application. Article 10.9.C of &lt;a href="http://code.google.com/apis/maps/terms.html" rel="nofollow noreferrer"&gt;Google Maps API Terms and Conditions&lt;/a&gt; explicitly restrict using the standard Google Maps API for fleet management and asset tracking. You would need the &lt;a href="http://www.google.com/enterprise/earthmaps/maps.html" rel="nofollow noreferrer"&gt;Google Maps API Premier&lt;/a&gt; to legally use Google Maps for your application.
According to one &lt;a href="http://withthatsaid.com/google-maps-api-premier-follow-up-on-licensing-pricing/" rel="nofollow noreferrer"&gt;unofficial source&lt;/a&gt; (dated April 2008), this would cost USD 10,000 per year, which entitles you to track 100 vehicles. If you exceed the 100 vehicles, you would need to add USD 24 per additional vehicle per year.
</t>
  </si>
  <si>
    <t>.NET Remoting thread locking mechanism</t>
  </si>
  <si>
    <t xml:space="preserve">I'm having a pressing issue and I'm hoping you all can help me out.  I will try my best to explain it as well as I can.
I am augmenting a system that uses .NET remoting to allow for database calls from a thin client to a server that executes said calls.  The server itself has the data access components installed on it, so it makes the actual calls to the database, and just returns the datarows to the thin client.
I just recently added transactions to these modules.  I wanted to make this thread-safe, where if client thread A started a database transaction, client thread B would not be able to access client thread A's transaction.  It is not necessary to allow client thread B to have it's own transaction in the meanwhile, only necessary that I do not allow client thread B to use client thread A's transaction.  
There is only 1 reference to the remoting object that both of them share, and because of the underlying architecture that I will not get into, I am not able to change this.  All of the Transaction objects are stored on the server in this remoting object.
I see no good way of doing this, besides perhaps passing the client thread information along with every single transaction call, which is not feasible with my pressing timelines. :-(  Perhaps if the remoting object could access the calling client thread, then I would not have to pass the thread information with every call, making this feasible.
If there was some way of associating a client thread with a remoting process thread, I think that would do the trick, but there is no documentation that I could find on such a thing.
I hope I explained this well enough.  All help is greatly appreciated. Thank you in advance.
</t>
  </si>
  <si>
    <t xml:space="preserve">I am not 100% sure if this can be done, but using the &lt;a href="http://msdn.microsoft.com/en-us/library/system.runtime.remoting.messaging.callcontext.aspx" rel="nofollow noreferrer"&gt;CallContext&lt;/a&gt; may help. In a nutshell, a CallContext is an Out-Of-Band data that can be remoted across to the server, see this blog &lt;a href="http://dotnet.org.za/armand/archive/2004/04/07/985.aspx" rel="nofollow noreferrer"&gt;here&lt;/a&gt; for an example. If you do not understand what an Out-Of-Band (oob) is, look &lt;a href="http://en.wikipedia.org/wiki/Out-of-band" rel="nofollow noreferrer"&gt;here&lt;/a&gt; on wikipedia. Here's another concrete example &lt;a href="http://blogs.msdn.com/dotnetremoting/archive/2006/07/27/680667.aspx" rel="nofollow noreferrer"&gt;here&lt;/a&gt;. That may give you the clue. 
</t>
  </si>
  <si>
    <t>How are instructions dispatched to devices in a computer?</t>
  </si>
  <si>
    <t xml:space="preserve">This is my mental image of what happens and I am hoping for some corrections, clarifications and maybe even more details.
Basically, when the computer is powered on, the BIOS loads all devices on the PCI bus and makes them available at a certain pre-determined addresses. The same occurs with the PCI-express bus.
So each device can receive commands because drivers know where to look for them on the bus address wise?
Am I further correct in assuming that if you want to send instructions to your sound card that the driver tells the CPU(s) to broadcast the instructions on the appropriate bus and the correct device at the specified address will pick up the instructions and do its thing?
Is this visualization correct?
Is video done differently due to the amount of data involved?
</t>
  </si>
  <si>
    <t xml:space="preserve">Yes, you could use this simplification to imagine on a coarse scale how it works. And it works also the same with video.
Of course, if you get into the details, you'll find it a bit more complicated because there are several techniques involved and every device can in theory work a bit different. Be prepared to face IRQ, DMA, different memory mappings, etc...
</t>
  </si>
  <si>
    <t>Advantages of three tier architecture from the point of view of an end user</t>
  </si>
  <si>
    <t xml:space="preserve">What is the advantages of a three tier architecture from a user's point of view, not from a developer point of view?
</t>
  </si>
  <si>
    <t xml:space="preserve">&lt;blockquote&gt;
  &lt;strong&gt;Nothing!&lt;/strong&gt;
&lt;/blockquote&gt;
Architecture has got nothing to do with the end-user.
</t>
  </si>
  <si>
    <t>Application architecture for Codeigniter - multiple domain, single codebase, multiple databases</t>
  </si>
  <si>
    <t xml:space="preserve">I've developed a website with the idea of using a single codebase for multiple sites each with their own DB. Currently one is live, with many (up to 100) to follow.
My question is about the ideal, best-practice way of managing this kind of architecture (not necessarily the easiest or most realistic, but the ideal from which I can work back from).
For the codebase I have gone down the route of making the entire thing one install of codeigniter and associated code and all site related configuration is in a set of config files that pick up the host name and use that to define the site title, tracking code, css/js directories etc. This seems to be a good setup and I can see it working for a large number of sites of the same code.
For the databases, how would one manage multiple databases as the schema changes with development? Would you manually push changes to the databases as needed or use an automatic tool? There is a Rails like migrations plugin for Codeigniter &lt;a href="http://github.com/cloudmanic/codeignitor-migrations" rel="nofollow noreferrer"&gt;here&lt;/a&gt;, that seems like it might be a good idea.
</t>
  </si>
  <si>
    <t xml:space="preserve">If I understand you correctly you have multiple logical websites running off a single physical instance of the code, but each site has it's own database.
This is known as '&lt;a href="http://en.wikipedia.org/wiki/Multitenancy" rel="nofollow noreferrer"&gt;Multitenancy&lt;/a&gt;'; and you should be able to find plenty of architectural advice for this.
I haven't done a lot of this myself, and it's definitely non-trivial.  It's a lot like security - you can't add it as an after-thought, if you want best practice you'll have to bake it into the design before you write a line of code.
It goes without saying that the code-base itself is only part of the overall solution: change management is going to be several orders of magnitude more difficult.
Sorry I can't offer more specific help.
</t>
  </si>
  <si>
    <t>The need of at least one state of the art project</t>
  </si>
  <si>
    <t xml:space="preserve">&amp;nbsp;&amp;nbsp;I want to talk to one of my current employers about the need of having, at least one state of the art project, keeping in mind that this company have some very bad projects, bad when you think about the archtecture, bad in usability, bad when you think about code's elegance.&lt;br/&gt;
&amp;nbsp;&amp;nbsp;I would love some opinions, as although he's a great guy and open to ideas, he have been bombed several times with ridiculous requests, or false promises of efficency or quality. I will have one shot for that, i guess, and I want a &lt;strong&gt;headshot&lt;/strong&gt;.&lt;br/&gt;
&lt;br/&gt;
&amp;nbsp;&amp;nbsp;Anything that would support me in a discussion.&lt;br/&gt;
&lt;br/&gt;
&amp;nbsp;&amp;nbsp;As I am finding more evidences, i will post here. Please if you do have an opinion, or an experience, I would be more than glad to use it, when i'm facing the guy, trying to help this company out.&lt;br/&gt;
Thanks.
</t>
  </si>
  <si>
    <t xml:space="preserve">If your employer is experiencing severe software development problems, a new 'state of the art' project is the last thing you need. Read up on good software development practises and put them to use in a small project first. &lt;a href="http://pragprog.com/" rel="nofollow noreferrer"&gt;Pragmatic Programmers&lt;/a&gt; is a good place to start for reading material.
</t>
  </si>
  <si>
    <t>How to resolve communication between my WPF application and a hosted IExplorer?</t>
  </si>
  <si>
    <t xml:space="preserve">For a rather large project i have to figure out how (if possible) to resolve this problem. I have a full screen WPF application doing a slideshow - following an interval of e.g. 20 secs per slide. Now I have to investigate into the possibility of replacing the slideshow with a URL instead and have the user navigate the slides instead of changing slides every 10 seconds. The setup is like this:
First the timed slideshow will run, e.g. 5 slides
I show my web page and lets the user interact with the website (navigating)
When the user &lt;strong&gt;"Does something (this is the problem)"&lt;/strong&gt; the website is removed from "slide" and the original slideshow is resumed
The container being shown is a WPF UserControl with an event that allows it to change to the next slide (call a Next() method). The IExporer is hosted within this control.
The problem im facing is this: how do i communicate from the website that my hosting application has to call the NExt() method? 
The IExplorer showing the website is hosted within my WPF UserControl. Is there any way i can access some kind of event or anything else to help me determine if a particular page or a particular link has been pressed??
WebServices, files on disc, you name it, im ready to try anything :-)
Any advice or possible solution is appreciated. 
</t>
  </si>
  <si>
    <t xml:space="preserve">If you use the WebBrowser control in your WPF application, you can call into C# classes using javascript from your html.  For example, let's say you have a class similar to the following:
[ComVisible(true)]
public class JavaScriptBackEnd
{
    public void onclick(string s)
    {
        MessageBox.Show(s);
    }
}
Then initialize the WebBrowser control with the following code:
private void Window_Loaded(object sender, RoutedEventArgs e)
{
    webBrowser1.ObjectForScripting = new JavaScriptBackEnd();
    webBrowser1.Navigate(new Uri(@"HTMLPage1.htm"));
}
From HTMLPage1.htm you can now call the JavaScriptBackEnd.onclick method with the following javascript:
function testclick() {
    window.external.onclick('blabla');
}
</t>
  </si>
  <si>
    <t>App configuration in C# 3.5</t>
  </si>
  <si>
    <t xml:space="preserve">I'm building a processing system, and I would like to configure it using an XML.
&lt;br /&gt; What technology should I use?, I have a lot of options:&lt;br /&gt;
1] I can serilize a dumy object into xml, change the content and then load it every time I run the app. I'v implemented this, because you  don't have to write a lot of code to make this work, but It's a very dirty process. So I'm currently unhapppy.
&lt;br /&gt;2] You can use a XElement to read XMLs, just pass one to the constructer and let it build itself from that.
3] Use the .NET application settings architecture. &amp;lt;- I don't really undstand how this works yet.
I want the code to be simple and stupid, and to allow the code to change the config file for example, change the date of the last successful event.
Anyways if you can point me to useful places, and give me some direction, I'd really appreciate it.
Cheers.
</t>
  </si>
  <si>
    <t xml:space="preserve">Use the .NET application settings architecture.
its really simple.
</t>
  </si>
  <si>
    <t>Windows Workflow Foundation in ASP.NET 3.5 Web Application - Best Approach</t>
  </si>
  <si>
    <t xml:space="preserve">What is the best way to use Windows Workflow Foundation in ASP.NET 3.5 Web Application.
In my case there are several workflows(sequential) which includes numerous steps,  user has the privilege to save and exit  at any of these steps; the state must be persisted,  possibly in SQL Server. 
Exposing workflows as web service is good idea? I have very little idea about workflows and only tried out wf console applications.
Please guide me in right direction, also I would like to know is there any specific and established architecture to use wf in ASP.NET Web Apps. We have layered architecture for our web apps (BLL, DAL, Services etc) and I would like to know where we can incorporate workflows in current architecture.
Many thanks in advance.
&lt;blockquote&gt;
  &lt;strong&gt;Update&lt;/strong&gt;: thank you Rubens Farias for helping me out in first place.
  We are still unsure which approach will be the best.&lt;br&gt;
  Please provide any example frameworks or sample webapplication which use workflow&lt;br&gt;
  So far...&lt;br&gt;
  1. Is it good idea to use &lt;a href="http://webclientguidance.codeplex.com/wikipage?title=Page%20Flow%20Application%20Block" rel="nofollow noreferrer"&gt;Page Flow Application Block&lt;/a&gt;&lt;br&gt;
  2. There are lots of changes in &lt;a href="http://msdn.microsoft.com/en-us/library/ee342461.aspx" rel="nofollow noreferrer"&gt;WF4&lt;/a&gt;, should I wait for that?&lt;br&gt;
  3. Or use WF as Rubes Farias suggested  
  Please guide me friends, am desperate :(
&lt;/blockquote&gt;
</t>
  </si>
  <si>
    <t xml:space="preserve">You definitely must read this document: &lt;a href="http://msdn.microsoft.com/en-us/magazine/cc164251.aspx" rel="nofollow noreferrer"&gt;Foundations: Workflow Services&lt;/a&gt;
You can to add an out-of-box persistence service, so your workflows get persisted into a SQL Server database, and to expose them as WCF services (RESTfull approaches is also available).
</t>
  </si>
  <si>
    <t>WPF Startup Screen like Blend</t>
  </si>
  <si>
    <t xml:space="preserve">Our main WPF window ('Main Window') takes considerable time to create (it is using a ribbon and docking panel similar to Visual Studio). Just like in Blend the &lt;strong&gt;first action&lt;/strong&gt; will always be to either &lt;strong&gt;choose an existing project to work on or to create a new project&lt;/strong&gt;. Therefore we would like to show this 'Select Project' window as quickly as possible and create the heavy 'Main Window' in the background (invisible until the user clicks OK on the 'Select Project' window).
What's the best way to architect this startup scenario, preferably using 2 WPF windows (one for the project selection and one for the main control)?
I'm aware of &lt;a href="http://blogs.msdn.com/jgoldb/archive/2007/12/10/splash-screen-to-improve-wpf-application-perceived-cold-startup-performance.aspx" rel="nofollow noreferrer"&gt;this sample&lt;/a&gt; which demonstrates how to load a Win32 window shortly after application startup, but I'd prefer a WPF-only solution.
Another potential solution is to use &lt;a href="http://eprystupa.wordpress.com/2008/07/28/running-wpf-application-with-multiple-ui-threads/" rel="nofollow noreferrer"&gt;multiple WPF UI threads&lt;/a&gt;, however lifetime management and window-to-window communication are non-trivial.
&lt;strong&gt;Questions:&lt;/strong&gt;
Will I be able to see a &lt;strong&gt;faster startup time when implementing the 2 WPF window solution&lt;/strong&gt; as compared to simply creating the 'Main Window' and not implement the 'Select Project' window (assuming I can find an implementation that takes care of the window lifetimes)? 
Should the &lt;strong&gt;'Select Project' window be created on the main application thread&lt;/strong&gt; and the 'Main Window' on a background thread (or visa versa)? 
If I need to use a Win32 startup window for speed, &lt;strong&gt;how would I communicate&lt;/strong&gt; the user's choice of project name &lt;strong&gt;to the main WPF application window&lt;/strong&gt;?
Does anyone know how &lt;strong&gt;Blend actually implements their startup window&lt;/strong&gt; (which I am trying to mimic here)?
Any implementation pointers would be much appreciated!
</t>
  </si>
  <si>
    <t xml:space="preserve">&lt;strong&gt;Best way to architect this scenario&lt;/strong&gt;
I would:
&lt;ol&gt;
Create classes to manage the data for your "Select Project" window (such as MRU lists, templates, etc), making sure they are self-contained and don't require interaction with the main thread.
Store information about the "current" project(s) in the Application object or a singleton object.
Create the "Select Project" window to operate completely independently of the main window.
Set your "Select Project" window's "Open" and "Create" buttons to fire the Application.Open command, and bind the CommandParameter on the button to the property that contains the filename to open (or the template to instantiate).
Add a CommandBinding for the Application.Open command at the window level to take the command parameter and set the current project in the Application object.
In your application's startup code, immediately spawn a thread to create the "Select Project" window, then immediately do {a Dispatcher.Invoke at ApplicationIdle priority followed by a very short Thread.Sleep} several times, then proceed, allowing the main window to be created but make it initially invisible.
Set a trigger in the main window to make it visible once the current project has been set for the first time.
&lt;/ol&gt;
Here is how the Open command handler in the "Select Project" window might update the project path in the Application object:
Application.Current.Dispatcher.Invoke(DispatcherPriority.Send, new Action(() =&amp;gt;
{
  ((App)Application.Current).CurrentProjectPath = e.Parameter;
}
Here is what the application's startup code would look like:
public override void OnStartup(StartupEventArgs e)
{
  new Thread(() =&amp;gt; { new SelectProject().Show(); }).Start();
  for(int i=0; i&amp;lt;10; i++)
  {
    Dispatcher.Invoke(DispatcherPriority.ApplicationIdle, () =&amp;gt; {});
    Thread.Sleep(20);
  }
  _guts = new MainWindowContent(); // probably a UserControl
  _guts.Measure(new Size(double.PositiveInfinity, double.PositiveInfinity));
  _guts.Arrange(new Rect(0, 0, guts.DesiredSize.Width, guts.DesiredSize.Height));
  _guts.SetBinding(VisibilityProperty,
    new Binding { Source = this, Path="StartupFinished",
                  Converter = BoolToVisibiltyConverter.Instance });
  _mainWindow = new MainWindow { Content = guts };
  // Note: Title and other properties of MainWindow would be set in the XAML
}
Note the extra code to make sure the guts get measured and arranged ahead of time.
Here is the code to set the current project path:
public string CurrentProjectPath
{
  get { return _currentProjectPath; }
  set
  {
    _currentProjectPath = value;
    LoadProject();
    _startupFinished = true;
    OnPropertyChanged("StartupFinished");
  }
}
This code assumes the XAML binds _mainWindow's Visibility property 
StartupFinished is a DependencyProperty that the main window's Visibility property is bound to, but it could be done in other ways.
&lt;strong&gt;Will you be able to see faster startup time this way?&lt;/strong&gt;
Yes.
&lt;strong&gt;Should Select Project be created on main thread &amp;amp; main on other thread, or vice versa&lt;/strong&gt;
You should create MainWindow on the main thread so it shares the same Dispatcher with the Application object.  That means "Select Project" has to be in the second thread.
&lt;strong&gt;If you need to use a Win32 startup window for speed&lt;/strong&gt;
It is probably probably not necessary.  Startup of WPF itself is only a fraction of a second.  But if it is necessary, the Application.Current.Dispatcher.Invoke technique described above will work.
&lt;strong&gt;Do you know how Blend implements its startup window?&lt;/strong&gt;
No
</t>
  </si>
  <si>
    <t>Meaning of infrastructure &amp; application code in domain-driven design</t>
  </si>
  <si>
    <t xml:space="preserve">On the Domain-Driven Design &lt;a href="http://domaindrivendesign.org/node/118" rel="noreferrer"&gt;website&lt;/a&gt; I see:
&lt;blockquote&gt;
  Concentrate all the code related to
  the domain model in one layer and
  isolate it from the user interface,
  application, and infrastructure code.
  The domain objects, free of the
  responsibility of displaying
  themselves, storing themselves,
  managing application tasks, and so
  forth, can be focused on expressing
  the domain model. This allows a model
  to evolve to be rich enough and clear
  enough to capture essential business
  knowledge and put it to work.
&lt;/blockquote&gt;
What "goes in" the &lt;em&gt;infrastructure code&lt;/em&gt;? Does this mean supporting frameworks (for logging, for example)?
I presume "application code" means the domain objects (i.e. the domain model)?
</t>
  </si>
  <si>
    <t xml:space="preserve">&lt;strong&gt;Infrastructure&lt;/strong&gt; code would be implementations of repositories for instance. You might have in-memory or Hibernate repositories that live in the infrastructure layer, while their interfaces live in the domain layer.
&lt;strong&gt;Application&lt;/strong&gt; code controls the domain objects. It defines services that take user commands and invoke business logic on domain objects, but no business logic lives in that layer.
</t>
  </si>
  <si>
    <t>Design Patterns in PRISM</t>
  </si>
  <si>
    <t xml:space="preserve">I'm in some sort of confusion: at one hand Microsoft architects and surrounding web community promote MVVM pattern for building WPF apps, but from the other hand in Prism patterns and practices they uses absolutely other design patterns - MVP, Presentation Model and Supervising Controller! And not a single example of use pure MVVM! They even say nothing about using MVVM in their PRISM documentation! So, what should one do in this situation? Is it possible to use MVVM pattern in PRISM applications with the same level of freedom as with patterns listed above? I mean would it be more complex or not because of (probably) kind a native architectural optimization for these patterns?
</t>
  </si>
  <si>
    <t xml:space="preserve">Absolutely. PRISM glues the parts of your composite application together, but those parts may use MVVM or whatever pattern you prefer (as can your Shell).
</t>
  </si>
  <si>
    <t>Classic ASP: How to check if ASPSESSIONID* cookie has been marked as secure?</t>
  </si>
  <si>
    <t xml:space="preserve">I am trying to mark the ASP session ID cookie as HttpOnly but can't seem to find a way to tell if it is working. The environment I am trying this in is as follows:
OS: Windows Server 2003
IIS: 6
ASP Version: ASP 3 (Classic ASP)
In order to mark the cookie as http only, I followed &lt;a href="http://www.microsoft.com/technet/prodtechnol/WindowsServer2003/Library/IIS/0d49cbc8-10e1-4fa8-ba61-c34e524a3ae6.mspx?mfr=true" rel="nofollow noreferrer"&gt;MS KB&lt;/a&gt;
As per our architect's suggestion, to test whether this works, a javascript document.cookie should not be able to read the ASPSESSIONID* cookie. My issue is that javascript:alert(document.cookie) still echoes the ASPSESSIONID* cookie, albeit it appears to be encrypted(?) 
I also tried to do this via Response.AddHeader "Set-Cookie" but can't determine what value to give for this header to mark all the cookies OR AT LEAST the ASP Session ID cookie as HttpOnly. 
Help!!!
</t>
  </si>
  <si>
    <t xml:space="preserve">I don't think your architect is correct regarding accessing the cookie in javascript.  
There is no reason to stop javascript running in your page from accessing the cookie any more than javascript accessing the rest of your data in the HTML.
The purpose of adding the secure qualifier to a cookie is to prevent it from being sent in an unsecure request.
Oridinarily cookies set when the client is connected using https will still be sent when requests are made to the same server using plain http.   The marking a cookie with the secure qualifier when its Set indicates to the client that it should only be sent in subsequent requests if those requests are using https.
Hence to test your setting get yourself a copy of &lt;a href="http://www.fiddler2.com/" rel="nofollow noreferrer"&gt;fiddler&lt;/a&gt;, with that running hit the server over https then in the same browser session hit the same location with just http.  Fiddler should show the second request going to the server and there should not be an ASPSESSION cookie present.
</t>
  </si>
  <si>
    <t>Asynchronous WCF calls from Silverlight</t>
  </si>
  <si>
    <t xml:space="preserve">I've noticed that you can only call a WCF service from Silverlight asynchronously. This seems to be a pretty sound practice, especially when deploying over the internet, but I'm wondering why this restriction has been placed on the architecture. Is it purely to enforce good practice, or are there technical reasons for this?
</t>
  </si>
  <si>
    <t xml:space="preserve">Essentially it's because Silverlight runs on the Browser Window UI Thread. 
Which means that if Silverlight is synchronously waiting for a reply - the whole browser window is non-responsive at that time. 
Additionally, Silverlight originally (Silverlight 2) only had a Client Browser Communication stack.&lt;br&gt;
Which means, that all communication in Silverlight was routed through the browser.&lt;br&gt;
Browsers don't support synchronous programming models for communication. 
That's less of a problem with the Silverlight 3+ Non-Browser Client communication stack, but it still makes sense to keep that programming model in place.  
</t>
  </si>
  <si>
    <t>What's the best way to insert version and arch info into C++ sources?</t>
  </si>
  <si>
    <t xml:space="preserve">I want my C++ program to include a "--version" option which causes it to print out:
Architecture it's compiled for
Version of the source (e.g., v0.1.0)
Name of the application
I'm also using autoconf/automake for the first time, and I notice that configure.ac has both the binary and the version. It doesn't currently have architecture information in it, and I don't want to add such info, since I'll be compiling under multiple arches.
Is there an easy way to automate the insertion of the version/arch/appname information in a header or source file? How do most C++ coders do this?
</t>
  </si>
  <si>
    <t xml:space="preserve">Write a python script that generate your version source file. Then make it run by whatever build scripts/tool you're using. 
Choose a rule to actually rewrite the version file and enforce it in the python script : it's really dependent on the type of project and release organisation you're doing.
&lt;hr&gt;
In my home project I use a script that generate a version file each time I build, because I need to know wich computer-developer built the version and at wich time. 
But in a lot of job works I used a script that generated the version file but only if I wanted it to. That's because the dev team decided when a specific version was a "release". 
I suggested using a Python script because Python runs on all developement platforms and is really powerful and easy when it comes to text files manipulations. It can then be called by whatever build system (Visual Studio, CMake, etc.) you use.
</t>
  </si>
  <si>
    <t>Web Application Caching Architecture</t>
  </si>
  <si>
    <t xml:space="preserve">I am designing a website implementation. There are two web server machines and we would like out-of-process global cache provided by Memcached.
I envisage placing memcached on two separate boxes whose sole purpose is to serve the global data cache. Would such an implementation be considered "typical" and would the term "cache server" be appropriate to describe those machines?
</t>
  </si>
  <si>
    <t xml:space="preserve">Sounds like you're on the right track.  This does sounds like a typical implementation to me.  
</t>
  </si>
  <si>
    <t>Theory about Object Relation Mapping methodlogy</t>
  </si>
  <si>
    <t xml:space="preserve">Are there any books or theory how orm systems should be designed or how they should be architecturaly designed .I want to give these to a fresh developer so that they can understand the internals of what they are working with.
</t>
  </si>
  <si>
    <t xml:space="preserve">Is it okay?
Some practical, some theory :-)
&lt;a href="https://stackoverflow.com/questions/1647984/book-recomendation-on-orm"&gt;https://stackoverflow.com/questions/1647984/book-recomendation-on-orm&lt;/a&gt;
</t>
  </si>
  <si>
    <t>When is it appropriate to take a direct dependency on the IoC container itself?</t>
  </si>
  <si>
    <t xml:space="preserve">I'm just about to create a WorkQueueService that can handle different type of WorkItems. For each type of WorkItem, I will have an implementation of IWorkItemProcessor. I'm using IoC, so all the IWorkItemProcessor implementations will be registered in the container. My WorkQueueService will need to obtain the appropriate Processor for each WorkItem. 
The question is should I make my WorkQueueService depend directly on the the container? Or should I abstract this responsibility into a WorkItemProcessorFactory which would be just a thin wrapper around the IoC container?
What have other people done in this situation, and why?
</t>
  </si>
  <si>
    <t xml:space="preserve">The IoC container IS a factory.  I see no point in wrapping it, unless you think you're going to swap different implementations in and out.  
Abstractions are wonderful, but at some point all the layering has to end and you've got to write a concrete implementation.  I see no value in wrapping the IoC container.
Why must the dependence be explicit?  If the WorkQueueService has a collection of IWorkItemProcessor, the number of which is configurable in your IoC, why not just inject the collection like any other dependency?  I don't see why the WorkQueueService needs a reference to the IoC container.
</t>
  </si>
  <si>
    <t>Storing users of a public web site in Active Directory</t>
  </si>
  <si>
    <t xml:space="preserve">I am working on a system architecture for a fund/pension manager. We are providing two ASP.NET MVC web applications; one to allow members of the pension fund to login and check their balances, manage their investment, etc and another to allow employers to make contributions to the fund on the employees (members) behalf. There are also internal applications delivered via the intranet.
We have been considering using Active Directory for storing, authentication/authorisation of not just the internal users (who are already using AD for logging into the domain and resource authorisation) but for the member and employer user accounts. The member and employer user accounts would be located in a different hierarchy (maybe even a different AD instance?) to the internal users.
However I am wondering if this is the best use-case for AD... given AD is such an 'internal' resource, should it be used to hold auth details for 'external' users (the alternative being a USERS table in a database)?
The benefits are: AD is designed and optimised for holding this sort of data, ASP.NET apps integrate with AD authorisation easily, there possibly are existing tools for working with the data (password resets, etc).
What are the risks?
</t>
  </si>
  <si>
    <t xml:space="preserve">I would recommend against a hybrid of internal and external users. Speaking from experience it opens a lot of security headaches. It might be better to create separate authentication systems, one that uses AD directly against the internal domain and another that uses an ADAM directory designed simply to hold external users. (i.e. - internal users should be authenticated using NTLM with the AD to ensure a kerberos encrypted login, while forms would be usable for the ADAM instance).
AD is very easy to integrate though, and if direct integration is undesirable due to the networking lumps, you can always attempt an LDAP:// to achieve the same authentication results.
</t>
  </si>
  <si>
    <t>How to track conversion rate (clicks to sales) from an internal advertising system?</t>
  </si>
  <si>
    <t xml:space="preserve">I am currently writing an interal advertising system for a company client's website, where the adverts will only be seen by internal users, and all transactions take place internally to the site (i.e. the adverts are for member-only content available on the site).
Does anyone have any recommendations as to the best way to track the conversion rate of these adverts (i.e. views:clicks:sales)?
&lt;em&gt;EDIT&lt;/em&gt;
I'm not looking for a 'Why don't you use google analystics'-type answer, I'm looking into possible architecture outlines, i.e. a 'why don't use store a guid in a cache temporarily and see if it ties to the advert' kind of answer.
&lt;em&gt;/EDIT&lt;/em&gt;
In a previous job I did something based on an internal cache, which simply did view:click tracking, however the addition of the sales rate makes this task more complex, especially if we take into account the idea that someone may click through to an advert and not purchase immediately.
Cheers, Ed
(N.B. I'm leaving this purposely vague in order to (hopefully) get some answers that provide ideas I've yet to have thought of by coming at the problem from a different angle)
</t>
  </si>
  <si>
    <t xml:space="preserve">I am not sure if it would work for you (maybe you need some in-house developed specific solution), but with Google Website Optimizer you can create whole scenarios and track every step of the transaction up to the conversion (+ much more features). &lt;a href="http://www.google.com/websiteoptimizer" rel="nofollow noreferrer"&gt;http://www.google.com/websiteoptimizer&lt;/a&gt;
</t>
  </si>
  <si>
    <t>Authorization &amp; User info in a Service Layer (.NET application)</t>
  </si>
  <si>
    <t xml:space="preserve">I am currently working with an enterprise application in a .NET environment (n-layered) and I would like to know the best way to manage authentication / authorization + data filtering in my BussinessLayer (BL). We will use that BL from several interfaces (ASP.NET applications and WebServices) and I think that my ServiceLayer should do the job but I just can't find the best way.
I suppose it could be something like this:
(1) User gets authenticated (ASP.NET web client), perhaps using FormsAuthentication.
(2) ASP .NET code (Controller / CodeBehind) instanciate a Service to get some user case done, passing somehow the 'User'.
(3) Service method checks if 'User' exists (authentication) and his roles (authorization) to verify that he can call that method. If not authenticated or authorized an exception is thrown.
(4) Service uses repositories + other services + whatever it needs to get the job done. If some kind of fine-grain filtering is required (for example the User only has permissions over some projects) the service applies it automatically.
What I want is to get a ServiceLayer isolated from 'the web stuff' (not accesing session...) but who knows the User calling its methods to act correctly. Also I don't know how to match that work with ASP .NET authentication in a good manner...
I am thinking in suministrating the 'User' in the Service ctor, so that its methods have the 'context' they need, could that work?... I would appreciate some indications or existing code snippets on that.
Thank you for your help...
</t>
  </si>
  <si>
    <t xml:space="preserve">For me, I think it is both simpler, and more extensible if you let the client layers (your website/services) do the authentication and leave the BL to contain just the business logic.
If you need a reference to the current user in the BL, you could consider an interface to 'wrap' some of the user identity information and this could be passed from the various UI layers.
</t>
  </si>
  <si>
    <t>Disconnected or Connected Architecture</t>
  </si>
  <si>
    <t xml:space="preserve">Is a disconnected architecture too complex for the following story line? I'd be grateful if anyone could share any opinions or experiences that they may have.
There is a business application that runs inside the office network which consists of a desktop application and a SQL Server database. Some of the data is exposed to the general public via a web application. The web application is disconnected from the main database though â€“ essentially it uses a cut down replica. We use T-SQL to synchronise the data between the two databases.
The system is now getting increasingly costly to develop and maintain because of the synchronisation layer. I canâ€™t help thinking that if the web application talked to the office database through web services or WCF (removing the synchronisation layer) then the costs would reduce.
</t>
  </si>
  <si>
    <t xml:space="preserve">Depends on the volumes of data you are managing.  Typically you would use an online transaction processing database with a larger data warehouse behind where you have a large amount of data and need the speed of a smaller db for the real-time stuff and the warehouse portion for reporting and offline data analysis.
Assuming you don't have a large amount of data to manage that would slow down the web side when querying/updating then maybe look at creating equivalent views within the main db and have the web site interact with those.
</t>
  </si>
  <si>
    <t>Update cached data</t>
  </si>
  <si>
    <t xml:space="preserve">U are caching a list of items, then Add or update or delete method called.
Approach 1)
A- Do the data change at the database. If success do B, C &lt;br /&gt;
B- Remove the entire list from the Cache. &lt;br /&gt;
C- Re-Cache the list on first read. &lt;br /&gt;
Approach 2)
A- Do the data change at the database, If success do B &lt;br /&gt;
B- Do the same change at the cached items, and save more time.
&lt;br /&gt;&lt;br&gt;
Approach(2) probably will cause nasty difficult to spot bugs, because the data come from BLL and placed directly into cache, One can't assume no bugs will happen at the sproc, I am not worry about database runtime errors, runtime errors will show up, but I am worry about invalid data, or miss calculation.
&lt;br /&gt;&lt;br /&gt;
Can I proceed with approach (2) with caution? Is there a "best practice" principle which suggest not doing approach(2)?    
</t>
  </si>
  <si>
    <t xml:space="preserve">Well, personally I will not go for 2. Like you said it yourself, concurrency issues can cause nasty outcomes.
I will not drop (2) completely though if (1) is not 'good' enough.
Factors to consider:
Hit rates (read and edit/delete)
Number of records/items
Size of each item
etc etc...
</t>
  </si>
  <si>
    <t>What causes Audio output to stutter?</t>
  </si>
  <si>
    <t xml:space="preserve">There is a  very common software bug that causes about 1 second of audio to be played a few times in succession,  creating a kind of stutter.  I notice this most often when playing video games.    I know this is not architecture specific,   I have seen it happen in consoles, in old PC's and it just happened 5 minutes ago when I booted windows 7. 
My question is what is the root cause of this inconsistency? Does this type of inconsistency affect other parts of computing?  For instance if a modem stuttered then the transmission would be corrupted.
</t>
  </si>
  <si>
    <t xml:space="preserve">As a guess, I suspect it's because the audio buffer isn't being updated quickly enough and hence it's simply replaying the stale data that's in the buffer.
That said, I'd like to think someone here will be able to delve much deeper than that. :-)
</t>
  </si>
  <si>
    <t>Flexible way to pass references in Objective-C (iPhone)?</t>
  </si>
  <si>
    <t xml:space="preserve">What is a good way to get a reference to "singleton" objects in Objective-C? Note, specifically, I am not referring to the singleton pattern, I am referring to objects of which there are normally only one instance. This specifically applies to application models. For example, in a cooking app, I would like a class (RecipeModel) that can give me an NSArray of all the "Recipe" objects in my system. 
I wouldn't want to load these from persistent storage every time -- it would make sense to load them once and then cache them in memory (in a variable on this class, in other words). If I do this, several of my classes will probably need a way to get to this instance. 
What is the most flexible way to do this? Here are all the options I can think of. 
Make RecipeModel a real Singleton, with a +(RecipeModel *) sharedRecipeModel method
Make the allRecipes NSArray accessible via a class method. Each viewController could then create a new RecipeModel and would get the same (static/global) data. +(NSArray *) allRecipes
Create it in appDelegate and use the sharedApplication to get a reference to it
Make sure everything is in interface builder, and use an IBOutlet to pass a copy of the class to my viewController
On other platforms (flex) I would use a DependencyInjection or MVC framework to handle this kind of wiring. I've read that objective-c doesn't "need" a DI framework because it has categories. I don't know enough to evaluate that, but categories certainly don't solve this problem. 
</t>
  </si>
  <si>
    <t xml:space="preserve">Go for 1, have a class like RecipeProvider with an allRecipes class method returning an array containing all recipes. In that method you can do the loading/caching/updating handling. To keep track of the data and status, have static variables in your RecipeProvider class (non thread safe) or directly in the allRecipes function.
</t>
  </si>
  <si>
    <t>MVP (Model View Presenter) or MVC (Model View Controller)</t>
  </si>
  <si>
    <t xml:space="preserve">I already know the difference between MVP and MVC. Then also after going through the SRS of an application i get in a Fix which one need to be picked, applied and followed as Applcation Architecture.
As per my understanding I would pick MVP where there is the chances of using the Same Business Logic, from more than 2 GUIs. Like for a application with a public (www) and Adming (winform) part. 
If there is not such ... look for MVC. Because I can follow Factory patters more accurately.
Dudes, I don't know but I feel like I just play blind shot if I would got to choose among them. I need to know. What opinion you guys have over these?
Note: I follow .net and C#.
</t>
  </si>
  <si>
    <t xml:space="preserve">In my mind the differences for all variations of Model View Controller patterns (&lt;a href="http://martinfowler.com/eaaDev/ModelViewPresenter.html" rel="nofollow noreferrer"&gt;MVP&lt;/a&gt;, &lt;a href="http://martinfowler.com/eaaDev/PassiveScreen.html" rel="nofollow noreferrer"&gt;Passive View&lt;/a&gt;, &lt;a href="http://martinfowler.com/eaaDev/SupervisingPresenter.html" rel="nofollow noreferrer"&gt;Supervising Controller&lt;/a&gt;, View Model, &lt;a href="http://martinfowler.com/eaaDev/PresentationModel.html" rel="nofollow noreferrer"&gt;etc.&lt;/a&gt;) are quite subtle. It's all about who processes the data and takes the data from who, really. They are all trying to solve the same problem, seperating &lt;em&gt;something&lt;/em&gt; from &lt;em&gt;another thing&lt;/em&gt;, and the solutions do all that in a similar fashion. 
It is almost blatantly obvious that the concepts are similar in implementation when you think about it in visual terms:
Simplistic MVC:
+-------+       manipulates data
| Model |&amp;lt;---------------------+
+-------+                      |
    |                          |
    | gets data                |
    v                          |
+------------+ serves data  +------+
| Controller |-------------&amp;gt;| View |
+------------+              +------+
Simplistic MVP:
+-------+
| Model |
+-------+
  |  ^
  |  | get/manipulates data
  v  |
+-----------+  serve data   +------+
| Presenter |--------------&amp;gt;| View |
|           |&amp;lt;--------------|      |
+-----------+  tell changes +------+
They're similar in that class hierarchy may look the same in both. The difference however are the different ways of displaying and manipulating data. When you're rolling out your own MVC then you're in charge of how it should look like. 
It doesn't really matter that much since they are all based on a principle of seperating pieces of code into self serving logic entities and reducing code duplication. As long as you keep the &lt;a href="http://en.wikipedia.org/wiki/Coupling_(computer_science)" rel="nofollow noreferrer"&gt;code coupling low&lt;/a&gt; it should work out nicely in the end. It only matters if you want to be dogmatically consequent with your application's architecture.
Be pragmatic about it and do that what suits your needs the best since you'll end up with a mix anyway. It should be "fairly" easy to switch between the variations depending on what the view needs. Follow the &lt;a href="http://www.lostechies.com/blogs/derickbailey/archive/2009/02/11/solid-development-principles-in-motivational-pictures.aspx" rel="nofollow noreferrer"&gt;SOLID&lt;/a&gt; principles and you should do fine. (See also &lt;a href="https://stackoverflow.com/questions/449731/design-patterns-to-avoid/449753#449753"&gt;this about SOLID&lt;/a&gt;).
I would suggest you look into if there are MVC or MVP frameworks to see how it is done.
</t>
  </si>
  <si>
    <t>Where are programming tasks in scrum detailed at?</t>
  </si>
  <si>
    <t xml:space="preserve">When you have sprint task in Scrum, where do you put how you want to program something?  For example, say I am making a tetris game and I want to build the part of the game that tracks the current score and a high score table.  I have my feature, my user story and my task, but now I want to talk about how to design it.
Is that design something that is recorded on the sprint somewhere as to how to do that or is that just somethign the programmer figures out.  Do you put do task x use database such and such, create these columns, etc.?  If not, do you record that at all?  Is that what trac is for?  I don't mean too high level design.
I touched on it here:  &lt;a href="https://stackoverflow.com/questions/2009688/where-in-the-scrum-process-is-programming-architecture-discussed"&gt;Where in the scrum process is programming architecture discussed?&lt;/a&gt;
but my current question is later in the project after the infrastructure.  I'm speaking more about the middle now.  The actual typing in the code.  Some said they decide along the way, some team-leads.  Is this is even documented anywhere except in the code itself with docs and comments?
edit:  does your boss just say, okay, you do this part, I don't care how?
Thank you.
</t>
  </si>
  <si>
    <t xml:space="preserve">There can be architectural requirements in addition to user-specified requirements that can muddy this a bit.  Thus, one could have a, "You will use MVP on this," that does limit the design a bit.
In my current project, aside from requirements from outside the team, the programmer just figures it out is our standard operating procedure.  This can mean crazy things can be done and re-worked later on as not everyone will code something so that the rest of the team can easily use it and change it.
Code, comments and docs cover 99% of where coding details would be found.  What's left, if one assumes that wikis are part of docs?
</t>
  </si>
  <si>
    <t>AJAX and Client-Server Architecture with JavaScript</t>
  </si>
  <si>
    <t xml:space="preserve">I have to program websites, but I rather don't like the static HTML nature. I prefer more of a client-server architecture.
Now I've figured, that with XMLhttp, you can basically dynamically update your page and send/request for information/action to/from a server. So this would basically cover the client area.
But to complete a client-server architecture, it is necessary for the server to send/request information, too, without being queried.
Is there any way, for example for a chat server, to send back a received message to all clients (the clients use a web browser) without that the clients have to query in a fixed interval? I want to implement that one can see while you type something in.
</t>
  </si>
  <si>
    <t xml:space="preserve">Yes, you can use &lt;a href="http://en.wikipedia.org/wiki/Comet_%28programming%29" rel="nofollow noreferrer"&gt;COMET&lt;/a&gt;.
</t>
  </si>
  <si>
    <t>Call stack memory architecture</t>
  </si>
  <si>
    <t xml:space="preserve">Following &lt;a href="https://stackoverflow.com/questions/2067637/how-do-i-increase-the-stack-size-in-python"&gt;my question yesterday&lt;/a&gt;, I tried to learn a bit more about the architecture of call stacks. Online and SO searches have not yielded the answer I'm looking for, which could be because I don't know precisely which keywords to use. Anyway, I'm sure someone here can help me...
First, lets start with an excerpt from Wikipedia's entry for &lt;a href="http://en.wikipedia.org/wiki/Stack_buffer_overflow#cite_note-cert1-0" rel="nofollow noreferrer"&gt;stack buffer overflow&lt;/a&gt;:
&lt;blockquote&gt;
  In software, a stack buffer overflow occurs when a program writes to a memory address on the program's call stack outside of the intended data structure; usually a fixed length buffer.
&lt;/blockquote&gt;
A colleague told me he remembered learning that, on Linux, the stack is at the very end of a process' virtual memory and grows backwards as needed -- hence it would not be a 'fixed length buffer'. However I have not been able to confirm that. So my questions are:
On Windows and Linux is the call
stack always a fixed size buffer? If
not, how does it grow? How does it
manage sharing the virtual memory
with the heap?
Does the
architecture of the stack depends on
the compiled language used? On the
OS? On the hardware?
Is the size
of the stack determined at
compile-time or can it be changed a
posteriori?
How and where are
individual thread's call stacks
allocated?
</t>
  </si>
  <si>
    <t xml:space="preserve">&lt;h2&gt;Stack Buffer Overflow&lt;/h2&gt;
A stack buffer overflow is when a program accidentally or maliciously writes outside the extents of a particular data item on the stack, such as a c-string.  This has the effect of modifying the values of nearby control or data structures on the stack (not the heap), which can cause undesireable program behaviour such as crashes, bugs or changing control flow.
This does not generally refer to writing outside the extent of the stack itself, which is often protected by &lt;a href="http://blogs.gnome.org/markmc/2005/05/11/stack-guard-page/" rel="nofollow noreferrer"&gt;guard pages&lt;/a&gt; to prevent accidental over- or under-run.
| start of stack |
| data           |
| parameters     |
| return address |
| data           |
| parameters     |
| return address |
| parameters     |
| return address | &amp;lt;- might overflow into this region or above
| string data    | &amp;lt;- writes to this region ... (look up)
 stack head
  |
  V direction of growth for pushes
 ...
| end of stack   |
| guard page     | &amp;lt;- writes to this region cause a segfault
 ...
| heap           |
&lt;h2&gt;The Call Stack on Linux&lt;/h2&gt;
The call stack is fixed size, the actual stack itself grows and shrinks as requires within this limit.
The heap and the stack do not overlap or share memory - they are typically managed in different areas of the virtual address space.
The size of the process's main stack is determined by the environment that exists at the point the program is run.  For c functions to set this, see man 3 ulimit and to view/set it from bash, see, ulimit -s for details.
&amp;gt; ulimit -s
8192
If you create your own threads you can assume responsibility for creating their stacks (see man pthread_attr), you can either use the system recommended size or set your own.
</t>
  </si>
  <si>
    <t>Difference between event handlers and callbacks</t>
  </si>
  <si>
    <t xml:space="preserve">What is the difference between an event handler and a callback function?
</t>
  </si>
  <si>
    <t xml:space="preserve">An event handler is a type of callback. It's called whenever an event occurs. The term is usually used in terms of user interfaces where events are things like moving the mouse, clicking something and so on.
</t>
  </si>
  <si>
    <t>Common use of UML</t>
  </si>
  <si>
    <t xml:space="preserve">In my experience most architectural documentation has been ad-hoc at best,and, aside from more structured dead-tree kinds of writing I've yet to see formal UML in actual use, and I've worked with few, if any developers who'd be able to clearly or correctly build UML diagrams - it seems to be used more as a kind of "graphical psuedocode".
Given that, I'm curious as to whether anyone has experience using UML in internal documentation and communicating system function between team members. Is this a tool/mode of communication people really use in the day-to-day? Is it helpful, overspecified? Have you worked in environments where precise UML mattered or was useful?
</t>
  </si>
  <si>
    <t xml:space="preserve">The UML (The Unified Modeling Language) is flexible. It's not necessary to use "full" UML all the time.
Yes, I've used UML to communicate design. I've used Domain, Class, Activity, Use Case, Sequence and Deployment diagrams for various purposes.
Some of these purposes were beyond the "obvious" use of the diagram. For instance, I've used deployment diagrams to document sets of virtual machines. Since the Node element is a UML "classifier", it can be used with inheritance. I've used this to show how a base virtual machine is specialized. For instance, the base is just Windows Server 2008, but a specialization of that has SQL Server installed, and a specialization of that one is being used as the database server.
</t>
  </si>
  <si>
    <t>Reusing validation attributes in custom ViewModels</t>
  </si>
  <si>
    <t xml:space="preserve">When I started using &lt;a href="http://xval.codeplex.com/" rel="noreferrer"&gt;xVal&lt;/a&gt; for client-side validation, I was only implementing action methods which used domain model objects as a viewmodel or embedded instances of those objects in the viewmodel. 
This approach works fine most of the time, but there are cases when the view needs to display and post back only a subset of the model's properties (for example when the user wants to update his password, but not the rest of his profile data).  
One (ugly) workaround is to have a hidden input field on the form for each property that is not otherwise present on the form. 
Apparently the best practice here is to create a custom viewmodel which only contains properties relevant to the view and populate the viewmodel via &lt;a href="http://www.codeplex.com/AutoMapper" rel="noreferrer"&gt;Automapper&lt;/a&gt;. It's much cleaner since I am only transferring the data relevant to the view, but it's far from perfect since I have to repeat the same validation attributes that are already present on the domain model object. 
Ideally I'd like to specify the Domain Model object as a meta class via a MetaData attribute (this is also often referred to as "buddy class"), but that doesn't work since xVal throws when the metadata class has properties that are not present on the viewmodel.
Is there any elegant workaround to this? I've been considering hacking the xVal sourcecode, but perhaps there is some other way I have overlooked so far. 
Thanks,
Adrian
&lt;strong&gt;Edit:&lt;/strong&gt; With the arrival of ASP.NET MVC 2, this is not only a problem related to validation attributes anymore, but it also applies to editor and display attributes. 
</t>
  </si>
  <si>
    <t xml:space="preserve">We moved our validation attributes to the ViewModel layer.  In our case, this provided a cleaner separation of concerns anyway, as we were then able to design our domain model such that it couldn't get into an invalid state in the first place.  For example, Date might be required on a BillingTransaction object.  So we don't want to make it Nullable.  But on our ViewModel, we might need to expose Nullable such that we can catch the situation where the user didn't enter a value.
In other cases, you might have validation that is specific per page/form, and you'll want to validate based on the command the user is trying to perform, rather than set a bunch of stuff and ask the domain model, "are you valid for trying to do XYZ", where in doing "ABC" those values are valid. 
</t>
  </si>
  <si>
    <t>Is there an MVC or other good framework from microsoft for windows forms?</t>
  </si>
  <si>
    <t xml:space="preserve">Is there anything that helps provide structure for good separation of concerns in a thick client or smart client app like asp.net mvc does for web?
</t>
  </si>
  <si>
    <t xml:space="preserve">While not WinForms the &lt;a href="http://www.codeplex.com/wpf/Release/ProjectReleases.aspx?ReleaseId=14962" rel="nofollow noreferrer"&gt;WPF Toolkit&lt;/a&gt; from Codeplex has a model-view application template for Visual Studio.
&lt;a href="http://msdn.microsoft.com/en-us/magazine/dd419663.aspx" rel="nofollow noreferrer"&gt;This MSDN article&lt;/a&gt; on patterns also has some downloadable content that might be useful.
</t>
  </si>
  <si>
    <t>What to send back when deleting a dto from list</t>
  </si>
  <si>
    <t xml:space="preserve">I have a service oriented architecture. The client holds a list of parent and child dtos that are bound to the front end.  The service for this is a get that returns the full list of everything.
When deleting is it better to:
a. remove the object from the list on the front end on success of the service delete method (return bool for success or fail)&lt;br&gt;
b. return the full list of objects again&lt;br&gt;
c. return just the parent and children that were affected&lt;br&gt;
d. other suggestion
Thanks in advance
</t>
  </si>
  <si>
    <t xml:space="preserve">To have a truly service-oriented architecture, services should be asynchronous, so they shouldn't return any results at all.
For a Delete operation, this is pretty simple to implement: just fire and forget.
&lt;a href="http://www.udidahan.com/" rel="nofollow noreferrer"&gt;Udi Dahan's blog&lt;/a&gt; is a good place to learn about real service-orientation.
If you would like to stay with the RPC message exchange pattern implied by your question, I would still say that the method should return &lt;strong&gt;void&lt;/strong&gt;. If you get an empty answer back from a synchronous HTTP POST, it implies success - otherwise, you will get a SOAP Fault or other error result.
</t>
  </si>
  <si>
    <t>Design for simple database for an event stream</t>
  </si>
  <si>
    <t xml:space="preserve">For a personal project, I want to record a stream of unrelated events, to gather simple statistics on later. Each event can have [wildly] different data associated with it.
I'm looking for some advice on how to structure this. As this is a small project, my main goals are:
Ease of setup
Ease of use (i.e. no strange joins)
Performance isn't critical, and I will be the only user.
To give you an idea of what I'm aiming for, here is my current plan:
&lt;blockquote&gt;
  Table: &lt;strong&gt;Event_Definitions&lt;/strong&gt;
  Columns:
  ID
  Name
  Type
  Options
  Table: &lt;strong&gt;Events&lt;/strong&gt;
  Columns:
  ID
  Definition_ID
  Option_Values
  Notes
&lt;/blockquote&gt;
So say we have two event definitions, like this:
&lt;blockquote&gt;
  ID: 0; Name: Pigeon_Released; Type: Time; Options: null
  ID: 1; Name: Fed_Pigeon; Type: Fixed_List; Options: bread,crackers,tofu
&lt;/blockquote&gt;
Then we log some events:
&lt;blockquote&gt;
  ID: 0; Definition_ID: 1; Option_Values: bread; Notes: null
  ID: 1; Definition_ID: 1; Option_Values: tofu; Notes: "he cooed"
  ID: 2; Definition_ID: 0; Option_Values: 12:34:56; Notes: "I cooed too"
&lt;/blockquote&gt;
The option values will be enforced through the program.
&lt;hr&gt;
After a number of events have been collected, I will be collecting together events of the same type for comparison. I don't expect to be retrieving events with specific values, just events of the same type.
&lt;hr&gt;
So the question is, again, any advice or comments on this strategy or alternatives? I appreciate how simple and straightforward this approach is, but it bothers me that even though the 'values' for an even could be strings, times, index numbers, etc. etc., they all get stored in the same column.
</t>
  </si>
  <si>
    <t xml:space="preserve">Effectively you've got a "blob" of data that could in principle hold anything, and then a schema definition to say how the blob should be interpreted
it's a date
or
it's one of these values
This is quite reasonable for a personal project. A downside of the "blob" approach is that there can be something of an impedence mismatch when doing queries. If you need to work with the blob contents it's going to be a little cumbersome.
Another comment is that your defintion table might become restrictive, you want to put some more sophisticated, structured data in your blob.
I wonder if using XML as your blob helps. The XML schemas then define the blob contents, maybe you don't need your event definition table at all. Does your database (as some do) have any XML capabilities you could exploit?
</t>
  </si>
  <si>
    <t>Cache Regions in Velocity/AppFabric using WCF</t>
  </si>
  <si>
    <t xml:space="preserve">I have a service based architecture where a web farm full of asp clients hit application server farm of WCF services. Obviously all the database access is done by the WCF services. Now I would like to cache my frequently used database retrieved objects using Velocity at the service tier level. I am considering to make each physical application server also part of the cache cluster.
According to Velocity documentation, if I use regions, objects are stored only at a single host. I actually wouldn't have any problem if each host kept it's own cache provided that I could somehow synchronize them.
So my questions are
If I create one region on one host is it also created on another one?
When I clear a cache region, is it cleared on one host only?
If I subscribe to a region level notification on all the hosts, can I catch events of one host on another one?
In this scenario should I use regions at all or stay away from them?
I hope my questions are clear. Actually I am more interested in a solution to my problem than answers to my questions
</t>
  </si>
  <si>
    <t xml:space="preserve">Yes you are right in reading the doc that the region will exists only in one host. 
" I actually wouldn't have any problem if each host kept it's own cache provided that I could somehow synchronize them."
When you say synchronize, you mean when HA in enabled ? Velocity would actually take care of that if thats what you meant. 
For the questions: 
1. No.
2. Yes
3. Notifications will be sent to the client. So i am not sure if there is anyway to send notifications to other host. 
4. Regions gives Search capabilities and takes away HA from you. In your case, you could use the advantages of HA.
</t>
  </si>
  <si>
    <t>How do I design View logic into c# projects</t>
  </si>
  <si>
    <t xml:space="preserve">I have three c# projects in my solution.  One is a console app that simply calls into a class library project.  The class library project does all the processing for the application.  Then there is a WinForm project that displays a form and then when a button is pressed, calls the same logic in the class library project.  As a result, there are two ways to run the logic, via the Console or via a Windows UI (WinForm).  
My problem is that part way through the class library logic, if the UI app is being used, I want a custom WinForm form to appear to ask the user a question.  
In the Console app, I want the same place in the logic to simply write out to the Console.  In my understanding of architecture, you don't want the class library project to contain WinForm logic and require it to have references to all the WinForm references.  But how do I make a call to the WinForms project (or something else) to display the custom WinForm form?  There would be a circular reference where the class library would reference the main WinForm app and the WinForm app would reference the class library project.  
What is the standard way of doing this?
</t>
  </si>
  <si>
    <t xml:space="preserve">This is where you need clear definition between your logic layer and your UI layer. It's perfectly acceptable and normal to put this sort of logic in your UI, since that bit can't reasonably live within the logic layer, as it is UI dependent. 
</t>
  </si>
  <si>
    <t>nHibernate strategies in a web farm</t>
  </si>
  <si>
    <t xml:space="preserve">Our current project at work is a new MVC web site that will use a WCF service primarily to access a 3rd party billing system via a web service as well as a small SQL database for user personalization.  The WCF service uses nHibernate for the SQL database.
We'd like to implement some sort of web farm for load balancing as well as failover and maintenance.  I'm trying to decide the best way to handle nHibernate's caching and database concurrency if there are multiple WCF services running.
Some scenarios I've been thinking about...
1)  Multiple IIS servers, one WCF server.  With this setup, the WCF server would be a single point of failure, but there would be no issues with nHibernate caching or database concurrency.
2)  Multiple IIS servers, each with it's own WCF service.  This removes a single point of failure, but now nHibernate on one machine would not know about database changes done by another machine.
Some solutions to number 2 would be to use an IStatelessSession so we're not doing any caching and nHibernate is always fetching directly from the database.  This might be the most feasible as our personalization database has very few objects in it.  I'm also considering a 2nd-level cache such as memcached or Velocity, but it may be overkill for this system.
I'm putting this out there to see if anyone has experience doing this sort of architecture and to get some ideas for a solution.  Thanks!
</t>
  </si>
  <si>
    <t xml:space="preserve">am i missing something here, i don't see a problem with nhibernate on the webservers.
application cache would not be a problem as each nhibernate box would keep it's own cache which would be populate from the datastore. look at creating a table that can be monitored for reasons to do a cache refresh. we used to do this using using CacheDependency class in .net 2.0 that would detect changes to a column and then remove the relevant item from the cache. so if a user inserts a new product, the cache would be dropped and the next call to get the products would load the cache again. it's old but check out: &lt;a href="http://msdn.microsoft.com/en-us/magazine/cc163955.aspx#S2" rel="nofollow noreferrer"&gt;http://msdn.microsoft.com/en-us/magazine/cc163955.aspx#S2&lt;/a&gt; for the concept. cheers
</t>
  </si>
  <si>
    <t>Firebird database keeps getting larger</t>
  </si>
  <si>
    <t xml:space="preserve">This one is interesting to me - despite the almost inane title. I have used Firebird for a long time, but not until recently noticed an interesting behavior.
I am using embedded Firebird 1.5, and noticed that if I stuff the database full of blobs (lets say 10mb worth), the size of the database increases. I can then delete all the fields in the database, and the file size of the DB remains at its expanded size. Currently it is at 20mb and is completely empty.
I know that Firebird has this built into its architecture (for quick indexing, speed issues etc), but I always thought it would decrease back down to its original ~2mb default.
Does anyone have any suggestions to 'deflate' the file size? The reason being is that this is a space conscious issue. If I had tons of space to work with, I wouldn't care. However that is not the case, and I need things to be as optimal as possible
</t>
  </si>
  <si>
    <t xml:space="preserve">The only way to free unused space in a Firebird database is to do a backup then an immediate restore of that backup (Reference: &lt;a href="https://www.firebirdfaq.org/faq41/" rel="nofollow noreferrer"&gt;Firebird FAQ&lt;/a&gt;).
&lt;a href="https://web.archive.org/web/20200128174156/http://www.ibphoenix.com/resources/documents/search/doc_23" rel="nofollow noreferrer"&gt;Here&lt;/a&gt; is a good technical explanation of why this is so.
Note that Firebird will reuse the currently unused space - i.e. if you put another 10MB of blobs in now, the database should not grow to 30MB.
</t>
  </si>
  <si>
    <t>method architecture, returning the supplied object</t>
  </si>
  <si>
    <t xml:space="preserve">And thanks for any suggestions. 
I am building a client facing web service, but am struggling with a design implementation.
For each of the service methods, an object is passed as a parameter IE: The CreateCustomer method accepts a Customer object.
The issue that I am having is with the response.  
What I have currently in place is that (on success) the methods returned back to the Client the updated version of the submitted object.
IE:  Customer CreateCustomer(Customer c) 
The reason that I am doing this is so that the client will have the most up to date copy of the data, so that they can perform data integrity checks back on there side.
Question: Does this make sense?  Do you also implement your method calls this way?  Are there any fallbacks or reasons not to use this way?  What other reasons would you want to do it this way?
Thanks, 
Steven 
</t>
  </si>
  <si>
    <t xml:space="preserve">What about Optimistic concurrency ?
 Is your Object date accessible by more than 1 user ? if so How is it useful to use an object which might have changed by some other user say client B, while client A does some work or integrity checks with it.
Otherwise, feel no problem with it
</t>
  </si>
  <si>
    <t>When is it appropriate to implement a "spine" for a system?</t>
  </si>
  <si>
    <t xml:space="preserve">I understand that some software systems implement message buses or "spines". For what applications is such technology suitable and why?
</t>
  </si>
  <si>
    <t xml:space="preserve">I've never heard of a "spine".  However, a common architecture is an &lt;a href="http://en.wikipedia.org/wiki/Enterprise_service_bus" rel="nofollow noreferrer"&gt;Enterprise Service Bus (ESB)&lt;/a&gt;.
Typically, you use this when you have many different components who need to subscribe to messages sent from other components.  Usually in a disconnected state (fire and forget), however sometimes you require replies back.
ESB is not a high speed way of handling two way communications.  
Biztalk is an example of one such system.  There are many others and you can obviously code your own.
One example need is in order management and billing systems.  Let's say a customer places an order.  Notice of the order could be sent on the bus.  If you have separate billing and fulfilment systems, then the bus could propogate the message to each of those without the ordering system knowing how it was going to be billed or even who was going to fulfill it.
</t>
  </si>
  <si>
    <t>Remote monitoring design</t>
  </si>
  <si>
    <t xml:space="preserve">I need to monitor several systems going thru stress testing. I want to make a client-server .NET(C#) application that will ping the systems to check temperature, memory usage etc. 
The client will provide system info (cpu-mem-hdd configuration) at start then it will undergo through several benchmark/stress tests. The server will keep track of what is been executed and also will be able to detect system crashes. I pretty much have all the code for the client (have been running on the system, using WMI)
I have no experience with .NET remoting nor WCF, but I think this is a great opportunity to learn them. 
What technology would you use? 
</t>
  </si>
  <si>
    <t xml:space="preserve">&lt;a href="http://en.wikipedia.org/wiki/Simple_Network_Management_Protocol" rel="nofollow noreferrer"&gt;Snmp&lt;/a&gt;, maybe based on &lt;a href="http://www.snmpsharpnet.com/" rel="nofollow noreferrer"&gt;http://www.snmpsharpnet.com/&lt;/a&gt;.
Nothing fancy, new and shiny, but a protocol that is meant to be used for exactly the stuff you describe. Would definitely be my first choice.
If that is not an option for you: Second choice for me would be WCF, because that can be used from different platforms (you are more flexible in the future).
</t>
  </si>
  <si>
    <t>"if" considered harmful in ASP.NET MVC View (.aspx) files?</t>
  </si>
  <si>
    <t xml:space="preserve">I remember seeing a blog (or something) that said you should not use &amp;lt;% if ... %&gt; in .aspx files in ASP.NET MVC, but I can't remember what it said the alternative is.  Can anyone remember seeing this and point me to it?
</t>
  </si>
  <si>
    <t xml:space="preserve">I feel that is just fine. It allows for the view to have control of its presentation.
</t>
  </si>
  <si>
    <t>suggest me well designed opensource web apps in .net</t>
  </si>
  <si>
    <t xml:space="preserve">I found architecture  of Blogengine.net good and interesting. Are there other very well designed opensource web apps written in .Net ?
</t>
  </si>
  <si>
    <t xml:space="preserve">This should be what you're looking for: &lt;a href="http://wiki.asp.net/page.aspx/388/aspnet-open-source-projects/" rel="nofollow noreferrer"&gt;ASP.NET Open Source Projects&lt;/a&gt;.
It has multiple categories: Blogs, Content Management Systems, Controls, Toolkits, Frameworks, Forums, Galleries, Starter Kits, Wikis, Miscellaneous and Additional Projects links: 
&lt;blockquote&gt;
  &lt;a href="http://asp.net/community/projects/" rel="nofollow noreferrer"&gt;http://asp.net/community/projects/&lt;/a&gt;&lt;br&gt;
  &lt;a href="http://www.codeplex.com/" rel="nofollow noreferrer"&gt;http://www.codeplex.com/&lt;/a&gt;&lt;br&gt;
  &lt;a href="http://csharp-source.net/" rel="nofollow noreferrer"&gt;http://csharp-source.net/&lt;/a&gt;&lt;br&gt;
  &lt;a href="http://www.nopcommerce.com/" rel="nofollow noreferrer"&gt;http://www.nopcommerce.com/&lt;/a&gt; - Open
  source asp.net shopping cart
  application&lt;br&gt;
  &lt;a href="http://www.codeplex.com/nexus" rel="nofollow noreferrer"&gt;http://www.codeplex.com/nexus&lt;/a&gt; - Open
  source igoogle/pageflakes like
  application
&lt;/blockquote&gt;
</t>
  </si>
  <si>
    <t>Enterprise Architecture Anti-patterns</t>
  </si>
  <si>
    <t xml:space="preserve">What are the key anti-patterns to avoid when architecting applications for the enterprise? We are using C# and SQL Server and Silverlight, btw - but I imagine some of the anti-patterns will be language neutral.
</t>
  </si>
  <si>
    <t xml:space="preserve">Wikipedia is quite comprehensive on the subject of &lt;a href="http://en.wikipedia.org/wiki/Anti-pattern" rel="nofollow noreferrer"&gt;anti-patterns&lt;/a&gt; and here's the book on the subject: &lt;a href="http://www.antipatterns.com/" rel="nofollow noreferrer"&gt;AntiPatterns&lt;/a&gt;. 
Top five in my experience:
&lt;ol&gt;
&lt;a href="http://en.wikipedia.org/wiki/Optimization_(computer_science)#When_to_optimize" rel="nofollow noreferrer"&gt;Premature optimization&lt;/a&gt;
&lt;a href="http://en.wikipedia.org/wiki/Anemic_Domain_Model" rel="nofollow noreferrer"&gt;Anemic Domain Model&lt;/a&gt;
&lt;a href="http://en.wikipedia.org/wiki/God_object" rel="nofollow noreferrer"&gt;God object&lt;/a&gt;
&lt;a href="http://en.wikipedia.org/wiki/Golden_hammer" rel="nofollow noreferrer"&gt;Golden Hammer&lt;/a&gt; (cf. regular expressions)
&lt;a href="https://stackoverflow.com/questions/333682/tdd-anti-patterns-catalogue/333814#333814"&gt;Chain Gang&lt;/a&gt;
&lt;/ol&gt;
</t>
  </si>
  <si>
    <t>Would you use MVC 2 already or MVC 1? - S#arp Architectur + Spark View Engine</t>
  </si>
  <si>
    <t xml:space="preserve">I am starting to develop a complex web application using S#arp Architectur and the Spark View Engine.
By default MVC 1.0 is used. 
But i am thinking about upgrading everything to ASP.NET MVC 2.
Would u start developing in MVC 1 and upgrade to version 2 later or do the upgrade straight from the beginning?
Thanks for your advice,
-Ben
</t>
  </si>
  <si>
    <t xml:space="preserve">It all depends on how comfortable you are in using Beta software to develop production software.
If you feel that MVC 2.0 is stable enough for your production environment then go for it.  We have a policy here that we never use Beta s/ware for anything other than training or investigation.
I think developing in 1 and then upgrading would be prudent yeah.
</t>
  </si>
  <si>
    <t>Learning WPF and MVVM</t>
  </si>
  <si>
    <t xml:space="preserve">I have recently joined a new developing project building a thick client application using WPF and MVVM. I have developed applications in various .NET frameworks from 1.1 through to 3.5 and all major technologies; WebForms, MVC and WinForms. On all of my projects I have enjoyed every minute of it but on this project I feel that I am struggling and as such not enjoying it as much. When .NET 3.5 came out in 2008 I really enjoyed learning the new language features (LINQ, MVC, Lambda Expressions, etc) and dabbled in WPF so please don't assume I'm against learning something new.
But the learning curve on this project seems really steep and I feel that learning MVVM on top of WPF + the application is a little daunting. Although I have only been on the project for a short time (2 weeks) I really like WPF but have taken a disliking to the MVVM pattern. My disliking to the MVVM pattern may because I donâ€™t really understand it and I feel that I have to write a lot of â€œnon best practiceâ€ code in order to do what was relatively simple in my WinForms days. 
So my question is has anyone else faced a similar situation and did you stick with MVVM or go in another architectural direction?
</t>
  </si>
  <si>
    <t xml:space="preserve">I started learning WPF and quickly came across MVVM - it seemed like such a good fit that I've stuck with it.  It's probably worth pointing out that there do seem to be some differences in the ways people implement MVVM, a key one being View-first or ViewModel-first.  Some seem to see this as a point of gospel - I don't have enough experience to decide if it should be.  I tend towards View-first (so View has a reference to ViewModel and ViewModel has a reference to Model and none in the other direction) but I have come across a scenario where the other way was easier.
Why not post some questions around the specific points you see as non-best-practice.  It might help others wrestling with this subject as well.
One other question: are you using a specific framework for MVVM?
</t>
  </si>
  <si>
    <t>Linq to SQL or the Entity Framework for Enterprise ASP.NET MVC application architecture?</t>
  </si>
  <si>
    <t xml:space="preserve">I am still trying to figure out the right architecture for a complex ASP.NET MVC web application.
I looked in a lot of example code and everywhere it's done differently.
I would really appreciate your thoughts on this.
Another Question: Would you use Linq to SQL or the Entity Framework?
Thanks,
-Ben
</t>
  </si>
  <si>
    <t xml:space="preserve">Everywhere &lt;strong&gt;is&lt;/strong&gt; different, that's why. There is no one-size-fits-all answer to this question. Look at the other approachs, and take anything that you find useful for your situation from them.
</t>
  </si>
  <si>
    <t>Static View Models / Presentation Models</t>
  </si>
  <si>
    <t xml:space="preserve">Would it be incorrect to make all my View Models / Presentation Models static classes so that if any other View Presenter wanted to change a view model other than its own it could easily aquire a reference to it?
If this is the wrong approach how would you achieve it?
</t>
  </si>
  <si>
    <t xml:space="preserve">If you want to make it static you'd be better off implementing a proper Singleton pattern. You will find it extremely difficult to test all the classes that consume your static models as you won't be able to use any Dependency Inversion techniques.
Also, be aware of concurrency if you only have 1 class - you'll need to lock pretty much everything. Not good.
Finally, you might want to consider using a Factory pattern. Easily accessible but will create a new model object for each class that wants to use it. Concurrency issue (mostly) solved.
</t>
  </si>
  <si>
    <t>What is the best practices on Android to keep data between activities deathes/restarts for the whole application session?</t>
  </si>
  <si>
    <t xml:space="preserve">We're designing an Android app that has several activities which are working in a wizard like way - user should pass from the activity #1 to activity #5 to get to the final activity (#6).
Since we know an activity can be suddenly terminated by OS on low memory we used Application class as a static storage for keeping the data the user inputs on "wizard" activities and other data our app needs for the whole session.
Unfortunately we've discovered this approach fails - looks like the Application class instance is also can be killed by OS (this was specifically discovered on Android 1.6 versus 1.5). Are our expectations wrong on this approach (we think Application class instance always lives for the whole app session)?
So the question is - what is the best practices on Android to keep data between activities deathes/restarts for the whole application session?
</t>
  </si>
  <si>
    <t xml:space="preserve">If the data that user inputs and you need to store is just a set of primitives, you could simply use SharedPreferences as persistent storage.
</t>
  </si>
  <si>
    <t>Tips for writing a DBMS</t>
  </si>
  <si>
    <t xml:space="preserve">I have taken a graduate level course which is just one big project - to write a DBMS.
The objective is not to reinvent the wheel and make an enterprise DBMS to rival Oracle. Only a small subset of SQL commands need to be supported. Nor is the objective to create some fancy hybrid model DBMS for storing multimedia or something. It has to be a traditional RDBMS.
The main goal of the project is to use programing techniques to take advantage of modern architectures (multicore processors) to build a high performing database (speed, load). 
I was just wondering if there were any resources on query evaluations, optimizers, data structures ideal for DBMSes or basically anything that could help me create a standout project. The professor was throwing around terms like metaprogramming for example.
The project must be done entirely in C++.
&lt;hr&gt;
Thanks for the replies so far! I cannot optimize an existing DBMS such as MySQL as the project requires you to build your own DBMS from scratch. Yes I know this is pretty much reinventing the wheel for most part, but there is scope for some novel query evaluation and optimization algorithms. If you know any good resources or books dealing with this specific area, then please tell me! 
</t>
  </si>
  <si>
    <t xml:space="preserve">Except for proprietary issues, how about optimizing MySQL in such ways?  This is no trivial task though.  Query optimization which takes advantage of parallel processing might be an entire term's work.
It's better to stand on the shoulders of giants to reach upward than to stand beside them.
</t>
  </si>
  <si>
    <t>Multi Tiers / Multi Layers system equals to a tightly coupled system?</t>
  </si>
  <si>
    <t xml:space="preserve">I find that whenever I create a layer/tier, I have to translate between one layer to the other, does that mean it is a tightly coupled system?  If I was to change a business logic, remove a field in the database, etc, I would have to change ALL layers from the database layer to the client front end? 
E.g. A web service that exposes a "data contract" object, and converts it to some "business objects" in the middle layer, then converts it to the appropriate "ORM object" in the data layer.  And the client calling the web service, converts the datacontract to some model objects, etc...
Since there are so many translations in between, how can web services be designed to be loosely coupled?  Just getting my head around it, if someone can share his/her opinions it would be great.
Thanks
</t>
  </si>
  <si>
    <t xml:space="preserve">Translation or &lt;strong&gt;mapping&lt;/strong&gt; is orthogonal, although somewhat related, to loose coupling.
If you map from &lt;strong&gt;concrete type to concrete type&lt;/strong&gt; the mapping is tightly coupled
If you map from &lt;strong&gt;abstract type to concrete type&lt;/strong&gt; or the other way around, the mapping is loosely coupled
In other words, loose coupling is related to the concept of &lt;strong&gt;programming to interfaces&lt;/strong&gt; - not to mapping.
If layers in an application communicate with each other through concrete types, it's tightly coupled. In such a case, layering doesn't provide much value, and you might as well have built a monolithic application.
On the other hand, if a layer communicates with other layers through interfaces the layers will be loosely coupled, but mapping is often still required.
</t>
  </si>
  <si>
    <t>Scaling singletons</t>
  </si>
  <si>
    <t xml:space="preserve">After having some difficult hours mulling over some architecture issues for my server-based application, I feel I am going to have to use singletons to accomplish my goal. Purely for the following reasons (justifying my smell):
I don't need to pass expensive objects deep into a call stack
I can perform functions on singleton management objects within any context. (A lot of the code already exists and therefore I am unwilling to rewrite extensive chunks of otherwise working code)
Apart from that, Singletons suggest another problem. My server-based application is essentially a DLL with a class that can invoke multiple instances of servers. The server instance class contains the singleton management objects. Ordinarily, this would be managed by a Windows Service, so server:machine ratio will be 1:1.
So you could view it as (where -&gt; is 1:1, =&gt; is 1:many):
MACHINE -&gt; ServiceHost (Windows service?) -&gt; Server instance -&gt; Singleton management objects
However, we would like to allow for an SaaS model, which would require a service host (be it a Windows Service or Win32 application) to be able to fire up multiple servers as required by the business. Therefore, a physical machine could run a single server host, which would run multiple server instances.
Which would be (where -&gt; is 1:1, =&gt; is 1:many):
MACHINE -&gt; ServiceHost (Windows service?) &lt;strong&gt;=&gt;&lt;/strong&gt; Server instance -&gt; &lt;em&gt;Singleton management objects&lt;/em&gt;
The problem is that these singletons would be shared across servers. Which cannot happen. The singletons must be 1:1 with the server instance.
Assuming I cannot move away from these singletons, is it possible for me to separate these server instances from each other by invoking the service instance class as a separate process/memory space?
I can only imagine that I would need to fire up multiple EXEs (anduse WCF to manage), one for each server instance. This would obviously not be very good.
</t>
  </si>
  <si>
    <t xml:space="preserve">What about different AppDomains for different "Instances"?
</t>
  </si>
  <si>
    <t>Concurrent access to WCF client proxy</t>
  </si>
  <si>
    <t xml:space="preserve">I'm currently playing around a little with WCF, during this I stepped on a question where I'm not sure if I'm on the right track.
Let's assume a simple setup that looks like this: client -&gt; service1 -&gt; service2.
The communication is tcp-based.
So where I'm not sure is, if it makes sense that the service1 caches the client proxy for service2. So I might get a multi-threaded access to that proxy, and I have to deal with it.
I'd like to take advantage of the tcp session to get better performance, but I'm not sure if this "architecture" is supported by WCF/network/whatever at all. The problem I see is that all the communication goes over the same channel, if I'm not using locks or another sync.
I guess the better idea is to cache the proxy in a threadstatic variable. 
But before I do that, I wanted to confirm that it's really not a good idea to have only one proxy instance.
tia
Martin
</t>
  </si>
  <si>
    <t xml:space="preserve">careful with threadstatic, .net changes the thread so the variable can get null.
For session...perhaps you could use session enabled calls:
&lt;a href="http://msdn.microsoft.com/en-us/library/ms733040.aspx" rel="nofollow noreferrer"&gt;http://msdn.microsoft.com/en-us/library/ms733040.aspx&lt;/a&gt; 
But i would not recomend using if you do not have any performance issue. I would use the normal way, or if service 1 is just for forwarding you could use that functionality easily with 4.0:
&lt;a href="http://www.sdn.nl/SDN/Artikelen/tabid/58/view/View/ArticleID/2979/Whats-New-in-WCF-40.aspx" rel="nofollow noreferrer"&gt;http://www.sdn.nl/SDN/Artikelen/tabid/58/view/View/ArticleID/2979/Whats-New-in-WCF-40.aspx&lt;/a&gt; 
Regards
</t>
  </si>
  <si>
    <t>Suggestions for Structure of an ASP.NET MVC Application</t>
  </si>
  <si>
    <t xml:space="preserve">I am a Java Developer making the transition to the C# world. I've gotten a pretty good handle on ASP.NET MVC (and can compare/contrast it to the concepts I learned for Struts).
However, I'm looking for advice on how to structure my project. Currently, I have two solutions in the project: the MVC Web Application and a ClassLibrary section.
The application uses a tiered architecture: Controllers/Services/DAOs. To make things work "right", I have the Controller and Model classes in the MVC solution, and Services, DAO, and Security in the ClassLibrary solution. Unfortunately, this is causing all sorts of minor issues (example: extending the UserAccount object from the Entity Framework on the ClassLibrary side is ambiguous when I try to extend it on the MVC side for form validation).
The only solution I can come up with is to put EVERYTHING into the MVC project, and organizen what is currently in the ClassLibrary under the App_Code folder. It would solve some issues, but just seems "wrong" to me; my Java projects separated code into a src directory and views (jsp's) into ta webapp directory.
What do some of the more experienced .NET developers think?
</t>
  </si>
  <si>
    <t xml:space="preserve">What do you mean by making things work "right"? I find that most issues can be fixed by simply including the namespace in the web.config's namespace import section.  When you do that, your models from the other assembly are automatically resolved and they show up in the MVC dialogs, and in intellisense when coding views.
</t>
  </si>
  <si>
    <t>Convert dataset to observable collection</t>
  </si>
  <si>
    <t xml:space="preserve">I was trying to bind a dataset to a listbox..certainly because i want to display a couple of tables information in a datatemplate..But this seems not possible and i will have to convert it to an observable collection.But how can i do it.My bl returns dataset objects.How can i convert this to observablecollection..? Is there any way so that i can handle this situation in MVVM..? How do people handle datasets in MVVM architecture..?
</t>
  </si>
  <si>
    <t xml:space="preserve">A DataSet is a .Net representation of a set of tables, and the relationahips between them. It is kind of like an in-memory code-accessible representation of a mini-database.  Only a few controls can bind directly to a dataset - those that are coded to analyze the relationships between the datasets tables and represent the various tables' data in some kind of hiearchical display, (like a treeview or a hiearchical grid) Anything that requires a simple list of items, with one or two properties for each item can not be bound directly to a dataste, it can only be bound to one of the contained datatables.  
Alternatively, you need to dynamically construct and populate a datatable of your own, constructed from the various tables in the dataset you are using, to properly service the specific control you want to bind it to. 
</t>
  </si>
  <si>
    <t>Architecture guidebook for Java web application?</t>
  </si>
  <si>
    <t xml:space="preserve">I'm looking for some good books/internet material that discusses on how to make decision on architecture for a Java web application, discuss on various considerations etc.
I found this "J2EE Architecture Book" on TSS :
&lt;a href="http://www.theserverside.com/tt/books/DVTPress/J2EEArchitectsHandbook/index.tss" rel="nofollow noreferrer"&gt;http://www.theserverside.com/tt/books/DVTPress/J2EEArchitectsHandbook/index.tss&lt;/a&gt;
The book is not only dated, but has poor reviews at TSS: 
&lt;a href="http://www.theserverside.com/news/thread.tss?thread_id=28152" rel="nofollow noreferrer"&gt;http://www.theserverside.com/news/thread.tss?thread_id=28152&lt;/a&gt;
Anyone have a recommendation keeping in mind modern frameworks such as Spring, Hibernate &amp;amp; EJB 3 etc? Let me know if you need more specifics.
</t>
  </si>
  <si>
    <t xml:space="preserve">You might find &lt;a href="http://www.wrox.com/WileyCDA/WroxTitle/productCd-0764543857.html" rel="nofollow noreferrer"&gt;Expert One-on-One J2EE Design and Development&lt;/a&gt; by Rod Johnson. It's a bit dated now but the framework he designs in the book formed the basis for the Spring Framework. It might be worth a look.
</t>
  </si>
  <si>
    <t>Set user context</t>
  </si>
  <si>
    <t xml:space="preserve">My businesslayer\data access library is being used by both a web application and a wcf service. I need to set the current user context on each request for both of these application which would contain userid, Ip, application type etc etc.
The library is obviously not aware what type of application is using it.
Now i cant keep this information in a static variable since subsequent requests would override older values. And I dont want to pass this variable into each and every class where it might be needed like the logging component.
This might be a dumb question but is there a way to create a thread level static variable like the OperationContext.Current or the HttpContext.Current (Something that will be gone at the end of the current request)
Or some other way that I might be able to achieve this functionality?
</t>
  </si>
  <si>
    <t xml:space="preserve">The default approach to this is to use &lt;a href="http://msdn.microsoft.com/en-us/library/system.threading.thread.currentprincipal.aspx" rel="nofollow noreferrer"&gt;Thread.CurrentPrincipal&lt;/a&gt;. It should meet all of your requirements.
In general, &lt;a href="http://msdn.microsoft.com/en-us/library/system.security.principal.iprincipal.aspx" rel="nofollow noreferrer"&gt;IPrincipal&lt;/a&gt; is the standard basis for modeling user context in .NET. For example, &lt;a href="http://msdn.microsoft.com/en-us/library/system.web.httpcontext.user.aspx" rel="nofollow noreferrer"&gt;HttpContext.User&lt;/a&gt; is an IPrincipal.
</t>
  </si>
  <si>
    <t>How to push data to a .NET CF client?</t>
  </si>
  <si>
    <t xml:space="preserve">Although polling a webservice is possible, do you know of another method to push changes to a mobile client except using the exchange server mail transport?
</t>
  </si>
  <si>
    <t xml:space="preserve">Back when I worked in the Microsoft Dynamics Mobile team (until January 2009) there was no other built-in way to do this on .NET CF other than through the Exchange Server Mail Transport.
However, one of my colleagues did a spike where the mobile client openened a HTTP connection to the service and kept it open, whereby the service had an open channel on which it could push.
AFAIK, this is basically what the Exchange Server Mail Transport does. IIRC, he got it working alright, but I'll tweet him and see if I can get him to chime in.
</t>
  </si>
  <si>
    <t>How can Google Chrome isolate tabs into separate processes while looking like a single application?</t>
  </si>
  <si>
    <t xml:space="preserve">We have been told that Google Chrome runs each tab in a separate process. Therefore a crash in one tab would not cause problems in the other tabs.
AFAIK, multi-processes are mostly used in programs without a GUI.  I have never read any technique that could embed multiple GUI processes into a single one.
How does Chrome do that?
I am asking this question because I am designing CCTV software which will use video decoding SDKs from multiple camera manufactures, some of which are far from stable. So I prefer to run these SDKs in different processes, which I thought is similar to Chrome.
</t>
  </si>
  <si>
    <t xml:space="preserve">Basically, they use another process that glues them all together into the GUI.
Google Chrome creates three different types of processes: browser, renderers, and plug-ins.
&lt;strong&gt;Browser:&lt;/strong&gt;  There's only one browser process, which manages the tabs, windows, and "chrome" of the browser.  This process also handles all interactions with the disk, network, user input, and display, but it makes no attempt to parse or render any content from the web.
&lt;strong&gt;Renderers:&lt;/strong&gt;  The browser process creates many renderer processes, each responsible for rendering web pages.  The renderer processes contain all the complex logic for handling HTML, JavaScript, CSS, images, and so on.  Chrome achieves this using the open source WebKit rendering engine, which is also used by Apple's Safari web browser.  Each renderer process is run in a sandbox, which means it has almost no direct access to the disk, network, or display.  All interactions with web apps, including user input events and screen painting, must go through the browser process.  This lets the browser process monitor the renderers for suspicious activity, killing them if it suspects an exploit has occurred.
&lt;strong&gt;Plug-ins:&lt;/strong&gt;  The browser process also creates one process for each type of plug-in that is in use, such as Flash, Quicktime, or Adobe Reader.  These processes just contain the plug-ins themselves, along with some glue code to let them interact with the browser and renderers.
Source: &lt;a href="http://blog.chromium.org/2008/09/multi-process-architecture.html" rel="noreferrer"&gt;Chromium Blog: Multi-process Architecture&lt;/a&gt;
</t>
  </si>
  <si>
    <t>How can I convince people to use proper object oriented Perl?</t>
  </si>
  <si>
    <t xml:space="preserve">I have been using an &lt;strong&gt;Object-Oriented MVC architecture&lt;/strong&gt; for a web project, and all the models are OO Perl. But I have noticed a couple on the team are reverting to procedural techniques and are essentially using "objects" as dumping grounds for related functions. Their functions basically read/write directly to/from the database.
What's the best way to convince them this is the wrong way? Are there some good tutorials I can get them to read?
</t>
  </si>
  <si>
    <t xml:space="preserve">OOP is just a tool to accomplish some great things like more reliable, usable and maintainable software. If you can not convince your team to write tests give up with strict OOP. 
</t>
  </si>
  <si>
    <t>Validating Domain Objects and Displaying Validation Results on the View</t>
  </si>
  <si>
    <t xml:space="preserve">I have a client -&gt; service -&gt; server, architecture and I want to introduce validation.  
I have dtos being passed over the service and get transformed into domain objects on the server.
Say if a user enters in a value and I need to check this value against the database to see if it exists and if so return an error and highlight the field, how would I best go about this?
</t>
  </si>
  <si>
    <t xml:space="preserve">It's a pretty complicated topic, but there are frameworks like &lt;a href="http://www.lhotka.net/cslanet/" rel="nofollow noreferrer"&gt;Rocky Lhotka's CSLA.NET&lt;/a&gt; and the upcoming &lt;a href="http://code.msdn.microsoft.com/RiaServices" rel="nofollow noreferrer"&gt;Microsoft WCF RIA Services&lt;/a&gt; that attempt to abstract some of the challenges of maintaining a consistent set of validation rules on both the client and server. There really isn't a silver bullet and I suspect any answers that fit in a Stack Overflow response will only scratch the surface so I'll just point you to those two frameworks which may give you some ideas.
You'll also want to look into the &lt;a href="http://msdn.microsoft.com/en-us/library/system.componentmodel.idataerrorinfo.aspx" rel="nofollow noreferrer"&gt;IDataErrorInfo&lt;/a&gt; interface in .NET which both Windows Forms and WPF can use to communicate errors in business objects back to the UI.
</t>
  </si>
  <si>
    <t>Windows Workflow SQL Persistence Architecture</t>
  </si>
  <si>
    <t xml:space="preserve">I like the idea of WF and would like to persist long running workflows to a SQL database.  To that end, what is the appropriate architecture at the SQL level for the persistence database?  Should the persistence tables exist inside the project's database or is the Persistence datatables project agnositc and only one persistence database be created, a la SSRS's database.  Can multiple applications use one persistence database?
</t>
  </si>
  <si>
    <t xml:space="preserve">The SQL Persistence database is not coupled to your application or project.  Each workflow is entirely atomic and is uniquely identified by a GUID.  Hence it should be possible to share a common workflow persistence DB across multiple applications.
However there is surely a case for maintaining multiple persistence DBs, one for each application.  If the operation of multiple applications become dependent on Workflows you wouldn't want to create potential single point of failure by sharing a common persistence DB.
From a performance and scalability point of view it also makes sense to separate persistence DBs.  Otherwise you can create a bottle neck where a heavy application affects the performance of other applications.  You can also decide to move the persistence DBs for one or more applications to a different server more easily.
</t>
  </si>
  <si>
    <t>Social Networking backend architecture</t>
  </si>
  <si>
    <t xml:space="preserve">Ideally, where would an application like Facebook store its "Friends" data?
In a database table? in an xml file?
</t>
  </si>
  <si>
    <t xml:space="preserve">&lt;a href="http://en.wikipedia.org/wiki/Relational_database" rel="nofollow noreferrer"&gt;Relational databases&lt;/a&gt;?
</t>
  </si>
  <si>
    <t>Send and Receive a file in socket programming in Linux with C/C++ (GCC/G++)</t>
  </si>
  <si>
    <t xml:space="preserve">I would like to implement a client-server architecture running on Linux using sockets and C/C++ language that is capable of sending and receiving files. Is there any library that makes this task easy? Could anyone please provide an example?
</t>
  </si>
  <si>
    <t xml:space="preserve">Do aman 2 sendfile.  You only need to open the source file on the client and destination file on the server, then call sendfile and the kernel will chop and move the data.
</t>
  </si>
  <si>
    <t>Alternative to "master" and "slave" in entity relationship?</t>
  </si>
  <si>
    <t xml:space="preserve">Example: I have two tables in my database called &lt;strong&gt;classA&lt;/strong&gt; and &lt;strong&gt;classB&lt;/strong&gt;, and one table called &lt;strong&gt;classA_classB&lt;/strong&gt;. The last one just defined two int fields with foreign keys to link between classA and classB. So one classA can have many classB, and many classA can link with the same classB. Simple stuff, so far.
The problem is, in my special case, that I have a classA which wants to link to another classA. I.e. a Student links to his friends, who are Students as well.
So analogue to the technique above, I have: &lt;strong&gt;student&lt;/strong&gt; and &lt;strong&gt;student_student&lt;/strong&gt;. student_student has two fields: student_id, student_id. Problem: Can't have two fields with same name!
So I must call them like: master_student_id, slave_student_id. 
But I &lt;strong&gt;don't like&lt;/strong&gt; the terms "Master" and "Slave", because these are reminders to a bad time in our pasts. It may sound silly but I think it's not correct to keep these, at least from a moral perspective. I know it's just a part of modern computer science,... but....
how else could I call them?
parent and child maybe? Also i'm not sure if there's really one entity "the chief" while the other is "the employee"... Student and Student are not hierarchical. But then, again, lets imagine we had two classes "Teacher" and "Student". That would be a clear hierarchy. However, I need a neutral solution because my framework threads these 1:n relationships allways the same way.
</t>
  </si>
  <si>
    <t xml:space="preserve">How about student_id and friend_id?  There's no rule that says your foreign keys need to have the same column names as the primary key.
</t>
  </si>
  <si>
    <t>What should be the lifetime of an NHibernate session?</t>
  </si>
  <si>
    <t xml:space="preserve">I'm new to NHibernate, and have seen some issues when closing sessions prematurely. I've solved this temporarily by reusing sessions instead of opening a session per transaction. However, I was under the impression that opening sessions each time you need them was the recommended approach for session lifetime management. No? 
So; what is the recommended way of handling sessions? What should their lifetime be? One session pr transaction? One singleton session to handle everything? Or what? 
&lt;strong&gt;Edit:&lt;/strong&gt;
Note that my application architecture is a desktop application communicating with a server side service, which is what does all the Database handling, using NHibernate + Fluent. (If this makes any difference...)
</t>
  </si>
  <si>
    <t xml:space="preserve">A session should correspond to a unit of work. The session should stay alive while you are working with the objects retrieved or persisted using that session.
</t>
  </si>
  <si>
    <t>Domain Driven Design: Specification Question</t>
  </si>
  <si>
    <t xml:space="preserve">currently the system I am working on is layered like this
Web UI
Application
Domain
Infrastructure
In which layer would I put the specification implementations? Infrastrucutre?
</t>
  </si>
  <si>
    <t xml:space="preserve">&lt;strong&gt;Specifications&lt;/strong&gt; are part of the Domain Model.
This pattern is described in &lt;a href="https://rads.stackoverflow.com/amzn/click/com/0321125215" rel="nofollow noreferrer" rel="nofollow noreferrer"&gt;Domain-Driven Design&lt;/a&gt;, and since this book deals explicitly with Domain Modeling, I think it's fair to say that it belongs in the Domain Layer.
</t>
  </si>
  <si>
    <t>3 Tier Architecture - In need of an example</t>
  </si>
  <si>
    <t xml:space="preserve">Presently I am working using single tier architecture. Now I am wanting to learn how to write code using 3 tier architecture. Please can you provide me with a simple example?
</t>
  </si>
  <si>
    <t xml:space="preserve">A 3-tier architecture usually has the following components:
&lt;ol&gt;
Client Browser
Web server hosting the ASP.NET application
Some backend storage such as database that is being accessed by the ASP.NET application
&lt;/ol&gt;
So to answer your question on how to write code for a 3-tier architecture, you develop an ASP.NET application that communicates with a data storage.
</t>
  </si>
  <si>
    <t>Suggestions for building a clothing exchange site with Joomla/virtuemart</t>
  </si>
  <si>
    <t xml:space="preserve">I  want  to build a website to allow users  exchange clothes with  each other.The website will be similar to an online auction site and a book exchange. This will be a point-based exchange community. The website allows users to 
1) register for a private account
2) list items based on a specific, yet simple form that they can keep track of in their account
3) Rate items that they have received based on three simple criteria
4)  Admin  can  add/delete  products and  also  categorise  them
5) Sizes labels  etc can be  assigned  to products
6) Other  users can  upload  their  products/categorize  them assign
7)  users  can perform faceted  search on the products  and  filter  by  size, label etc..
&lt;strong&gt;One main point here is that  there is  no  payment  involved.&lt;/strong&gt;  I  was thinking to use  virtuemart over joomla for  this  kinda  website and  needed  an opinion on how  tough would it be customize virtuemart/joomla to  meet the  requirements. 
Can you  please  suggest some other architecture if you  think that the above arechitecture  is not  feasible to build  this sorta  website? Magento is  not  an  option.
Thanks.
</t>
  </si>
  <si>
    <t xml:space="preserve">Surely people need be able to exchange items?  From taking a quick look at your specification, I don't think your list covers all of the required functionality.  
While cash payment isn't required, it sounds like payment might be involved because your site is a 'point-based exchange community'.  I think this might actually make the task of creating your site slightly more complicated because there's less chance of using pre-written modules (most e-commerce CMSs are geared towards cash payments).
I'd suggest you look at an ecommerce system called Ubercart (which is based on Drupal).  This can be customised reasonably easily by writing modules which plug-in to the main CMS.  There's also a very supportive developer community.  To work out the feasibility of using Ubercart, I'd recommend posting your question on the Ubercart forum (www.ubercart.org).
</t>
  </si>
  <si>
    <t>Would this be a pipeline, a chain of responsibility, or something else?</t>
  </si>
  <si>
    <t xml:space="preserve">I'm building a multiprocess architecture that seems to be a strange meld of a pipeline and a chain of responsibility.  Essentially, I have a chain of handlers linked up by queues.  Each handler will receive an object that represents the input data, forward it to the next handler so that it can start working on it, and then determine if it can do anything with that data.
I don't believe I can call this a pipeline because one step doesn't really depend on the next.  This also doesn't seem to be a traditional chain of responsibility because one handler can't prevent other handlers from handling that data.  Is there a name for this design that will help me document this architecture?  Or am I just going to have to call it something like "Pipeline of Responsibility"?
</t>
  </si>
  <si>
    <t xml:space="preserve">This sounds more like the &lt;a href="http://en.wikipedia.org/wiki/Observer_pattern" rel="nofollow noreferrer"&gt;Observer pattern&lt;/a&gt;, as each handler is notified that there is a change from the input (via an event that contains the data).
</t>
  </si>
  <si>
    <t>ASP.NET MVC and Providing Third-Party API</t>
  </si>
  <si>
    <t xml:space="preserve">I'm developing a web app. This is more of a line-of-business app rather than a web site. I'm using ASP.NET MVC, SQL Server 2008, and I've purchased LLBLGen. I need to provide an some sort of API to third parties. For instance, if this was a medical app, third parties might need to CRUD patients, retrieve complex reports, engage certain kinds of workflows, etc.
What is the best way to do this with MVC without going to the architecture astronaut route. Do I need a whole "web service" type layer or can I re-use my controllers in MVC? Does it make sense to have this kind of API exposed through MVC? Optimally, I need a solution that involves the least amount of code repitition. I've found some stuff on doing REST with MVC but some of it is rather ambiguous and I'm not sure if it makes sense. I need a reasonable API but I'm not required to follow all the tenets of the REST religion or anything like that. I just need some sort of API in addition to providing the HTML front-end to the site, be it REST, SOAP, whatever.
Also, what are some options for dealing with URLs? Not everything in the app maps to something like site/products/product-id. Some of it involves engaging complex workflows, etc.
</t>
  </si>
  <si>
    <t xml:space="preserve">If you're going to have a web site and a web service then I would consider separating the data access and entities layers out from the MVC.
That way, your web service can do the same things that your website can. I would have a service layer that they both interact with. After which point the calls then go to the database and return the objects, and neither the web service nor the website should be able to interact with this layer.
This concept is also known as &lt;a href="http://en.wikipedia.org/wiki/Separation_of_concerns" rel="nofollow noreferrer"&gt;Separation of Concerns&lt;/a&gt;.
You can't/shouldn't reuse your MVC controllers in your web service. If they're so alike that they're indistinguishable, then consider writing your website to be a client of the web service, rather than being part of the same solution.
</t>
  </si>
  <si>
    <t>Business Layer Logic (BLL) is about data?</t>
  </si>
  <si>
    <t xml:space="preserve">I think BLL is about Data. It should not include a method called SendEmail. BLL is a place for caching data, manipulating it, doing calculations related to business. Sending email is a business process but the code which actually send the email should be outside of BLL namespace.
Is BLL only about data ?
</t>
  </si>
  <si>
    <t xml:space="preserve">BLL stands for your business logic layer.  It should handle anything related to your business logic layer.  SendEmail may be better in some sort of utility class?
Also if you tell your BLL about an emailing mechanism you are giving it too much information (tightly coupled, follow the law of demeter for functions, wiki / google it).  Your BLL doesn't care about email nor should it.  
When you mentioned &lt;strong&gt;Data&lt;/strong&gt;, you are probably after the DAL (Data Access Layer).  This is the layer that deals with data inserts / updates etc back to some resource such as a database.  
</t>
  </si>
  <si>
    <t>Modelling / documenting functional programs</t>
  </si>
  <si>
    <t xml:space="preserve">I've found UML useful for documenting various aspects of OO systems, particularly class diagrams for overall architecture and sequence diagrams to illustrate particular routines. I'd like to do the same kind of thing for my clojure applications. I'm not currently interested in Model Driven Development, simply on communicating how applications work. 
Is UML a common / reasonable approach to modelling functional programming? Is there a better alternative to UML for FP?
</t>
  </si>
  <si>
    <t xml:space="preserve">It's an interesting question (I've upvoted it), I expect you'll get at least as many opinions as you do responses.  Here's my contribution:
What do you want to represent on your diagrams?  In OO one answer to that question might be, considering class diagrams, state (or attributes if you prefer) and methods.  So, obviously I would suggest, class diagrams are not the right thing to start from since functions have no state and, generally, implement one function (aka method).  Do any of the other UML diagrams provide a better starting point for your thinking?  The answer is probably &lt;em&gt;yes&lt;/em&gt; but you need to consider what you want to show and find that starting point yourself.
Once you've written a (sub-)system in a functional language, then you have a (UML) component to represent on the standard sorts of diagram, but perhaps that is too high-level, too abstract, for you.
When I write functional programs, which is not a lot I admit, I tend to document functions as I would document mathematical functions (I work in scientific computing, lots of maths knocking around so this is quite natural for me).  For each function I write:
an ID;
sometimes, a description;
a specification of the domain;
a specification of the co-domain;
a statement of the rule, ie the operation that the function performs;
sometimes I write post-conditions too though these are usually adequately specified by the co-domain and rule.
I use LaTeX for this, it's good for mathematical notation, but any other reasonably flexible text or word processor would do.  As for diagrams, no not so much.  But that's probably a reflection of the primitive state of the design of the systems I program functionally.  Most of my computing is done on arrays of floating-point numbers, so most of my functions are very easy to compose &lt;em&gt;ad-hoc&lt;/em&gt; and the structuring of a system is very loose.  I imagine a diagram which showed functions as nodes and inputs/outputs as edges between nodes -- in my case there would be edges between each pair of nodes in most cases.  I'm not sure drawing such a diagram would help me at all.
I seem to be coming down on the side of telling you no, UML is not a reasonable way of modelling functional systems.  Whether it's common SO will tell us.
</t>
  </si>
  <si>
    <t>"Noisy" Logging Problem</t>
  </si>
  <si>
    <t xml:space="preserve">Throughout our enterprise we have many applications that log activity to text files for diagnostic purposes.  Generally if something fails or breaks an email notification is sent to notify our team of problems.  Also we have a monitoring application that notifies our team via email when an application has a longer than expected period of inactivity.  The problem we are facing is that the logs have devolved into noise, meaning that they fail to provide quick information about failures and successes.  I am currently exploring a solution specific to the general architecture of the applications in our enterprise which leads me to my question:
&lt;strong&gt;What is are some common approaches, techniques and possibly even frameworks that can provide concise logging information that is quickly viewable and readable?&lt;/strong&gt;
</t>
  </si>
  <si>
    <t xml:space="preserve">Log4J and other logging frameworks provide the concept of log levels, where you specify a priority with each log statement.  Then at runtime, you set the level of the log file itself - only log statements with that priority or higher will get through.  So for example, you might set up your production system to only log messages at levels WARN or ERROR, while your development environment can be set to log anything at DEBUG or higher.
This is a nice solution because it doesn't require any change to the code (like adding/removing log statements for each new build), and can easily be reconfigured (temporarily) when you need to do something like debugging a specific problem.
If your system is using the .NET architecture, there is a port of log4j called log4net that you could use (though obviously, replacing your existing system would require a code change).  However, this question asked about general design principles, not about what to do with an existing codebase, so I think this answer suffices.
Edit:  since you have the luxury of using a brand new framework, &lt;a href="http://www.dotnetlogging.com/" rel="nofollow noreferrer"&gt;this page&lt;/a&gt; has a list of alternatives, though I am partial to log4j due to my own use in Java applications.
</t>
  </si>
  <si>
    <t>REST for local interfaces?</t>
  </si>
  <si>
    <t xml:space="preserve">I'm building a little user management tool which should be used with a web GUI (probably made with Wicket). Some of the services this tool provides should be REST-ful and now I wonder if REST should be the only external interface (having CouchDB with its REST interface in mind). The GUI part of the application would then make REST calls instead of local method calls. Both would be deployed to the same server.
Advantages of REST-only interface: loose coupling, unified interface.
Disadvantages: HTTP-Overhead, Objects need to be converted to and from transfer format (like JSON), harder to implement.
This disadvantages let me think, that I should use REST only for real remote interfaces. Have I missed something?
</t>
  </si>
  <si>
    <t xml:space="preserve">My Opinion (this is key) is that you should stick with REST only. why? because you said its a little user management tool. which means its a small and lightweight tool. why waste time building multiple interfaces unless it becomes clear that you need them?
that said, I'm not too clear on what you're trying to do. a GUI wrapper to what is essentially couchdb? or are there any other components? my original opinion probably sticks..
</t>
  </si>
  <si>
    <t>Is a 3 (physical) tier architecture inefficient?</t>
  </si>
  <si>
    <t xml:space="preserve">Note: When I refer to tier, I mean a physical tier. Many of the questions on this site relating to "tiers" are referring to logical layers, which is not what I'm asking about.
I am designing an app using a standard "3 layer" architecture, with presentation, business logic (BLL) and data access (DAL) layers. The technology is WPF, C#, LINQ and SQL Server 2008. My question relates to the physical architecture of this app.
I can place the BLL/DAL in a standard DLL which is loaded and run on the user machine, making a 2 tier architecture - client machine and database server. But it is not too difficult to turn the BLL/DAL into a WCF service which sits on an app server and is called from the user machine. This would give me a 3 tier architecture - client machine, app server and database server.
My question is this - what is the advantage of using a 3 tier architecture? I've often been told that 3 tiers add scalability, but it's not immediately apparent to me why this would be. And surely you are going to take a performance hit with the same data having to make two hops over the wire - from database server to app server, then from app server to client machine. 
I would appreciate the advice of experienced architects and developers out there.
</t>
  </si>
  <si>
    <t xml:space="preserve">It can be. It depends on what has been implemented and how. 
The driving force for creating a 3 tier physical architecture is not necessarily performance related.
The reason scalability is quoted is that a service might run on a server farm, but the clients would be unaware of this. The size of the server farm can be increased to meet demand if the architecture has been designed to support it.
</t>
  </si>
  <si>
    <t>Web sockets server side processing model</t>
  </si>
  <si>
    <t xml:space="preserve">To implement a server supporting clients using &lt;a href="http://en.wikipedia.org/wiki/Web_socket" rel="noreferrer"&gt;web sockets&lt;/a&gt;, do servers keep an open HTTP connection with each client?  How can this scale?
What are the "programming models" when implementing this type of server?  Ie: most web apps have servlets, etc which support a connect-&gt;request-&gt;response-&gt;close type model.  Whereas with web sockets the connect stays open indefinitely. 
</t>
  </si>
  <si>
    <t xml:space="preserve">Generally speaking, you should expect to use WebSockets with custom server implementations designed to handle the load in a lightweight way. Such servers already exist for long-lived COMET connections and the like.
</t>
  </si>
  <si>
    <t>Abstract factory pattern on top of IoC?</t>
  </si>
  <si>
    <t xml:space="preserve">I have decided to use IoC principles on a bigger project. However, i would like to get something straight that's been bothering me for a long time. The conclusion that i have come up with is that an IoC container is an architectural pattern, not a design pattern. In other words, no class should be aware of its presence and the container itself should be used at the application layer to stitch up all components. Essentially, it becomes an option, on top of a well designed object-oriented model.
Having said that, how is it possible to access resolved types without sprinkling IoC containers all over the place (regardless of whether they are abstracted or not)? The only option i see here is to utilize abstract factories which use an IoC container to resolve concrete types. This should be easy enough to swap out for a set of standard factories. Is this a good approach? Has anyone on here used it and how well did it work for you? Is there anything else available?
Thanks!
</t>
  </si>
  <si>
    <t xml:space="preserve">Well at the top most part of your application you will need a Bootstrap class that loads the IOC context. This context then will provide the actually instantiated objects and therefore acts as a factory. 
But this should only happen with very few objects and the user of your Bootstrap/Factory class should know as little about the underlying architecture as possible. For example if you configured a HTTP server object completely via IOC and you want to start it your Bootstrap class only needs to provide a getHttpServer() method. Then your programs main method only needs to call Bootstrap.getHttpServer().start() to get it running.
The wiring of your other objects has already been done by the application context e.g. you configure Object A via IOC which is part of Object B so you configure Object B with the reference to Object A. None of them usually need to know neither about the container nor the factory.
</t>
  </si>
  <si>
    <t>Native C++ and C# interop</t>
  </si>
  <si>
    <t xml:space="preserve">So I'm architecting an application that does necessarily C++ work, but MFC/ATL is too messy for my liking, so I had this brilliant idea of doing all the "thinking" code in native C++ and all the pretty UI code in C#. The problem, though, is interoperability between the two of them. Before I get too carried away with this, I was wondering if this is a solved problem, and there's a really good way to do this. Note that I don't want to mix logic and display in the same module, as it gives rise to annoyingly high coupling.
Here's what I have so far:
&lt;img src="https://i.stack.imgur.com/tRAt4.png" alt="enter image description here"&gt;
So tell me, can it be done better?
</t>
  </si>
  <si>
    <t xml:space="preserve">The easiest way to handle this is to use C++/CLI, and expose your logic as .NET types.
It's very easy to wrap a native C++ class in a ref class that's usuable directly from a C# user interface.
That being said - this was my plan, originally, in my current project.  My thinking was that I'd need the native code for some of the heavy math work we typically do.  I've found, however, that it's been easier, faster, and nicer to just move most of my logic directly into C# (separated from the UI code, but still in a C# assembly) rather than try to implement it in C++.
My experience has been that speed has not been an issue - unsafe C# code has nearly always managed to be as fast or faster than the equivelent C++ when tuned, and it's easier to profile and tune the C# code.
</t>
  </si>
  <si>
    <t>Current WCF technology alternatives for .NET-to-.NET services?</t>
  </si>
  <si>
    <t xml:space="preserve">I'm splitting up an N-tier stack to allow independent scaling of the tiers, better deployment independence, and I'd like to know what people are currently choosing for service-boundary communication technologies.
The service itself and all of the "clients" to the service will have access to one another over an internal network and are currently all .NET 3.5 SP1 (Windows Services 3.5, ASP.NET MVC 1.0, ASP.NET WebForm 3.5).
I'm leaning toward Windows Communication Foundation, although I've heard rumors of WCF changing directions in the near future. Any validity to these rumors?
I've already dismissed ideas of building as a custom ASP.NET MVC service and as an old-school SOAP web service as WCF will have more flexible transport choices at the cost of ability to customize the response.
Are there really even any other .NET service technologies to consider?
&lt;hr&gt;
Thanks everyone for your input. Glad to hear my inclination toward WCF is still the right choice and that it will continue to be for a while.
</t>
  </si>
  <si>
    <t xml:space="preserve">I haven't heard anything about WCF changing directions.
I would also say it's the answer you're looking for. You've got plenty of binding options that would work and provide various degrees of performance.
You can see the performance comparisons between WCF and legacy service technologies here:
&lt;a href="http://msdn.microsoft.com/en-us/library/bb310550.aspx" rel="nofollow noreferrer"&gt;http://msdn.microsoft.com/en-us/library/bb310550.aspx&lt;/a&gt;
</t>
  </si>
  <si>
    <t>NTFS Alternate Data Streams - Good or bad Idea?</t>
  </si>
  <si>
    <t xml:space="preserve">I would like to store some Application-Related Metadata for Files, and NTFS Alternate Data Streams (AltDS) would allow me to store this metadata directly on the files rather than in a separate database.
I just don't feel like this is a good idea. I know that this only works on NTFS, but at least if the user copies/moves the files to a Non-NTFS drive they get a Warning from Windows (yeah, yeah, no one reads warnings, I know)-
But also, storing additional data on a file can become very wasteful, as the AltDS stay even if my Application is uninstalled. It's like a decade ago when people used "Registry Cleaners" to remove useless entries from the registry after uninstalling a program to make their system run faster (and less stable when the cleaner cleaned too much...).
I just wonder what they can be &lt;em&gt;reasonably&lt;/em&gt; used for? Should they be completely left for Microsoft Apps to use? Or is there some sort of common policy what types of apps may use them (apart from malware)?
&lt;em&gt;Edit:&lt;/em&gt; Just to clarify what &lt;em&gt;my&lt;/em&gt; idea was. I'm in the early stages of writing a small document management system for myself. Because I want to have the freedom to move files around, I want to store metadata on the file so that if I move/rename/modify them, my app still recognizes them. It could either be the entire Metadata or just a GUID that works with a separate database.
To summarize the points given:
Pros:
Metadata moves with the file, so no need to recognize it through hashing or filename
Works with all FileTypes, even .txt files where it's impossible to store any data in the file itself
Cons:  
Only works on NTFS which may not be the default file system in future Windows Versions
Although it would surprise me if MS doesn't automatically convert them if they ever get WinFS together
AltDS remain even if my App is uninstalled
Privacy concerns
Fragile
Most USB Sticks are FAT32. Many private file servers are Linux. Downloading a file from the internet should only transfer the file but not the streams. In short: It's rather easy to lose them.
</t>
  </si>
  <si>
    <t xml:space="preserve">If your app can function without that data, for example recreating it as necessary, the data streams are perfectly acceptable.
Given how they are used in windows, I don't think they are going away anytime soon.
</t>
  </si>
  <si>
    <t>System Design / Architecture Best Approach</t>
  </si>
  <si>
    <t xml:space="preserve">I have a system, that has 3 general parts to aid my description.
1) &lt;strong&gt;DATABASE&lt;/strong&gt;- to store all tables, this same database will store data for other services as well including a web application, silverlight etc... (Needs to be flexible, if on a remote server, can be exposed via a web service, if locally, can connect locally or via TCP to the windows service)
2) &lt;strong&gt;BLACK BOX&lt;/strong&gt; - process ONE item at a time by injecting in the list of required items from the database, like a pipe, where u put in a set of conditions, values for a single item, and returns the results for that single processed item.
3) &lt;strong&gt;WINDOWS SERVICE&lt;/strong&gt;- to retrieve data from the database, injects into the black box, saves results from black box to the database at predefined intervals.  The service might be sitting on a different server to the database.  Will log error and continue should an error occur.  
On average, the windows service will have to process about 5000 items, and it will take the black box about 1.5 second to process 5000 items.  
My questions are:
a) Should the windows service get a batch list of items to process from the database, or should it get a list of ids, and in a loop get each individual items from the database before passing on to the black box?  Note that the same database is being used by other applications as well.  Tentatively, I am guessing the database should be a web service call of some sort.
b) Should an individual item be saved immediately after processing?  Or should it wait for the batch to finish processing before saving?  As saving each individual item after processing is good when the systems suddenly fails in the middle of the process, at least the processed ones are saved, but at the cost of performance due to its 5000 calls to the web service?
Any advice on an optimum solution?
Cheers
</t>
  </si>
  <si>
    <t xml:space="preserve">MSMQ is Microsoft's queuing approach. I agree a queuing approach should be used - this is done in most systems handling large number of transactions. For example, at the bank I used to workfor we used MQ as our middleware solution.
The advantage is that the next step in the proces can begin immediately processing after the first, without waiting for all 5000 entries to be processed. What if the number increases to 500,000,000? Then the wait time for the first item to complete will go up enormously. Using a queuing approach, it wouldn't change at all.
There are other advantages - scaleability, robustness, things like guaranteed delivery - but you can learn about those issues later.
Also, a well-implemented queue produces very little wait overhead in the processes that use it, since they almost always support multiple threads accessing the queues. (There will be overhead, but there won't a greatly increased wait time).
</t>
  </si>
  <si>
    <t>Data Mapper: An domain object should never call its data mapper?</t>
  </si>
  <si>
    <t xml:space="preserve">I'm reading Martin Fowler's Book about enterprise application architecture design patterns, but the German version. So, in my book on page 193 (in case you have it), he writes in German that a domain object (an object of the business logic layer) should not be depending on their Data Mapper. So what does that mean in more detail? If I have a User object and a UserDataMapper class, no method of User shall call a method of UserDataMapper? Or in other words: If there was no UserDataMapper, it must still be possible to work with the User class without getting errors?
</t>
  </si>
  <si>
    <t xml:space="preserve">In my version (written in English, so the exact translation may differ), the full quote is:
&lt;blockquote&gt;
  "On occasion you may need the domain
  objects to invoke find methods on the
  Data Mapper. However, I've found that
  with a good Lazy Load (200) you can
  completely avoid this. For simpler
  applications, though, may not be worth
  trying to manage everything with
  associations and Lazy Load (200).
  Still, you don't want to add a
  dependency from your domain objects to
  your Data Mapper.
  &lt;strong&gt;You can solve this dilemma by using
  Separated Interface (476).&lt;/strong&gt; Put any
  find methods needed by the domain code
  into an interface class that you can
  place in the domain package."
&lt;/blockquote&gt;
Thus, Fowler suggests you use Separated Interface to get around any package dependency issues.
In practice, these mappings tend to be unobtrusive attributes on fields and methods and such, so that the model is ignorant of the fact that you're using (say) Hibernate, and you can change mappers to something else without breaking everything.
Additionally, sometimes people split the Data Mapper part into the mapping part ("this attribute maps to this column") and a separate service part ("here's how to insert data"), which further separates the concerns.
</t>
  </si>
  <si>
    <t>How to decide the right design pattern for a .NET client app that will eventually share code with a web app?</t>
  </si>
  <si>
    <t xml:space="preserve">I am new to design patterns, but I have been trying hard to implement some in the last year.  I started at a new organization, and all the code was contained in the form.  Since I got here, I've been trying to use an MVC approach for our .NET 2.0 application.  
Other developers have started to see the need for this approach, and we are reaching a point where we want to agree upon a design pattern that we will all follow.  And while I have been trying to learn, I'm not sure I know which pattern is the best to implement.  Here are some of our design constraints:
Client application with local data stored in an Access Database that is synced to an Oracle Database (need to support disconnected users)
Client application functionality will be also available to the web in the coming year
.NET 2.0 environment that will be moving to 3.5 or 4.o in the next year
Please let me know if you have other questions.  I appreciate your help.  
Thanks!
</t>
  </si>
  <si>
    <t xml:space="preserve">This is a prime example for what a &lt;strong&gt;service layer&lt;/strong&gt; is used for:
&lt;img src="https://russelleast.files.wordpress.com/2009/04/image5-thumb.png?w=493&amp;amp;h=304" alt="alt text"&gt;&lt;br&gt;
&lt;a href="http://russelleast.wordpress.com/2009/04/04/aspnet-mvc-defining-an-application-architecture/" rel="nofollow noreferrer"&gt;(Article with more indepth descriptions of the various layers)&lt;/a&gt;
You can stick with your MVC architecture, but now the controller calls upon your service layer (a seperate class library project in your solution), for any business logic methods.  It sits on top of the domain and repository and allows you to perform business related actions between any project using the service layer.
This way your business rules aren't spread all over in your controller and your controller  is left to do its job: retrieve and organize data to be passed into the view.
In this way, you can have your client application and your web application both reference the same service layer project and share the business logic code between them.
</t>
  </si>
  <si>
    <t>Is connecting to DB still costlier?</t>
  </si>
  <si>
    <t xml:space="preserve">I'm relatively newbie to ASP.NET, and just building my second realtime webapplication.
When I was learning ASP.NET a year back, I have been told &lt;strong&gt;"It is costlier to connect and grab data from database, so make as much less connection as possible and re-use the retrieved data effectively"&lt;/strong&gt;.   The reasons given are
A connection to the DB server first needs to be established.
The concurrent connections on DB server will be less compared to IIS.
Use disconnected architecture so that connection can be closed soon (ofcourse other flexibilites are also there)
etc, etc.
And when my study expanded, I learnt other measures of storing data once retrieved from DB, across postbacks.  But now, I'm learning one by one that they are costlier than connecting to DB. like...
Session Variables : Memory size bubbles with number of users
View State  : The process of encryption and travel makes it costlier.
Application Variables : Not so useful in all circumstances.
Cache   : (I know them, but not used them till now).
Also Oflate, I'm repeatedly advaised not to store retrieved tables in session, view state etc., but to connect to DB and grab it afresh on each postback.
And viewing this in light of SQL Server based Session State management, where the Framework itself used DB to store session.  &lt;strong&gt;I feel, I should unlearn my initial learning and perception about database connectivity.&lt;/strong&gt;
What do you say ???
Any other suggestions / tips are also welcome.
Thanks
</t>
  </si>
  <si>
    <t xml:space="preserve">Generally what you're stating is true, but connection pooling takes away a lot of the overhead of making connections.
When using connection pooling, you have a collection of connections which are used when requests are made to a database. Those connections are then recycled for subsequent uses. I'm doing a very poor job of explaining it, but as always wikipedia has some good information to get you started.
&lt;a href="http://en.wikipedia.org/wiki/Connection_pool" rel="nofollow noreferrer"&gt;http://en.wikipedia.org/wiki/Connection_pool&lt;/a&gt;
If you're looking for a silver bullet, such as always use xxx, unfortunately there isn't one. You'll need to evaluate each scenario and make a determination there.
For example, if you've got a slow connection to your database server, you're probably going to want to cache the data your retrieve to minimize the number of calls you make to the database.
On the other hand, if you've got a system with limited resources, calling to the database frequently could be a valid option.
You'll have to evaluate these situations for every system you develop to get the most out of your software, but if architected properly it is usually fairly easy to adapt the system to any constraints that you run into.
</t>
  </si>
  <si>
    <t>Offline mode in ASP.NET Web Application</t>
  </si>
  <si>
    <t xml:space="preserve">I want to build a web application (SaaS) that can work both in Online and Offline modes. The user needs limited features in case he is offline and full feature access when he becomes online again. I thought of the following options:
Make the user download a local server such as Cassini and devise an architecture to allow online and offline modes in the web application. I am not sure how it will be done but I believe all the commands will be routed through this local server. The local server will then decide whether it accesses the local resources or the server.
&lt;strong&gt;Making a user install application on his system will defeat the whole idea behind SaaS.&lt;/strong&gt;
Use Google Gears - I just checked how Google Docs work in offline mode. It installs Google Gears on the user's system which was pretty neat and fast and copies all the files locally. A link is provided to access the offline version. This seems like a good option to me as it integrates a local server, relational datastore and a worker pool in itself but is &lt;strong&gt;Google Gears mature enough to be used in production?&lt;/strong&gt;
Has anyone worked/working on such an application. Ideas welcome.
EDIT 1:
I am not very familiar with Silverlight and whether it can be used in such a scenario.
EDIT 2: The following link mentions that SilverLight can be used to develop Offline applications &lt;a href="http://blogs.objectsharp.com/cs/blogs/bruce/archive/2009/03/19/off-line-and-off-browser-silverlight.aspx" rel="nofollow noreferrer"&gt;Offline SilverLight&lt;/a&gt;
I am looking for expert comments from people who have used SilverLight in their development. Can user work offline? Can user re-open the same webpage after closing the browser window?
</t>
  </si>
  <si>
    <t xml:space="preserve">Seems to me that "web application" and "offline mode" are a bit contradictory.
I have seen some examples of Silverlight being used in such a way however.  And, at one time, I implemented a WinForms smart client application that worked in such a way.  These days, though, I would definately look into Silverlight.
</t>
  </si>
  <si>
    <t>Web architecture:  MVC, Lazy initialization, Data transfer Objects, Open Session In View, is there a consensus approach?</t>
  </si>
  <si>
    <t xml:space="preserve">What flaws do you see in the following design, (and what would be your ideal architecture suggestion) for a typical web 3-tier application?
My current blueprint approach is very roughly this (assuming Java, Spring, Hibernate, JSP)
&lt;hr&gt;
&lt;h1&gt;Controller&lt;/h1&gt;
Stateless, potentially wrapped with a read only transaction (to avoid lazy init exceptions), get's entities from persistence storage via the service only, passes them to the view as the model. Conducts business logic on them (should the BL be in the service layer only?), passes back to the service layer for persistence if required.
&lt;strong&gt;Pros&lt;/strong&gt;: For read-only transaction wrapping - only one connection, no redundant hits for the same persistent entity, utilizes query cache better, service layer shouldn't "know" request parameters, or required init graph span, avoid lazy init exceptions.
&lt;strong&gt;Cons&lt;/strong&gt;: The read-only transaction approach can be risky, controllers are not the ideal Business Logic hanging place... very hard to do JUnits (your input is a request...) 
&lt;hr&gt;
&lt;h1&gt;View&lt;/h1&gt;
Non transactional (access to non lazy collections / members will result in a lazy init exception)
&lt;strong&gt;Pros&lt;/strong&gt;: 
The view author shouldn't affect by mere dot notation the performance of the application (e.g. cause N+1 selects due to lazy initializing a large collection.
Also in disconnected clients (Flex, or other Rich Clients) lazy initialization remotely is either non supported, or just not a smart thing to do
&lt;strong&gt;Cons&lt;/strong&gt;: the controller / service / DAO must prepare carefully the right graph of entities for the view, and may be overshooting (performance) / undershooting (lazy init exception). a myriad of server side methods can cause clutter as there is a Cartesian product to the number of permutations an entity graph can be initialized
&lt;hr&gt;
&lt;h1&gt;Model&lt;/h1&gt;
Using the persistent objects as is, (no data transfer objects), state is saved in the session.
&lt;strong&gt;Pros&lt;/strong&gt;: no need to rewrite POJOs, reuse of existing entities, session state is more secure than hidden fields state handling.
&lt;strong&gt;Cons&lt;/strong&gt;: Bad for disconnected frameworks, risk of saving stale disconnected objects, risk of locking issues, overriding other's data, requires optimistic locking sometimes.
&lt;hr&gt;
&lt;h1&gt;Service&lt;/h1&gt;
Transactional, doesn't know the request scope, calls a DAO layer for actual persistence storage access. this is where the BL should classically be, but it seems the BL leaks to the controller side over and over.
&lt;hr&gt;
&lt;h1&gt;DAO&lt;/h1&gt;
Contains atomic persistence storage facade, ignorant of the BL, or any context
&lt;hr&gt;
&lt;h2&gt;Finally, the question:&lt;/h2&gt;
What would you fix in the above architecture? 
Do you think (like me) it is a quite common approach (with some minor differences, such as open session in view, etc)? Or is it the first time you see it and I'm doing something terribly wrong (or right)?
How do you solve it in your applications? Do you use your entity POJOs also for your model and view? or do you wire it up to simpler UI beans (all fully initialized and secure)?
This may be a subjective question, but I'm sure there are clear best practice design patters that cluster to one, two or three max general "religions".
</t>
  </si>
  <si>
    <t xml:space="preserve">Overall, it seems like a very good architecture. If you haven't already read it, I would recommend Martin Fowlers Patterns of Enterprise Application Architecture, which describe every subject in your question.
It is not clear from the question how large an issue you expect performance to be. In my experience, the performance bottlenecks are rarely where you think they are, and the sooner you find them, the easier it is to change the architecture to match.
You are right that testability is a major concern. I have used Martin Fowlers &lt;a href="http://martinfowler.com/eaaDev/PassiveScreen.html" rel="nofollow noreferrer"&gt;Passive View&lt;/a&gt;-pattern with some success. You should also take a look at Supervising Controller, from the same site.
</t>
  </si>
  <si>
    <t>What is the difference between ANSI/ISO C++ and C++/CLI?</t>
  </si>
  <si>
    <t xml:space="preserve">&lt;blockquote&gt;
  Created by Microsoft as the foundation
  of its .NET technology, the Common
  Language Infrastructure (CLI) is an
  ECMA standard (ECMA-335) that allows
  applications to be written in a
  variety of high-level programming
  languages and executed in different
  &lt;em&gt;system environments&lt;/em&gt;. Programming languages that conform to the CLI have
  access to the same base class library
  and are capable of being compiled into
  the same intermediate language (IL)
  and metadata. IL is then further
  compiled into native code particular
  to a specific architecture.
  Because of this intermediate step,
  applications do not have to be
  rewritten from scratch. Their IL only
  needs to be further compiled into a
  system's native code.
&lt;/blockquote&gt;
What exactly is meant by the &lt;strong&gt;system environments&lt;/strong&gt;?
&lt;hr&gt;
Additionally, while studying Ivor Horton's &lt;em&gt;Beginning Visual C++ 2008&lt;/em&gt;, I noticed that he  stated that there are fundamentally different kinds of C++ applications can be developed with Visual C++ 2008. These are:
Applications which execute natively on one's computer, which he referred to as &lt;strong&gt;native C++ programs&lt;/strong&gt;. Native C++ programs are written in the version of C++ that is defined by the ISO/ANSI language standard.
Application can also be written to run under the control of the CLR in an extended version of C++, called C++/CLI. These programs were referred to as &lt;strong&gt;CLR programs&lt;/strong&gt;, or &lt;strong&gt;C++/CLI programs&lt;/strong&gt;.
So what is meant by native C++ programs and CLR programs? What's the difference between them? Thanks for any expert's help.
</t>
  </si>
  <si>
    <t xml:space="preserve">"System environments" means things like Linux, Windows x86, Windows x64, etc. Notice how they use the term "architecture" interchangeably at the end of the paragraph.
&lt;hr&gt;
A native C++ program is one where you take standard (ANSI/ISO) C++ and you compile it into a .exe. Usually you will be compiling this for a specific environment, e.g. Windows x86, in which case it could not run under Linux and would run under the &lt;a href="http://en.wikipedia.org/wiki/WoW64" rel="noreferrer"&gt;WoW64 emulation layer&lt;/a&gt; on Windows x64. Notably, this code runs directly on the machine.
C++/CLI is a different programming language than standard C++. It, just like C# or VB.NET, runs on top of Microsoft's &lt;strong&gt;C&lt;/strong&gt;ommon &lt;strong&gt;L&lt;/strong&gt;anguage &lt;strong&gt;I&lt;/strong&gt;nterface. This means it has access to all those nice things in the paragraph you quoted, like the base class library and compilation to IL which allows it to be run on different architectures. But, just like C# and VB.NET, it does not run natively on the machine. It requires the installation of the .NET Framework; part of the .NET Framework's job is translating C++/CLI programs into native programs, which means they have much less direct access to the machine.
</t>
  </si>
  <si>
    <t>Can ActionScript and Flash handle complex dynamically-loaded modules and architectures?</t>
  </si>
  <si>
    <t xml:space="preserve">I'm looking to start learning ActionScript and Flash to write a potentially very complex game engine. I come from a background in relatively advanced software architecture and as such am wondering if a few things (which I consider important for my engine) are possible with Flash:
First, I want to modularize my game so that it can be both used as a component in other Flash projects, and itself extended with custom-written components to extend the engine itself.
I want to be able to dynamically load these modules on the fly, and over the web so that the user need not download the entire (potentially large) game all at once, but rather only those pieces needed at a given time.
I may need to store largish save-game files and intermediate files on the user's computer that may extend beyond the default allowed limit for Flash applications.
I will probably need access to some kind of database for storing and retrieving game data. Does Flash support any kind of local data access?
The engine itself will be rather complex and abstract, involving potentially lots of classes and different kinds of attributes and capabilities. Will ActionScript be up to the task?
</t>
  </si>
  <si>
    <t xml:space="preserve">1 yes
2 yes
3,4 no, might want to look at &lt;a href="http://www.adobe.com/products/air/" rel="nofollow noreferrer"&gt;adobe air&lt;/a&gt; , or consider other flash capabilities such as a colaboration server (blazeds, red5) that can handle all your users info instead of storing them on users machine 
</t>
  </si>
  <si>
    <t>Qt signals and slots - are they intended for GUI only or for entire app architecture?</t>
  </si>
  <si>
    <t xml:space="preserve">I'm very curious - are Qt's signals and slots (delegate pattern?) intended only for GUI callbacks, or they are perfectly fine and &lt;strong&gt;intended&lt;/strong&gt; for entire apps? I mean, is it better to split apps into small, self-contained objects (classes) and interconnect them via signals and slots? And if so, what is the recommended way to return a value from a signal (request-like signal that is used to return something), since Qt's signals' return values are ignored?
</t>
  </si>
  <si>
    <t xml:space="preserve">You can use them for everything.
They work very well for networking code for instance.
</t>
  </si>
  <si>
    <t>Python, PyTables, Java - tying all together</t>
  </si>
  <si>
    <t xml:space="preserve">&lt;h1&gt;Question in nutshell&lt;/h1&gt;
What is the best way to get Python and Java to play nice with each other?
&lt;h1&gt;More detailed explanation&lt;/h1&gt;
I have a somewhat complicated situation.  I'll try my best to explain both in pictures and words.  Here's the current system architecture:
&lt;a href="https://i.stack.imgur.com/N4P37.png" rel="nofollow noreferrer"&gt;&lt;img src="https://i.stack.imgur.com/N4P37.png" alt="Current system architecture" /&gt;&lt;/a&gt;
We have an agent-based modeling simulation written in Java.  It has options of either writing locally to CSV files, or remotely via a connection to a Java server to an &lt;a href="https://www.hdfgroup.org/solutions/hdf5/" rel="nofollow noreferrer"&gt;HDF5&lt;/a&gt; file.  Each simulation run spits out over a gigabyte of data, and we run the simulation dozens of times.  We need to be able to aggregate over multiple runs of the same scenario (with different random seeds) in order to see some trends (e.g. min, max, median, mean).  As you can imagine, trying to move around all these CSV files is a nightmare; there are multiple files produced per run, and like I said some of them are enormous.  That's the reason we've been trying to move towards an HDF5 solution, where all the data for a study is stored in one place, rather than scattered across dozens of plain text files.  Furthermore, since it is a binary file format, it should be able to get significant space savings as compared to uncompressed CSVS.
As the diagram shows, the current post-processing we do of the raw output data from simulation also takes place in Java, and reads in the CSV files produced by local output.  This post-processing module uses JFreeChart to create some charts and graphs related to the simulation.
&lt;h2&gt; The Problem &lt;/h2&gt;
As I alluded to earlier, the CSVs are really untenable and are not scaling well as we generate more and more data from simulation.  Furthermore, the post-processing code is doing more than it should have to do, essentially performing the work of a very, very poor man's relational database (making joins across 'tables' (csv files) based on foreign keys (the unique agent IDs).  It is also difficult in this system to visualize the data in other ways (e.g. Prefuse, Processing, JMonkeyEngine getting some subset of the raw data to play with in MatLab or SPSS).
&lt;h2&gt; Solution? &lt;/h2&gt;
My group decided we really need a way of filtering and querying the data we have, as well as performing cross table joins.  Given this is a write-once, read-many situation, we really don't need the overhead of a real relational database; instead we just need some way to put a nicer front end on the HDF5 files.  I found a few papers about this, such as one describing how to use [XQuery as the query language on HDF5 files][3], but the paper describes having to write a compiler to convert from XQuery/XPath into the native HDF5 calls, way beyond our needs.
Enter [PyTables][4].  It seems to do exactly what we need (provides two different ways of querying data, either through Python list comprehension or through [in-kernel (C level) searches][5].
The proposed architecture I envision is this:
&lt;a href="https://i.stack.imgur.com/Q8QzN.png" rel="nofollow noreferrer"&gt;&lt;img src="https://i.stack.imgur.com/Q8QzN.png" alt="Envisioned architecture" /&gt;&lt;/a&gt;
What I'm not really sure how to do is to link together the python code that will be written for querying, with the Java code that serves up the HDF5 files, and the Java code that does the post processing of the data.  Obviously I will want to rewrite much of the post-processing code that is implicitly doing queries and instead let the excellent PyTables do this much more elegantly.
&lt;h2&gt; Java/Python options&lt;/h2&gt;
A simple google search turns up a few options for [communicating between Java and Python][7], but I am so new to the topic that I'm looking for some actual expertise and criticism of the proposed architecture.  It seems like the Python process should be running on same machine as the Datahose so that the large .h5 files do not have to be transferred over the network, but rather the much smaller, filtered views of it would be transmitted to the clients.  [Pyro][8] seems to be an interesting choice - does anyone have experience with that?
</t>
  </si>
  <si>
    <t xml:space="preserve">You could try &lt;a href="http://wiki.python.org/jython/WhyJython" rel="nofollow noreferrer"&gt;Jython&lt;/a&gt;, a Python interpreter for the JVM which can import Java classes.
&lt;strong&gt;&lt;a href="http://www.jython.org/" rel="nofollow noreferrer"&gt;Jython project homepage&lt;/a&gt;&lt;/strong&gt;
&lt;sup&gt;Unfortunately, that's all I know on the subject.&lt;/sup&gt;
</t>
  </si>
  <si>
    <t>Why isn't SOAP-based web service RESTful?</t>
  </si>
  <si>
    <t xml:space="preserve">I understand RESTful is an architecture style, but what exactly makes SOAP-based web service not count for RESTful?
It's not clear to me which points below (from &lt;a href="http://en.wikipedia.org/wiki/Representational_State_Transfer" rel="noreferrer"&gt;Wikipedia&lt;/a&gt;), is not conformed by SOAP.
Client-server
Stateless
Cacheable
Layered system
Code on demand (optional)
Uniform interface
Identification of resources
Manipulation of resources through these representations
Self-descriptive messages
Hypermedia as the engine of application state
&lt;strong&gt;EDIT&lt;/strong&gt;: I just came across &lt;a href="http://www.peej.co.uk/articles/rest.html#FFSHARE-close" rel="noreferrer"&gt;this&lt;/a&gt; which summaries it pretty well.
&lt;blockquote&gt;
  REST is not RPC, RPC says, "define
  some methods that do something"
  whereas REST says, "define some
  resources and they will have these
  methods". 
  It is a subtle but vital difference,
  when given a URI anyone knows they can
  interact with it via the predefined
  set of methods and receive standard
  HTTP responses in return. So given
  &lt;a href="http://www.peej.co.uk/" rel="noreferrer"&gt;http://www.peej.co.uk/&lt;/a&gt; I know I can
  issue a GET on it and receive
  something meaningful back. I may then
  try a PUT on it to change it and
  receive a meaningful HTTP error code
  since I'm not authorised to meddle
  with it.
&lt;/blockquote&gt;
</t>
  </si>
  <si>
    <t xml:space="preserve">REST conforms to nothing more than the http protocol.
</t>
  </si>
  <si>
    <t>Confusion between view logic and domain logic in a ASP.NET MVC Web Application</t>
  </si>
  <si>
    <t xml:space="preserve">I am getting confused between domain/application logic and User Interface logic.  To illustrate what I am trying to nail down, I will describe an imaginary program below for illustration purposes:
(1)
Imagine a small application with a set of 3 cascading drop-downs.   As you select one dropdown it triggers a jQuery Ajax GET which ends up hitting a MVC controller, supplying the selected value of the previously selected drop-down. The controller returns the allowable choices for the next drop-down. The javacript (in the view) arranges these results into a drop-down.  and so on.  So each time you select a drop-down, the next one gets populated.
(2)
Now throwing in a wrench..  There are some exceptions.  Lets say if the user selects "FOO" or "BAR" in the first dropdown, then the behavor changes, so that the second dropdown is disabled, and the thrid dropdown will show a texbox instead.
My questions is, in the context of MVC, what is the appropriate place for this "decision" logic? Such as the code that is responsible for making these decisions like I explained in (2).  The most convenient place that I have been putting this was right in the javascript of the view.  I simply wrote javascript to test if the first box is "FOO" or "BAR" then, disable the second dropwdown, and swap out the third dropdown for a textbox.   But this does not feel quite right to me.  Because It seems like it should be business logic therefore the code should belong in a domain layer some place.  But that does not feel quite right either.
And so I feel like I am going in circles.   Can some one shed some light on this little design?
</t>
  </si>
  <si>
    <t xml:space="preserve">In that situation where you have very specialized actions happening you need to put it in the logic in the js like you have been doing in your drop down example. You will also always want to put the validation on the server side as well to ensure your data is clean.
With the MVC 2 stuff coming out they have some really great validation server/client side validation going on. Check out Scott Gu's post more insight on this: &lt;a href="http://weblogs.asp.net/scottgu/archive/2009/07/31/asp-net-mvc-v2-preview-1-released.aspx" rel="nofollow noreferrer"&gt;MVC 2 Blog Post&lt;/a&gt;
</t>
  </si>
  <si>
    <t>ASP.Net User activity tracking in database</t>
  </si>
  <si>
    <t xml:space="preserve">This is about a simple yet efficient activity logging framework that I want to integrate with my existing ASP.Net based web-app (I've a LINQ-to-SQL based SQL DB as backend). I'm using something like a service-architecture to perform DB operations - that is invoke relevant LINQ operations. I've a service class for almost every entity (i.e. DB table) and it handles the CRUD operations.
&lt;blockquote&gt;
In general, I need to track activities
like - Mr.X added a new Item, My.Y
searched on this filter, Mr.Z exported
the result of Grid to an excel
document, etc... and similar simple
operation based logging (field-level
logging is far for now)
&lt;/blockquote&gt;
So, here's what I've found in my two days of R&amp;amp;D on the SO, other forums and the web:
&lt;strong&gt;Approach 1:&lt;/strong&gt;
Simple old way of using two tables: Activity (stores ALL the activities along with its actor) &amp;amp; ActivityType (lists types of activities). I've a service layer so either I can have a &amp;quot;ServieBase&amp;quot; class which taps ALL the CRUD events and logs the one in which I'm interested. Everything is handled from within the code.
&lt;blockquote&gt;
Example:
&lt;a href="http://dotnetslackers.com/articles/aspnet/Tracking-User-Activity.aspx" rel="noreferrer"&gt;http://dotnetslackers.com/articles/aspnet/Tracking-User-Activity.aspx&lt;/a&gt;
&lt;/blockquote&gt;
&lt;strong&gt;Approach 2:&lt;/strong&gt;
Use database TRIGGERs to tap events at table level and then perform logging. This will be completely 'abstract' to the app. I've &amp;quot;LastModifiedBy&amp;quot; field in each table so I'll get the 'actor' data and I can do the logging but this might limit me to DB-operations &amp;amp; need me to track other app-activities separately. but if its worth I can consider it.
&lt;strong&gt;Approach 3:&lt;/strong&gt; (conceptual, need more guidance)
&lt;strong&gt;3.1 MVC approach&lt;/strong&gt; - We're thinking of adopting MVC in future and I've found some efficient logging tricks in MVC like - (is ther anything like that for traditional L2S based web-app?)
&lt;a href="https://stackoverflow.com/questions/1822754/log-user-activity-on-asp-net-mvc-application"&gt;Log User Activity on ASP.NET MVC Application&lt;/a&gt;
&lt;a href="https://stackoverflow.com/questions/1514616/track-user-activity-actions-for-an-asp-net-mvc-website"&gt;Track user activity/actions for an asp.net mvc website?&lt;/a&gt;
&lt;strong&gt;3.2 Tracking Services&lt;/strong&gt; I came across a 'tracking service' feature in windows - is there its web-equivalent?
&lt;blockquote&gt;
&lt;a href="http://msdn.microsoft.com/en-us/magazine/cc163466.aspx" rel="noreferrer"&gt;http://msdn.microsoft.com/en-us/magazine/cc163466.aspx&lt;/a&gt;
&lt;a href="http://www.codeproject.com/KB/WF/WWF__Tracking_Service.aspx?msg=2879654" rel="noreferrer"&gt;http://www.codeproject.com/KB/WF/WWF__Tracking_Service.aspx?msg=2879654&lt;/a&gt;
&lt;/blockquote&gt;
&lt;strong&gt;3.3 Misc&lt;/strong&gt; - Some other options which I came across but don't seem too convincing or I'd better say they do their work but not mine :-)
Ref -
&lt;a href="http://learn.iis.net/page.aspx/480/sample-web-analytics-tracking-module/" rel="noreferrer"&gt;http://learn.iis.net/page.aspx/480/sample-web-analytics-tracking-module/&lt;/a&gt;
&lt;blockquote&gt;
SQL Profiler:
&lt;a href="https://web.archive.org/web/1/http://articles.techrepublic%2ecom%2ecom/5100-10878_11-5054787.html" rel="noreferrer"&gt;https://web.archive.org/web/1/http://articles.techrepublic%2ecom%2ecom/5100-10878_11-5054787.html&lt;/a&gt;
&lt;a href="http://technet.microsoft.com/en-us/library/cc966515.aspx" rel="noreferrer"&gt;http://technet.microsoft.com/en-us/library/cc966515.aspx&lt;/a&gt;
&lt;/blockquote&gt;
So, what say? Any suggestions and new thoughts are welcome. For now, it seems I'd land somewhere between the first-two approaches because we want it to be easy in future to be able to add any extra activity to be logged.
Thank you.
</t>
  </si>
  <si>
    <t xml:space="preserve">Here's another item to add to your toolkit: &lt;a href="http://msdn.microsoft.com/en-us/library/cc305322.aspx" rel="nofollow"&gt;Sql Server Change Tracking&lt;/a&gt;. But it won't do everything you're looking for here. You might take a look at the &lt;a href="http://www.dofactory.com/Patterns/PatternCommand.aspx" rel="nofollow"&gt;Command pattern&lt;/a&gt;. I would create an interface, ITrackedCommand, and then implement those as the commands that the user can perform. Then, each one is executed through a command dispatcher which automatically calls ITrackedCommand.Log. I think that will get you where you need to go.
</t>
  </si>
  <si>
    <t>Concrete symptoms of over-engineering</t>
  </si>
  <si>
    <t xml:space="preserve">I have recently found myself in the position of explaining an (In-House) application I have written to two candidates my company likes to hire in order to assist in maintenance and adding minor features.
It is the first "production" application I have written, it has 45k LOCs and I spent almost two years of "solo" development on it. I am fairly young (18) and wrote the application from scratch while being contracted as stand-in for a former developer who left the company. Unexperienced in designing applications of this size, I tried to use common architecture- and design-patterns. 
Today I know I have done some serious over-engineering, e.g. using a disconnected change tracking architecture instead of the Unit Of Work pattern, which the chosen ORM has  already implemented. I will probably never have to go "real" three tiers.
Both candidates have 10 years+ background in In-House Application Development with the relevant platform. Being half their age and having little experience I do respect their opinion. When I was explaining the application architecture to them, comments were along the lines of:
Jeez, no one would pay me to do stuff like that, I have to get things done
Stick with what the framework does, don't use fancy libraries/technologies
Don't wrap framework code. On a team, everyone will write his own wrapper code anyway.
You're using .NET 3.5? Well, we are using 2.0.
What does that LINQ stuff buy me? All this query composition and projection seems too complicated.
Now I am asking myself:&lt;br&gt;
Am I an &lt;a href="http://www.joelonsoftware.com/articles/fog0000000018.html" rel="noreferrer"&gt;architecture astronaut&lt;/a&gt;? How do I know I am going too far with architecture? What are common symptoms of over-engineering?
</t>
  </si>
  <si>
    <t xml:space="preserve">Avoiding any use of &lt;a href="http://en.wikipedia.org/wiki/You_ain%27t_gonna_need_it" rel="noreferrer"&gt;YAGNI&lt;/a&gt;, &lt;a href="http://en.wikipedia.org/wiki/Don%27t_repeat_yourself" rel="noreferrer"&gt;DRY&lt;/a&gt;, and &lt;a href="http://en.wikipedia.org/wiki/KISS_principle" rel="noreferrer"&gt;KISS&lt;/a&gt; come to mind in looking at things that are over-engineered.  If there are many parts that seem to be partially completed and many parts of code that seem to have a, "What if this happens?  What if that happens?" feel to it, that would be another point.  Ignoring &lt;a href="http://www.coderanch.com/t/98329/OO-Patterns-UML-Refactoring/principles-good-OO-design-preferably" rel="noreferrer"&gt;good principles of OO design&lt;/a&gt; or &lt;a href="http://www.lostechies.com/blogs/chad_myers/archive/2008/03/07/pablo-s-topic-of-the-month-march-solid-principles.aspx" rel="noreferrer"&gt;SOLID principles&lt;/a&gt; would be another to note.  If you think you have written the perfect code, that would be another sign of trouble as it is extremely rare for anyone to write something that can't be improved in one way or another.
IMO, beware that some people may be overly critical of your work as part of any code base can involve people liking things a certain way, e.g. naming conventions on methods, tests and variables.  That's just the way it is.  Now, what you may have to figure out is how to handle people in siutations such as &lt;a href="http://www.kilmann.com/conflict.html" rel="noreferrer"&gt;conflict&lt;/a&gt; or &lt;a href="http://en.wikipedia.org/wiki/How_to_Win_Friends_and_Influence_People" rel="noreferrer"&gt;persuasion/influence&lt;/a&gt;, where there are tools that can help.
</t>
  </si>
  <si>
    <t>Asp.NET MVC and security</t>
  </si>
  <si>
    <t xml:space="preserve">I am planning a new portal solution in ASP.NET MVC. I need to be able to have some parts of the site visible for everyone (public part) and a part where only registered users are allowed to visit. In traditional Web Forms the security was made on folder level, but how about ASP.NET MVC? Could someone please explain me how to do this - or if its more beneficial to go the web forms way.
/H4mm3rHEad
</t>
  </si>
  <si>
    <t xml:space="preserve">Take a look at this post talking about the &lt;a href="http://weblogs.asp.net/scottgu/archive/2008/07/14/asp-net-mvc-preview-4-release-part-1.aspx" rel="nofollow noreferrer"&gt;AuthorizeAttribute&lt;/a&gt;.  It can be applied to specific actions or an entire controller.
</t>
  </si>
  <si>
    <t>MVC architecture for front-end</t>
  </si>
  <si>
    <t xml:space="preserve">I am writing application in PHP (+ MySQL database), but it gonna be mainly AJAX aplication. So, I am wondering, how to create frontend? Frontend also in MVC? Is it possible?
</t>
  </si>
  <si>
    <t xml:space="preserve">Of course MVC is possible on the front end also. JavaScript is a rich programming language, and since MVC is only a design architecture it's language agnostic. There are some attempts at MVC in some JS frameworks, mainly &lt;a href="http://sproutcore.com/" rel="nofollow noreferrer"&gt;sproutcore&lt;/a&gt; and &lt;a href="http://javascriptmvc.com/" rel="nofollow noreferrer"&gt;JavaScriptMVC&lt;/a&gt;.
I guess there are two paths to go, either separate PHP and frontend completely, and just pass JSON or XML with ajax between them, or blend them like a classic web application, and do some ajax-requests on top of that.
</t>
  </si>
  <si>
    <t>Difference between a "coroutine" and a "thread"?</t>
  </si>
  <si>
    <t xml:space="preserve">What are the differences between a "coroutine" and a "thread"?
</t>
  </si>
  <si>
    <t xml:space="preserve">It depends on the language you're using. For example in Lua &lt;a href="http://www.lua.org/pil/9.1.html" rel="noreferrer"&gt;they are the same thing&lt;/a&gt; (the variable type of a coroutine is called thread).
Usually though coroutines implement voluntary yielding where (you) the programmer decide where to yield, ie, give control to another routine.
Threads instead are automatically managed (stopped and started) by the OS, and they can even run at the same time on multicore CPUs.
</t>
  </si>
  <si>
    <t>What other systems beside Erlang are based on "Green Processes"?</t>
  </si>
  <si>
    <t xml:space="preserve">I was reading this informative page on &lt;a href="http://en.wikipedia.org/wiki/Green_thread" rel="nofollow noreferrer"&gt;Green Thread (Wikipedia)&lt;/a&gt; and I wonder: what other programming systems rely on "green processes" beside Erlang?
&lt;strong&gt;Edit&lt;/strong&gt;: " Green Thread &lt;strong&gt;!=&lt;/strong&gt; Green Process "
&lt;h2&gt;Green Process based&lt;/h2&gt;
Erlang
Inferno
&lt;h2&gt;Green Thread based&lt;/h2&gt;
Go
&lt;h2&gt;Native Process based&lt;/h2&gt;
C, C++
&lt;strong&gt;Updated&lt;/strong&gt;: Nobody answered the question directly and so I have accepted an answer that provided me with more information with regards to &lt;em&gt;Green Processes&lt;/em&gt; in general.
</t>
  </si>
  <si>
    <t xml:space="preserve">Java used them until 1.2.. then they realized that having a lighter thread that is scheduled twice wasn't so efficient.
</t>
  </si>
  <si>
    <t>What is MVC in Ruby on Rails?</t>
  </si>
  <si>
    <t xml:space="preserve">Could someone please explain MVC to me in Ruby on Rails, in layman terms. I am especially interested in understanding the Model in MVC (can't get my head around the model).
</t>
  </si>
  <si>
    <t xml:space="preserve">I think the best way to wrap your head around MVC is by example.  Try coding up a simple Rails app using MVC.  There are many tutorials online, such as &lt;a href="http://guides.rails.info/getting_started.html" rel="nofollow noreferrer"&gt;the blog example at "Getting Started with Rails"&lt;/a&gt;.
If chose to learn by coding an example, check out the answers to &lt;a href="https://stackoverflow.com/questions/304828/where-can-i-find-clear-examples-of-mvc"&gt;Where can I find clear examples of MVC?&lt;/a&gt;
</t>
  </si>
  <si>
    <t>Composite WPF Problem -- View and Presenter Constructors Don't Run</t>
  </si>
  <si>
    <t xml:space="preserve">Please consider the VS 2008 .NET 3.5 SP 1 solution at this location:
&lt;a href="http://www.theese.com/SolutionName.zip" rel="nofollow noreferrer"&gt;http://www.theese.com/SolutionName.zip&lt;/a&gt;
This application uses Microsoft's Composite WPF (aka Prism) architecture. It is a very simple app that demonstrates a problem I'm having. I have one module with one view. That view gets mapped to the one and only region. For some reason, the view's constructor does not run (nor does the constructor of the associated presenter), though the module does load.
If the application were functioning as intended, you'd see a white screen with a red TextBlock in the middle containing the text "ModuleNameView". Instead, only a white screen appears. Can anybody see what I am doing wrong?
Thanks,
Dave
</t>
  </si>
  <si>
    <t xml:space="preserve">In your shell.xaml, you had a bug:
  cal:RegionManager.RegionName="x:Static local:RegionNames.MainRegion}"
should be
  cal:RegionManager.RegionName="{x:Static local:RegionNames.MainRegion}"
[notice the missing '{' at the beginning of your region name. That made it work for me.
</t>
  </si>
  <si>
    <t>Object Construction at Client or Business Layer?</t>
  </si>
  <si>
    <t xml:space="preserve">Something I've noticed from looking at multiple .NET starter kits is that business object construction is often handled at the client level. Then, the business object is passed to the business layer for manipulation, serialization to the database, etc. Shouldn't this code be abstracted to the business layer, so that the client only needs to pass the necessary data? Is there any advantage to having a business layer with CRUD abstractions that only accept objects as arguments? 
</t>
  </si>
  <si>
    <t xml:space="preserve">I would typically do this type of work in a &lt;a href="http://martinfowler.com/eaaCatalog/serviceLayer.html" rel="nofollow noreferrer"&gt;Service&lt;/a&gt; or Data Access Layer. That is, for smaller project I have my data access layer return my domain objects. For larger projects I would use a service layer to handle complex object construction and invocation of business logic.
</t>
  </si>
  <si>
    <t>Maintaining a recent files list</t>
  </si>
  <si>
    <t xml:space="preserve">I would like to maintain a simple recent files list on my MFC application that shows the 4 most recently used file names.
I have been playing with an example from Eugene Kain's "The MFC Answer Book" that can programmatically add strings to the Recent Files list for an application based on the standard Document/View architecture: (see "Managing the Recent Files List (MRU)") :
&lt;a href="http://www.nerdbooks.com/isbn/0201185377" rel="noreferrer"&gt;http://www.nerdbooks.com/isbn/0201185377&lt;/a&gt;
My application is a fairly lightweight utility that does not use the Document/View architecture to manage data, file formats and so on.  I am not sure if the same principles used in the above example would be applicable here.
Does anyone have any examples of how they go about maintaining a recent files list that is displayed in the File menu, and can be stored in a file / registry setting somewhere? More than anything, it's my lack of knowledge and understanding that is holding me back.
Update:  I have recently found this CodeProject article to be quite useful...
&lt;a href="http://www.codeproject.com/KB/dialog/rfldlg.aspx" rel="noreferrer"&gt;http://www.codeproject.com/KB/dialog/rfldlg.aspx&lt;/a&gt;
</t>
  </si>
  <si>
    <t xml:space="preserve">You can use the &lt;a href="http://www.boost.org/doc/libs/1_41_0/libs/circular_buffer/doc/circular_buffer.html" rel="noreferrer"&gt;boost circular buffer&lt;/a&gt; algorithm to maintain the list while the program is running, and then save it to the registry (should be trivial) every time it's updated, and load it when the program first starts.
</t>
  </si>
  <si>
    <t>File-based services and concurrency issues</t>
  </si>
  <si>
    <t xml:space="preserve">I am designing the architecture for a set of WCF services.  Due to the nature of the deployment of these services (remotely deployed onto a number of unmanageable systems on client sites, therefore we cannot afford the administrative overhead of database servers), the data store has to be file based (we are leaning quite heavily toward XML for the file format).
Once again, the nature of the services means that there is a potential for concurrency issues within individual files, and I am trying to come up with a system that will behave correctly in all instances and avoid attempting to read data when there is a write operation pending.
My current thinking is taking one of two possible routes.
locking files
This would operate in the following way.
All file operations will have a locking mechanism.  Reads would check to ensure the required file is not currently locked before requesting data.  If the file is locked, the service should sleep for a random number of milliseconds (within an as-yet undetermined range).  Write operations would set the lock, commit the data and then unlock the file.
additional program in the background to provide data to the services
This version would have a secondary application in the background, exposing various public static methods, callable by the services.  The background app would be solely responsible for maintaining an in-memory representation of the data, providing the data to the services, and keeping the file copies in synch with the in memory objects.  In this respect, it would behave as if it were a transactionalised database server.
Of the two (or possibly other) methods of realising the goal of creating these kinds of services, which option would provide the greatest performance with least chance of concurrency conflicts?  The simplicity of the design of option 1 means that I'm more in favour of that one, but I am worried that performance may suffer as a result of the &amp;quot;sleep&amp;quot; operations.
</t>
  </si>
  <si>
    <t xml:space="preserve">I know you say you don't want administrative overhead for database servers but why don't you just use something like SQL Express.  All you need is the runtime installed.  Same thing would go for say using an Access database file.  just needs a runtime.  Then you can get around these other issues and you can just make sure you have the runtime as part of the required components of your installer.  This I think would make your life much easier and you would not have the overhead of a real db server.  
Another option would be something say like SQL Lite.  It only needs a couple dll's deployed with your app.  No overhead at all but benefit of having a db over having to manage all the file access yourself.
SQL Lite, MySQL, and even SQL Express are small and lightweight enough that they are used as data stores on hand held devices so I don't see why something like that would not work here. 
</t>
  </si>
  <si>
    <t>Is the StaticFactory&lt;T&gt; in codecampserver a well known pattern?</t>
  </si>
  <si>
    <t xml:space="preserve">CodeCampServer source code contains a generic &lt;a href="http://www.google.com/codesearch/p?hl=en#TBxfyBBQA0E/trunk/src/Core/StaticFactory.cs" rel="nofollow noreferrer"&gt;StaticFactory&lt;/a&gt;.
I'm surmising that this is a key piece of the mechanism for how the framework plays well with Dependency Injection.
Subclasses of which use it's DefaultUnconfiguredState to provide static access to, well, a Default Unconfigured State for themselves which the dependency resolution mechanism can replace with working stuff.
I've not been able to find any documentation for this...
Is there a good explanation in &lt;a href="http://www.manning.com/palermo/" rel="nofollow noreferrer"&gt;the book&lt;/a&gt;? (I'm awaiting delivery from Amazon...)
...or can anyone else provide a good commentary on what this is and whether I'd be wise to adopt this pattern (if it is one...)?
&lt;strong&gt;Update&lt;/strong&gt;
Since Jeffrey Palermo replied to this question I see that in the (work-in-progress) manuscript for MVC2 in Action this pattern/style is discussed and illustrated using a Factory that is used to locate a Repository in order to keep the domain layer ignorant of persistence concerns. (see &lt;a href="http://groups.google.com/group/mvc2inaction-discuss/browse_thread/thread/134fa8c15ef87f2f" rel="nofollow noreferrer"&gt;chapter 23&lt;/a&gt;).
By default the use of this factory throws an exception:
&lt;blockquote&gt;
  "the knowledge of how to create the
  repository doesnâ€™t reside with the
  factory. This factory merely
  represents the capability to return
  the repository"
&lt;/blockquote&gt;
The example could have used one of several mechanisms for initializing a concrete implementation of the repository interface. In the example in the book they elect not to use an IOC container for sake of simplicity and provide it explicitly in some start-up logic.
&lt;blockquote&gt;
  "The important thing is that neither
  the Core project nor the UI project
  should reference the Infrastructure
  project or libraries that are purely
  infrastructural in nature. We have
  kept NHibernate completely off to the
  side so that the rest of the
  application doesnâ€™t care how the data
  access is happening"
&lt;/blockquote&gt;
A final point to note about the example code in this new chapter is that the Factory is no longer static (at least not as far as the externally facing interface is concerned).
&lt;strong&gt;Update 2&lt;/strong&gt;
Mr Palermo blogged some more about &lt;a href="http://jeffreypalermo.com/blog/constructor-over-injection-anti-pattern/" rel="nofollow noreferrer"&gt;this particular style of Abstract Factory&lt;/a&gt; (see the implementaion of OrderShipperFactory).
I could also &lt;a href="http://blog.objectmentor.com/articles/2010/01/17/dependency-injection-inversion" rel="nofollow noreferrer"&gt;just consider 'Manual Dependency Injection'&lt;/a&gt; (Uncle Bob).
&lt;strong&gt;Update 3 - March 2016&lt;/strong&gt;
There's &lt;a href="https://bitbucket.org/jeffreypalermo/onion-architecture/src/1df2608bc383f99871995207e58885ac65e8a04b/Core/VisitorRepositoryFactory.cs?at=default&amp;amp;fileviewer=file-view-default" rel="nofollow noreferrer"&gt;another example of it here&lt;/a&gt;, though Jeffrey is explicit about this being demo code, and the comment indicates that this would be configured in what Mark Seeman would call a &lt;a href="http://blog.ploeh.dk/2011/07/28/CompositionRoot/" rel="nofollow noreferrer"&gt;Composition Root&lt;/a&gt; (i.e. at Application Start-up)
I discovered this in Jeffrey's article "&lt;a href="http://jeffreypalermo.com/blog/onion-architecture-part-4-after-four-years/" rel="nofollow noreferrer"&gt;Onion Architecture: Part 4 - After Four Years&lt;/a&gt;"
</t>
  </si>
  <si>
    <t xml:space="preserve">Anything static is an enemy of DI.
This StaticFactory looks like an implementation of the &lt;a href="http://martinfowler.com/articles/injection.html#UsingAServiceLocator" rel="noreferrer"&gt;Service Locator&lt;/a&gt; (anti-)pattern.
I consider Service Locator to be an anti-pattern, since it is totally opaque to the user of the API which dependencies need to be in place; thus, one could easily invoke methods on objects in a context where the Service Locator would throw, and the API gives you absolutely no clue that this is the case.
Proper DI such as copious use of &lt;strong&gt;Constructor Injection&lt;/strong&gt; is a much better alternative.
</t>
  </si>
  <si>
    <t>Designing a logging system with CouchDB backend</t>
  </si>
  <si>
    <t xml:space="preserve">I am contemplating the design of an event logging system based on CouchDB.
What would be a good way of storing each event?
one document with events as 'attachments'
one document per event
one document per event-type, events as attachments
Other?
</t>
  </si>
  <si>
    <t xml:space="preserve">I would set one document for event. If it is event logging system, event is main entity, right? So IMHO it should be document, not just some attachment. This solution gives you flexibility when searching/filtering events.
</t>
  </si>
  <si>
    <t>Dependencies in MS Installer / Wix</t>
  </si>
  <si>
    <t xml:space="preserve">I'm currently learning the vagaries of WiX and Windows installer and I've hit a stumbling block.
The project that I'm currently packaging is made up of six discrete chunks.  For now let's call them A, B, C, D, E, and F.
Chunk A is a set of common libraries and utilities that are used by every other project.  It does not present any end-user functionality.
Chunk B is another set of common libraries and utilities that require functionality provided by Chunk A.  This seems odd, but the architecture is beyond my ability to influence or control.
Chunk C is a third set of common libraries and utilities that require functionality provided by chunks A and B.  This seems even more odd than before, but I still have no ability to change this.
Chunks D, E, and F, all require the functionality provided by chunks A, B, and C.
If possible, I would like to make sure that there is only one installation of chunks A, B, and C, that are shared across the installations of D, E, and F.  I have been given the assurance that chunks A, B, and C will retain stable APIs so that they may be upgraded without breaking the functionality of D, E, or F.
My immediate thought is to create merge modules for the components in A, B, and C, then reference them in the features provided by the separate installers for D, E, and F.  This would bloat up the installers, but it would guarantee that the necessary components are installed.  Unfortunately, I fear that it would cause problems inside the Windows Installer validation when upgrading.
Another thought that I had was to make a single installer for A, B, and C and require it in the installers for D, E, and F via a ComponentSearch.
Does either idea make sense?  If neither idea makes sense, do you have any recommendations for a correct way to do it?
</t>
  </si>
  <si>
    <t xml:space="preserve">Include A+B+C with every installer, and install to common files. Windows Installer will handle the reference counting so that only one copy will exist on disk and remain until the last product is removed. Upgrading will be fine, Windows Installer is designed for this sort of thing :)
However, rather than Merge Modules, I suggest using &lt;a href="http://robmensching.com/blog/posts/2008/10/10/What-are-.wixlibs-and-why-would-you-use-them" rel="nofollow noreferrer"&gt;Wixlibs&lt;/a&gt; 
</t>
  </si>
  <si>
    <t>Domain Driven Design - data centric module inside larger DDD system</t>
  </si>
  <si>
    <t xml:space="preserve">We're developing a DDD based system.  For a particular module (the publisher) in that system, we will receive data from other objects and perform transformations on them, then write out data files.
The DDD design being developed has many custom collection classes for data...all of these objects simply contain rows of data, but they have distinct class and property names.  Is there a good strategy or pattern for dealing with this situation?  I.e. a way to apply the same logic to all of these objects. 
Further details:  For example, we may have a DataType123 class that contains a collection of Data123Row objects.  Then a type Data456 class containing a collection of Data456Row objects.  Let's say there are 15 differnt objects like these.  Due to the DDD ideas they have domain-based names, but they are really all more or less tabular data i.e. rows and columns.  We are trying to create a generic service that can treat them all the same, even though they are technically different classes.
</t>
  </si>
  <si>
    <t xml:space="preserve">Your question is a little unclear. DDD is all about the repository pattern to persist your value objects. Are you looking for other patterns to deal with something in particular? It's not clear what you're trying to accomplish here.
</t>
  </si>
  <si>
    <t>Vista/Win7 Bass and treble volume</t>
  </si>
  <si>
    <t xml:space="preserve">I'm having a hard time with this crazy Vista/Win 7 architecture, it might be just me but its hard to get used to it :|
So, my current problem is that I cant set the bass and treble values for my sound card, I found that there is a IAudioBass and IAudioTreble interfaces which can do this, but I'm getting lost how to create these interfaces, I know that I can use the IPart interface to activate them, but it doesnt work, and I guess I'm doing something wrong.
I started to do this in Delphi, but the header conversion took too much time and I just switched to Visual C++ to do it.
Does anyone have some demo source code ?
Thanks a lot for your attention folks ! 
</t>
  </si>
  <si>
    <t xml:space="preserve">You want to start with the IMMDeviceEnumerator API which allows you to discover which of the endpoints on your sound card you want to modify.
You then activate an IDeviceTopology interface.  You can walk the IDeviceTopology enumerating parts and activate the IAudioBass and IAudioTreble interfaces off of those parts.
The MSDN documentation for &lt;a href="http://msdn.microsoft.com/en-us/library/dd370825(VS.85).aspx" rel="nofollow noreferrer"&gt;IDeviceTopology&lt;/a&gt; contains some sample code which does almost exactly what you're asking for.
I do want to warn you that relatively few current audio solutions have bass and treble controls these days.
</t>
  </si>
  <si>
    <t>Model View Presenter (MVP) What is the model?</t>
  </si>
  <si>
    <t xml:space="preserve">I just cannot seem to get my head around what exactly is the MODEL in MVP. 
If I have a layered architecture PRESENTATION / APPLICATION / DOMAIN / INFRASTRUCTURE, what exactly is the MODEL?
DOMAIN objects accessed through
lower layers?
A separate object defined in the
PRESENTATION layer that maps to the
UI and uses data obtained from a
lower layer?
If someone could clear my understanding on what is the MODEL it would be greatly appreciated.
</t>
  </si>
  <si>
    <t xml:space="preserve">In any of the Model-View-* architectures, the Model is what describes the data in your application (and, if they fit the need, are passed in to the View for rendering).
If your application already has Domain objects, it very well may be the case that you could use them for your Model.
</t>
  </si>
  <si>
    <t>controller and restful application</t>
  </si>
  <si>
    <t xml:space="preserve">I have a MVC web application (Ruby, Rack, Apache) and I want it to be restful.
I have a dispatcher that will get incoming URI and call the appropriate controller.
In my mind, a controller is there to handle every actions linked to a single model, I am wrong ?
The thing I am not sure about is a case like the following:
If a user has several items, how can I get a specific item using the URI /user/user_id/item/item_id
I mean, is this somethings that should be handled within the UserController or do I need to create another "cross classes" controller such as UserItemController that should take care of this king of stuff ?
I hope I'm clear :-)
Thanks a lot,
Luc
</t>
  </si>
  <si>
    <t xml:space="preserve">The organization of your methods in controllers or models have little to do with wether your app is going to be restful or not. Ideally try to map 1 controller to 1 model, but you could have a controller dedicated to an action (login for instance). 
What you want to look at is the &lt;a href="http://api.rubyonrails.org/classes/ActionController/Routing.html" rel="nofollow noreferrer"&gt;routes.rb&lt;/a&gt; file. This is where you will map ressources and so on.
  map.connect ':controller/:action/:id'
I recommend reading &lt;a href="http://tomayko.com/writings/rest-to-my-wife" rel="nofollow noreferrer"&gt;the excellent article of Ryan Tomayko about REST&lt;/a&gt;
</t>
  </si>
  <si>
    <t>Usefulness of asp.net MVC framework as opposed to coding MVC style with regular asp.net?</t>
  </si>
  <si>
    <t xml:space="preserve">I am new to the asp.net world (but not new to .net) and I have been playing around with various things to see how I want to architect a web application I am developing.  In my playing around I have decided I did not want to use asp.net's controls, as I have done enough php and ruby on rails to be decently familiar with regular HTML, and a decent amount of javascript.
I see a lot of comparisons between asp.net webforms and asp.net MVC, however when ti comes down to it I am not seeing that much of a difference (and I'll admit that it's probably me missing the differences rather than them not being there).  I already have coded my asp.net application using a MVC type of architecture (aspx has the view, aspx.cs has the controller code, and models are separate classes in the app_code directory).
If I do not intend to use asp.net controls and just intend to use pure html and javascript, what are the advantages of using the MVC framework?  As of right now, the only one that I am seeing is routing, and I'm sure if I look more I can find easy ways to do custom routing without using the whole MVC framework.
Anyways, if anyone could go into details of asp.net webforms minus the asp controls versus mvc framework, I would be greatly appreciated.
</t>
  </si>
  <si>
    <t xml:space="preserve">ASP.NET MVC is built on interfaces, which makes it extensible, easy to write unit tests for, and encourages clean, loosely-coupled architecture.
</t>
  </si>
  <si>
    <t>What is the best way to implement authentication in a WCF service on an enterprise architecture?</t>
  </si>
  <si>
    <t xml:space="preserve">I'm relatively new to WCF and would like some opinions on what's the best (or most correct) way to implement authentication on an application that exposes its' business layer operations through WCF?
Is a token supposed to be passed, encripted username/password and verified each time...or what? 
Also any links would be appreciated.
</t>
  </si>
  <si>
    <t xml:space="preserve">I know of one which I use: Its using the ASP.NET membership framework to do authentication with WCF. I'm currently trying to allow OpenID and other providers into the system which makes me rethink the ASP.NET membership for this type of authentication.
But if you are controlling your own accounts, I'd go with the ASP.NET membership.
</t>
  </si>
  <si>
    <t>ASP.NET MVC - PartialView Architectural question</t>
  </si>
  <si>
    <t xml:space="preserve">This is more of a architect question rather than one that requires code.
I have a page that requires me to display the status of a particular project.  Let's say for the sake or brevity that there are two states, Open and Closed.
When the project is open I want to display a PartialView showing me one set of details.  If the project is Closed I want to show a PartialView with different details.
Now I know I could do a check in the aspx and render one or the other but I'm trying to cut down on the number of decision points within the aspx code.  I believe that there should be a minimum of actual code within the aspx.
Also, there are more then two states so the "if" statements would pile up and become messy.
Has anyone tackled something like this?  
Should I create a Helper to do this?  Can I, and I'm unsure how to do this, handle this in the ActionResult of the view?  So for example, can I render the PartialViews in the action result and return that as part of the normal view?
</t>
  </si>
  <si>
    <t xml:space="preserve">You could do the logic in the controller and define a ViewData value that contains the name of the partial to render... so in the controller,
if (Project.Status == "Open") {
    ViewData["StatusPartial"] = "OpenPartial";
} else {
    ViewData["StatusPartial"] = "ClosedPartial";
}
Then in the aspx just do 
&amp;lt;%=Html.RenderPartial(ViewData["StatusPartial"]) %&amp;gt;
</t>
  </si>
  <si>
    <t>Agile development and architecture</t>
  </si>
  <si>
    <t xml:space="preserve">How does a formal architecture specification fit in with agile development - if at all? 
I'm thinking specifically of Scrum, which makes no mention of an architecture amongst the official artifacts. 
Do you just let the architecture evolve "accidentally" (so to speak), do you spec it informally, or is there room for doing something like a 4+1 spec up front, before assembling your first product backlog?
</t>
  </si>
  <si>
    <t xml:space="preserve">Depends on your scope. Could be a given, could be green-field. Just enough architecture, just in time. You need something to be able write your first tests, do continuous integration. 
It is a document, so who is going to need it, and to do what?
your team needs something to describe where to put functionality and where tests;
when you have to grow your team the new guy might like an introduction;
marketing might need beautiful pictures;
someone might have to buy and install hard- and software;
...
</t>
  </si>
  <si>
    <t>What's the difference between a ViewModel and Controller?</t>
  </si>
  <si>
    <t xml:space="preserve">What are the responsibilities of one vs the other?
What kind of logic should go in one vs the other?
Which one hits services and databases?
How do I decide if my code should go in the viewmodel or the controller?
For the record, I am using ASP MVC, but since the question is architectural, I do not believe it matters what language or framework I am using.  I'm inviting all MVC to respond
</t>
  </si>
  <si>
    <t xml:space="preserve">Model represents your data and how it's manipulated. Thus, model touches the DB.
View is your UI.
Controler is the glue between them.
</t>
  </si>
  <si>
    <t>Is Visual Studio 2010 WebDev WebServer (Cassini) 64-bit compatible?</t>
  </si>
  <si>
    <t xml:space="preserve">I'm now developing on Visual Studio 2008 on a 64-bit OS (Windows Server 2008 64-bit).
While the apps I write are 64-bit capable, as is IIS7, the built-in ASP.NET Development Server (aka Cassini aka WebDev.Webserver.exe) runs as 32-bit.
This brings up a plethora of issues, such as:
32-bit and 64-bit applications have separate HKLM\Software registry homes
There are 32-bit and 64-bit versions of the SQL Server Client Network Utility
Other fun surprises I haven't discovered but I'm sure will spring up
While I am finding workarounds for most of this, I have to ask...
Does anyone who has played with the Visual Studio 2010 preview bits on 64-bit architecture know if the development web servers can handle 64-bit, and if so, are there options for which mode to run it in?  (Like a checkbox in the project properties, for instance)
</t>
  </si>
  <si>
    <t xml:space="preserve">Looks like this guy took a similar approach to using Reflector and re-compiling as 64 bit:
&lt;a href="http://codeka.com/blogs/index.php/2007/06/18/64_bit_webdev_webserver_exe" rel="nofollow noreferrer"&gt;http://codeka.com/blogs/index.php/2007/06/18/64_bit_webdev_webserver_exe&lt;/a&gt;
I haven't found anything that suggests the story will be different in VS2010, but fingers crossed.
</t>
  </si>
  <si>
    <t>Unit testing a Winforms event driven architecture</t>
  </si>
  <si>
    <t xml:space="preserve">What approach should I take (if it's even possible) to unit test a standard event driven Winforms app where display and logic are mixed together.
</t>
  </si>
  <si>
    <t xml:space="preserve">You'll need to use a UI Automation testing framework, unless you want to rework your UI to decouple the display and logic.
Some examples include products like &lt;a href="http://www.automatedqa.com/products/testcomplete" rel="nofollow noreferrer"&gt;TestComplete&lt;/a&gt;.
Visual Studio 2010 is &lt;a href="http://videos.visitmix.com/MIX09/T83M" rel="nofollow noreferrer"&gt;going to add some functionality&lt;/a&gt; for this exact scenario, as well.
</t>
  </si>
  <si>
    <t>Application structure using WCF</t>
  </si>
  <si>
    <t xml:space="preserve">I have a WPF application which so far has been client only, but now I'm working on splitting it into a client and server side. In this work I'm introducing WCF for the client-server communication. My application has several projects, and service references are needed from more than one of these. 
Initial effort in doing the separation is to do everything "straight forward". All projects needing to communicate with a service gets a service reference, and so do the main WPF application project - to get the app.config there. I find this to turn into a mess rather quickly, and I can't imagine this being the typical architecture people use? I've also seen problems with the fact that each of the service references generates a new implementation of the DataContract classes - hence there is no common understanding of the DataContract classes on cross of projects. I have some ViewModel classes in one project, and another project instanciating some ViewModel. I'd like to pass the object received from service, but I can't as the generated client-side representation of the object received differs in each project. 
So - is there a recommended way of structuring such client/server separations using WCF? Or principles to follow? I'm thinking one common Proxy project used on the client side that does the communication with the services, wraps the received data, and returns data on a form well known to the client libraries. Should give only one service reference, and I guess I only need the App.config in the wpfApp-project? Does this make sense? 
</t>
  </si>
  <si>
    <t xml:space="preserve">It depends.  WCF is a big framework and it's meant to span a lot of different scenarios.
But for a straightforward application like yours, when you don't care about stuff like Java interop or generic web services interop, this is what I do:
All DataContract classes and ServiceContract interfaces go into a library (or libraries) which is shared between the client and the server.  Note that you probably shouldn't decorate your service Implementation with ServiceContract, you'd create a separate interface with the ServiceContract attributes which you could put in a shared assembly.
So you seem to be doing just about everthing right.  What you probably DON'T need is to auto-generate the proxies at all in this case.  That's just causing you pain.  So don't use the Add Service Reference dialog for what you're doing.  Just include your shared DataContract assemblies and use ChannelFactory to get a proxy to your service interface defined in the shared library.  This also keeps you from having to keep re-generating the proxy in Visual Studio, which, for any decent sized project, gets old VERY FAST.  
If you're going this route, you can also get rid of the MetaDataExchange endpoint, since that's only needed to describe the service to the client.  Since you do everything in a shared assembly, you don't need the service description, since you already have the service description in code form.
</t>
  </si>
  <si>
    <t>Showing interface bundles in an architecture</t>
  </si>
  <si>
    <t xml:space="preserve">I am in a early stage of a project, graphically modelling the system structure.
Is there any widely accepted graphical notation for showing interface "bundles"? 
Interface bundles would be a collection of several separate interfaces (belonging together) which are aggregated in order to reduce figure complexity.
Example would be to visualize a 
direct debit interface, 
voucher interface, 
credit card interface and 
prepaid interface 
as one aggregated payment interface with hinting that the actual implementation consists of several interfaces. I am looking for ways to illustrate the "hinting".
</t>
  </si>
  <si>
    <t xml:space="preserve">If you're using UML, I think the relevant diagram is a component diagram, which you could use to easily capture component ("bundles") and describe their interfaces.
example:
&lt;a href="http://images.google.com/imgres?imgurl=http://images.devshed.com/ds/stories/Introducing%2520UML/image%25204.jpg&amp;amp;imgrefurl=http://www.devshed.com/c/a/Practices/Introducing-UMLObjectOriented-Analysis-and-Design/4/&amp;amp;usg=__H2GdmQEszl1l5Yut-If0aC8X36I=&amp;amp;h=393&amp;amp;w=478&amp;amp;sz=19&amp;amp;hl=en&amp;amp;start=4&amp;amp;um=1&amp;amp;tbnid=TVe9tx3B2rs2mM:&amp;amp;tbnh=106&amp;amp;tbnw=129&amp;amp;prev=/images%3Fq%3Dcomponent%2Bdiagram%26hl%3Den%26client%3Dfirefox-a%26rlz%3D1R1GGGL_en___NL355%26sa%3DX%26um%3D1" rel="nofollow noreferrer"&gt;Component diagram example&lt;/a&gt;
</t>
  </si>
  <si>
    <t>Visual studio asp.net publish: does it drop current online users</t>
  </si>
  <si>
    <t xml:space="preserve">Using VS2008sp1: trying to find a reliable way (or proper way) to update a running web application (ASP.NET 3.5sp1) without losing current user sessions/context.
I know users can get a busy message during the publish which is ok. Question is: does IIS reset sessions? or lose any context that the current users are in? Can this be phased in? or can I adjust my architecture to help this.
My only current solution now is to do it 'after' hours, but once its 24x7 - when is that? ;)
</t>
  </si>
  <si>
    <t xml:space="preserve">Whenever you update the web application the app domain is terminated and a new one is started, so unless you are storing user state elsewhere, your users will lose their session state.
A couple of ways you can fix this are:
&lt;ol&gt;
Store user session out of process
(could be a database). As long as
this state is persisted somewhere,
you can restore the user's state
from the web app itself when the app comes back up.
Don't store state/session values
anywhere other than perhaps a
cookie or a querystring. That way no state is lost
when the app is restarted.
&lt;/ol&gt;
</t>
  </si>
  <si>
    <t>Best practice for returning a response from a partial view</t>
  </si>
  <si>
    <t xml:space="preserve">I'm writing a simple blogging platform with ASP.NET MVC. My question is regarding forms contained in partial views and handling the response, validation errors or success, from the controller.
I have a blog post item view which has an associated controller that returns a post for a given URL. Embedded in this view is a partial view containing a form for submitting comments on the post. The partial view form submits to a separate controller that handles adding comments. Inside the add comment action I perform validation and add errors to the ModelState object.
The problem is that I have to return a RedirectResult on the partial view action so that the user is returned to the originating post item, which means that I lose the ModelState object or any success messages I want to return.
I've seen people mention the use of TempData to pass validation or success information back to the original view, but to me this sounds a bit hackish. Is this really the solution? If so can anyone recommend a good example of its usage? If not, is this a sign of bigger problems in my chosen architecture?
</t>
  </si>
  <si>
    <t xml:space="preserve">Have you considered using the Ajax libraries to just post that area of the page? That way you wouldn't need to redirect.
</t>
  </si>
  <si>
    <t>Can a .Net 2.0 winforms client app connect to a Windows Server .Net 3.5 WCF service? - architectural advice needed</t>
  </si>
  <si>
    <t xml:space="preserve">In the bank I work &lt;strong&gt;all client workstations have .Net 2&lt;/strong&gt; installed it is outside my control to influence or get a newer version of the framework installed at the client end. On the server end I have more control and can write a .Net 3.5 WCF service if I choose. 
I've an existing fat client that I'd like to refactor and shift it's data access code (Oracle Odp.net) to the server behind a service (to remove the client workstation dependency on the Oralce 10g client).
&lt;strong&gt;My question is if I put this data layer behind a WCF service can I access this from a .Net 2.0 GUI app on the client? or does the client workstation also need .net 3.0/3.5?&lt;/strong&gt;
I've not used WCF much other than a few prototype apps on my dev machine connecting to a Windows 2003 Server which has .Net 3.5 SP1 so I am looking for advice.
Another consideration is that &lt;strong&gt;IIS is considered a red light technology (banned without dispensation) in this bank&lt;/strong&gt;
&lt;strong&gt;Update&lt;/strong&gt;
I have my WCF service running hosted in a Console App, I echo to the Console output when it receives and processes a call. On my Client .net 2 end I've chosen add Web Reference and make the call. But I get an error, even though I get the error the echo to console out is still generated on the Server end so it is being received just not return properly. The error is:
Exception: The underlying connection was closed: An unexpected error occurred on a receive.
Inner Exception: Unable to read data from the transport connection: An existing connection was forcibly closed by the remote host.
How to fix this?
</t>
  </si>
  <si>
    <t xml:space="preserve">If the WCF service exposes a basicHttpBinding endpoint, then .NET 2.0 (or any other code that uses SOAP) should be able to consume it with no problems.
</t>
  </si>
  <si>
    <t>Architectural Design DAL Layer</t>
  </si>
  <si>
    <t xml:space="preserve">I am working on architecture of mid sized web application &amp;amp; for my DAL layer i am having 3 options
1) Traditional Stored proc Based Architecture (Using NTiers Template of Codesmith)
2) LINQ To SQL (or PLINQO Template of codesmith) 
3) LINQ To Entity
From above LINQ to Entity is out of reach as we need to start application very quickly and we don't have the sufficient skillset for the same and as team has never worked on any OR/M tools it will be steep learning curve for them (This is what i read some where)
I prefer to go ahead with LINQ to SQL (But only fear is microsoft is not going to support or enhance LINQ to SQL further), from my point of view if microsoft is not going to enhance it further i am not having any issue as whatever feature i require in my project it is sufficient.
Now my issue is should i use linq to sql or should i stick to traditional architecture ?
OR else any other option is there ...
EDIT : I am going to use SQL Server as database and it does not require to interact with any other database
One of the most important objective in designing DAL Layer is faster development and maintainability for future database table changes, as there are chances that field may increase or decrease in future.
Also if you feel that any ORM tool is really good and does not have steep learning curve then also we can use  
Please provide suggestions
</t>
  </si>
  <si>
    <t xml:space="preserve">There is no absolutely preffered way of writing DAL. These are all options. Which one to choose depends on your project, your skills and your inclinations.
Normally, with LINQ you can expect to be more productive. On the other hand, the DAL built with stored procedures can be expected to perform faster.
The issue only comes when you need some specific queries that the default LINQ to SQL provider won't be able to generate to be blazingly fast. In that case you will have to tap into your LINQ code to plug in your custom stored procedures where needed.
Regarding LINQ to SQL support and further development, it was grounded a long time ago already. So no official further development. Note: that is true for LINQ to SQL (it will be taken over by EF) relational solution, not for the main LINQ functionality.
Entity Framework in its v.1 only received massive critics. You're advised to wait until v2 comes out.
The most important limitation with LINQ (over Entity Framework or any other popular ORM) is that it doesn't support 1 to n mappings. That is, each your LINQ class can only map to a single table, not represent some sort of view over several others. Maybe it's not important to you, but maybe it is. Depends on your project.
</t>
  </si>
  <si>
    <t>Flex Application Framework -- PureMVC Portability vs. Swiz?</t>
  </si>
  <si>
    <t xml:space="preserve">My company is building a Flex application that we may need to port to other platforms:
Silverlight (likely) 
Mobile (maybe -- iPhone: Objective-C , Android: Java, etc.)
Desktop (maybe -- AIR, .NET, etc.) 
TV sets (maybe eventually)
Currently, Iâ€™m looking into application frameworks to build upon and Iâ€™m torn between pureMVC and Swiz.  
I LOVE swiz for its simplicity and how it just gives you a way to hook things up and then apply your own patterns.  From a flex-only perspective, this is my 1st choice.
But, PureMVC is platform-independent and has already been ported over to most of the platforms that are mentioned above.  &lt;strong&gt;How valuable is this portability?&lt;/strong&gt;  Will it really make our lives significantly easier when it comes to porting and developing/maintaining multiple applications?  If so, then it seems like PureMVC is the way to go.
Alternatively, since Silverlight has the most definite business case for porting of our application, maybe we could &lt;strong&gt;port Swiz to Silverlight&lt;/strong&gt;?  I'm not too familiar with which AS3 language and Flex framework features Swiz depends on and whether they are available in C#/Silvelright.  &lt;strong&gt;Would this actually be possible?&lt;/strong&gt;
Thanks so much!
Karthik
</t>
  </si>
  <si>
    <t xml:space="preserve">The way I see it, if you used pureMVC you could port to a new language, without too much trouble (other than what the new language will give you) your commands, mediators and proxies, provided you program your mediators to an interface, instead of a concrete component implementation, and the proxies use a services layer to get the data from server. That way you'll only have to implement the components and the service layer in the new language.
A quick look at the Swiz framework:
uses the flash event model (see CentralDispatcher)
uses some flash.net, and mx.rpc classes (see net and rpc swiz packages)
PureMVC framework doesn't use the flash event model, and eventual flash.net/mx.rpc references would normally appear in the service layer. On the other hand Swiz seems to be aimed at taking full advantage of flex, and the mxml format, so it might get the job done faster there. So you might also want to consider using Swiz for flex and PureMVC for the other languages.
</t>
  </si>
  <si>
    <t>n-tier architecture: best place to store business objects?</t>
  </si>
  <si>
    <t xml:space="preserve">Say I have a 3-tier architecture (UI, Business, and Data).  Usually, I create a 4th project called "Model" or "Common" to keep my data access objects and each of the other projects would then use this project.  
Now I'm working on a project where some of my data access objects have methods like Save() etc that need access to the Data project.  So, I would have a circular reference if I attempted to use the Model/Common project in the Data project.  
In this scenario, where is the best place to keep the data access objects?  I could keep it within the Data project itself, but then my UI project which needs to know about the data access objects, would need to access the Data layer, which is not good.
</t>
  </si>
  <si>
    <t xml:space="preserve">The Data layer should store information in terms of rows and columns (maybe using typed DataSets, if you like), if you are using a relational backend. No "business objects".
The Business layer should use your "business objects". It can have a reference to the BusinessObjects project.
In summary:
UI has references to Business and BusinessObjects
Business has references to BusinessObjects and Data
Hope this helps.
</t>
  </si>
  <si>
    <t>What's the best way to structure this kind of remote service?</t>
  </si>
  <si>
    <t xml:space="preserve">I'm not sure if this is technically a web service or not but I have a Flash file that periodically needs to make a round trip to a DB. As it stands, AS3 uses the URLLoader class to exchange XML with an ASP.NET/VB file on the server. The aspx code then goes to the DB and returns whatever information is requested back to the Flash file. 
As my program grows and I need to execute a larger variety of tasks on the server, I'm wondering if I should just keep placing functions in that same aspx file and specify in AS3 which function I should load for any given task. OR, is it better to break up my functionality into several different aspx files and call the appropriate file for the task?
Are there any obvious pros and cons to either method that I should consider? 
(note: I have put all of VB functions on the aspx pages rather than the code behind files because I was having trouble accessing the i/o stream from the code behind.)
Thanks.
T
</t>
  </si>
  <si>
    <t xml:space="preserve">When you are saying you need to execute a large variety of tasks you should think about breaking the code down into multiple files. Though this question cannot be answered in general and the solution is always specific to the problem this might help:
Reasons to keep all code in one file on the server side:
Code for different tasks heavily depends on each other
Effort for separating the tasks into files is too high
The variety/count of different tasks is manageable 
You are the only developer
Every tasks works correct and is fail safe (Since they are all in one file I assume one error will break all tasks)
Reasons to separate tasks into different files:
The file is getting too big, unreadable and unmaintainable
Different tasks should not depend on each other (&lt;a href="http://en.wikipedia.org/wiki/Separation_of_concerns" rel="nofollow noreferrer"&gt;Separation of concerns&lt;/a&gt;)
There are multiple developers working on different tasks
Many new tasks will be added
A task could contain errors and should not break every other task
That is all I can think of right now. You will sure find more reasons for yourself. As said I would separate the tasks as I think the effort is not too high.
</t>
  </si>
  <si>
    <t>Is MVC a Design Pattern or Architectural pattern</t>
  </si>
  <si>
    <t xml:space="preserve">According to &lt;a href="http://java.sun.com/blueprints/patterns/MVC.html" rel="noreferrer"&gt;Sun&lt;/a&gt; and &lt;a href="http://msdn.microsoft.com/en-us/library/ms978748.aspx" rel="noreferrer"&gt;Msdn&lt;/a&gt; it is a design pattern.
According to &lt;a href="http://en.wikipedia.org/wiki/Model%E2%80%93view%E2%80%93controller" rel="noreferrer"&gt;Wikipedia&lt;/a&gt; it is an architectural pattern
&lt;blockquote&gt;
  In comparison to design patterns, architectural patterns are larger in scale.
  (Wikipedia - &lt;a href="http://en.wikipedia.org/wiki/Architectural_pattern_(computer_science)" rel="noreferrer"&gt;Architectural pattern&lt;/a&gt;)
&lt;/blockquote&gt;
&lt;strong&gt;Or it is an architectural pattern that also has a design pattern ?&lt;/strong&gt;
Which one is true ?
</t>
  </si>
  <si>
    <t xml:space="preserve">I think both are true.  If you're looking at a particular &lt;em&gt;instantiation&lt;/em&gt; of MVC in a framework like Ruby on Rails, that instantiation is more of a design pattern.  If you look at MVC as a &lt;em&gt;general concept&lt;/em&gt;, it's more of an architectural pattern.
</t>
  </si>
  <si>
    <t>What are good tools for using Model Driven Development with Embedded work?</t>
  </si>
  <si>
    <t xml:space="preserve">I believe there has been some up-take of model-driven development / engineering (aka OMGs model driven architecture) in the real-time and embedded software development sectors. What tools and tool vendors have people had experience with? 
Google gives me lots of academic papers and a vendor or two (IBMs Rational Rose Technical Developer and VisSim).
Additionally, any information on model format (UML?), target languages/environments for the platform specific models (C? RTOSs?), and testing (logic-based?) would be greatly appreciated.
</t>
  </si>
  <si>
    <t xml:space="preserve">We have used &lt;a href="http://www.sparxsystems.com.au/products/ea/" rel="noreferrer"&gt;Enterprise Architect&lt;/a&gt; and &lt;a href="http://www.ibm.com/software/awdtools/rhapsody/" rel="noreferrer"&gt;IBM Software - Rational Rhapsody&lt;/a&gt;. We have used the build in code generation engine and our own code generation engine that generate code suitable to Do178B qualification. With Rational Rhapsody we targeted VX Works as well as our own OS. These tools uses UML models. Since it generates code you can do unit testing with what ever you used to tools that provide integration into these tools.
&lt;a href="http://www.esterel-technologies.com/products/scade-suite/" rel="noreferrer"&gt;Scade&lt;/a&gt; is also a option if you write safety critical software. Some of the other divisions in our company has used this successfully. It is very logic orientated so it is not able to do everything but it can generate up to 70% of the code for some projects. Using a qualified tool eliminates most of the testing. It has an model verification tool and if the model is correct then code is correct. It integrates in requirement and configuration management tools.
For non safety critical development by experienced developers it is difficult  to say if using model driven development will provide you with any saving. It is worth trying, as technology matures and more developers get used to model based development, we will see a lot more of this in the embedded environment.
</t>
  </si>
  <si>
    <t>Multiple TCP/IP servers and sharing the same "well known port" ... somehow?</t>
  </si>
  <si>
    <t xml:space="preserve">I apologize for the weird question wording... here's the design problem:
I am developing a server (on Linux using C++, FWIW) that provides a service to many instances of a client application running on consumer PCs.
I want the following: 
1) All clients first identify themselves to a "gatekeeper" server application. Consider this a login procedure, with credentials like a user name and password being passed in. Call the gatekeeper program "gserver". (for gatekeeper.)
2) Once each client has been validated, it is then placed into a long term connection with one of several instances of a different server application running on the same physical server box bound to the same server address. Call any of these instances "wserver" (for "working" server.)
So, what the client sees is that a "gatekeeper" application gives it passworded access to one of several "working" servers running on the same box. 
Here is the "real" challenge: we want to exclusively use a "well known" port number for the inbound server connections (like port 80 or 443, say.) Or, our own "well known" port. 
We would prefer not to have to make the client talk to a second port on the server for the long term connection phase with wserver(n).  The problem with this, of course, is that only one server process at a time can be bound to the same port and server address.
This implies that a connection made by the client with gserver must also fill the role of the long term connection. The only way I see to accomplish this is that gserver must, after login, act like a proxy and copy traffic between itself and the client to the particular wserver(n) that the client is bound to logically. 
It would be ideal if a TCP/IP connection first made between client(n) and gserver could be somehow "transported" to another application on the same server, intact, and could then be sustained by one of the wserver(n) instances for the long term connection. 
I know that web servers do something like this for spreading out server loads. "Load balancing". The main difference here is that the "balancing" is the allocation of a particular user to a particular wserver(n) instance.  But I also have the impression that load balancing is a kind of proxying - which I am trying to avoid (since it complicates the architecture and adds overhead as well as a single point of failure.)
This is a conceptual and design question. Don't worry about source code examples, unless they are absolutely essential to get the ideas across. If we pin down an approach, I can code it up.
Thanks!
</t>
  </si>
  <si>
    <t xml:space="preserve">What you are looking for is &lt;a href="http://www.mail-archive.com/kragen-hacks@canonical.org/msg00002.html" rel="nofollow noreferrer"&gt;file descriptor passing&lt;/a&gt;. See UNP 15.7. One well-known heavy user of this facility is &lt;a href="http://www.postfix.org/" rel="nofollow noreferrer"&gt;postfix&lt;/a&gt;.
</t>
  </si>
  <si>
    <t>Your thoughts on "Large Scale C++ Software Design"</t>
  </si>
  <si>
    <t xml:space="preserve">Reading the &lt;a href="https://rads.stackoverflow.com/amzn/click/com/0201633620" rel="noreferrer" rel="nofollow noreferrer"&gt;reviews at Amazon&lt;/a&gt; and &lt;a href="http://accu.informika.ru/accu/bookreviews/public/reviews/l/l000736.htm" rel="noreferrer"&gt;ACCU&lt;/a&gt; suggests that John Lakos' book, &lt;em&gt;Large-Scale C++ Software Design&lt;/em&gt; may be the Rosetta Stone for modularization.
At the same time, the book seems to be really rare: not many have ever read it, and no pirate electronic copies are floating around.
So, what do you think?
</t>
  </si>
  <si>
    <t xml:space="preserve">I've read it, and consider it a very useful book on some practical issues with large C++ projects.  If you have already read a lot about C++, and know a bit about physical design and its implications, you may not find that much which is terribly "new" in this book.
On the other hand, if your build takes 4 hours, and you don't know how to whittle it down, get a copy, read it, and take it all in.
You'll start writing physically better code quite quickly.
[Edit]
If you want to start somewhere, and can't immediately get a hold of the book, I found the &lt;a href="http://gamesfromwithin.com/physical-structure-and-c-part-1-a-first-look" rel="noreferrer"&gt;Games From Within series on physical structure&lt;/a&gt; useful even after reading Large Scale C++ design.
</t>
  </si>
  <si>
    <t>Compiling a gnu program without sse3</t>
  </si>
  <si>
    <t xml:space="preserve">I'm compiling an app for a device where the architecture does not support sse beyond sse2, and was wondering is it possible to disable compiling with sse3 instructions from GNU autoconf generated configure scripts? I know you can turn it off in gcc/g++ with mno-sse3 option, but it would be nice if I could turn it off at the configuration level rather than generating a make file and then manually inserting that compiler flag...
</t>
  </si>
  <si>
    <t xml:space="preserve">Sure. Just set the required flags before calling configure:
$ CFLAGS="-mtune i386" ./configure --enable-this --disable-that ...
You might want to try -march if &lt;a href="http://gcc.gnu.org/onlinedocs/gcc/i386-and-x86_002d64-Options.html" rel="nofollow noreferrer"&gt;-mtune&lt;/a&gt; does the wrong thing, I haven't tested this lately.
</t>
  </si>
  <si>
    <t>Recommendation for C++ wrapper for cross platform in-process dynamic library bindings (i.e. a lightweight, high performance COM or CORBA)</t>
  </si>
  <si>
    <t xml:space="preserve">We're developing an application that will have a plug-in "architecture" to allow consumers of the app to provide their own proprietary algorithms.  (We will basically have a set of parsers and allow third parties to provide their own as well)
The domain space requires very high performance, so out-of-process bindings are not going to work and we'd rather leave the heavyweight things like CORBA and COM alone.
Basically we're looking for a simple cross-platform wrapper around:
load library from a relative path
provide a mapping of the particular dll/.so to some configuration/name
do some initialization and query the library to ensure it provides the necessary functionality
I think this is really just a wrapping around loadlibrary() and the method calls exported.  We can write this ourselves, but we'd rather use existing code as we have enough on our plate.
Again, throughput and performance are very very important. 
Similar questions are:
&lt;a href="https://stackoverflow.com/questions/960836/cross-platform-alternative-to-com"&gt;Cross-platform alternative to COM&lt;/a&gt; - this one is close, but we want in-process only - no need for out of process and our needs are a little "lighter weight".
&lt;a href="https://stackoverflow.com/questions/1235165/c-cross-platform-dynamic-libraries-linux-and-windows"&gt;C++ Cross Platform Dynamic Libraries; Linux and Windows&lt;/a&gt;
This is for unmanaged C++ - we cannot use .NET
EDIT - what we found
We found that &lt;a href="http://pocoproject.org/docs/Poco.SharedLibrary.html" rel="nofollow noreferrer"&gt;Poco&lt;/a&gt; works great for our needs.  As a bonus &lt;a href="http://pocoproject.org/info/why.html" rel="nofollow noreferrer"&gt;This page&lt;/a&gt; is a much appreciated comment on the state of C++ development and the language direction...
It was a simple cross platform wrapping that we needed that Poco provides.  Really there is not much to it, but still saves us time and testing. No additional overhead during run time. 
</t>
  </si>
  <si>
    <t xml:space="preserve">The &lt;a href="http://www.cse.wustl.edu/~schmidt/ACE.html" rel="nofollow noreferrer"&gt;ACE&lt;/a&gt; library contains wrappers for dynamic library loading that work cross platform.
If you want more comfort than plain loadlibrary then look at &lt;a href="http://www.cse.wustl.edu/~schmidt/TAO.html" rel="nofollow noreferrer"&gt;TAO&lt;/a&gt; The ACE ORB. Using corba with TAO is extremly performant and most likely beats any self crafted plugin infrastructure especially if you use in process calls, as TAO optimizes them.
To use the dynamic library cross platform wrapper use &lt;a href="http://www.dre.vanderbilt.edu/Doxygen/5.7.5/html/ace/a00151.html" rel="nofollow noreferrer"&gt;ACE_DLL&lt;/a&gt;. It provides the most basic cross platform wrapper around loadlibrary() that you mentioned.
In between using ACE_DLL and using TAO is the &lt;a href="http://www.cse.wustl.edu/~schmidt/PDF/Svc-Conf.pdf" rel="nofollow noreferrer"&gt;service configuration framework&lt;/a&gt; of ACE that allows you to dynamically load objects. After loading you can get an upcast pointer to the loaded object that you implemented and can call any method on the loaded object.
The code to do that would look like this:
char const * const cpc_myClass = ACE_DYNAMIC_SERVICE_DIRECTIVE(
  "myclass",
  "dllname",
  "_make_MyClass",
  ""
);
result = ACE_Service_Config::process_directive(cpc_myClass);
MyClass * p_obj = ACE_Dynamic_Service&amp;lt;MyClass&amp;gt;::instance ("myclass");
p_obj-&amp;gt;callAnyMethodYouLike();
&lt;a href="https://svn.dre.vanderbilt.edu/viewvc/Middleware/trunk/TAO/docs/Options.html?revision=41818" rel="nofollow noreferrer"&gt;Here&lt;/a&gt; is explained that TAO knows two types of colocation optimization (thru_poa and direct):
&lt;blockquote&gt;
  When using the direct strategy, method invocations on collocated objects become direct calls to servant without checking POA's status.
&lt;/blockquote&gt;
You might be amazed how effective TAO can be if used correctly. I suggest to create a simple proof of concept and do measurements.
</t>
  </si>
  <si>
    <t>Is there any workaround for the UpdatePanel + Server.Transfer problem?</t>
  </si>
  <si>
    <t xml:space="preserve">I'm trying to use an UpdatePanel in my ASP.NET application. Unfortunately, it seems that I can't do this &lt;a href="http://msmvps.com/blogs/luisabreu/archive/2007/10/10/no-you-cannot-call-server-transfer-on-an-asp-net-ajax-enabled-page.aspx" rel="nofollow noreferrer"&gt;if I am using Server.Transfer() in my application&lt;/a&gt;.
Modifying that component of the application is not possible - the architecture makes extensive use of Server.Transfer() - in essence, every page request goes through this method. Does any workaround exist for this issue exist? Having to do full-page postbacks is so unfashionable these days...
</t>
  </si>
  <si>
    <t xml:space="preserve">I've got it! Thank Og for &lt;a href="http://brunokenj.net/blog/index.php/2007/04/09/utilizando-servertransfer-e-aspnet-ajax-10/" rel="nofollow noreferrer"&gt;strange foreign language blogs&lt;/a&gt; :)
To fix it, I can simply tell the ASP.NET AJAX client-side framework to direct the partial request directly at the real target of the Server.Transfer() call. I am quite scared of the possible side-effects (who knows what this skips - the infrastructure does have a purpose) but it seems to be working fine so far.
Here is the method that fixes the problem, called in my page's Load event:
    ///
    /// Adds to the page a JavaScript that corrects the misbehavior of AJAX when a page is target of a Server.Transfer call.
    ///
    protected void AjaxUrlBugCorrection()
    {
        string actualFile = Server.MapPath(AppRelativeVirtualPath);
        string redirectFile = Server.MapPath(Context.Request.FilePath);
        string baseSiteVirtualPath = HttpRuntime.AppDomainAppVirtualPath;
        if (actualFile != redirectFile)
        {
            System.Text.StringBuilder sbJS = new System.Text.StringBuilder();
            string actionUrl = string.Format("'{0}'", baseSiteVirtualPath + AppRelativeVirtualPath.Replace("~", String.Empty));
            sbJS.Append("Sys.Application.add_load(function(){");
            sbJS.Append(" var form = Sys.WebForms.PageRequestManager.getInstance()._form;");
            sbJS.Append(" form._initialAction = " + actionUrl + ";");
            sbJS.Append(" form.action = " + actionUrl + ";");
            sbJS.Append("});");
            ClientScript.RegisterStartupScript(this.GetType(), "CorrecaoAjax", sbJS.ToString(), true);
        }
    }
</t>
  </si>
  <si>
    <t>How to pass data between BLL and UI in 3-layer (single tier) application?</t>
  </si>
  <si>
    <t xml:space="preserve">I am a fairly rookie programmer who is trying to learn the basics of n-layered architecture (DAL, BLL, UI).  The application I am programming is a single tier, 3-layer application written in VB.NET (.Net 3.5).  Layers as follows:
DAL
BLL
UI
COMMON - contains DTO's right now.
I am having trouble determining what to pass between my BLL and UI.  My instinct tells me that I should only pass data to the UI, and not the full business object from the BLL.  Consider two scenarios:
1) Pass the BO directly from BLL to UI.  This exposes BO methods and allows the UI direct access to the BO, which seems bad.
2) Pass only the pertinent data from the BO to the UI.  For instance, a customer has a Name and Address.  This data is really what we want to show/edit in the UI, so we would only return that data to the UI instead of the full BO.  The UI would then call to the BLL to update a specific BO.
I am inclined to use #2, but I don't know the best way to implement it.  The way I have it programmed now, if I only return data from the BLL, all references to my BO's will be lost and the GC will claim them.  Based on this, I have some questions:
1) Should I keep business objects alive between calls to the BLL?  The alternative is to re-create them every time I pass data through the BLL, which seems wrong.
2) What is the best way to keep a BO alive in a single tier architecture (how to hold a reference if we dont pass it to the UI?)
3) How do n-tier applications do this?  Do they keep the BO's alive in the BLL and wait for an update from the UI?  Doesn't this require a lot of "book keeping" in the BLL to make sure BO's are released when they are no longer needed?
Thanks for any insight, and pardon me if I am asking something stupid.  I taught myself the little programming I know, so I may be asking a stupid question and not know it.
</t>
  </si>
  <si>
    <t xml:space="preserve">Here is how I have always done it:
UI - ASP.Net or Windows makes call to a web service&lt;br&gt;
SERVICE - This is the service layer that the UI calls&lt;br&gt;
COMMON - DTO - Data Transfer Object the key is in the name&lt;br&gt;
BLL - Contains Business Objects and code to map DTOs to Business Objects and back only DTOs are passed to the service layer&lt;br&gt;
DAL - Data access  
</t>
  </si>
  <si>
    <t>is there anyway i can auto generate architecture diagrams from a table of data</t>
  </si>
  <si>
    <t xml:space="preserve">i have a list of applications, services and databases in a text file.  the list includes which applications are consumers of which services and which services use which databases.  I would like to know if there is a tool that can take this data and generate an architecture diagram. i would like to output to be dynamic so when the text file is updated the diagram automatically updates
something similar to this tool (which doesn't seem available for the web)
&lt;a href="http://research.microsoft.com/en-us/projects/msagl/default.aspx" rel="nofollow noreferrer"&gt;http://research.microsoft.com/en-us/projects/msagl/default.aspx&lt;/a&gt;
</t>
  </si>
  <si>
    <t xml:space="preserve">The closest equivalent I have seen is &lt;a href="http://www.graphviz.org/" rel="nofollow noreferrer"&gt;&lt;strong&gt;Graphviz&lt;/strong&gt;&lt;/a&gt;
&lt;blockquote&gt;
  Graphviz is open source graph visualization software.&lt;br&gt;
  It has several main graph layout programs. See the &lt;a href="http://www.graphviz.org/Gallery.php" rel="nofollow noreferrer"&gt;gallery&lt;/a&gt; for some sample layouts.&lt;br&gt;
  It also has web and interactive graphical interfaces, and auxiliary tools, libraries, and language bindings. 
&lt;/blockquote&gt;
&lt;img src="https://i.sstatic.net/h3x8n.png" alt="http://www.graphviz.org/Gallery/directed/cluster.png"&gt;
It has also several viewers, but not one in C#, as far as I know.
</t>
  </si>
  <si>
    <t>Clearcase UCM - Working with streams and components, how?</t>
  </si>
  <si>
    <t xml:space="preserve">My co-workers and I are relatively need to the stream idea with Clearcase UCM. Currently management has created streams for each functional software package, each of which has defined interfaces and lives within a layered architecture. Developers create child streams depending on the package they are working in, and attempt to develop their code independently, however they normally have dependencies on other packages during initial development. This has caused our integration group to create system builds that developers then use to create an adequate environment to develop their software and manually pull in dependencies (i.e. zip files, patches, etc.).
My contention is that this is wrong and not how UCM was intended to be used, but I needed someone more familiar with UCM to confirm my beliefs.
I believe that streams should be created from a functional point of view (while each package does some function, multiple architectural packages contribute to achieving some customer function, call it "ABC"). Then, the component for each architectural component which is perfomring initial development for function "ABC" is added to the stream. All developers for function "ABC" now work in the stream (or in some set of child streams) to complete that function. Once complete you have a baseline for each UCM component, and no "binding" between components exists from UCM's point of view (someone claimed this could somehow happen within UCM due to Activity Records).
NOTE: I agree that maybe you don't work this way FOREVER, but during initial development where interfaces commonly change, you haven't implemented all the interfaces for all functions, and so having multiple components working together in a stream makes the most sense. Later you can transition to a "architectural package-centric" way of working where each package is independent of changes in another.
Thoughts? Sorry for the long post, I felt the detail was necessary.
</t>
  </si>
  <si>
    <t xml:space="preserve">&lt;blockquote&gt;
  created streams for each functional software package
  All developers for function "ABC" now work in the stream (or in some set of child streams) to complete that function
&lt;/blockquote&gt;
Yes, that's pretty much the two UCM normal usages of stream&lt;br&gt;
(the only very bad usage is the one involving one stream per developer, just for isolation purpose, and that would be madness, as &lt;a href="https://stackoverflow.com/questions/1567135/clearcase-issue/1567308#1567308"&gt;specified before&lt;/a&gt;)
Those two modes are &lt;strong&gt;system approach&lt;/strong&gt; and &lt;strong&gt;component approach&lt;/strong&gt;, detailed in &lt;a href="https://stackoverflow.com/questions/1764329/clearcase-ucm-best-practices-using-components"&gt;this answer&lt;/a&gt;.&lt;br&gt;
Basically, you want to avoid too much merges or rebase during the initial phase of development and keep one coherent system (with all components writable) at the beginning.&lt;br&gt;
Then, when API is stabilized, you can go one stream per writable component.
Note: that does not prevent you to establish "system integration" streams, when you have a set of well-defined baselines referencing a stable state for all your components (read-only), and where you can deploy and test your system.&lt;br&gt;
Those streams are maintained on one or several separate "integration" UCM projects.
</t>
  </si>
  <si>
    <t>.NET Project Architecture</t>
  </si>
  <si>
    <t xml:space="preserve">I have sort of a philosophical question, which also need to consider the performance impact.
We are designing a new system with many sub-services that are not related to each other, yet, some may use each other (We are using unity to avoid any decoupling).
My main question is:
Should we break them into separate DLL's, where each service has his own dll (like product.services.serice1.dll,product.services.serice2.dll, etc.), or we should consolidate all those services into a single DLL, with difference name spaces, to seperate between them. 
It term of performance, is there any difference between the two? also, what is the most "Acceptable" standard that being endorsed by the community (and Microsoft)?
Thanks
</t>
  </si>
  <si>
    <t xml:space="preserve">Personally, I'd separate them into independent DLL projects to simplify development, testing, &amp;amp; maintenance.
</t>
  </si>
  <si>
    <t>What are the open source alternatives to Lattix?</t>
  </si>
  <si>
    <t xml:space="preserve">I have gotten the opportunity to work with &lt;a href="http://www.lattix.com/" rel="noreferrer"&gt;Lattix&lt;/a&gt; in the past.  I believe the paradigm it represents (a hierarchical dependency matrix) is the future of large-scale system architecture management.
However the companies I work for are always put off by the price tag.  Is anyone aware of any good open-source alternatives that exist?  After much searching I can't seem to find one.
</t>
  </si>
  <si>
    <t xml:space="preserve">There are some open source tools that implement the core functionality of Lattix, DSM (Design or Dependency Structure Matrix) listed here:
&lt;a href="http://en.wikipedia.org/wiki/Dependency_Structure_Matrix" rel="nofollow noreferrer"&gt;http://en.wikipedia.org/wiki/Dependency_Structure_Matrix&lt;/a&gt;
The recent release of &lt;a href="https://support.requeste.com/dtangler/about_dtangler" rel="nofollow noreferrer"&gt;dtangler&lt;/a&gt; 2.0 has an something in its release notes you might find interesting:
&lt;blockquote&gt;
  dtangler 2.0.0. is released! The major new feature is the ability to read dependency information from a plaintext file. In other words: it's not just for java - now you can generate a dependency structure matrix that describes whatever you want!
&lt;/blockquote&gt;
</t>
  </si>
  <si>
    <t>Best practice advice in generating and consuming business level events</t>
  </si>
  <si>
    <t xml:space="preserve">We are currently finishing an architecture plan for a new software application we are developing next year in ASP.NET MVC / C#.
We are planning to construct the application following Domain-Driven design patterns and techniques and i'm wondering if anyone has any advice / views on an aspect of the proposed system.
One of the business requirements is to allow a user to select any number of business events which they find interesting and then select how they are informed when that event occurs.
I quite like the idea of raising domain-events but i'm struggling to figure out what the best way would be dynamic consume them.
Has anyone built anything similar and could share some advice or thoughts ?
</t>
  </si>
  <si>
    <t xml:space="preserve">You may want to take a look at Udi Dahan's &lt;a href="http://www.udidahan.com/2009/06/14/domain-events-salvation/" rel="nofollow noreferrer"&gt;post on Business Events&lt;/a&gt;.
&lt;hr&gt;
So how do you go about consuming such events?
In Udi Dahan's post, I get the impression that he simply has an in-process broker (really, an &lt;a href="http://en.wikipedia.org/wiki/Observer_pattern" rel="nofollow noreferrer"&gt;Observer&lt;/a&gt;) that notifies all subscribers of events as they occur. This happens unconditionally, so each subscriber essentially works as its own filter, deciding whether or not it wants to deal with the event in question.
As long as &lt;em&gt;raising&lt;/em&gt; the event in itself happens in-process, notifying all subscribers might as well happen in-process as well, as long as the broker makes sure that notification happens asynchronously so that subscribers don't block each other (or the business process that triggered the event).
In many cases this will probably be good enough, but in other cases you may want increased scalability or robustness. Such issues can be addressed by (transactional) queues, but obviously at the cost of added complexity. Here the broker still exists, but instead of notifying subscribers directly, it adds a message representing the event to all subscribing queues.
</t>
  </si>
  <si>
    <t>Best Architecture for a Public Queue of Incoming Requests?</t>
  </si>
  <si>
    <t xml:space="preserve">We have a web app (ASP) that has workflow in it for management to assign work to individuals. The problem is prior to signing out work.  During the evening/night/early morning operations are lightly staffed so the management queue of work may not be watched closely if other critical work is being performed away from the computer (getting tools from shelves for mechanics). So we have a functional requirement to create a program to a continually refreshing display of new unassigned work on a monitor or TV screen in the work area. 
My question:  Is there any recommended best practices for the deployment architecture?  Web vs Desktop Thick Client application?  
&lt;strong&gt;Web:&lt;/strong&gt;
Pro - Keeps the architecture consistent
Cons - Control of box may difficult we have take extra steps to ensure the box is not hi-jacked to other sites, controlling limited logins, other security and computer  resource 
&lt;strong&gt;Desktop Thick Client:&lt;/strong&gt; 
Cons - Both Web and Clients apps now need to be supported. Will require two instances deployed to two locations
Pros - Security and limiting use of box are simple.  No app security log in required so functions like PE can bring app back up if needed.
</t>
  </si>
  <si>
    <t xml:space="preserve">Sounds to me like a scenario suited to the &lt;a href="http://en.wikipedia.org/wiki/Observer_pattern" rel="nofollow noreferrer"&gt;Observer Pattern.&lt;/a&gt; This will allow you to roll future 'observers' (mobile devices, desktops etc) without the need to re-architect your core workflow application.
</t>
  </si>
  <si>
    <t>Which Java based MVC framework is most similar to ASP.NET MVC?</t>
  </si>
  <si>
    <t xml:space="preserve">I have been learning ASP.NET MVC in the last few months and I think it is a great improvement over ASP.NET. For me personally, it is a joy to use (as opposed to ASP.NET WebForms :)) I started wondering how the .NET world managed to live so long without any such framework (at least not wide spread and supported by Microsoft as there may be .NET ports of Java MVC frameworks, like Spring.NET).
I know Java folks had such frameworks for a long time and there are many Java MVC frameworks available. 
If a web developer was thinking about switching from Java to .NET, which Java framework can be the easiest to switch from, and vice versa, if an ASP.NET MVC developer is thinking about broadening his skillset and learning some Java MVC (web) framework, which would be most similar to ASP.NET MVC architecture- and feature- wise?
Which Java MVC framework is most similar to ASP.NET MVC?
</t>
  </si>
  <si>
    <t xml:space="preserve">&lt;a href="http://struts.apache.org/" rel="nofollow noreferrer"&gt;Apache Struts&lt;/a&gt; :
Apache Struts is a free open-source framework for creating Java web applications.
Web applications differ from conventional websites in that web applications can create a dynamic response. Many websites deliver only static pages. A web application can interact with databases and business logic engines to customize a response.
Web applications based on JavaServer Pages sometimes commingle database code, page design code, and control flow code. In practice, we find that unless these concerns are separated, larger applications become difficult to maintain.
One way to separate concerns in a software application is to use a Model-View-Controller (MVC) architecture. The Model represents the business or database code, the View represents the page design code, and the Controller represents the navigational code. The Struts framework is designed to help developers create web applications that utilize a MVC architecture.
The framework provides three key components:
A "request" handler provided by the application developer that is mapped to a standard URI.
A "response" handler that transfers control to another resource which completes the response.
A tag library that helps developers create interactive form-based applications with server pages.
The framework's architecture and tags are buzzword compliant. Struts works well with conventional REST applications and with nouveau technologies like SOAP and AJAX. 
</t>
  </si>
  <si>
    <t>Read only Search function. Stored Procedures or IQueryable with POCOs and Ef 4.0</t>
  </si>
  <si>
    <t xml:space="preserve">We have some search functionality that can return tens of thousands of results from the db although it will only fetch the rows needed to be displayed into  e.g. first 10 records. When the next page is requested, we hit the db again. It searches our database based on a set of variables and this search can then be refined which will result in another database hit. The query is fairly complex.
We've been looking at different ways of doing this that fit with our overall architecture. 
The first way is to use a stored procedure, probably populating a list of entities. This stored proc could quickly become large and unwieldly but will have better performance.
The second way is to use Linq to Entites or Entity SQL with Entity Framework 4.0 and create the query in code across our conceptual layer and would populate POCO objects via IQueryable. This has the advantages to us of:
&lt;strong&gt;Abstraction&lt;/strong&gt;: We're using EF in other places in the   application so it we would like to
search on the abstracted model if
possible. 
&lt;strong&gt;Type safety&lt;/strong&gt; and we can chain the filters on IQueryable to cleanly do what we want to do in an object oirentated way
Our main concern with this approach is the performance. We hope to utilise Parrlel LINQ to Entities and are able to throw more hardware at it if needed. A small performance hit is OK for a cleaner development pattern.
We would appreciate hearing people's thought and recommendations on this.... We're new to a lot of these techs so would like to hear peoples experiences.
</t>
  </si>
  <si>
    <t xml:space="preserve">You said the ultimate goal is performance.  That would mean ADO.NET and straight SQL to me.  Adding EF on top of it is a huge amount of overhead for something that needs no state tracking, no update ability, and won't even use all the results.
Write SQL against the database and let it do the paging as much as possible.  Never pull 1,000's of entries when you plan to throw them out.  You also can't take advantage of your servers power with EF for things like FTS, or index hint optimization.  You are at the mercy of the EF runtime, which is generic and does not know how to take advantage of specific hardware or servers.
You should also look at some caching layer you you know the user is going to query the next set some percentage of the time.  It is cheaper to get 2x the initial results and cache the second half for when they call back.  Otherwise you expire them at some point.
</t>
  </si>
  <si>
    <t>System stories for agile architecture</t>
  </si>
  <si>
    <t xml:space="preserve">While trying to apply agile principles to our development process, in particular scrum principles and XP-like user stories, we faced a problem about the architecture.
Maybe we are still too much linked to the architecture-centric development, however we are trying to maintain a strong component based development, mixed with the agile modeling principles. Our aim is to have a small design up front, prone to evolutions during the development.
What I'm looking for is something that could let me place into my backlog stories about my architecture and the components inside of it: development stories, not only usage stories.
System story could be a different kind of user story, which tells something that is not strictly related to business value, but that is instead linked to architecture and quality concerns of a system.
&lt;strong&gt;Edit:&lt;/strong&gt;
I found &lt;a href="http://www.springerlink.com/content/t7116q17687u8685/" rel="noreferrer"&gt;this research&lt;/a&gt; of the Aalborg University about "&lt;em&gt;developer stories&lt;/em&gt;".
Have you any experience, idea or opposition?
Thank you in advance! (this is my first question! :D)
</t>
  </si>
  <si>
    <t xml:space="preserve">My answer &lt;a href="https://stackoverflow.com/questions/1781801/how-would-you-use-agile-here/1782876#1782876"&gt;here&lt;/a&gt; applies.
There is a very challenging balance between doing architecture work and more feature specific work.  Technically both are valid approaches and work, but the longer you delay some amount of usable product (sprint results) the larger the risk you take that you aren't building the right product (user requirements, performance requirements, ect.).  As early as you can, get to a point where you can perform system level tests to prove your product works and you can demonstrate the value and direction of the product with your stake holders.
</t>
  </si>
  <si>
    <t>Mapping vs. service layer, or business logic position</t>
  </si>
  <si>
    <t xml:space="preserve">I got a Product and a collection of Payers. The Payers can pay for the product in three different ways, either but manually set the percentage, by Payers income or by the value of the Payers respective holdings.How the product is paid is determined by an enum on the Product.
In my persistence layer i got three classes, Product, Payer, and ProductManuallyPaid which is a many-to-many class between Product and Payer if the Product is paid by manually, specifying the percentage each Payer will have to pay.
How should i map this to the view? I would like to have a new many-to-many class (which would consist of a reference to the Payer, a reference to the Product and the exact amount that payer should pay)? 
I guess the calculation should be done in the Service Layer, but should the Service layer return a ViewModel/DTO version of the Product/Payer with a new many-to-many class attached, or should this be handled afterward? if it should be handled afterward, should the entity contain a list of that new Many-to-many class, but be ignored in the persistence layer? 
</t>
  </si>
  <si>
    <t xml:space="preserve">DDD might suggest that you should adopt a line of thinking that focuses first and foremost on the design of the object model rather than the ER/data model. I see you have thought about how the data model should look (with the many-to-many table etc) but maybe you should consider how the object model might look first. Then as that object model reflects the domain (business logic, business behaviour), think about how you might map that object model to the database.
For example, it might make more sense to return a Product which has a collection of Payments. And each Payment have a link to the Payer entity. Depending on your design that Payer link may have copies of the Payer info you will want to access or perhaps that link knows how to load the full Payer entity with the necessary information/values.
Additionally, each Payer instance might have a collection of Payments (same class type as above even?) which link back to the Product.
This design makes better use of OO principals and describes the domain better than the ways a relational database might. Additionally, these objects may be easier to handle in the Services and UI layers as their native object structure already provides you logically with the things you need. ie. a Product has the Payments, which have the Payer, etc..
I'm reasonably new to DDD thinking myself. And before the term DDD scares you off, take a look at this &lt;a href="http://www.infoq.com/minibooks/domain-driven-design-quickly" rel="nofollow noreferrer"&gt;summarised version of Evan's book&lt;/a&gt;. It's a light read and free to download. It may just give you the gems you have been looking for.
</t>
  </si>
  <si>
    <t>Numbering Messages in Enterprise Architect Communication Diagrams</t>
  </si>
  <si>
    <t xml:space="preserve">I'm using Enterprise Architect (sparxsystems) to create a UML 2.0 Communication Diagram. I want the numbering of messages to be similar to this example: &lt;a href="http://www.sparxsystems.com.au/uml_tool_guide/uml_dictionary/communicationdiagram.html" rel="nofollow noreferrer"&gt;http://www.sparxsystems.com.au/uml_tool_guide/uml_dictionary/communicationdiagram.html&lt;/a&gt;. 
How do I get messages to start with 2, 3, etc? Whenever I create a new message it creates it as 1.x. I see how to re-order messages, but not how to start a new sequence.
The example mentions that "a new number segment begins for a new layer of processing", but does not mention how to define a new layer of processing. 
</t>
  </si>
  <si>
    <t xml:space="preserve">Figured it out.
Right-click on the message. Select Collaboration Properties.
Check the box next to Start New Group.
Click OK.
</t>
  </si>
  <si>
    <t>design pattern asking for advice: push model v.s. pull model</t>
  </si>
  <si>
    <t xml:space="preserve">My application has several workers (working on different things as different processes) and some resources (working unit). Different workers need to process on all working unites. For example, I have workers like W1, W2 and W3, working unit U1 and U2. Then W1 needs to process U1 and U2, the same as W2 and W3. The restriction is different workers can not work on the same work unit at the same time.
I have two designs and want to ask for advice which one is better.
Push model: using a central job scheduler to assign work units to different workers, to ensure different workers are not working on the same work unit;
Pull model: each worker will ask a central job scheduler for work units to process, and job scheduler will select an appropriate work unit which is not being processed by other worker for the asking worker.
I want to know the pros and cons of each design. And one of my major concerns is about -- finding a loosely coupled design (it is one of my major goal, but not the only goal). I am not sure whether push model or poll model has better extensibility (option 1 is more loosely coupled)?
thanks in advance,
George
</t>
  </si>
  <si>
    <t xml:space="preserve">The advantage of the "pull" model is that each worker knows locally how much it is loaded and thus can manage its load.
Also, the "pull" model might be more "decoupled" as the variable of "load" is kept local to the worker whereas in the "push" model one would need a communication protocol (and overhead) to communicate this state.
&lt;hr&gt;
Think of the success of the "pull" model in the auto industry: it went from the traditional "push" model where inventories would be difficult to track and required lots of feedback to the now successful and ubiquitous "pull" model.
&lt;hr&gt;
When it comes to scaling, you can have an intermediate layer of "schedulers" that "poll" for jobs from the layer above. The base workers can now interact with the intermediate layer in a partitioned way.
&lt;hr&gt;
&lt;strong&gt;Note that in either model a coordination communication protocol is required: it is the nature of the coordination protocol&lt;/strong&gt; that differs.  In the "push model", there is an additional control loop required to report/poll the "load factor" of each worker. As one scale the system, more bandwidth is required, more state on the scheduler side, more latency incurred etc.
</t>
  </si>
  <si>
    <t>Can I use a rich domain model with WCF?</t>
  </si>
  <si>
    <t xml:space="preserve">Is it possible to use DDD and a rich domain model if your application is like:
windows client (WPF)
windows service 
And communication happens with WCF?
I'm used to have DTO's with only data state, and have business rules inside the Service layer, but everyone keeps telling me that I should have a rich domain model where data state and rules/methods are all in the objects themselves.
I'm just not sure if this rich domain model would apply to a system that has a UI and communicates via WCF to a service (like I presented above). In my case is it better to continue using an anemic domain model because of WCF? If not, could you please give an example on how to architecture it using a rich domain model, considering WCF, proxy, etc?
Thanks!
</t>
  </si>
  <si>
    <t xml:space="preserve">Generally speaking you serialize your domain objects for transmission across WCF as some simplified DTO anyway, and it's these that are consumed by your client application. 
You can &lt;a href="https://stackoverflow.com/questions/438669/how-do-you-return-a-user-defined-type-from-a-wcf-service"&gt;serialize user defined types&lt;/a&gt; and deserialize them in the client but for most applications this is unnecessary. As long as you don't need the 'rich' behaviour of your objects in your client (which you shouldn't with a good DDD anyway), it sounds to me like you are fine to use a rich design in your service layer and send simple DTOs across the wire. 
</t>
  </si>
  <si>
    <t>Zend Framework: Controller class == Page?</t>
  </si>
  <si>
    <t xml:space="preserve">Am I right in thinking that in Zend Framework, if I plan to have 5 pages at my site, I'd generally need 5 controllers? Do ZF developers typically create 1 controller per page ("page" as abtract app unit)?
The reason I am asking this is that previously for some reason I stuffed a lot of various actions into controllers so that they played role of pages, e.g. index/add, index/view, index/delete and displayed various small screens, e.g. small CRUD screens as opposed to grids displayed by index action.
But as of now I want to check my new understanding that actions are needed mostly for model updates and actions should, once run, immediately redirect back to controller/index. So it seems that views should mostly be used in index actions, and less frequently in other actions.
Does this sound architecturally valid?
</t>
  </si>
  <si>
    <t xml:space="preserve">&lt;strong&gt;indexAction&lt;/strong&gt; is merely the default action for a given controller, useful for displaying a default view (the same as displaying the index.html or index.php page for a sub-directory).
It is completely acceptable to create a variety of actions on a per controller basis that may or may not each have their own views (&lt;em&gt;i.e.&lt;/em&gt; add and edit).  The controller is intended to group similar actions.
For example usage please refer to the documentation on &lt;a href="http://framework.zend.com/manual/en/zend.controller.action.html" rel="nofollow noreferrer"&gt;Zend_Controller_Action&lt;/a&gt;.  You may also find it useful to familiarize yourself with the workflow of &lt;a href="http://framework.zend.com/manual/en/zend.controller.basics.html" rel="nofollow noreferrer"&gt;Zend_Controller&lt;/a&gt;.
</t>
  </si>
  <si>
    <t>Creating a simple custom view in SugarCRM</t>
  </si>
  <si>
    <t xml:space="preserve">I am trying to use the MVC architecture of sugarcrm to add a new action and with that a new view.
I have managed to create a controller with the action and also a class view, the only thing I can't figure out is how to create a simple html page.
Do I really have to use the metada way of sugarcrm?? I just want a simple form with two or three fields.
Are there alternatives to the metadata or do I really have to use it to create my simple page????
</t>
  </si>
  <si>
    <t xml:space="preserve">You will want to stay within the metadata framework to create your new page if possible. However, once you are in the view controllers, you can echo out anything you wish and still stay "upgrade safe" by overriding the display() function. But, the right way to do what you are wanting to accomplish above is to not only override the display() function but also create a new tpl file (custom/modules//tpls/view.tpl) and then perform whatever you need to perform PHP wise and then assign the variables via the smarty templating engine (I know this sounds complicated - but it's not. It's actually pretty straightforward once you understand Smarty). 
One other thing - make sure you are doing all of this (including your controllers and view files) in the custom/modules directory. As this will also keep things upgrade safe. And keep you free from all kinds of headaches in the future.  :)
Here is a link to the SugarCRM Developer's Guide online and also a link to their Developer's website. SugarCRM has a pretty good community of developers on the forums so feel free to ask questions there as well.
Developer's Guide:
&lt;a href="http://developers.sugarcrm.com/docs/OS/5.2/-docs-Developer_Guides-Developer_Guide_5.2-toc.html" rel="nofollow noreferrer"&gt;http://developers.sugarcrm.com/docs/OS/5.2/-docs-Developer_Guides-Developer_Guide_5.2-toc.html&lt;/a&gt;
Developer's Site:
&lt;a href="http://developers.sugarcrm.com/" rel="nofollow noreferrer"&gt;http://developers.sugarcrm.com/&lt;/a&gt;
Hope this all helps!
</t>
  </si>
  <si>
    <t>Best practices for legacy compatibility</t>
  </si>
  <si>
    <t xml:space="preserve">From my experience, commitments to backwards/forwards compatibility are the &lt;a href="http://dictionary.reference.com/browse/gilded+cage" rel="noreferrer"&gt;gilded cage&lt;/a&gt; of the software engineering industry. I have particularly observed this to be the case for document file formats and programming languages/APIs. Customers and partners hate it when their existing data or code breaks; however, if you never break compatibility, you can seriously constrain your ability to innovate in the long run.
Are there solutions to this problem, other than gradual deprecation of old features? It seems like virtualization, as in Windows 7's XP Mode, is one exciting possibility. Are there others?
Also, for those of us who want to design new systems that are as future-proof as possible, what lessons can we learn from past mistakes made in the industry?
</t>
  </si>
  <si>
    <t xml:space="preserve">Use XML as a basis for your file format, and only add to the specification DTD, don't delete. This way your files should be backwards-compatible to earlier versions, which is a plus.
</t>
  </si>
  <si>
    <t>A better design? Same object, different possible states</t>
  </si>
  <si>
    <t xml:space="preserve">I have a very simple application which consists of an ASP.NET front end site, with a WCF Windows Service doing the heavy lifting back-end logic.
The user has one simple page where he selects some parameters and pushes a 'submit' button. The page calls the WCF service and passes it the parameters. The service instantiated an instance of a 'Job' class, sending the parameters to the constructor, then calls a 'Run()' method which does all the work of - inserting a 'job' record into a database with the users name, time started, etc... Makes a request to a 3rd party vendor, takes the data, puts it in the database, does some other business logic then marks the job as completed.
The user then has a second simple page where he can now search for his job (a searchable combo box sorted by date, displaying multiple fields related to that job) and then display the data corresponding to that job on the screen - (most of the fields from the job table, e.g. started time, completed time, status, etc, displayed as labels in a panel) and the actual data we pulled from the 3rd party vendor (rendered as a grid, below the panel).
Now on to my question - so I have a Job class which has all the fields mentioned above, along with its public Run() method and constructors. It has a few simple private functions, and several private members which are interfaces to classes like IParser, IVendorConnection, IDataAccess - the classes which do all the actual work described above.. the actual Job class and Run() method doesn't do much actual work, pretty much just delegates work to its composite objects (makes for good testability among other things).
Now, this Job class has 3 different possible uses / states. Its main use is inside the Service, for use of the Run() function to literally run a job. It also has 2 other uses - acting as the model for the panel I described above, and acting as a model for the combo box I described above. The job class has 3 public constructors, each one setting it up for one of the 3 states. In all cases, each different 'state' only cares about certain members that the other 2 states don't care about - in some cases some of the members are used in all 3 states. The 'combo box state' is the simplest - in this case I only want 3 readonly fields. In the 'panel state' I care about 6 readonly fields.. in the 'work' state I am basically creating these field values as the job progresses - and they should all be private.
I'm just looking for a cleaner way to do this. If I instantiate a Job class in state A, I &lt;em&gt;know&lt;/em&gt; that accessing member X will not work, or calling function Y will fail. However it's still compilable code.
I'm sure that others have faced this problem before. I was thinking of having a base Job class marked as MustInherit/abstract, and then having 3 derived classes, one for each state. Put the shared members in the base and the state-specific ones in the derived, and just use the derived classes in my code where appropriate. This seems simple enough for my purposes and solves my problem. Perhaps I could also have some kind of JobFactory...  I guess I'm just looking for how other people solved this as maybe I'm not thinking outside the box enough... I have had many classes be state machines before in my hobbyist game development  days - but that was different, because instances of those classes could change states  (e.g., an 'Enemy' class could have its state changed from 'attack_mode' to 'waiting') In my case, there is no changing states - once created, a Job must stay in its state and never try to behave in a different one. Tracking state and throwing exceptions if a method/member is used while not in a given state seems brittle and too much work. Any suggestions based on how you have solved this problem before? And is what I'm trying to do overkill? If the Job started to get more and more different states, I would think not - but maybe if it did get that many different states then I need to think of splitting it up into different classes anyway... Just looking for your 2 cents.
</t>
  </si>
  <si>
    <t xml:space="preserve">Your idea to create a single base class job with 3 derived classes sounds exactly like what I would do too. Creating a JabFactory might further help this design. It might be bad practice to create an object where parts of the object is not used or illegal to be used under certain circumstances. So creating the derived classes with only the necessary parts is clearly the better design. It is not overkill.
</t>
  </si>
  <si>
    <t>Simple screen scraping and analyze in .NET</t>
  </si>
  <si>
    <t xml:space="preserve">I'm building a small specialized search engine for prise info. The engine will only collect specific segments of data on each site. My plan is to split the process into two steps.
Simple screen scraping based on a URL that points to the page where the segment I need exists. &lt;em&gt;Is the easiest way to do this just to use a WebClient object and get the full HTML?&lt;/em&gt;
Once the HTML is pulled and saved analyse it via some script and pull out just the segment and values I need (for example the price value of a product). My problem is that this script somehow has to be unique for each site I pull, it has to be able to handle really ugly HTML (so I don't think XSLT will do ...) and I need to be able to change it on the fly as the target sites updates and changes. I will finally take the specific values and write these to a database to make them searchable
Could you please give me some hints on how to architect the best way? Would you do different then described above?
</t>
  </si>
  <si>
    <t xml:space="preserve">Well, i would go with the way you describe.
&lt;strong&gt;1.&lt;/strong&gt;
How much data is it going to handle? Fetching the full HTML via WebClient / HttpWebRequest should not be a problem.
&lt;strong&gt;2.&lt;/strong&gt;
I would go for &lt;a href="http://htmlagilitypack.codeplex.com/" rel="nofollow noreferrer"&gt;HtmlAgilityPack&lt;/a&gt; for HTML parsing. It's very forgiving, and can handle prety ugly markup. As HtmlAgilityPack supports XPath, it's pretty easy to have specific xpath selections for individual sites.
&lt;em&gt;I'm on the run and going to expand on this answer asap.&lt;/em&gt;
</t>
  </si>
  <si>
    <t>Autoconf - Where does config.h go?</t>
  </si>
  <si>
    <t xml:space="preserve">I'm writing my own unit testing library (using autoconf, automake, and libtool) to better fit my needs (I don't need a super large amount of features, just a test runner and assertions). I have gotten to the point where it seems to be usable. 
Of course, it uses a config.h to figure out what headers to include. The problem is that I am not sure where config.h should go since it will tend to clash easily with other project's config.h, as well as the fact that it is architecture dependent.
What should my method be for installing this header? (It is needed by all the other headers)
</t>
  </si>
  <si>
    <t xml:space="preserve">You can choice to output a different config file by changing the AC_OUTPUT macro, although I'm not sure how you project is going to integrate with other projects. If it's a sub-project, then it'll be in a sub-directory anyway.
</t>
  </si>
  <si>
    <t>Use types referenced by a referenced project in C#</t>
  </si>
  <si>
    <t xml:space="preserve">I'm new to splitting up my applications into multiple solutions (in other words I just got into the real world), I have a situation where I'm fully seperating the logic from the UI into a seperate project. Where I'm falling down is my glue code.
As a simple example.
Project car references projects containing door,radio etc
Project garage references project car, but needs to use radio.
Do I need to add a reference to the radio project in the garage project?
</t>
  </si>
  <si>
    <t xml:space="preserve">Yes, you'll need to add a reference to both libraries. In general, you need to add a reference to all libraries declaring types you &lt;em&gt;directly&lt;/em&gt; use; by declaring variables of those types, inheriting from them, using methods that has the type as parameters or return type, etc.
</t>
  </si>
  <si>
    <t>Why is Linux called a monolithic kernel?</t>
  </si>
  <si>
    <t xml:space="preserve">I read that Linux is a monolithic kernel. Does monolithic kernel mean compiling and linking the complete kernel code into an executable?
If Linux is able to support modules, why not break all the subsystems into modules and load them when necessary? In that case, the kernel doesn't have to load all modules initially and could maintain an index of the functions in the module and load them when necessary.
</t>
  </si>
  <si>
    <t xml:space="preserve">Monolithic kernel means that the whole operating system runs in kernel mode (i.e. highly privileged by the hardware). That is, no part of the OS runs in user mode (lower privilege). Only applications on top of the OS run in user mode.
In non-monolithic kernel operating systems, such as Windows, a large part of the OS itself runs in user mode.
In either case, the OS can be highly modular.
</t>
  </si>
  <si>
    <t>Is there an advantage to using WCF to facilitate AJAX calls?</t>
  </si>
  <si>
    <t xml:space="preserve">I am currently reading through a proposal, where this person is proposing to use WCF services to facilitate AJAX calls in a web application.  They say that WCF can serialize data more efficiently.
I personally have never considered going this approach.  I have always liked calling MVC controllers using jQuery's AJAX functionality, and that has never been a problem.
Now there is this proposal to use WCF for AJAX, and i'm a little sceptical.  I would like to keep and open mind.  To me it seems to add another layer, unnecessarily complicating things.  Is this worth it?
</t>
  </si>
  <si>
    <t xml:space="preserve">+1 I'm a little sceptical too.  I don't think the average punter sends large amounts of data across Ajax/jQuery and if they are I think they need to refactor a little.
So if that is the case then what possible gain could you get from using WCF over normal mvc functionality when you are serializing (maybe) 2 or 3 k of data.  I think even 2k is a lot to be sending via Ajax.
Using WCF in the code behind would be a good idea but for ajax serilization, dunno about that one.
</t>
  </si>
  <si>
    <t>Physical organization of bounded context/aggregates</t>
  </si>
  <si>
    <t xml:space="preserve">In the context of DDD how is everyone physically structuring their files/folders when it comes to bounded context and aggregate roots?
Does there need to be a physical representation of these or is it more just for discussions? I've tried to find evans and nilsson say something about physical layout but either I missed it or they don't discuss it.
I'm assuming you can't really represent bounded context in a physical layout as certain classes may be involved in multiple bounded contexts, but it still asks the question of aggregates and how you lay them out.
</t>
  </si>
  <si>
    <t xml:space="preserve">(I'm assuming you are talking about project/source/package layout, not about deployment and distribution of production components.) 
Different bounded contexts should definitely be in separate packages and possibly separate sub-projects, otherwise I think it is too difficult (subjectively, I'd even say it's impossible) to really maintain the boundary. As for the classes that are involved in multiple bounded contexts, if it does not make sense to factor out the common ground, sometimes all you can do is to minimize the area of contact (probably by constraining use of classes from foreign contexts to the translation layer).
</t>
  </si>
  <si>
    <t>How can I use Appstore API to get top100 list? What is the common architecture to build a appstore application website?</t>
  </si>
  <si>
    <t xml:space="preserve">
I've found a PDF file of Appstore search API, that I can use some parameters to fetch an application's detail information.(sorry I forgot the download url, but I found it in stackoverflow)&lt;br&gt;
But there are so many sites that show you a Top100 list(like appshopper.com), and such as Mobclix.com also provide you the rank information.How can they do that? I didn't find the related API in the PDF file.&lt;br&gt;
I also found an Appstore API by ABTO(&lt;a href="http://www.abtollc.com/AppStoreAPI.aspx" rel="noreferrer"&gt;http://www.abtollc.com/AppStoreAPI.aspx&lt;/a&gt;), but I really wanna do it by myself.
If I clear the 1st question, then I'd like to know the common architecture of building a website based on the appstore data. Do I need a database to cache the appstore's data, and create a batch to fetch the data frequently, execute like once per hour? I think it might not be clever to access the appstore for every user request, and may be there is a access limit of appstore?
Thanks for your help!
</t>
  </si>
  <si>
    <t xml:space="preserve">1.The way people do to get information from the AppStore is to parse the Xml returned from ITunes web call, and get the information they want. There's no official api release from apple.
&lt;ol start="2"&gt;
You may be right, its more clever to save a copy of app information on your server.
&lt;/ol&gt;
</t>
  </si>
  <si>
    <t>Using Entity Framework generated classes in Business Logic Layer</t>
  </si>
  <si>
    <t xml:space="preserve">I have a ASP.net (C#) project that is using a three layer architecture.  I started to use Entity Framework in my DAL and the question is to what extent classes generated by Entity Framework can be used in the Business Logic Layer? 
It is a good idea to use them directly or should i create my own business objects and map to them from Entity Framework(db-&gt;O/RM-&gt;BOs)?
</t>
  </si>
  <si>
    <t xml:space="preserve">In my opinion, the EF objects would be mapped to yours. This has a higher development cost, but gives the added benefit of persistence ignorance and decoupling. This decoupling can translate to significant agility and real world savings in the long-run, should the business need to switch to a different persistence solution. Without the decoupling, the EF objects can become deeply embedded in the BLL and even presentation layers, requiring a huge refactoring. In such a case, the business might not even consider switching persistence solutions, which could cause the business to be less competitive.
The decision to reap this benefit at the higher development cost depends on the amount of risk the business is willing to take. I suggest you consult with the project commissioners and use your best judgement to interpret their strategic objectives in a technical way.
</t>
  </si>
  <si>
    <t>edit/save/refresh gwt modules</t>
  </si>
  <si>
    <t xml:space="preserve">One of the best features of gwt is the edit/save/refresh development cycle. This has worked great when working with only one module. But what about when the application is broken down into multiple modules? 
More specifically, we've moved towards a structure where we have a main ui module with an entry point and multiple additional modules which "hook" into it. So the main ui module inherits these other modules (libraries). The GWT Shell is always launched with the main ui, but it doesn't reflect the other module changes on refresh. We have to rebuild and relaunch the shell to see it.
As gwt is being used to build larger and larger apps, the architecture will tend towards breaking it down into smaller modules rather than one monolithic app. Any suggestions to overcome this limitation?
Thanks much,
Mohnish
</t>
  </si>
  <si>
    <t xml:space="preserve">We do something very similar in terms of using multiple modules in one application.  In the command to start the GWT shell we include every module in the argument list and then we are able to see changes to any module with a refresh.
</t>
  </si>
  <si>
    <t>Comet app over REST in erlang?</t>
  </si>
  <si>
    <t xml:space="preserve">I am a newbie to Erlang and am trying to make a switch to Erlang for our latest project. Since this is going to be a real-time chat (long polled) system for file sharing on the fly, I realized after a bit of digging around that Erlang would be the most appropriate choice, because of high concurrency, plus people also suggested to use Yaws since it can handle upto 50k parallel connections.
Although, it sounds awesome, but since I am a newbie (both to erlang and comet applications), I am unable to understand the right technology stack / architecture of how this would work. Also, because of relatively less documentation, I am unable to figure out how the individual pieces would fit together (web server, application layer, DB, message queue) for such an application. The application is going to run off a desktop client only (no web presence required), and so we need to build a REST api for the functionalities.
It would be great, if someone could point me in the right direction to proceed.
Thanks
</t>
  </si>
  <si>
    <t xml:space="preserve">You could use:
&lt;a href="http://www.ejabberd.im/" rel="nofollow noreferrer"&gt;ejabberd&lt;/a&gt; as the XMPP server
&lt;a href="http://www.erlang.org/doc/apps/mnesia" rel="nofollow noreferrer"&gt;mnesia&lt;/a&gt; as the database
&lt;a href="http://yaws.hyber.org/" rel="nofollow noreferrer"&gt;YAWS&lt;/a&gt; as the WEB server
Message Queue : you can implement that in Erlang or use an enterprise solution such as &lt;a href="http://www.rabbitmq.com/" rel="nofollow noreferrer"&gt;RabbitMQ&lt;/a&gt;
</t>
  </si>
  <si>
    <t>How To Maintain Transaction in N-Tier Architecture</t>
  </si>
  <si>
    <t xml:space="preserve">I am developing application in N-Tier Architecture. as we all know that we need to implement transactions while insert/update/delete operation. please tell me how to use transaction in c#.net in N-Tier architecture.
my architecture is like this
Applicationform-&gt;middle_Layre-&gt;Factory-&gt;DataAccessLayre-&gt;StoredProcedure-&gt;Table
in application form i create object of middleLayer and pass data in Insert/update/delete function of middle layer.
i am creating object of sqlcommand in factoryclass and fill the data which i gets from middle layer and pass that object os sqlcommand to DAL.
</t>
  </si>
  <si>
    <t xml:space="preserve">Here is a representative pattern of software layers you can follow:
Database &amp;lt;-&amp;gt; DAL &amp;lt;-&amp;gt; Repository &amp;lt;-&amp;gt; BLL &amp;lt;-&amp;gt; Controller &amp;lt;-&amp;gt; View Model &amp;lt;-&amp;gt; UI
Where
DAL == Data Access Layer (aka ORM, Object-Relational mapper)
BLL == Business Logic Layer*
In this model, the transaction takes place in the Repository, where a "unit of work" is arranged.  Typically, this happens by requesting data from the DAL, performing work on it, and saving changes.  The DAL will generally wrap a transaction around your unit of work.
The Database, DAL, Repository and BLL collectively form what is known as the Model in MVC (Model-view-controller) architecture.  All business logic and data manipulation takes place in the Model.  The controller acts as a go-between between the model and the View Model/UI, which collectively form the view.  
The Repository is where you would set up your "Unit of Work."
*&lt;sub&gt;Optional&lt;/sub&gt;
</t>
  </si>
  <si>
    <t>Java, Massive message processing with queue manager (trading)</t>
  </si>
  <si>
    <t xml:space="preserve">I would like to design a simple application (without j2ee and jms) that can process massive amount of messages (like in trading systems)
I have created a service that can receive messages and place them in a queue to so that the system won't stuck when overloaded.
Then I created a service (QueueService) that wraps the queue and has a pop method that pops out a message from the queue and if there is no messages returns null, this method is marked as "synchronized" for the next step.
I have created a class that knows how process the message (MessageHandler) and another class that can "listen" for messages in a new thread (MessageListener). The thread has a "while(true)" and all the time tries to pop a message.
If a message was returned, the thread calls the MessageHandler class and when it's done, he will ask for another message.
Now, I have configured the application to open 10 MessageListener to allow multi message processing.
I have now 10 threads that all time are in a loop. 
Is that a good design??
Can anyone reference me to some books or sites how to handle such scenario??
Thanks,
   Ronny
</t>
  </si>
  <si>
    <t xml:space="preserve">While it is now showing it's age, &lt;a href="https://rads.stackoverflow.com/amzn/click/com/1590595645" rel="nofollow noreferrer" rel="nofollow noreferrer"&gt;Practical .NET for Financial Markets&lt;/a&gt; demonstrates some of the universal concepts you should consider when developing a financial trading system. Athough it is geared toward .Net, you should be able to translate the general concepts to Java.
</t>
  </si>
  <si>
    <t>Design pattern for multiple services</t>
  </si>
  <si>
    <t xml:space="preserve">What pattern(s) would be good to manage multiple API's?
A scenario for using multiple API's would be a payment portal that allows clients to use different payment vendors to post transactions.  So this system may need to utilize a papypal, fasttransact, x, y, or z API.  
</t>
  </si>
  <si>
    <t xml:space="preserve">You'll want a unique &lt;a href="http://en.wikipedia.org/wiki/Facade_pattern" rel="noreferrer"&gt;Facade&lt;/a&gt; interface of your design, bridging your calls to each of these different payment vendors' systems; the concrete realizations of that Facade will likely be implemented, of course, by what amounts to a collection of &lt;a href="http://en.wikipedia.org/wiki/Adapter_pattern" rel="noreferrer"&gt;Adapter&lt;/a&gt;s -- and the appropriate one for a given transaction can be chosen by some appropriate &lt;a href="http://en.wikipedia.org/wiki/Factory_method_pattern" rel="noreferrer"&gt;Factory&lt;/a&gt; (method or otherwise;-).
</t>
  </si>
  <si>
    <t>Two Eclispse projects -&gt; One Eclipse Plug-in</t>
  </si>
  <si>
    <t xml:space="preserve">&lt;h2&gt;Background&lt;/h2&gt;
I'm a developer of the &lt;a href="http://vrapper.sourceforge.net" rel="nofollow noreferrer"&gt;Vrapper&lt;/a&gt; project.
Vrapper contains of 2 major parts
Vim-emulation library (vrapper.core)
Eclipse part that makes a good use of it
We want vrapper.core to be Eclipse-unaware, so it's reusable
outside of the Eclipse. Currently, we can "vrap" all sorts of Eclipse
text editors and our little mock text editor that we use for unit testing.
vrapper.core implements all sorts of Vim commands, modes, etc.
Those all communicate with Platform - an interface that abstracts out
underlying stuff (text editor, clipboards, settings system, etc.).
When mode is created for an editor it asks platform if there are extra
commands that are approperiate for underlying editor, currently edited file type, etc.
EclipsePlatform provides those commands using Eclipse extension points mechanism.
So, let's consider the following projects (there are more):
&lt;i&gt;vrapper.core&lt;/i&gt; - Eclipse-independent code for Vrapper
&lt;i&gt;vrapper.eclipse&lt;/i&gt; - Eclipse plug-in that depends on &lt;i&gt;vrapper.core&lt;/i&gt;
&lt;i&gt;surround.core&lt;/i&gt; - Eclipse-independent code that emulates &lt;i&gt;surround.vim&lt;/i&gt; (Vim plug-in)
&lt;i&gt;surround.eclipse&lt;/i&gt; - Eclipse fragment for &lt;i&gt;vrapper.eclipse&lt;/i&gt;
that makes it provide commands form &lt;i&gt;surround.core&lt;/i&gt;.
There are two ways we can deal with those:
&lt;h3&gt;One plug-in to rule them all&lt;/h3&gt;
This is how it should look like from Eclipse's perspective.
There is one plug-in that contains code from &lt;i&gt;vrapper.eclipse&lt;/i&gt; and &lt;i&gt;vrapper.core&lt;/i&gt;,
and one fragment that contains code from &lt;i&gt;surround.core&lt;/i&gt; and &lt;i&gt;surround.eclipse&lt;/i&gt;.
&lt;h3&gt;Many plug-ins&lt;/h3&gt;
There are 3 plug-ins
two OSGified libraries &lt;i&gt;vrapper.core&lt;/i&gt;, &lt;i&gt;surround.core&lt;/i&gt;
&lt;i&gt;vrapper.eclipse&lt;/i&gt;
&lt;i&gt;surround.eclipse&lt;/i&gt; fragment depends on &lt;i&gt;vrapper.core&lt;/i&gt; in this case
&lt;h2&gt;Problems&lt;/h2&gt;
Many plug-ins solution have some issues with lazy class loading that I don't understand.
It's beacause when instances of modes from &lt;i&gt;vrapper.core&lt;/i&gt; are created they need
classes from &lt;i&gt;surround.core&lt;/i&gt; to be created (via &lt;i&gt;vrapper.eclipse&lt;/i&gt; -&gt; &lt;i&gt;surround.eclipse&lt;/i&gt;).
This works if you run stuff from Eclipse and select all plug-ins from run configuration,
but if one deploys features &amp;amp; plugins and run eclipse normally an exception is thrown
because classes from surround.core cannot be found.
It's something in the spirit of &lt;em&gt;surround.core asking for extra commands from
dependent plug-ins creates &lt;b&gt;implicit circular dependencies&lt;/b&gt;&lt;/em&gt;.
What I mean by &lt;i&gt;implicit&lt;/i&gt; dependencies is that no core class depends on eclipse-specific classes in compile time.
Modes (like vim normal mode) are core classes. They contain commands. There are some commands specific for particular Eclipse editors (like run this JDT-specific refactoring). Those commands implement core interfaces, but their code (obviously) lives in eclipse-specific projects. When mode is created it asks underlying platform for some extra commands - those extra commands are implemented in eclipse plug-ins. This is when lazy class loading in eclipse make everything blow up in runtime - classes for extra commands are referenced by extension points, but they are not yet loaded. Boom, exception.
I tried to work this around by using "one plug-in to rule them all" approach.
Having just one plug-in seems to be much better solution to me, but I couldn't make it work cleanly.
Only thing that succeeded for me was quite an ugly hack.
All &lt;i&gt;.core&lt;/i&gt; projects had an Ant task that created .jar file with their classes
and dropped it into corresponding &lt;i&gt;*.eclipse&lt;/i&gt; project
&lt;i&gt;*.eclipse&lt;/i&gt; projects included that jars and had them enlisted in MANIFEST files.
The problem with this ugly hack approach (besides of it being ugly hack) is
that development becomes quite painful.  Eclipse code navigation, code coverage
and few other things in Eclipse stops working.
&lt;h2&gt;Summary&lt;/h2&gt;
We have &lt;i&gt;eclipse independent library + eclipse specific stuff&lt;/i&gt; architecture,
but we really need all of this to live in one plug-in (because there are some dependencies in both directions).
How do I make code from few projects live into one plug-in/fragment?
</t>
  </si>
  <si>
    <t xml:space="preserve">From reading this it sounds as if the actual problem is the fact that there are dependencies in both directions. Can't you refactor your projects to make only the Eclipse-spcific proejcts depend on the core projects, and not the other way around?
</t>
  </si>
  <si>
    <t>How to do registration-free COM in a plug-in architecture</t>
  </si>
  <si>
    <t xml:space="preserve">We use manifest files to do registration-free COM, as I've also elaborated on in &lt;a href="https://stackoverflow.com/questions/465882/generate-manifest-files-for-registration-free-com"&gt;this other question&lt;/a&gt;.
&lt;strong&gt;Now we're trying to use registration-free COM with an application that supports plug-ins&lt;/strong&gt;. The plug-ins are OCX files that can be added to the main application's folder after the main application is already installed. 
However, that means that the manifest file of the main application would need to be patched by the plug-in installer. That seems like a dangerous and error-prone thing to do, especially if multiple plug-ins can be installed.
Is there a way to somehow split the manifest file of the main application, so that each plug-in can safely add it's own part as a separate file? Or another safe way to patch the manifest file?
In case it is relevant: we create our installers with &lt;a href="http://wix.sourceforge.net/" rel="nofollow noreferrer"&gt;wix&lt;/a&gt;.
</t>
  </si>
  <si>
    <t xml:space="preserve">I wouldn't recommend modifying the manifest file of the application; that seems fairly fragile and would only work if it lives in a writeable location.
At process startup, an application's manifest is used to generate an "activation-context" which is pushed as the process-wide activation context. But each thread also has an activation-context stack, which can be directly manipulated. Operations on a given thread look both at the topmost context on the stack and the process-wide activation context when looking for COM registration data.
The recommendation is that any time plugin code needs to call into COM, a plugin-specific manifest should be activated on the thread. This can most easily be done in one of two ways:
&lt;ol&gt;
Embed the plugin-specific manifest as an ID2 manifest into the plugin and compile with the macro &lt;a href="http://blogs.msdn.com/junfeng/archive/2007/06/26/rt-manifest-resource-and-isolation-aware-enabled.aspx" rel="noreferrer"&gt;ISOLATION_AWARE_ENABLED&lt;/a&gt; defined. This basically wraps common Windows APIs that need context from a manifest to automatically activate and deactivate the proper activation context around the call.
Activate/Deactivate the proper activation context on the thread around all the entry points into the plugin. This is done through the &lt;a href="http://msdn.microsoft.com/en-us/library/aa376620(VS.85).aspx" rel="noreferrer"&gt;activation context APIs&lt;/a&gt;. This is most easily done with an activation &lt;a href="http://msdn.microsoft.com/en-us/library/aa375197(VS.85).aspx" rel="noreferrer"&gt;context management object&lt;/a&gt;.
&lt;/ol&gt;
</t>
  </si>
  <si>
    <t>ASP vs. ASP.NET ( Thin client vs. thick client )</t>
  </si>
  <si>
    <t xml:space="preserve">I'm troubled by this question for a long time now. I work in the little company in Eastern Europe. We work primarily for local clients, web apps, mostly b2b and b2c-s. Our internet infrastructure is not very good, so we often have problems with local isp-s and hosts that are stationed in companies who have information systems that we build our apps upon. 
Technology that we are using is Microsoft IIS, SQL Server and ASP with a lot of Javascript and Ajax. As a student and developer I`am aware that ASP is old and do not support many many cool and useful things, but i believe that we done a very good job with our code. And we created very fast apps too (8000 rows from table in less than 4,5 sec on one page without pagination (don't ask) is pretty damn fast). For that we used thick client approach and pull out max from Javascript. So, what is our problem?
Naturally we have to migrate, and logical step is ASP.NET. But we have confrontation, from our thick client, mini Javascript grid and components, we have to focus on server side and a thin clients. 
I would appreciate your point of view on this. What are we going to gain with using ASP.NET and a thin client architecture? Are the greater benefits that will compensate speed downgrade? Many references are dogmatic on a stand that complete logic should be on server and doesn't explain why (i am well aware of MVC and using it)?
Thanks 
</t>
  </si>
  <si>
    <t xml:space="preserve">With the &lt;em&gt;fat server + thin clients&lt;/em&gt; approach you'll need considerably less bandwidth and client-side resources, and so you boost performance - but this is not your main concern, if I understand you right. 
What's more important for a dev shop: ASP.NET is at least one generation farther than pure ASP in terms of software technology, which means that it has a MUCH cleaner architecture and far better maintainability and extensiblity. This is in - terms of business value - the single most important factor for a dev shop (far more important than the initial development costs)...
</t>
  </si>
  <si>
    <t>ASP.Net MVC Architecture - Location of ViewModels</t>
  </si>
  <si>
    <t xml:space="preserve">We have a decent sized MVC project running well at the moment, i've started to look at some re-factoring and I have a question. 
At the moment the Data Layer and Service Layer is stored in a seperate class library. The controllers load the data objects (generated from linq2sql) from the service layer which does any logic check and then converts them to viewmodels (Using Auto-Mapper). 
Instead of this should the ViewModels be returned directly from the service? 
</t>
  </si>
  <si>
    <t xml:space="preserve">I would say not.  The point of the service is that it can be used by many different projects that deal with your business layer.  I would expect this to be in terms of your business objects.  View models are specific to an MVC application and, thus, I would expect them to be separate from the service layer.   Note that they often encompass both business and "housekeeping" data for the application, and may encapsulate multiple business objects. I think I would continue to transform them in your controller.
</t>
  </si>
  <si>
    <t>Master-Slave Pattern for Distributed Environment</t>
  </si>
  <si>
    <t xml:space="preserve">Currently we have a batch driven process at work which runs every 15 mins and everytime it runs it repeats this cycle several times:
Calls a sproc and get some data back from the DB
Process the data
Saves the result back to the DB
It can't load all the data in one go because the data are segregated by a number of fields and each group of data requires different behaviour during processing (configurable from a front end).
However, recent changes in the business has resulted in a sudden surge in the volume of data (and therefore the processing time required) for some of the groups, so now whenever one of the groups overruns it delays all the other groups.
Our plan is to parallelise this process across multiple machines so that:
there is a central controller (master) and several workstations (slaves)
master is responsible for scheduling the runs (configurable from a front end)
master (or a separate component) is responsible for loading/saving data to and from the DB (in order to avoid deadlocks/contention between the multiple slaves)
slaves receive work items, process them and return the results to master
there is a primary slave (main production server in our environment) which will usually receive all the work items
secondary slaves will receive work only if the primary slave is working on a group which requires longer processing time (master can identify this based on the size of the data returned or it can be left to configuration)
if slave throws exception during processing, alert email is sent to support team, and the same work item is picked up during the next schedule cycle
not sure what to do with timeouts yet
I have done some research on the Master-Slave pattern for distributed environment but so far haven't found many reference material, does anyone here know of a good implementation of such pattern? Any pointers on potential pitfalls of such an architecture would be much appreciated too!
Thanks,
</t>
  </si>
  <si>
    <t xml:space="preserve">Your Master/Slave design above seems to imply that the writes to the database will be serialised anyway, so have you considered simply running multiple copies of your current process in parallel (e.g. by forking a new process for each job) and managing contention via a shared application lock?
</t>
  </si>
  <si>
    <t>Architecture of very complex php applications?</t>
  </si>
  <si>
    <t xml:space="preserve">I want to know which php architecture strategies developers use in complex php applications. So far, I know the MVC structure which consists of models, views, and controller (and controller plugins that handle common tasks such as user access controller ). I know some good php frameworks which makes some common stuff easier. But the problem starts when I think about huge and complex php applications. because in these applications there are lots of stuff to do or lots of things to check, so I can not decide which code should be where.
Think about the Magento application, this is a very huge application. when I review the source code of the application, I can not understand the design strategy. I know some perfect design strategies can handle very big php applications easily because they can not build such a huge application with a very weak design strategy. the design  strategy should support more than you want, so you can improve your code and application easily
To sum up, I want to how can I create bigger applications. Now the design strategies I use in my applications limit me, so I can not create more complex applications. I want to know which design strategy can handle complex applications.
I know this is a very abstract question, but this is because now my PHP background comes from an amateur hobby not an academic. I want to do more, but I am somewhere where I can not go one step further because I can not find more complex info about coding. whatever, to sum up, I want to know about design strategies for complex php applications such as Magento.
Maybe the design strategies that I know (mvc, frameworks ci cake ...)can handle more complex applications than I think.
if there are some mistakes in my questions please feel free to correct them, sorry for my inadequate English.
</t>
  </si>
  <si>
    <t xml:space="preserve">It is indeed very abstract question and "very complex" is not very specific. When I hear people talking about "complex" applications I associate it with
a) Someone is using a complex architecture for a simple Problem. E.g. by using every design pattern and framework that sounded cool.
b) Someone tried to squish tons of entirely different usecase into a historically grown application, creating and using proprietary and undocumented interfaces and couple everything as tightly together as possible. Unfortunately CAN build huge applications with a bad design strategy and that is what makes them complex.
c) Legacy systems and Legacy System integration (ok see b)
Magento may be a big application, but the underlying Framework is still the &lt;a href="http://framework.zend.com/" rel="nofollow noreferrer"&gt;Zend Framework&lt;/a&gt;, mainly its MVC part. So reading the Zend_Framework documentation will help you a lot to understand Magentos architecture as well (I won't recommend it the other way around by trying to dig into the Zend Framework through the Magento source).
I would recommend to actually start building a bigger application with one of the MVC frameworks yourself, because that is the best way to learn the architecture and its benefits and where the limits are.
</t>
  </si>
  <si>
    <t>Architecture for extension/plugin communication</t>
  </si>
  <si>
    <t xml:space="preserve">Once the problem of loading plugins is solved (in .NET through MEF in out case), the next step to solve is the communication with them. The simple way is to implement an interface and use the plugin implementation, but sometimes the plugin just needs to extend the way the application works and there may be a lot of extension points.
My question is about how to deal with that extension points. I've seen different ways of doing that but I'm not sure of the pros and cons of each one and if there are more and better ways to accomplish this:
Events: Adding static events to all the stuff we want to make "extendable". For example, if I want to add custom validation for a User class, I can add a OnValidation static event handler and add events to it from the plugin when it's constructed.
Messaging: Having a bus and a messages. The plugin can subscribe to a particular message and do stuff when some other class publishes that message. The message should contain the context in which the plugin can work. In the validation case, the logic layer will publish a UserValidation message and the plugin will act when the message is received.
Interfaces: The host application is responsible of calling all the plugins that implement certain interfaces and give them the context of the current operation. In the case of validation, the plugin may implement a IValidator or IUserValidator with a Validate(object context) method.
Have you ever user one of the exposed approaches? Which one worked best for you?
And before you ask, our application is an extensible core (user, rola and content management) to build our client specific content centric web applications on top of that. Everything built on ASP.NET MVC.
</t>
  </si>
  <si>
    <t xml:space="preserve">A key for your design decision is to analyze and get a clear picture of how different the plugins will be from eachother.
E.g. when dealing with static events, you will probably have to define each event as some form of token, enum, object etc. Having to define a new set of events for each plugin naturally works against your whole design, particularly in terms of loose coupling and reuse.
If your plugins are very different you might benefit from having a bus/messaging architecture since you in such case can introduce domains/categories of communication exchange, which the plugins can subscribe to. I.e. a range of events and messages can be in a certain interest domain. Note here that communication within a certain category can still utilize static events, so those two alternatives are not mutually exclusive. 
Direct interfaces implemented by the plugins is in my experience the strictest approach of plugin architecture. Extending the plugin interface usually implies code modification at both plugin and provider. You need to have a solid general interface which you know your application can live on for quite some time.
It may be easier for you to deal with the design by breaking it down into two aspects - &lt;strong&gt;communication channel&lt;/strong&gt; and &lt;strong&gt;protocol&lt;/strong&gt;. Static event handling is a protocol issue, while bus-messaging and direct interfaces is a channel issue.
Generally I would say that the protocol is the hardest to design correctly from the beginning, since you may not have a solid feel for how general or specific you can draw the line.
&lt;strong&gt;EDIT:&lt;/strong&gt; Lars made an important point in his comment - if your platform supports exceptions, you can centralize a lot of the error handling when using direct interfaces, relieving the plugins from having to handle errors that are generic and perhaps outisde their particular domain (e.g. "plugin load error", or "file open failed"). However, such benefits will seem to fade if you have to maintain interfaces each time you add plugins. Worst case is when the interfaces start becoming inconsistent along the way because you didn't realize what they should support from the beginning. Refactoring the entire interface design when a substantial amount of plugins already have been conceived is not an easy task.
</t>
  </si>
  <si>
    <t>Which .net architecture should I implement for 10,000 concurrent users for web application</t>
  </si>
  <si>
    <t xml:space="preserve">I need to create a web application for tasks delegation, monitor and generate reports for a organization.  
I am thinking about ASP.Net and MVC should be the architecture to support so many concurrent users. Is there any other better architecture that I should be looking for ?
What kind of server configuration will require to hold this application ?
How do I test so many users connected before I launch this application, is there any free/economical testing tools available ?
Thanks in advance.
anil
</t>
  </si>
  <si>
    <t xml:space="preserve">For a setup this large I would highly recommend using a Distributed memory caching provider to be layered above your database. I would also really suggest using an ORM that has built in support for the memory cache, like NHibernate since in an application of this scale your biggest bottleneck will definitely be your database.
You will most likely need a webfarm for this scenario, if a single server is strong enough for it currently at some point in the near future you will most likely out grow a single box which is why it's important to architect in the distributed cache first so you can grow your farm out and not have to re-architect your entire system.
</t>
  </si>
  <si>
    <t>Microsoft alternative to S#arp Architecture and underlying technologies</t>
  </si>
  <si>
    <t xml:space="preserve">As &lt;a href="https://stackoverflow.com/questions/792733/sarp-architecture"&gt;stated in another post&lt;/a&gt; S#arp Architecture combines ASP.NET MVC with other frameworks and tools like
NHibernate 2.0.1 
NHibernate.Validator
Fluent NHibernate 
Castle Windsor
Rhino Mocks
I understand that it is less of a framework, and more of a set of best practices, supporting DDD and encouraging TDD in every stage of the process.
However, all the tools and frameworks S#arp is based on, are third-party products, supported by the community. Even though I question neither the quality of these products, nor the commitment of the people supporting them, it would be interesting to see if Microsoft will be offering an alternative to this approach.
I understand that EF v4.0 will manage to cover most of the shortcomings of its previous releases and that MVC will get updated to its next version, but still, this is far from the comprehensive solution offered by S#arp and its components.
So, what about Microsoft's answer to the S#arp Architecture?
</t>
  </si>
  <si>
    <t xml:space="preserve">Microsoft provides &lt;a href="http://msdn.microsoft.com/en-us/library/dd140117.aspx" rel="nofollow noreferrer"&gt;The Unity Application Block&lt;/a&gt; for a dependency injection container if you are looking for the Microsoft alternative to the Castle Windsor container.
</t>
  </si>
  <si>
    <t>"Must Know" IIS features for .NET Architect/Lead</t>
  </si>
  <si>
    <t xml:space="preserve">What all IIS features in regards to maintain application/optimization should an .NET (ASP.NET) architect or team lead should be aware of?
LIST of features
&lt;strong&gt;&lt;a href="http://www.microsoft.com/technet/prodtechnol/WindowsServer2003/Library/IIS/502ef631-3695-4616-b268-cbe7cf1351ce.mspx?mfr=true" rel="nofollow noreferrer"&gt;HTTP Compression&lt;/a&gt;&lt;/strong&gt;. This option significantly improves bandwidth utilization and application performs much faster.
&lt;strong&gt;Load Balancing&lt;/strong&gt; (&lt;a href="https://stackoverflow.com/users/2424/chris-lively"&gt;chris-lively&lt;/a&gt;)
&lt;strong&gt;Sessions&lt;/strong&gt; (&lt;a href="https://stackoverflow.com/users/2424/chris-lively"&gt;chris-lively&lt;/a&gt;) Different options for Session and reasons for / against its usage 
&lt;strong&gt;Application Pools&lt;/strong&gt; (&lt;a href="https://stackoverflow.com/users/2424/chris-lively"&gt;chris-lively&lt;/a&gt;)
&lt;strong&gt;Security&lt;/strong&gt; (&lt;a href="https://stackoverflow.com/users/2424/chris-lively"&gt;chris-lively&lt;/a&gt;) How to break in and how to defend against it.
EDIT: Changed question to wiki. It would be better to put together all these at one place.
</t>
  </si>
  <si>
    <t xml:space="preserve">Another one is:
IIS is highly tuned for short-term HTTP requests and does not welcome any background processing.
</t>
  </si>
  <si>
    <t>How to prove my stakeholder and manager my software works?</t>
  </si>
  <si>
    <t xml:space="preserve">What do software engineers encounter after another stressfull release? Well, the first thing we encounter in our group are the bugs we have released out in the open.  The biggest problem that we as software engineers encounter after a stressfull release is spaghetti-code, also called the &lt;a href="http://laputan.org/mud/mud.html" rel="nofollow noreferrer"&gt;big ball of mud&lt;/a&gt;. 
&lt;blockquote&gt;
  The time and money to chase perfection are seldom available, nor should they be. To survive, we must do what it takes to get our software working and out the door on time. Indeed, if a team completes a project with time to spare, todayâ€™s managers are likely to take that as a sign to provide less time and money or fewer people the next time around.
  &lt;B&gt;You need to deliver quality software on time, and under budget&lt;/b&gt;
  Cost: Architecture is a long-term investment. It is easy for the people who are paying the bills to dismiss it, unless there is some tangible immediate benefit, such a tax write-off, or unless surplus money and time happens to be available. Such is seldom the case. More often, the customer needs something working by tomorrow. Often, the people who control and manage the development process simply do not regard architecture as a pressing concern. &lt;B&gt;If programmers know that workmanship is invisible, and managers don't want to pay for it anyway, a vicious circle is born.&lt;/B&gt;
&lt;/blockquote&gt;
But if this was really the case than each longterm software project would eventually always lead to a big ball of mud.
We know that does not, always, happen. How come? Because the statement that managers do not regard architecture as a pressing concern is false. At least nowadays. Managers in the IT field very well know that maintainability is key to the business.
&lt;blockquote&gt;
  business becomes dependent upon the data driving it. Businesses have become critically dependent on their software and computing infrastructures. There are numerous mission critical systems that must be on-the-air twenty-four hours a day/seven days per week. If these systems go down, inventories can not be checked, employees can not be paid, aircraft cannot be routed, and so on. [..]
&lt;/blockquote&gt;
Therefore it is at the heart of the business to seek ways to keep systems far away from the big ball of mud. That the system is still maintainable. That the system actually works and that you, as programmer can prove it does. Does your manager ask you if you have finished your coding today, does she ask you if the release that has fixes A, B and C can be done today or does she ask if the software that will be released actually works? And have you proved it works? With what?
Now for my question:
What ways do we have to prove our managers and/or stakeholders that our software works? Are those green lights of our software-unit tests good enough? If yes, won't that only prove our big-ball of mud is still doing what we expect it to do? That the software is maintainable? How can you prove your design is right? 
&lt;strong&gt;[Added later]&lt;/strong&gt;
Chris Pebble his answer below is putting my team on the right track. The Quality Assurance is definitely the thing we are looking for. Thanks Chris. Having a QA policy agreed with the stakeholders is than the logical result of what my team is looking for. 
The follow-up question is what should all be in that QA policy?
Having that buildserver running visible for my stakeholders
Having the buildserver not only 'just build' but adding tests that were part of the QA policy
Having an agreement from my stakeholders on our development process (where developers review each others code is part of)
more..
Some more information: The team I'm leading is building webservices that are consumed by other software teams. That is why a breaking webservice is immediately costing money. When the developers of the presentationlayer team, or the actual testers can't move forward we are in immediate stress and have to fix bugs ASAP, which in turn lead to quick hacks..
[ added later ]
Thanks for all the answers. It is indeed about 'trust'. We cannot do a release if the software is not trusted by the stakeholders, who are actively testing our software themselves using the website that is consuming our webservice. 
When issues arise, the first question of our testers is: Is it a servicelayer problem or a presentationlayer problem? Which directs me to have a QA policy that ensures that our software is ok for the tests they are doing.
So, the only way I can (now) envision enabling trust with testers is to:
- Talk with the current test-team, go over the tests that they are able to manually execute (from their test-script and scenario's) and make sure that our team has those tests as unit-tests already checked against our webservice. That would be a good starting point for a 'sign-off' before we do a release that the presentationlayerteam has to integrate. It will take some effort to clarify that creating automatic tests for all those scenario's will take some time. But it will definately be usefull to ensure what we build is actually working.
</t>
  </si>
  <si>
    <t xml:space="preserve">In all but trivial cases, you cannot 'prove' that your software is correct.
That's the role of &lt;strong&gt;U&lt;/strong&gt;ser &lt;strong&gt;A&lt;/strong&gt;cceptance &lt;strong&gt;T&lt;/strong&gt;esting: to show that that an acceptable level of usefulness has been reached.
</t>
  </si>
  <si>
    <t>Windows SMTP server for email api</t>
  </si>
  <si>
    <t xml:space="preserve">I'm architecting a web service where users can update, for example, a blog by sending an email. What's a good email server for Windows for this? Any other advice / examples appreciated!
Thanks,
Jason
</t>
  </si>
  <si>
    <t xml:space="preserve">Windows Server has built in SMTP, if it meets your needs.
</t>
  </si>
  <si>
    <t>Which is the best for a 3-tier architecture; Linq to SQL or Nhibernate?</t>
  </si>
  <si>
    <t xml:space="preserve">Which is the best solution for 3-tier arch. Linq to SQL or Nhibernate?
Specifically, I will upgrade a system in 2-tier architecture to 3-tier architecture?
Edit: And where can I find good tutorials or videos for both?
</t>
  </si>
  <si>
    <t xml:space="preserve">if the database already exists i would go with linq to sql(generates mapping from database just by drag and drop) other ways i would chose Nhibernate(helps you generate you database based on your model)
</t>
  </si>
  <si>
    <t>Object Graph / Persistence Question</t>
  </si>
  <si>
    <t xml:space="preserve">I'm currently working with an online application that requires multiple screens/steps in order to complete. The application domain is modeled using an object graph. Persistence to and from a database is done using an ORM package.
As I progress through the screens I build up the object graph. Between screens I serialize/deserialize the object graph to the current session. By the time I reach the final screen, the object graph is complete and I store it in my database.
My question is the following. I'm not terribly concerned with patterns such as Unit of Work. I'm simply wondering if building the object graph beforehand, then populating as I progress through the screens and finally saving it is a viable strategy. Or perhaps populating/serializing/deserializing individual objects through the screens and then building the final object graph just before persisting to the database may make more sense. Or if there's an altogether better approach.
I've chosen to temporarily persist to the session as I gather the pieces due to the fact that if the user abandons the process it'll simply expire and I won't have to search a database to purge abandoned applications.
I hope my question is stated clearly enough. This seems quite common.
&lt;strong&gt;EDIT:&lt;/strong&gt;
My main concern with my object graph approach is although I'm working in my domain model, I feel like each time I need to update a portion of it I incur the cost of deserializing / serializing the entire graph. Maybe I should have an intermediate abstraction between my screens and the final domain model. I'm using ASP.NET / C# as my implementation platform.
</t>
  </si>
  <si>
    <t xml:space="preserve">I would say that one possible (high level) problem with your current approach is that your users' work is not saved until right at the end.  This is not good if the screens take a long time to complete.
</t>
  </si>
  <si>
    <t>Are third party controls as good a value for WPF as they are for Winforms?</t>
  </si>
  <si>
    <t xml:space="preserve">During my days doing Winforms development, I constantly found myself struggling against System.Windows.Forms controls. Then I used &lt;a href="http://devexpress.com" rel="nofollow noreferrer"&gt;DevExpress WinForms controls&lt;/a&gt; and I would never even think about going back to the default controls.
With my very introductory (think "Hello, world") understanding of the new WPF way of doing things (screen layout as markup instead of C# imperatives, the content attribute, Expression Blend expressly for UX development) I was wondering.
Are third-party controls as good of a value for WPF as they are for WinForms, or does the architecture of WPF make it easier to develop your own decent-looking controls? 
For those of you who have worked on a decent-sized (at least 20 screens) data input application, if you were starting a project tomorrow, would you use third party controls?
If it depends, what factors (besides cost) would influence your decision?
</t>
  </si>
  <si>
    <t xml:space="preserve">I'm an &lt;a href="http://xceed.com/Grid_WPF_Intro.html" rel="nofollow noreferrer"&gt;Xceed Datagrid&lt;/a&gt; user from back in the day when they offered a free Express version. That was the reason that lead me into trying their solution and not rolling my own from scratch. It turns out it was a choice like any other choice, with its' good aspects and its' bad aspects. The good aspects are obvious: less work for me, and a really nice and feature-rich control in my toolbox, a control that I (ab)-used in numerous interesting ways. The downside is that when they went along and discontinued the free version, I was in the position to either pay for an upgrade or stick with what I have. The price they charge for it now is quite reasonable, but it's easy to imagine that this is not always the case with third party tools' vendors, so I'd be cautious. It's sometimes better to build your own tool, knowing that upgrading it is in your reach at any time. When it's somebody else's... its up to them how they decide to implement and charge for upgrades.
</t>
  </si>
  <si>
    <t>How do I get specific versions of the .NET runtime for use in windbg?</t>
  </si>
  <si>
    <t xml:space="preserve">I am debugging an old process dump from one of our servers. It was created about a month ago. To work with SOS, I need version 2.0.50727.4016 of mscorwks.dll and mscordacwks.dll for the AMD64 architecture.
Is there some official place to get these dlls? I found &lt;a href="https://stackoverflow.com/questions/1349708/where-to-find-a-specific-version-of-a-net-framework-dll-to-examine-in-reflector"&gt;one question on StackOverflow&lt;/a&gt; that somewhat addresses the issue, but the solution seems a bit hackish and roundabout.
What is the official Microsoft channel for getting old framework dlls?
</t>
  </si>
  <si>
    <t xml:space="preserve">If i'm not mistaken this is an official .NET 2.0 x64 build. You can take it here: &lt;a href="http://www.microsoft.com/downloads/details.aspx?familyid=B44A0000-ACF8-4FA1-AFFB-40E78D788B00&amp;amp;displaylang=en" rel="nofollow noreferrer"&gt;http://www.microsoft.com/downloads/details.aspx?familyid=B44A0000-ACF8-4FA1-AFFB-40E78D788B00&amp;amp;displaylang=en&lt;/a&gt;
Just install and find it under \Microsoft.NET
</t>
  </si>
  <si>
    <t>Where to put the interfaces in a component based architecture?</t>
  </si>
  <si>
    <t xml:space="preserve">In a component based architecture where a large number of decoupled components communicate through a set of standardized interfaces - are there any guidelines for where-to-store / how-to-group the interfaces?
Extreme solutions would be:
All in the same assembly (and off you go)
One assembly for each interface
Both of these option seems wrong to me - the first being not flexible enough (for example if you want to change only one interface) the second being the other extreme, which could  escalate to maintenance nightmare very quickly. 
In particular, &lt;strong&gt;I am looking for KILLER arguments not to adopt the two extremes above&lt;/strong&gt; and obviously alternative approchaes.
Any opinions appreciated.
</t>
  </si>
  <si>
    <t xml:space="preserve">You would typically create some form of "common" library which all components in the architecture must reference. This is where all of the shared interfaces, enums etc. are defined and grouped.
So the first step of creating a library that extends or fits into the framework is to reference the Common.DLL. You then implement whichever set of interfaces you need in that particular module.
The extreme solutions that you describe are very extreme indeed. The first would be very inflexible and basically hobble the ability to extend your framework. The second would be very flexible but drown your project in a an annoying soup of single-interface DLLs.
</t>
  </si>
  <si>
    <t>Does Blitz++ use BLAS routines when it is possible and appropriate to</t>
  </si>
  <si>
    <t xml:space="preserve">I know that Blitz++ gets its performance plus by extensive usage of expression templates and template metaprogramms. But at some point you can't get more out of your code by using these techniques - you have to multiply and sum some floats up. At this point you can get a final performance kick by using the highly optimized (especially for special architectures) BLAS routines. Does the current implementation of Blitz++ use BLAS routines whenever it is possible?
</t>
  </si>
  <si>
    <t xml:space="preserve">Only for benchmarks you must specify it when you configure blitz++:
./configure -with-blas=...
Blitz does  not use Blas routines.
</t>
  </si>
  <si>
    <t>mvc procedure question</t>
  </si>
  <si>
    <t xml:space="preserve">I am borrowing some codeigniter authentication library and try to integrate it with my mvc version.
My version initiates breadcrums in the basecontroller and every module has it's own
controller that extends it.
What I want to know is if I am submitting my login form, then my submit action
will be /controller/function.
But, &lt;strong&gt;I don't want the function to appear in the breadcrumbs&lt;/strong&gt;, how is this normally done.
As I am writing this, I am thinking that I can run all the logic threw the default
index function.
On the other hand, you want to be able to call on functions directly.
&lt;strong&gt;The question is how this is normally done in an mvc architecture&lt;/strong&gt;
Could someone give me some feedback on this, please.
thanks, Richard
</t>
  </si>
  <si>
    <t xml:space="preserve">Once you authenticate are you redirecting the user to where they were previously or the index page on the website?
Usually the login controller doesn't actually have a view, it just authenticates and forwards you to either the login form if you are not authenticated, or a logged in page if the person is authenticated.
</t>
  </si>
  <si>
    <t>How to implement CRUD operations in UML</t>
  </si>
  <si>
    <t xml:space="preserve">I was wondering if any analysts/architects have a solution for the hundreds of &lt;a href="http://nl.wikipedia.org/wiki/CRUD" rel="nofollow noreferrer"&gt;CRUD&lt;/a&gt; operations I would have to add to nearly every class in my &lt;a href="http://nl.wikipedia.org/wiki/UML" rel="nofollow noreferrer"&gt;UML&lt;/a&gt; diagram.  
Do you let each class inherit from a base class that implements the &lt;a href="http://nl.wikipedia.org/wiki/CRUD" rel="nofollow noreferrer"&gt;CRUD&lt;/a&gt; operations?
Best practices and design patterns about this are very much appreciated!
</t>
  </si>
  <si>
    <t xml:space="preserve">It is very simple. Don't add them to your diagrams. What value would they add?
The value of UML diagrams should be in explaining complex situations. Important is to decide how much you can eliminate, not how much you can add.
</t>
  </si>
  <si>
    <t>ASP.NET MVC and Service Oriented Architecture</t>
  </si>
  <si>
    <t xml:space="preserve">I would like to know how do i incorporate a feature like wcf within and MVC application. My current idea of the architecture is as follows:
&lt;blockquote&gt;
  EntityFramework -&gt; ASP.NET MVC (Views)
  EntityFramework -&gt; ASP.NET MVC with
  WCF endpoints -&gt; mobile Apps.
  EntityFramework -&gt; ASP.NET MVC -&gt;
  Silverlight (using .NET RIA Services).
&lt;/blockquote&gt;
So I'd have 1 asp.net mvc project. create my DAL in the models folder. have my controller access that DAL. Add a wcf file somewhere and have that call to the DAL. Some parts of the application i have a silverlight app that opens and uses the asp.net membership information and other related data.
Please correct me. I have no idea what I'm doing.
</t>
  </si>
  <si>
    <t xml:space="preserve">For your situation, I would do things a little differently.
I would create a seperate project for your Data Access Layer. I would also move business logic into a Business Logic Layer.
You could then share both your DAL and BLL between the ASP.NET MVC site (your Models would be a Facade to the BLL objects) and your WCF Services thus centralizing all of your logic into a central location.
</t>
  </si>
  <si>
    <t>In MVC (eg. Django) what's the best place to put your heavy logic?</t>
  </si>
  <si>
    <t xml:space="preserve">In MVC architecture lets consider django:
I have a method to calculate best employee of the year (1000 lines of code with a complex logic), where should I define it and who will call it?
Thanks
</t>
  </si>
  <si>
    <t xml:space="preserve">&lt;ol&gt;
putting logic in View will not allow
you to write unit tests easily and
can't reuse effectively.This says
that you should never put the
complex logic in a view you should
separate it from the view.
If logic is closely tied to a
(class/objects of a class) putting
that logic in the model makes sense.
In case the logic is closely tied
multiple objects/classes you can use
one of the model to put logic or you
can create a service object (or when the code is too huge)  which
will handle this logic.
&lt;/ol&gt;
</t>
  </si>
  <si>
    <t>"Software Parts" Database</t>
  </si>
  <si>
    <t xml:space="preserve">I manage a small team of .net developers in what is chiefly a mainframe shop. My boss is trying to integrate my team more closely with the other development teams. One issue that has come up is that the mainframe programmers have what they call a "parts" database. This is a simple database in which you enter a software part (object, unit,report, function, etc.)  and the system issues you a part number which becomes the file name of the executable. The system has two purposes; it issues you a part number/name, which has intelligence built in to it to tell you what team it is maintained by and what program subsystem it belongs to, etc. The mainframe has a flat name space so they use these names to avoid using a module name that already exists. Secondly, and you can also enter some comments about the part. Supposedly this can be used to tell others how to use the "part" in question, if it relies on other external technologies, etc., though, when I asked to see useful examples of this, they could not show me any. 
Since we don't have a flat name space in .net, I am resisting the proposition of having my team's objects named in a format of AAAA9999. In discussing this with my manager he wanted to know how we track such things in the "intel" world. In my experience is that such details are kept either as comments in the code or help files, or doc manuals/files, etc, which we already have to maintain. I am dubious as to the efficacy of having my developers maintain data in a database as well. My boss says that he wants to be able to ask me such things when he needs to. In actuality he has asked me something like this once in three years. I told him for that amount of traffic, having my developers maintain a database wasn't worth it. It would be better just to consult with the team and/or search the source code when the query came in.
So my question is: Is a database that documents the internal technical details of the different software entities that exist in an organization (in addition to doc manuals, online help, etc.) useful and practical? Has anyone ever used such a thing in their work?
</t>
  </si>
  <si>
    <t xml:space="preserve">Namespaces, Libraries, Documentation..  In a non-mainframe world, verbose or at least descriptive names in concisely named namespaces possibly split up into logical libraries are almost self-documenting as to use, nature and developer.  Of course actual documentation supplementing the programs &amp;amp; libraries is always a good thing.  
I don't think it would be advantageous for you to adopt the part/number convention but then again I don't know all the internals of your business.
</t>
  </si>
  <si>
    <t>Choosing an ORM for a "simple" SaaS startup (ASP.NET MVC)</t>
  </si>
  <si>
    <t xml:space="preserve">I'm about to start developing a web-based application that I can best describe as a specialized version of 37Signal's Highrise contact management app, targeted towards service businesses such as lawn care.  I've decided to use ASP.NET MVC to take advantage of my BizSpark membership and to leverage the C#/ASP.NET/SQL Server that I already know.
I'm doing a bit of research to choose an ORM for the project; I'm not sure if I should go with something lightweight such as LINQ to SQL or go with the big guns of NHibernate.  At this point I don't envision the application as being overly complex.  I essentially have these models:
Account
User (provided by ASP.NET, but I might need to extend it)
Customer
Job
where the following business rules apply:
The account is the master record (since it represents a subscriber) and everything else (users, customers, jobs) hang off it
A customer can have more than one job
There are two types of Customers:  A "lead" and a "customer" - the idea is that customers can request a followup from a form that we provide and be automatically added to the account's customer database, and then an employee can follow up and schedule a job, which "converts" the lead
A job can be either one-time or set on a recurring schedule (e.g. every two weeks, once a month)
I have a bad habit of trying to overarchitect things.  LINQ to SQL seems like it would suit my needs immediately, but I'm concerned about scalability in the future and whether the upfront costs of using a more feature-rich ORM such as Entity Framework or NHibernate would make up for itself in query effectiveness and optimization.  I'm considering using Windows Azure to host the application.
Any thoughts?
</t>
  </si>
  <si>
    <t xml:space="preserve">My experience has been that the "up-front costs" of Entity Framework are about the same as LINQ-to-SQL for simple data models (assuming you have an existing database schema to work with).
A &lt;a href="http://thedatafarm.com/blog/data-access/eight-entity-framework-tutorials-on-datadeveloper-net/" rel="nofollow noreferrer"&gt;series of tutorials&lt;/a&gt; on getting a simple Entity Framework model up and running is available.
I'm not one of those "LINQ-to-SQL is dead!" people, but it does look like Microsoft intends to invest more in Entity Framework down the road. This to me tips the scales slightly in its favor over L2S. The &lt;a href="http://blogs.msdn.com/adonet/" rel="nofollow noreferrer"&gt;ADO.NET team blog&lt;/a&gt; is a good place to keep an eye on for this.
</t>
  </si>
  <si>
    <t>Web application integration with Drupal</t>
  </si>
  <si>
    <t xml:space="preserve">We want to build a web application, that is specific to our domain, but also includes forums, blogs, etc in this application. Some integration points to Twitter and Facebook are also required.
There will also be a desktop application that connects to our web application for uploading data and downloading configuration and reports.
The question is, can we extend Drupal to host both the regular modules and our web application? (There will be business entities and their properties and daily data uploaded from the desktop application)
Or can Drupal be integrated with external applications? As an example, users and roles need to be the same and consistent across both. We may also want data from the web application searchable in Drupal.
I know this is a bit vague, but I cannot reveal more. I am very new to content management and I just wanted to know if someone has built this kind of application.
</t>
  </si>
  <si>
    <t xml:space="preserve">As Drupal is open source, you can pretty much do as you wish with it.  A couple of points though:
Changing Drupal's user/role structure would be tedious and unnecessary.  You would need to have your desktop application authenticate from Drupal's MySQL database.
Drupal has hundreds of plugins for just about everything, so Drupal could no doubt run the whole "web" side of things including visitor stats etc.  You would just need, again, to connect your desktop application to the correct MySQL tables and show the data as desired.
Don't forget to check other content management systems such as Joomla! (and many others).  Each has its pros and cons.  &lt;a href="http://www.opensourcecms.com" rel="nofollow noreferrer"&gt;www.opensourcecms.com&lt;/a&gt; allows you to easily test CMSs and I've used it extensively in the past.
Just be sure to map out all the components first. Every hour planning up front saves many hours of headaches later.
</t>
  </si>
  <si>
    <t>Framework for GUI on top of Powershell?</t>
  </si>
  <si>
    <t xml:space="preserve">The Powershell team preaches using GUI on top of Powershell (GUI actions translated into Powershell commands in the background and executed).
I love the idea, specially b/c it would make my GUI scriptable (it's nice to click click and then see a trace window with all the cmdlets that I've executed).
My question is, do they provide some kind of framework/library to implement such GUI over Powershell architecture?
</t>
  </si>
  <si>
    <t xml:space="preserve">WPF is scriptable through Powershell
Check out &lt;a href="http://blogs.msdn.com/powershell/archive/2008/05/25/powershell-and-wpf-wtf.aspx" rel="nofollow noreferrer"&gt;this post on the Windows PowerShell blog&lt;/a&gt;
</t>
  </si>
  <si>
    <t>Employer wants any non-technical staff to be able to modify content - easy solution?</t>
  </si>
  <si>
    <t xml:space="preserve">I'm in a bit of a pickle at work. My department designs a number of internal systems for the company, mostly data-reporting related. We have less than 10 true content pages that actually need to be maintained by a human. These pages were written in PHP and maintained through Dreamweaver by a non-technical staff members - they used the design editor, and avoided the code as much as possible. There were issues, but overall it worked well.
Recently this project was updated and converted to a ASP.NET Web Application. This resulted in some architecture changes, making the content harder to edit with a WYSIWIG editor (it's now revision controlled, it's compiled and thus must be re-deployed after modifications are made, etc.). We sort of assumed that the staff member who had been maintaining it would just continue to do so, now using Visual Studio's "Design" mode instead of Dreamweaver's. We were mistaken, and it isn't an option for technical and non-technical reasons.
The staff member will not be touching &lt;em&gt;any&lt;/em&gt; HTML - we need a WYSIWIG editor (this is a requirement we were handed...no arguing with them over that). I started looking at CMS', mainly Drupal, but after a bit of playing around I see that content 'Blocks' don't really have a WYSIWIG editor, instead expecting HTML. Is this true for all CMS'? Is there some easy-to-setup CMS out there that comes with a WYSIWIG editor? Does anyone have any other ideas? Don't care what language it's in, I'll make something work.
This really isn't my area of expertise - I do application development primarily, with an occasional web front-end. Not sure I'm even asking the right question, but hoping someone can help.
</t>
  </si>
  <si>
    <t xml:space="preserve">WordPress makes use of TinyMCE, and it works pretty well for some &lt;strong&gt;NON&lt;/strong&gt; techie clients of mine.  You can write (PHP) scripts that will call the WP functions and pull the page content.
Back to the point, I have found the backend of WordPress to be usable and friendly to a good mix of people.  We often use it for a backend and build something completely custom for the frontend, and have had good results.
</t>
  </si>
  <si>
    <t>Should we create local web services within an Asp.Net application which are called by the application itself?</t>
  </si>
  <si>
    <t xml:space="preserve">I've moved to a new project team and while going over the codebase, found that the team have created a number of local web services which then get called by server code in other web pages within the same application.
I'm somewhat puzzled by this architecture, as I'd thought local web services were something you'd then access from the client, or from other distinct applications. 
However by communicating with the local web service from other server code in our application, it seems to me that we're going through the rigmarole of wrapping the message into XML/Soap and thru the html stack to the service and then back again and will end up adding a shedful of time and slow down the application. 
Have mentioned my concerns on this to my new colleagues, and theres been a bit of debate. Just wondered what others thought of this approach and am I right to be concerned?
Thanks
Mickey
</t>
  </si>
  <si>
    <t xml:space="preserve">Even though yoru web service gets called by 1 client at the moment, perhaps there will be other clients in the future. From that point of view I'd be more concerned about whether the application partition makes sense architecturally. That is, is that a good separation of concerns? Of course performance is another consideration.
</t>
  </si>
  <si>
    <t>Chunky interface meaning</t>
  </si>
  <si>
    <t xml:space="preserve">In the book of application architecture design, which I'am reading, I've found the following statement:
&lt;blockquote&gt;
  "To reduce round trips and improve
  communication performance, design
  chunky interfaces."
&lt;/blockquote&gt;
Can anybody explain me what does "chunky interface" mean?
</t>
  </si>
  <si>
    <t xml:space="preserve">A chunky interface is one where you minimise the amount of separate calls whilst accomplishing a task by maximising the work done by each call.
Here's an &lt;a href="https://web.archive.org/web/1/http://articles.techrepublic%2ecom%2ecom/5100-10878_11-1045340.html" rel="nofollow noreferrer"&gt;overview of chunky interfaces&lt;/a&gt;.
</t>
  </si>
  <si>
    <t>MFC without document/view architecture</t>
  </si>
  <si>
    <t xml:space="preserve">I'd like some help on using MFC without the document/view architecture.
I created a project without doc/view support, Visual C++ created a &lt;strong&gt;CFrameWnd&lt;/strong&gt; and a view that inherits from &lt;strong&gt;CWnd&lt;/strong&gt;. I replaced the view inheriting from &lt;strong&gt;CWnd&lt;/strong&gt; with a new view that inherits from &lt;strong&gt;CFormView&lt;/strong&gt;.
However, when I run my program, after I close the window I get a heap corruption error.
</t>
  </si>
  <si>
    <t xml:space="preserve">Since you want to use the dialog editor and you don't want the document/view architecture, then maybe a "Dialog based" application is what you need.
</t>
  </si>
  <si>
    <t>Rewriting the system... keep the old schema?</t>
  </si>
  <si>
    <t xml:space="preserve">Suppose we have a system (in production) written in an obsolete technology and difficult to adapt to changing business needs. The decision has been made to rewrite it in a newer technology.  Should we start fresh with a new database schema that will accurately reflect the data models of the new system but accept the risks and costs of developing a database conversion (necessarily 2-way due to a phased implementation plan)?  Or should we keep the same schema, even though it will complicate development since it does not reflect the new model, but gain the advantage of eliminating the conversion task?
</t>
  </si>
  <si>
    <t xml:space="preserve">Your database should meet the needs of the program, not the other way around. If your business needs have changed, no doubt the data has too, and if it were me I'd be taking this opportunity to update the program as a chance to update the database to your changing needs as well. The time you save not converting the database, you'll waste creating hacks to make it work in the new program.
</t>
  </si>
  <si>
    <t>Game Programming - communication between game objects in 2d</t>
  </si>
  <si>
    <t xml:space="preserve">recently I have been trying my hand at coding a game in C#. I'm not using XNA for this, as I thought I would learn more if I coded the game from scratch (although I am using a multimedia engine).
I'm trying to design a 2D RPG game - a bit ambitious I know, however I have a reasonably well understanding of at least the basic parts of the game (ie the 'boiler plate' code), and I've reached a part where I don't know where to go from here.
In the 2D game, you progress through the game via walking around different 'areas'. Once you hit a 'portal tile', you are transported to the next area etc.
I'm having trouble understanding how these area object should be set up. This was my first idea: Each area has a few different collection structures (for example, a visibility quadtree, a collision quadtree, an AI entity List etc). So if I were to add an enemy entity into the game, it would be put into the visibility quadtree, the collision quadtree (because you can collide with entities) and the AI entity list. When the area receives an update request, it tells each of these structures to update themselves, which in turn tell the entities to update themselves. All good, so far.
My question is this: What if this enemy needs to communicate with other objects? For example, it might need to know whether the player was in a certain range of it. Or whether it had been hit by the player. Or where all the collidable objects are in the area (so it could pathfind).
The first (and bad) solution to this problem would be simply to pass each entity a reference to each collection. But this obviously encourages tightly coupled objects, which is not good.
The second solution I came up with was for each entity to be able to query the area, via message structures. So an enemy would be able to say "Give me a list of each entity within X distance of my position" and the area would return an answer. However, this would get increasingly difficult as I would have to code more and more possibilities into the area ("Give me a list of entities that are not within X distance of myself", "Give me a list of all entities with health lower than X" etc).
What I'm looking for is a time tested solution to this problem of inter object communication, and basically how to set up an area. I suppose it would need some kind of messaging system as well, although I'm not sure.
Thanks for reading.
</t>
  </si>
  <si>
    <t xml:space="preserve">I think the best option for this kind of things is to use a lot the Observer pattern... create events (deciding how generic or concrete is another design decission) and make your objects to subscribe to the ones they need.
For example, your engine can fire collission or proximity events when 2 entities are near, but those will only be received by the entities that are interested. You can do some optimisations to check only those conditions with observers suscribed.
I don't know if this is common place in games and I have never actually used it in any game (yet), but I've thought plenty of times about it and it's the option that I like the most.
</t>
  </si>
  <si>
    <t>Which ORM should I use instead of Linq to Sql?</t>
  </si>
  <si>
    <t xml:space="preserve">I'm working on a CMS as my hobby project. Because I'm not paid for it, time is not very essential and I aspire to make a well-architected system.
I have a set of business classes which are responsible for the main logic, and they are getting data from a database through interfaces, and the data provider (which sould implement an interface) can be set from configuration.
Currently I use LINQ to SQL as my data access layer, but the more I read about this topic, the more I'm convinced that I should use a more advanced ORM, because LINQ to SQL doesn't support some things that would be very good for the overall performance of the application. For example, caching and persistence. (I read that NHibernate, for example, only consults with the database if necessary, otherwise it simply gets the data from its cache. - This is good, because on average, a website doesn't get new content for days, so instead of wasting performance by reading from the database on every request, it would be just fine to serve those from a cache.)
I'm thinking about some options and would like to know what should I do about this.
Write my own persistence logic for my business classes, and keep using LINQ to SQL.
Use NHibernate directly, or through Castle ActiveRecord or Fluent NHibernate
Use some other ORM
My favourite choice would be the second, because NHibernate is more robust than what I need, and ActiveRecord seems to hide most of the complexity. (And, by the way, I also intend to use Castle Windsor.)
The only problem is, that I couldn't find any information on the performance of these tools. I spent a few hours googling (and binging (and I was looking on this site, as well)), found quite a few articles and blog posts, but none of those said anything about performance.
Will this be better than the current solution, or should I use something quite different for the task?
Thanks in advance!
</t>
  </si>
  <si>
    <t xml:space="preserve">Have you seen &lt;a href="http://www.sharparchitecture.net/" rel="nofollow noreferrer" title="S#arpArchitecture"&gt;S#arpArchitecture&lt;/a&gt;?
It's a framework based on NHibernate and ASP.NET MVC, on which you can build your application.
Well, if you intend to build everything from scratch (maybe to learn about architecture), you can take a look at S#arpArchitecture's source code to get some inspiration.
</t>
  </si>
  <si>
    <t>Modular Architecture - ASP.NET MVC</t>
  </si>
  <si>
    <t xml:space="preserve">I've searched (google and SO) about this topic and couldn't find a thorough answer to my question(s).
I'm building an ASP.NET MVC 2 application that will be distributed to other people (with source code). These people will need to create modules/plugins that use the application's base.
The base is a simple ASP.NET MVC Application with Linq-To-Sql file, repositories, authorization/membership.
Is it possible to create a plugin that would work by simply adding a .DLL file in a folder?
Right now, you can create a "plugin" by opening the source project of the base application, creating a few controllers/views that do somethings, using the base application's authorization/membership and repositories. You would also be required to edit the Linq-to-Sql file and add in any tables that you need.
However, to "install" this plugin, I would need to copy the controllers/views for this plugin into my base application and edit the Linq-to-Sql class to include the tables necessary for this plugin, then build the solution. Is there a simpler method?
I read of .DLL plugins, but how would someone build a plugin like this starting from the base application.  
If the 'plugin' creates tables with foreign keys of the "User" table in the main application, how does one separate those tables/relationships in a separate file and have the base application recognize those relationships?
As you can tell, I'm asking multiple questions that are kind of all over the place. This is a new topic/issue for me and I have no idea where to start. Theme mere concept of having my application interact with a separate .DLL file is foreign to me.
Any help/links would be greatly apprecaited.
</t>
  </si>
  <si>
    <t xml:space="preserve">I think this could be applied to mvc too: &lt;a href="http://msdn.microsoft.com/en-us/library/ms972962.aspx" rel="nofollow noreferrer"&gt;http://msdn.microsoft.com/en-us/library/ms972962.aspx&lt;/a&gt;
</t>
  </si>
  <si>
    <t>Tic Tac Toe Design Pattern</t>
  </si>
  <si>
    <t xml:space="preserve">I was wondering if I could get your thoughts and advice as to what would be the best/most advantageous design pattern for a networked Tic Tac Toe game?
I have been looking at the following design patterns: Factory, Abstract Factory, Singleton, Prototype, and Builder.
In your experience, which would be the best to use, and why?
Right now, my Tic Tac Toe game is a threaded client/server game that can be played over the internet via sockets. However, I am going to refactor the game in some way to make use of a design pattern.
I was thinking about setting up a client/server architecture that can be used for playing many different types of games, such as tic tac toe, connect 5, etc...
What direction should I go? I am looking to go into a direction that will really give me some experience with design patterns...
Thanks!
</t>
  </si>
  <si>
    <t xml:space="preserve">Different patterns are used for different reasons. More often than not you'll see more than one design pattern used in a single app, it's a case of using the right pattern for the right job.
For instance in one web app I might use the singleton pattern for a settings class and a factory class for database connections. The singleton ensures I only have on settings object and the factory class takes care of handing me a database adapter appropriate to my environment.
</t>
  </si>
  <si>
    <t>How to teach Design Patterns to a team</t>
  </si>
  <si>
    <t xml:space="preserve">I'm a huge fan of the classic &lt;a href="https://rads.stackoverflow.com/amzn/click/com/0201633612" rel="noreferrer" rel="nofollow noreferrer"&gt;Design Patterns&lt;/a&gt; book.  I very diligently worked to learn most patterns and how they are used (and when they should be avoided).  However, I frequently encounter teams where I am the only one touting the book on a regular basis.  I was hoping that learning this book would make it easier to explain concepts to other developers, but most have yet to invest the time to learn such topics.
These are major systems that need a solid architecture.  I don't want to constantly say "read the book".  How do I encourage the regular use of design patterns without coming across as pompous?  Has anyone been successful in having an entire team learn and use design patterns?
</t>
  </si>
  <si>
    <t xml:space="preserve">Don't force them to read the book, this won't work.
Simply refactor their code using a design pattern, and show them why this is easier.
Also give them some time to learn the new way of working.
</t>
  </si>
  <si>
    <t>How does ASP.NET MVC make it easier to create purpose-built, content/device-specific views?</t>
  </si>
  <si>
    <t xml:space="preserve">One of the benefits of ASP.NET MVC I keep reading about is that it's easier (than with traditional ASP.NET) to create content-specific and/or device-specific views, e.g. straight HTML or JSON or XML or iPhone-targed HTML, etc.  I do see how the more structured separation of view logic from controller logic facilitates this.  
Let's assume though we have a traditional ASP.NET application with a reasonably implemented architecture (ha!) that actually separates business logic from view logic and whose .aspx files aren't spaghetti code or mangled with markup intermixed with business logic and database access and other stuff which shouldn't be there.  Given a traditional ASP.NET application constructed like this, is it still more difficult to create these clean, purpose-built views than in an ASP.NET MVC app?
Or, is it just a matter of ASP.NET MVC, by virtue of the MVC pattern and the better-enforced separation between the model, view and controller logic that steers developers towards writing cleaner code with better separation of concerns and hence makes it easier to create these purpose-built views?
</t>
  </si>
  <si>
    <t xml:space="preserve">I believe the ASP.NET MVC framework (not necessarily the pattern) makes it easier to create purpose built views mainly because you can make a request to the exact same URL and depending on the request header you return an ActionResult that that is tailored specifically for that request.
Webforms makes this a little more difficult as you're generally requesting a specific resource (i.e. an aspx page) rather than requesting a URL. When you request that resource the webforms engine makes it a lot harder to return something other than the requested resource.
Having said that, it's not impossible with webforms. You can do something similar with webforms where you can modify the response headers and return something completely different, however it's not quite as intuitive as it is in the MVC framework.
</t>
  </si>
  <si>
    <t>SOA architecture data access</t>
  </si>
  <si>
    <t xml:space="preserve">In my SOA architecture, I have several &lt;strong&gt;WCF services&lt;/strong&gt;.&lt;br&gt;
All of my services need to access the database.&lt;br&gt;&lt;br&gt;
Should I create a specialized WCF service in charge of all the database access ?&lt;br&gt;
Or is it ok if each of my services have their own database access ?&lt;br&gt;
In one version, I have just one Entity layer instanced in one service, and all the other services &lt;strong&gt;depend on&lt;/strong&gt; this service.&lt;br&gt;
In the other one the Entity layer is &lt;strong&gt;duplicated&lt;/strong&gt; in each of my services.
The main drawback of the first version is the &lt;strong&gt;coupling induced&lt;/strong&gt;.&lt;br&gt;
The drawback of the other version is the layer &lt;strong&gt;duplication&lt;/strong&gt;, and maybe SOA bad practice ?
So, what do so think good people of Stack Overflow ?
</t>
  </si>
  <si>
    <t xml:space="preserve">Just my personal opinion, if you create a service for all database access then multiple services depend on ONE service which sort of defeats the point of SOA (i.e. Services are autonomous), as you have articulated. When you talk of layer duplication, if each service has its own data to deal with, is it really duplication. I realize that you probably have the same means of interacting with your relational databases or back from the OOA days you had a common class library that encapsulated data access for you. This is one of those things I struggle with myself, but I see no problem in each service having its own data layer. In fact, in &lt;a href="http://books.google.com/books?id=-AUyj6S7etwC&amp;amp;dq=bustamante+WCF&amp;amp;printsec=frontcover&amp;amp;source=bn&amp;amp;hl=en&amp;amp;ei=1XXwSqDlGIa1tgfl8oD6Bw&amp;amp;sa=X&amp;amp;oi=book_result&amp;amp;ct=result&amp;amp;resnum=4&amp;amp;ved=0CBgQ6AEwAw#v=onepage&amp;amp;q=&amp;amp;f=false" rel="noreferrer"&gt;Michele Bustamante's book&lt;/a&gt; (Chapter 1 - Page 8) - she actually depicts this and adds "Services encapsulate business components and data access". If you notice each service has a separate DALC layer. This is a good question.
</t>
  </si>
  <si>
    <t>Should POCOs be derived from DTOs or better not?</t>
  </si>
  <si>
    <t xml:space="preserve">When creating an n-tier solution, I don't want to expose my business objects, but use DTO's instead of this. On the other side, I don't want to doubly define objects and write copy-code all the time.
Now my idea would be to write DTOs that contain all necessary fields and properties, but no logic (only state).
Then I would derive my business objects from those DTOs, extending them with my business logic, working on the DTO base classes properties. These objects also would be the objects persisted in the ORM used (NHibernate).
With that approach, on the server side I could work on the business objects and pass them directly to the client (they are derived, so down-castable). I would not be forced to expose my business logic that way and save a lot of code.
Do you think that approach is sensible?
Regards,
Sebastian
</t>
  </si>
  <si>
    <t xml:space="preserve">Sounds reasonable to me.  In Linq to SQL, business objects are derived from the DTO's by the use of partial classes.
</t>
  </si>
  <si>
    <t>C# How to generate an object implementing different interfaces dynamically at runtime?</t>
  </si>
  <si>
    <t xml:space="preserve">I'm looking at how to solve a problem and I'm not even sure this might be possible at all in C# &amp;amp; .NET 3.5:
Say I have a limited number of interfaces, each describing a specific, non-related set of methods. Now I have a number real-world devices which each may implement just a subset of these interfaces.
During set-up of comms with these devices they will tell me which capabilities they have. I would now like to create an object implementing the interfaces (each resembling one capability of the device) so that higher up in my application architecture I'm able to:
write code against the aforementioned interfaces
test if that generated object implements a certain interface to see if certain actions are supported
I'm not sure at all which approach to use towards this problem. Any comments or approaches most welcome!
</t>
  </si>
  <si>
    <t xml:space="preserve">Use a &lt;a href="http://en.wikipedia.org/wiki/Mock_object" rel="noreferrer"&gt;mocking framework&lt;/a&gt; such as &lt;a href="http://code.google.com/p/moq/" rel="noreferrer"&gt;Moq&lt;/a&gt;, &lt;a href="http://www.ayende.com/projects/rhino-mocks.aspx" rel="noreferrer"&gt;RhinoMocks&lt;/a&gt; or &lt;a href="http://www.typemock.com/Buy.php" rel="noreferrer"&gt;TypeMock Isolator&lt;/a&gt;
If you're looking to do something lower level, things like &lt;a href="http://www.castleproject.org/dynamicproxy/index.html" rel="noreferrer"&gt;Castle DynamicProxy&lt;/a&gt; might be a good direction for you.
</t>
  </si>
  <si>
    <t>How to manage multiple clients with slightly different business rules?</t>
  </si>
  <si>
    <t xml:space="preserve">We have written a software package for a particular niche industry.  This package has been pretty successful, to the extent that we have signed up several different clients in the industry, who use us as a hosted solution provider, and many others are knocking on our doors.  If we achieve the kind of success that we're aiming for, we will have literally hundreds of clients, each with their own web site hosted on our servers.
Trouble is, each client comes in with their own little customizations and tweaks that they need for their own local circumstances and conditions, often (but not always) based on local state or even county legislation or bureaucracy.  So while probably 90-95% of the system is the same across all clients, we're going to have to build and support these little customizations.
Moreover, the system is still very much a work in progress.  There are enhancements and bug fixes happening continually on the core system that need to be applied across all clients.
We are writing code in .NET (ASP, C#), MS-SQL 2005 is our DB server, and we're using &lt;a href="http://sourcegear.com" rel="noreferrer"&gt;SourceGear Vault&lt;/a&gt; as our source control system.  I have worked with branching in Vault before, and it's great if you only need to keep 2 or 3 branches synchronized - but we're looking at maintaining hundreds of branches, which is just unthinkable.
My question is: &lt;strong&gt;How do you recommend we manage all this?&lt;/strong&gt;
I expect answers will be addressing things like object architecture, web server architecture, source control management, developer teams etc.  I have a few ideas of my own, but I have no real experience in managing something like this, and I'd really appreciate hearing from people who have done this sort of thing before.
Thanks!
</t>
  </si>
  <si>
    <t xml:space="preserve">This is not something that you want to solve with source control management, but within the architecture of your application. 
I would come up with some sort of plugin like architecture. Which plugins to use for which website would then become a configuration issue and not a source control issue. 
This allows you to use branches, etc. for the stuff that they are intended for: parallel development of code between (or maybe even over) releases. Each plugin becomes a seperate project (or subproject) within your source code system. This also allows you to combine all plugins and your main application into one visual studio solution to help with dependency analisys etc.
Loosely coupling the various components in your application is the best way to go.
</t>
  </si>
  <si>
    <t>Is Using Db4o For Web Sites a judicious choice?</t>
  </si>
  <si>
    <t xml:space="preserve">Is using Db4o as a backend datastore for a Web site (ASP.NET MVC) a judicious choice as an alternative to MS SQL Server ?
</t>
  </si>
  <si>
    <t xml:space="preserve">That depends, what kind of site your creating, the traffic your expecting etc...Are you going to handle a million requests a second, or 100 a minute...Does your domain justify using a Object Database? Do you really need it?
In general, most sites are not heavy hitters so they might not require all the scale out functionality (I believe and this is only a belief that traditional RDBMS have been tested and designed to handle extreme loads where as Object DB's might not have been given the same attention).
So then the question is does your domain justify this? Your going to base a core piece of your site on a technology that you will not find a lot of experts in. So how do you handle turn over rate? Are you willing to take the cost associated with training all current and future employees on this?
</t>
  </si>
  <si>
    <t>ASP.NET MVC - Respository/Service/Controller</t>
  </si>
  <si>
    <t xml:space="preserve">Should a Controller ever need to call a Repository directly, or should it always run though the service layer? Or are there other options?
</t>
  </si>
  <si>
    <t xml:space="preserve">All of the examples I have been working with seem to suggest that the controller should operate on the model.
That said, I've heard some authors suggest that the model is composed of everything from business logic to data repository (as opposed to the business object classes that many consider to be the model).
Personally, I would try to keep it clean/consistent by having the controller operate on classes that operate against the repository - but I don't think there is a hard/fast rule against it.
</t>
  </si>
  <si>
    <t>message driven vs. event driven approaches to application integration</t>
  </si>
  <si>
    <t xml:space="preserve">I was wondering if there is a clear distinction between message driven and event driven environments when we refer to SOA or middleware and generally in cases of application and enterprise integration. I understand that a user interface resembles an event driven model where our system intercepts action by the user.
Also it is clear that messaging supports systems based on publish/subscribe, sychronous or asynchronous communication, transactions etc.
But is there a difference in the middleware/soa/application intergration context? (architecture level). I am trying to consult sources such wikipedia (&lt;a href="http://en.wikipedia.org/wiki/Message_Oriented_Middleware" rel="noreferrer"&gt;here&lt;/a&gt;, and &lt;a href="http://en.wikipedia.org/wiki/Event-driven_SOA" rel="noreferrer"&gt;here&lt;/a&gt;), but I am still somewhat confused. When should a developer prefer one solution over the other?
Are there examples or cases where one approach makes more sense than the other? Or any comprehensive resources and guides to implementing each one?
Many thanks for any insight.
</t>
  </si>
  <si>
    <t xml:space="preserve">Short answer to "is there a clear distinction" would be "no".
The terms are not quite interchangeable, but imply the same basic architecture - specifically that you will be triggering off of events or messages.
The first article you reference is about the low-level plumbing, the MOM or pub-sub "bus" that transports the messages on your behalf.  The event-driven architecture is what you build on top of that framework.
The term event-driven, while also applying to GUI code, is not really at the same level of abstraction.  In that case, it is a pattern in-the-small compared to building your entire enterprise along message/event driven lines.
</t>
  </si>
  <si>
    <t>ASP.NET MVC + WF + WCF + SERVICE LAYER how i can use thats all in one project?</t>
  </si>
  <si>
    <t xml:space="preserve">i have been developed my last project like below as by last architecture
View -&gt; Controller -&gt; Service Code -&gt; Repository with DDD(Model)
Now i want to use WF and WCF?where are they to be on my last architecture?please tell me show me an example.
</t>
  </si>
  <si>
    <t xml:space="preserve">my service layer have interfaces for example the ICustomerService and impleting of the  CustomerService class. 
Beforehand  i called this service class from the CustomerController class after my CustomerService class call the my CustomerRepository class.All workflows are in my ServiceLayer classes by .net remoting or web service between two machine(db server,app server,uÄ± server)
But now i decided use to WF and WCF.but i dont know that where does call Wf my service classes or WCF.i dont know where do i put wc and wcf my project.
</t>
  </si>
  <si>
    <t>mixing NHibernate with 3 tier developing</t>
  </si>
  <si>
    <t xml:space="preserve">I have a 3 tiered app:
1st layer: SQL DB.
2nd layer: App Sever (dotnet)
3rd layer: smart wpf client.
I'm using NHibarnate (fluent) as the data source for the application server layer
(App server- 2nd layer talks to  DB using NH)
Application layer talks to the client using WCF.
Do I benefit anything from using NH - as WCF doesn't support NH lazy loading (at least it doesn't look like this) and - if I use a static session object - I have to make the server single instance single concurrency - otherwise things get messy inside NH when more than one call comes at the same time.  If I open a session object (NH) for each call and close it at the end of the call - I loose the NHibarante 1st level cache...
So - The question is - am I implementing NH wrong ? or is it not suppose to be efficient in my kind of project ?
</t>
  </si>
  <si>
    <t xml:space="preserve">You may want to check out the &lt;a href="http://fabiomaulo.blogspot.com/2009/10/nhibernate-wcf-session-per-call-in.html" rel="nofollow noreferrer"&gt;uNhAddIns WCF project&lt;/a&gt;. It uses session-per-call, as that is the recommended way to go with WCF.
You are correct in saying that there is no lazy load via WCF. You need to fill out the object graph to the level you need and then send it on its way. If your service layer isn't object oriented in behavior NHibernate may be overkill. That's a tough call without a lot more context. 
</t>
  </si>
  <si>
    <t>.Net ORM/Business Object Framework Performance</t>
  </si>
  <si>
    <t xml:space="preserve">Currently I am working with a custom business object layer (adopting the facade pattern) in which the object's properties are loaded from stored procedures as well as provide a place for business logic.  This has been working well in the attempt to move our code base to a more tiered and standardized application model but feel that this approach is more of an evolutionary step rather than a permanent one.  
I am currently looking into moving to a more formal framework so that certain architecture decisions won't have to be my own.  In the past I have worked with CSLA and Linq to SQL and while I like a lot of the design decisions in CLSA I find it a bit bloated for my tastes and that Linq to SQL might not have the performance I want.  I have been interested in the popularity of NHibernate and the push of Linq to Entity however performance is a key issue since there are instances where a large number of records need to be fetched at a time (&gt; 15k) (please do not debate the reason for this) and am curious as far as performance what looks like the best choice for adopting a formal .Net Object Framwork?
&lt;strong&gt;NOTE:&lt;/strong&gt; This will be used primarily in Winform and WPF applications.
&lt;strong&gt;Duplicate:&lt;/strong&gt; &lt;a href="https://stackoverflow.com/questions/146087/best-performing-orm-for-net"&gt;https://stackoverflow.com/questions/146087/best-performing-orm-for-net&lt;/a&gt;
</t>
  </si>
  <si>
    <t xml:space="preserve">With any ORM you're going to get a boost out of the box via a Level 1 in proc cache.  Especially with loads, if it's already there it won't take a trip to Pluto(the DB).  Most ORMs have the opportunity to inject a L2 out proc cache.  The nice thing about these is that they just plug into the ORM.  Checkout NCache for NHibernate.
</t>
  </si>
  <si>
    <t>iPhone Utility App Design</t>
  </si>
  <si>
    <t xml:space="preserve">I'm creating a "utility" type application with a main and flipside view, and an underlying "model" which the flipside view edits, and the main view "consumes".
Following on from this question:
&lt;a href="https://stackoverflow.com/questions/263118/iphone-os-utility-app-flipside-view-and-main-view-communication"&gt;iPhone OS Utility App - Flipside View and Main View communication&lt;/a&gt;
My question is: &lt;em&gt;where&lt;/em&gt; should the model be stored, both physically and logically? and what format should the model be? - an NSObject or a raw C-Struct?
The model contains 7-8 items of data that are simply bools and NSIntegers - nothing fancy. Any sample code or tutorials would be great, I'd rather not have to trawl through videos.
</t>
  </si>
  <si>
    <t xml:space="preserve">I store my model as an archived object in NSUserDefault. I suggest use NSObject-derived model as it's easier to save/load it from development point of view.
</t>
  </si>
  <si>
    <t>Hosting managed applications on Azure</t>
  </si>
  <si>
    <t xml:space="preserve">We have an ASP.net web application and would like to host on Azure to scale to thousands on concurrent users. Also have a bunch of application and services written in .NET that the web app accesses using TCP/IP or .net remoting which handle long running processes. For example a media transcoder server, a system monitor, image server, schedule server just to name a few. 
Questions:
Will Azure allow us to install these on the Azure instance?
Suppose demand for the site grows and Azure needs to scale to multiple instances, we would still only require one instance of these servers. How would we even get the IP of the main instance.
</t>
  </si>
  <si>
    <t xml:space="preserve">You would have to rewrite existing applications to run on Azure.
Sounds like you are looking for a way to run instances in the cloud, have a look at:
&lt;a href="http://aws.amazon.com/ec2/instance-types/" rel="nofollow noreferrer"&gt;http://aws.amazon.com/ec2/instance-types/&lt;/a&gt;
</t>
  </si>
  <si>
    <t>System.AddIn (Maf) Interconnection between addins</t>
  </si>
  <si>
    <t xml:space="preserve">I want to use MAF in my project because I need a robust add-in architecture. Yet I come to a point where I need to call methods of an add-in from an other add-in. How can I achieve this with a flexible manner in which some add-ins should have dependencies over other add-ins or just use other add-ins' functionality when available.
Maybe aggregation via host process? 
Thank you in advance for your kind answers.
Ufuk.
</t>
  </si>
  <si>
    <t xml:space="preserve">Publish / subscribe eventing, using the host process/context as the link.
I don't know MAF, but there must be some generic event you can raise from a plugin A with your custom eventdata to which plugin B can easily subscribe via the host/context.
That would keep it nicely loosely coupled.
</t>
  </si>
  <si>
    <t>ASP.Net Architecture regarding seperation of layers in large projects</t>
  </si>
  <si>
    <t xml:space="preserve">Currently in the early stages of developing a very large project using ASP.Net MVC.
At present we are using the standard format (Ie Folders for each of the Models/Views/Controllers) Already I am starting to see a large codebase that has the potential to multiply 100x over and for the sake of future maintainability I'm considering moving all the Models and Business logic into a separate class library, leaving the controllers and Views in the MVC project.
Does anyone have any thoughts on this? Has anyone had a similar experience?
</t>
  </si>
  <si>
    <t xml:space="preserve">You absolutely should move your models in business logic into a separate library or libraries. I do this even for very small sites. There is essentially no disadvantage, and it allows you to use your models and business logic in non-web applications.
To clarify, I keep view/presentation models in the web project, and entity/domain models in the separate, model library.
</t>
  </si>
  <si>
    <t>How to go about planning a modular eCommerce web application?</t>
  </si>
  <si>
    <t xml:space="preserve">I have been tasked with doing some planning and research for a home grown in house application.  Our primary development language is ColdFusion and Flex3, so I wanted to attack this problem with a modular solution, using an MVC framework.
I must mention that I am not a huge ColdFusion developer, but will be one of the architects behind this app (yikes!). I have a few years experience developing ecommerce applications in .NET / PHP / ASP, but never on this type of scale.
The overall goal is to build a module based applciation that we can roll out and 'add' modules for functionality, so as not to lock ourselves in a certain direction.
The system requires two key things:
Functionality must be a 'drop and go' type, so that if the eCommerce application requires functionality like paypal processing, we drop in the paypal module, and bam it is an option at checkout, etc;
Ability to handle multiple brands (we have a few markets we serve, and each market has its own brand).
&lt;h2&gt;Ok enough background...&lt;/h2&gt;
My key concerns are, how should I start? I am looking at using a ColdFusion MVC framework, any suggestions at which? I've looked at the following(for Coldfusion):
Model-Glue
Cairngorm  
Pivot-MVC 
Fusebox
Am I on the right track? I hope using an MVC will help reach the goal of a drop in and go modular functionality with reduced time spent coding repetitive things. I don't know enough about these MVC frameworks tho.
Would appreciate any helpful suggestions so I can formulate a precise plan of attack.
&lt;strong&gt;EDIT:&lt;/strong&gt;
Having reviewed ColdBox, what would be a comparison to use it over another MVC? I've read that it does not support the 'drop and go' type of functionality. 
Any other opinions on an MVC framework for CF?
</t>
  </si>
  <si>
    <t xml:space="preserve">I selected the &lt;a href="http://www.coldboxframework.com/" rel="noreferrer"&gt;ColdBox Framework for ColdFusion&lt;/a&gt; for its &lt;a href="http://ortus.svnrepository.com/coldbox/trac.cgi/wiki/cbFeatures" rel="noreferrer"&gt;rich feature set&lt;/a&gt;, &lt;a href="http://ortus.svnrepository.com/coldbox/trac.cgi/wiki/cbAjaxHints" rel="noreferrer"&gt;ability to be a controller for my Ajax/Flash/Web Service development&lt;/a&gt;, &lt;a href="http://groups.google.com/group/coldbox" rel="noreferrer"&gt;active community&lt;/a&gt; and &lt;a href="http://www.coldbox.org/index.cfm/download" rel="noreferrer"&gt;frequent releases&lt;/a&gt;. Most importantly, &lt;strong&gt;I selected ColdBox for the amazing amount of documentation&lt;/strong&gt;--allowing me faster answers while affording me even more time to write code rather than documenting how the application works.
I encourage a framework--any framework. It will foster faster development, help guide best practices and enable the application to have a long life--past you and other developers.
So, YES! You are on the right track.
Links of Interest
&lt;ol&gt;
&lt;a href="http://www.coldboxframework.com/index.cfm/download/samples" rel="noreferrer"&gt;Sample Applications&lt;/a&gt;
&lt;a href="http://cfunited.com/2009/files/presentations/296_luis_majano_coldbox.pdf" rel="noreferrer"&gt;Down and Dity ColdBox PDF&lt;/a&gt;
&lt;a href="http://ortus.svnrepository.com/coldbox" rel="noreferrer"&gt;Documentation&lt;/a&gt;
&lt;a href="http://www.coldboxframework.com/api/" rel="noreferrer"&gt;ColdBox API Reference&lt;/a&gt;
&lt;a href="http://www.coldboxframework.com/index.cfm/training" rel="noreferrer"&gt;Paid Training and Certification&lt;/a&gt;
&lt;a href="http://www.coldboxframework.com/index.cfm/about/whouses" rel="noreferrer"&gt;Who Uses ColdBox&lt;/a&gt;
&lt;/ol&gt;
Respectfully,
Aaron Greenlee
</t>
  </si>
  <si>
    <t>Auto generating DAL in an ASP.NET application</t>
  </si>
  <si>
    <t xml:space="preserve">Given a stored procedure, is there a way to auto generate a Data access layer? I understand that this can be done using Codesmith by creating cs templates, but was wondering if there's a free/paid solution out there.
The plan is for the architecture to have:
ASP.NET code behind -&gt; Business Layer -&gt; Data Access layer -&gt; Stored Procedure.
The BL layer acts as a pass through to the DAL and can be auto generated as well.
Any tips/advice is really appreciated!
</t>
  </si>
  <si>
    <t xml:space="preserve">Just use Entity Framework:&lt;br&gt;
&lt;a href="http://msdn.microsoft.com/en-us/library/bb399203.aspx" rel="nofollow noreferrer"&gt;http://msdn.microsoft.com/en-us/library/bb399203.aspx&lt;/a&gt;
</t>
  </si>
  <si>
    <t>Multiple Inheritance, Polymorphism and newer ways of programming</t>
  </si>
  <si>
    <t xml:space="preserve">Once and for all I want to clearify this somewhat subjective and argumentative area of programming.
&lt;strong&gt;Multiple inheritnace&lt;/strong&gt;
In my current working enviornment I have C++ developers and C# developers which come from totaly different worlds and thus have different opinions on programming layout.
Now being a C# and Java developer myself I've never come to the state where I actually needed to use Multiple inheritance, but C++ developers around me tend to through out comments like "That would be a perfect way to use Multiple inheritance"
Of course I tend to dissagree.
&lt;strong&gt;My question&lt;/strong&gt;
In what scenario would multiple inheritance be a better or easier way to solve a problem than use of Interfaces and just simple inheritance?
And can you always solve the multiple inheritance benefits by using ie member variables instead?
</t>
  </si>
  <si>
    <t xml:space="preserve">Have a look at this SO topic: &lt;a href="https://stackoverflow.com/questions/191691/should-c-include-multiple-inheritance"&gt;Should C# include multiple inheritance?&lt;/a&gt;
</t>
  </si>
  <si>
    <t>Offline database synchronization with Server</t>
  </si>
  <si>
    <t xml:space="preserve">We are having a client-server architecture where client goes offline when connects remotely to server. Server is essentially a SQL Server 2008, with few tables each with thousands of records. Each client application (WPF) would require to store replica of Server data for their offline use (in SQL Express?). And ideally when client application starts up it would hit the server for fetching new changes over there and sync its database to have same data as of the Server (without much of user interaction). 
I'm looking for 100% code oriented solution, which can be deployed to remote clients without time consuming setup procedures or that require user intervention to complete. I've used Microsoft Sync Framework v1 and its ADO.NET Sync Services to handle similar scenario a year ago. It turned to be a nightmare with table restructuring, writing SPROCs for every other change tracking scenarios, and batching was painful too. Microsoft has recent released an updated version of Sync Framework with some new features. I haven't got time to evaluate those features yet.
Is there any other tools / technologies to synchronize offline databases with a Server? Samples, documentation, suggestions are appreciated.
</t>
  </si>
  <si>
    <t xml:space="preserve">Have you looked into SQL Server replication.  Several types of replication topologies can be set up.  Your "offline" database can enter data when in a disconnected environment and then synchronize changes with the server whenever it becomes available.  This can be accomplished through SQL Server jobs or calls through the .NET RMO class.
</t>
  </si>
  <si>
    <t>How would you design an AppEngine datastore for a social site like Twitter?</t>
  </si>
  <si>
    <t xml:space="preserve">I'm wondering what would be the best way to design a social application where members make activities and follow other member's activities using Google AppEngine.
To be more specific lets assume we have these entities:
&lt;strong&gt;Users&lt;/strong&gt; who have friends
&lt;strong&gt;Activities&lt;/strong&gt; which represent actions made by users (lets say each has a string message and a ReferenceProperty to its owner user, or it can use parent association via appengine's key)
The hard part is following your friend's activities, which means aggregating the latest activities from all your friends.
Normally, that would be a join between the Activities table and your friends list but thats not a viable design on appengine as there are no join simulating it will require firing up N queries (where N is number of friends) and then merging in memory - very expensive and will probably exceed request deadline...)
I'm currently thinking of implementing this using inbox queues where creation of a new Activity will fire a background process that will put the new activity's key in the "inbox" of every following user:
Getting "All the users who follow X" is a possible appengine query
Not a very expensive batch input into a new "Inbox" entity that basically stores (User, Activity Key) tuples.
I'll be happy to heard thought on this design or alternative suggestions etc.
</t>
  </si>
  <si>
    <t xml:space="preserve">Take a look at &lt;a href="http://code.google.com/events/io/2009/sessions/BuildingScalableComplexApps.html" rel="noreferrer"&gt;Building Scalable, Complex Apps on App Engine&lt;/a&gt; (&lt;a href="http://www.scribd.com/doc/16952419/Building-scalable-complex-apps-on-App-Engine" rel="noreferrer"&gt;pdf&lt;/a&gt;), a fascinating talk given at Google I/O by Brett Slatkin. He addresses the problem of building a scalable messaging service like Twitter.
Here's his &lt;strong&gt;solution&lt;/strong&gt; using a list property:
class Message(db.Model):
    sender = db.StringProperty()
    body = db.TextProperty()
class MessageIndex(db.Model):
    #parent = a message
    receivers = db.StringListProperty()
indexes = MessageIndex.all(keys_only = True).filter('receivers = ', user_id)
keys = [k.parent() for k in indexes)
messages = db.get(keys)
This key only query finds the message indices with a receiver equal to the one you specified without deserializing and serializing the list of receivers. Then you use these indices to only grab the messages that you want.
Here's &lt;strong&gt;the wrong way&lt;/strong&gt; to do it:
class Message(db.Model):
    sender = db.StringProperty()
    receivers = db.StringListProperty()
    body = db.TextProperty()
messages = Message.all().filter('receivers =', user_id)
This is inefficient because queries have to unpackage all of the results returned by your query. So if you returned 100 messages with 1,000 users in each receivers list you'd have to deserialize 100,000 (100 x 1000) list property values. Way too expensive in datastore latency and cpu.
I was pretty confused by all of this at first, so I wrote up a &lt;a href="http://www.gomuse.com/google-app-engine-using-the-list-property-dbl" rel="noreferrer"&gt;short tutorial about using the list property&lt;/a&gt;. Enjoy :)
</t>
  </si>
  <si>
    <t>Is This Normal Development Procedure?</t>
  </si>
  <si>
    <t xml:space="preserve">First a little about myself. I am not an experienced software engineer, architect or developer. I have done mostly small ASP and ASP.NET projects in C# for the last 5 years. I am pretty good with HTML and JavaScript. These projects were done when I had free time from my other duties which were not related to software development. I have now been moved into a software developer position. The company I work for is not a software development firm.
I am now working on a Silverlight LOB application with WCF and Entity Framework. I have been given little specifications for this project, just the 'make an application like X, only simpler so we don't have to pay for it', my boss doesn't check on my progress as often as I think he should, the project manager(a co-worker) will stop by now and then but we never discuss the specs, architecture, UI or business rules. I am mostly just asked when I think it will be done. I have had to learn Silverlight, WCF and Entity Framework to work on this project which is not a problem as I really enjoy working with these technologies. The problem is I am the only one in the company that knows anything about these and have no mentor/boss to discuss the problems and how they could be solved. I have been able to seek out one interested party in the company that has at least given me a list of some of the requirements.
I can't believe this is how software development should be done. I think the project managers should offer guidance and keep a closer eye on what is being done to prevent going in the wrong direction(but how can they in my situation since the don't know the technologies!).
Should I feel this way or am I way off base? 
Thanks for listening.
</t>
  </si>
  <si>
    <t xml:space="preserve">Your project will likely fail from your boss point of view. Because i'm sure you developing program not suitable for him. But you don't feel guilty. It's your boss' pain.('because you are good programmer). Sorry for so dark post :-).
</t>
  </si>
  <si>
    <t>ASP.Net MVC Best approach to render a results grid</t>
  </si>
  <si>
    <t xml:space="preserve">I'm creating a search page, the page has a form that is being submitted using Ajax, after the search is performed I want to display a grid with the results.
My question is, should I create the grid when the page loads and then fill it with the data after the search is performed, or create the grid on the server when the search is performed and then just append the grid to the page.
I was thinking on creating a helper method to render the grid and invoking it from the controller after it gets the results, then returning the result of the helper method and appending it to the page, but this might be against MVC architecture (I'm defining UI on the controller).
What approach should I take?
Thanks
</t>
  </si>
  <si>
    <t xml:space="preserve">for the grid creation, you can have a look at MVCContrib grid helper
</t>
  </si>
  <si>
    <t>XACML as an evolution step in an existing application</t>
  </si>
  <si>
    <t xml:space="preserve">I've begun doing some research on XACML and external authorization. Right now I have an existing application which utilizies an RBAC model. However the implementation has a lot of shortcomings (roles can't be easily defined, roles are too coarsly grained).
Is XACML a good alternative to look at? Are there any exisitng applications which have switched to XACML from an RBAC origin? Are there any shortcomings?
</t>
  </si>
  <si>
    <t xml:space="preserve">&lt;em&gt;Disclaimer&lt;/em&gt;:  I'm a developer for IBM, and I work on our product that uses XACML extensively (Tivoli Security Policy Manager).  I'm a little biased towards XACML.
I think XACML is a great alternative, mainly because it can support almost any security model.  I'd suggest modelling your existing RBAC solution in XACML (see &lt;a href="http://www.google.com.au/url?sa=t&amp;amp;source=web&amp;amp;ct=res&amp;amp;cd=1&amp;amp;ved=0CAsQFjAA&amp;amp;url=http%3A%2F%2Fdocs.oasis-open.org%2Fxacml%2F2.0%2Faccess_control-xacml-2.0-rbac-profile1-spec-os.pdf&amp;amp;ei=Q97oSpbzKtTQlAfMv-ipDQ&amp;amp;usg=AFQjCNFAQMuZFFZzOWmHWXsAnPUTxTub9A&amp;amp;sig2=hx3Pl3aqAUn0EG81is9S6A" rel="noreferrer"&gt;the profile&lt;/a&gt;), then extending it to include finer-grained access control where your business requirements demand it.
Externalizing your authorization code into policy has the added advantage of being able to modify your application's security model without recompiling it.
&lt;blockquote&gt;
  &lt;blockquote&gt;
    Are there any exisitng applications which have switched to XACML from an RBAC origin?
  &lt;/blockquote&gt;
&lt;/blockquote&gt;
Unfortunately I'm not aware of any particular examples, at least ones that I can talk about publicly.  There is an internal IBM project that allocated a month for implementing their authorization module, but got it done in a week by externalizing it using our XACML implementation.  This is obviously different to your example as it was a "green fields" development project, but highlights that there are benefits to be had with the general approach you're considering.
</t>
  </si>
  <si>
    <t>JSON in non-Javascript applications</t>
  </si>
  <si>
    <t xml:space="preserve">I'm looking to persist and retrieve a large amount of key-value pair(s) type data over the wire. Is it appropriate for me to use JSON for this purpose against XML?
Is JSON used in non-Javascript applications?
Are there advantages using JSON for this purpose over good old XML?
</t>
  </si>
  <si>
    <t xml:space="preserve">JSON is fine for this use, and will be more compact than XML.  (We're using it extensively in a non-Javascript application, and allow consumers of our REST web services to specify if they want the data in XML, JSON, or even XHTML representations.)
Update: Where bandwidth is a concern, you can probably get a 50-70% compression by GZIP-encoding/decoding your XML or JSON.  See &lt;a href="http://msdn.microsoft.com/en-us/library/system.io.compression.gzipstream.aspx" rel="nofollow noreferrer"&gt;GZipStream&lt;/a&gt;.
</t>
  </si>
  <si>
    <t>Message Design Patterns</t>
  </si>
  <si>
    <t xml:space="preserve">For message based passing systems, what are your "message design patterns" e.g.
Limit directed messages (i.e. specific destination)
Avoid long cascade chains (i.e. react to MsgA with MsgB, MsgC etc.)
Have a system "heartbeat" message
Other examples?
</t>
  </si>
  <si>
    <t xml:space="preserve">All the important ones are in the book &lt;a href="http://www.eaipatterns.com/" rel="noreferrer"&gt;Enterprise Integration Patterns&lt;/a&gt;. Check it out.
</t>
  </si>
  <si>
    <t>Cappuccino, Django, AJAX, and fitting it all together - review my architecture!</t>
  </si>
  <si>
    <t xml:space="preserve">I'm trying to get my head around Cappuccino. I'd like my StackOverview peers to review the architecture below and see if it makes sense - the aim is to utilize the unique benefits of Django and Cappuccino without doubling up where the technologies overlap...
When the web browser requests a 'friendly' URL (eg, /, /articles, etc):
DJango's urls.py matches this to a
view. 
The view, rather than doing
DJangos typical work of filling in a
template with the locals dict,&lt;br&gt;
returns the small 'stub' HTML used in
a Cappuccino app directly.   
The client receives the Cappuccino HTML
The client requests the Objective J JS
URLs mentioned in the stub HTML
The end-user app is executed and
displayed in the browser
The browser now has a working app. When the user does something that
   requests something from the server:
The browser sends an XMLHTTPRequest to a URL.
Django's URLs.py matches this to a
view. 
The view does it work, perhaps interacting with the DB model. But instead of returning a template, Django returns some JSON.
The client recieves the JSON, and
does whatever it needs to do.
Does this make sense? We still have the benefit of friendly URLs, and the database being created for us to model our code. However rather than using templates, we're providing Cappuccino stub pages and JSON responses, in order to give users something more like a real app and less like an HTML templating engine. 
Is there perhaps a better way of doing things? What do other Pythonistas use? Thanks for your feedback.
</t>
  </si>
  <si>
    <t xml:space="preserve">For a low traffic site, using Django's routing layer would be fine, but if you plan on getting a significant amount of traffic, you might consider having your proxying webserver handle the stubs.
As for the rest, it works and the TurboGears community has been doing it for years (I was a TG committer so that's what I normally use). The TG architecture of returning a dictionary to a template makes this trivial since you just set 'json' as your template engine.
Doing the same thing in Django isn't much more complicated. Just use the &lt;a href="http://docs.djangoproject.com/en/dev/topics/serialization/" rel="noreferrer"&gt;serialization&lt;/a&gt; tools to write the result to the response rather than using the templating calls.
Note that when you do an architecture like this, it's considerably easier to manage if you keep all the application logic in one place. Putting some app logic in Django and some in the browser causes things to start getting messy fairly quickly. If you treat your server as a dumb persistence layer  (with the exception of validation/authentication/authorization), life is easier.
FWIW, I find Sproutcore to be easier to work with than Cappuccino if you're interested in heavier non-progressive enhancement frameworks.
</t>
  </si>
  <si>
    <t>Component-based architecture vs. Distributed system</t>
  </si>
  <si>
    <t xml:space="preserve">Can we describe a component-based architecture as a distributed system for an example EJB is a component based architecture as well as it has qualities to become a distributed system?
So how can these two concepts combine together, or to differentiate.
Thanks.
</t>
  </si>
  <si>
    <t xml:space="preserve">In both cases you divide a system into parts.
The difference in a distributed system is that the it can be called over the wire.
You should have a look at the 4 pillars of service orientated architecture:
&lt;a href="http://www.stsc.hill.af.mil/crossTalk/2007/09/0709LewisSmith.html" rel="nofollow noreferrer"&gt;http://www.stsc.hill.af.mil/crossTalk/2007/09/0709LewisSmith.html&lt;/a&gt;
</t>
  </si>
  <si>
    <t>3 Tier Architecture vs 2 Tier Architecture</t>
  </si>
  <si>
    <t xml:space="preserve">What are the examples where we really need 3 Tier Architecture ? Can Most of the Application which are using 3 Tier Architecture be done using 2 Tier Architecture ?
&lt;strong&gt;Note:&lt;/strong&gt; I am trying to see value of 3 Tier Architecture, I feel most of the application that there are 3 tier right now can be done in 2 tier and so I am looking for examples where we absolutely need 3 tier and there is no exception to that need. 
</t>
  </si>
  <si>
    <t xml:space="preserve">I'm guessing that you mean layered (logical units of separation) rather than tiered (physical units of separation/deployment). An example of a tiered system would be a web server (1 tier) delivering web pages (another tier) which draws on data from a database the 3rd tier).
The usual aim of a layered architecture is to separate out responsibilities. This has two key benefits (amongst others). 
First of all your design will be clearer as responsibilities won't be muddied and thus the code will be easier to read, understand and maintain. 
Secondly the chances are you'll be reducing duplication - for example in a web app if your pages are also handling business logic (or horror of horrors data access) as well as displaying the pages then you can be fairly sure that multiple pages will be trying to do the same or similar things.
You don't &lt;strong&gt;need&lt;/strong&gt; to architect (e.g. into layers, although there are other ways) any piece of software but for anything apart from trivial things the result will be an unmaintainable mess if you don't.
</t>
  </si>
  <si>
    <t>How to design applications for cloud computing where multiple clouds may be involved</t>
  </si>
  <si>
    <t xml:space="preserve">I just finished looking at this question: &lt;a href="https://stackoverflow.com/questions/753122/which-cloud-computing-platform-should-i-choose"&gt;https://stackoverflow.com/questions/753122/which-cloud-computing-platform-should-i-choose&lt;/a&gt;
But, I am not certain what I should do in designing an application for safety engineers, so a high uptime is important.
So, if my application is written in ASP.NET, using SQL Server, it would seem that my best bet is to design for Azure, but would Amazon's solution be a good choice?  How would I decide if I should just have everything on the same system or have the data on Amazon's cloud and the ASP.NET on Azure?
I have another application that I am working on that deals with utility information, for water and electricity, so there is usage and billing info, and it was written in PHP using SQL Server.  Would this be a possibly good application for cloud computing? It would seem that Amazon's solution would be the best solution for PHP, so my only option, but, how do you decide which parts of their offerings to use?
Basically my question is on the application architecture. Designing for hosting is easy but cloud computing adds new challenges.  
My main concern is purely on the design of my application. 
If I decide on the language, does that lock me into a cloud solution? 
When would I want the database to be in a different cloud than the application? 
If I want to use the LIFT framework (written in Scala) would any of them allow me to install whatever I need?
</t>
  </si>
  <si>
    <t xml:space="preserve">It is the dawn of "Cloud Computing" and like with any such arising, the contestants are laying &lt;strong&gt;their&lt;/strong&gt; "mouse traps" hoping to catch as many as possible.  It will take some time before the players come to defining a common ground (i.e. standards of some form or another) and until then, their weapons of "differentiation" will force us to choose sides.
I guess this is too "business oriented" and it will get voted down.. but hey, I think about the business aspects &lt;strong&gt;before&lt;/strong&gt; the technology/language. At the end of the day, it comes down to making money.
If anybody thinks about &lt;strong&gt;not being locked&lt;/strong&gt; to a Cloud Computing vendor (the SaaS/PaaS types whereas the IaaS type vendors are further along) this early in the game, well, you are in for some big surprises.  Fire away!
&lt;strong&gt;DISCLAIMER:&lt;/strong&gt; I am not representing a Cloud Computing vendor of any type (SaaS, PaaS, IaaS). Would the people who voted me down care to identify their allegiance? 
</t>
  </si>
  <si>
    <t>WCF for local and network mode application - plus question about .NET Client Profile</t>
  </si>
  <si>
    <t xml:space="preserve">I'm building a WinForms application where I'll need it to work "locally" (just like Microsoft Word, saving and opening files from the file system) and also in a multi-user environment (communicating with a server in the network, via TCP/IP).
In terms of architecture I'm thinking of these logical layers:
Presentation (windows forms)
Service
Data Access
My plan is to make the "Service" layer a WCF service. So when the application is working in "local" mode, I'd host the WCF service in the Presentation (executable) process. Presentation would be a service host AND a client at the same time. It would access the service layer using a WCF proxy, pointing to "localhost".
When the application is in a network environment, I'd like to host the same WCF service in a "Windows/NT Service" process in some other machine, and Presentation would communicate with it using the same WCF proxy as in local mode.
That is, for Presentation I would have one API only.
In theory this looks good. However, I would like to know your opinion about this whole thing. Is it a bad practice to use WCF in this way, having server and client in the same process? Can you see an alternative/better way of doing this?
Another (maybe unrelated) question is: can I host and consume a WCF service in the same Windows Forms executable if I'm tagetting the .NET Framework Client Profile installation?
I appreciate your comments :)
</t>
  </si>
  <si>
    <t xml:space="preserve">I would say it's not bad practice at all to host server and client in the same process - it's called inter-process communication! :-)
For the local scenario, I'd use the NetNamedPipe binding - fast as hell, for "on-machine" communication only.
For the LAN scenario, just switch to NetTcpBinding - very fast and efficient as well.
Should work like a charm.
According to &lt;a href="http://msdn.microsoft.com/en-us/library/cc716765.aspx" rel="nofollow noreferrer"&gt;this page&lt;/a&gt; on the .NET Framework Client Profile, pretty much all of WCF should be supported on the client profile:
&lt;blockquote&gt;
  WCF features supported by the .Net
  Framework Client Profile
  The following Windows Communication
  Foundation features are supported by
  .NET Framework Client Profile:
* All of WCF is supported except for Cardspace and web hosting.
* Remoting TCP/IP channels are supported.
* Asmx (Web Services) are not supported.
&lt;/blockquote&gt;
Marc
</t>
  </si>
  <si>
    <t>Why does the Windows registry exist?</t>
  </si>
  <si>
    <t xml:space="preserve">this is more OS architecture question than programming directly, but still.  Why was the Windows registry created as a completely separate subsystem for storing system/application settings?  In *nix OS'es there is /etc directory which is perfectly understandable, as filesystem is a natural hierarchical way for storing settings, while Microsoft decided to create a completely outside hierarchical subsystem, which seems to be a foolish investment, why didn't they just use a filesystem hierarchy?
</t>
  </si>
  <si>
    <t xml:space="preserve">This article discusses INI files vs registry: &lt;a href="https://devblogs.microsoft.com/oldnewthing/20071126-00/?p=24383" rel="nofollow noreferrer"&gt;https://devblogs.microsoft.com/oldnewthing/20071126-00/?p=24383&lt;/a&gt;.
</t>
  </si>
  <si>
    <t>Is invalid user input a valid reason for throwing an exception?</t>
  </si>
  <si>
    <t xml:space="preserve">According to the &lt;a href="http://msdn.microsoft.com/en-us/library/8ey5ey87(VS.71).aspx" rel="noreferrer"&gt;.NET Framework General Reference: Error Raising and Handling Guidelines&lt;/a&gt; exceptions should not be thrown during 'normal' operations. Is invalid user input to a web form, say the user enters a duplicate name, considered normal? &lt;strong&gt;!! IMPORTANT !!:&lt;/strong&gt; I'm sure we pretty much all have an opinion on this, please include a reference to a reliable source.
EDIT:
A little more background: I'm questioning the approch to model validation advocated by a  book I'm reading. The book is suggesting that you throw a custom exception from a repository when provided with invalid data to save. Now, this seems to me to violate MS guidlines because you are using exceptions as flow control...unless recieving invalid data is consider outside of 'normal' operation. I just want to see if there is any further guidance from a reliable source to resolve this.
ANOTHER EDIT:
OK so &lt;strong&gt;&lt;em&gt;two and a half years later&lt;/em&gt;&lt;/strong&gt;, I'm moving this repository to a WCF service and using exceptions in this method turned out to be a bad idea. Oh well.
</t>
  </si>
  <si>
    <t xml:space="preserve">Generally speaking, invalid or ill-formed input is not consider 'exceptional' and should be handled using something other than exceptions.  But note that this is a guideline - there may well be situations where using exceptions to handle the problem would result in better code.
</t>
  </si>
  <si>
    <t>Enterprise Architect: Hide Foreign Key Labels in Database Diagram?</t>
  </si>
  <si>
    <t xml:space="preserve">I am using Sparx Systems Enterprise Architect 7 Professional and I can not find a way to hide the labels from Foreign Keys Associations in Database Diagrams.
Yes, I know I can right-click each of the connectors and use the "Set Visibility" option from the context menu but I guess there must be a per-diagram or golabal setting to do it.
Thank you for your time.
</t>
  </si>
  <si>
    <t xml:space="preserve">Ok, I do not why I did not see the option previously. Today it just jumped on me.
The answer on how to hide all labels from a diagram is right-click on the diagram, select Properties... Connectors Tab... Check the option "Suppress All Connector Labels".
I am using Sparx System's Enterprise Architect v 7.0.
</t>
  </si>
  <si>
    <t>Business objects synchronization between WCF services</t>
  </si>
  <si>
    <t xml:space="preserve">I am moving my architecture from coupled one to SOA (WCF) loosely coupled.
I have several services which communicate with each others. 
How would you synchronize the business instances between the services?
I see two scenarios here:
All the business objects are created in only one service, let's call it &lt;strong&gt;MainService&lt;/strong&gt; and it's the only one who have access to all of the changes made to the objects. The service is in charge of the update of the objects in the database. Any update of an object raises a notification. Others services register to the events they need and get notified accordingly. I call it the &lt;strong&gt;centralized&lt;/strong&gt; approach.
&lt;strong&gt;+&lt;/strong&gt;  Notify service as soon as a change is done&lt;br&gt;
&lt;strong&gt;-&lt;/strong&gt;  A lot of call between services.&lt;br&gt; 
&lt;strong&gt;-&lt;/strong&gt;  More coupling.
All the services just load the objects they need and monitor periodically the database for any change made to them. My idea was to use the &lt;strong&gt;change tracking&lt;/strong&gt; of sql server 2008 to detect any change made to the objects.
&lt;strong&gt;+&lt;/strong&gt;  Less of traffic and possible communication issues between services. &lt;br&gt;
&lt;strong&gt;+&lt;/strong&gt;  Less coupled &lt;br&gt;
&lt;strong&gt;-&lt;/strong&gt;  Delay due to periodic monitoring.
So, what is your answer on this ? (if you have a 3, 4, etc... It would also be nice)
</t>
  </si>
  <si>
    <t xml:space="preserve">In the first option the main service becomes a single point of failure and a performance bottleneck.
In the second you risk a lot of unnecessary polling for information.
A third sugestion would be: 
If each of your services has their own database, you could use database replication to move data from the service in which it is created, to the other services in which it is used.
&lt;strong&gt;EDIT&lt;/strong&gt;
Based on your comment. You could try Enterprise Library Caching with a database backing store. That way you have your data in memory, but it will be updated if the values in the database are updated.
</t>
  </si>
  <si>
    <t>Why is number of bits always(?) a power of two?</t>
  </si>
  <si>
    <t xml:space="preserve">We have 8-bit, 16-bit, 32-bit and 64-bit hardware architectures and operating systems. But not, say, 42-bit or 69-bit ones.
Why? Is it something fundamental that makes 2^n bits a better choice, or is just about compatibility with existing systems? (It's obviously convenient that a 64-bit register can hold two 32-bit pointers, or that a 32-bit data unit can hold 4 bytes.)
</t>
  </si>
  <si>
    <t xml:space="preserve">The venerable &lt;a href="http://en.wikipedia.org/wiki/PDP-10" rel="nofollow noreferrer"&gt;PDP-10&lt;/a&gt; was 36 bits.
</t>
  </si>
  <si>
    <t>ASP.NET MVC, Model and ViewModel separation of concerns?</t>
  </si>
  <si>
    <t xml:space="preserve">Lately, I've been exploring what's the best way to organize presentation layer of ASP.NET MVC application when underlying Model is complex. What came up till now is MVVM architecture with their ViewModel objects. However, I'm not sure what are the best practices when this kind of architecture is in case.
Does ViewModel objects can contain Model objects?
If MVVM used, is it advisable that Model objects are used on Views?
Where validation should be implemented, on ViewModel or Model classes? 
Should business layer (service layer) know about ViewModel , and who is responsible for mapping between ViewModel and Model?
</t>
  </si>
  <si>
    <t>Flex 3 ,ASP.NET and WCF</t>
  </si>
  <si>
    <t xml:space="preserve">I want to create a web app. I want to use WCF for distributed transactions, ASP.NET at the middle, and because Flash is so popular, I want to write the front end with Flex3.
Does that sound like a good architecture to you ? are there any benefits including WCF ?
Can Flex interact nicely with ASP.NET ? or should I go Silverlight ?
</t>
  </si>
  <si>
    <t xml:space="preserve">Look into a tool to handle communications between .NET and Flex, such as WebORB. You &lt;em&gt;can&lt;/em&gt; use webservices, but it's faster to use the flash AMF format to move data to the client. 
</t>
  </si>
  <si>
    <t>3 Tier Architecture?</t>
  </si>
  <si>
    <t xml:space="preserve">Using VB.NET 2008
I want to know what is 3 Tier Architecture for windows application?
Can any one give a example of How to make a code for Inserting, Deleting, Updating in a database using 3 tier architecture.
Note am not asking a real code. Just give me a example.
</t>
  </si>
  <si>
    <t xml:space="preserve">From &lt;a href="http://en.wikipedia.org/wiki/Multitier_architecture" rel="nofollow noreferrer"&gt;Multitier architecture&lt;/a&gt;
&lt;blockquote&gt;
  Three-tier'[2] is a client-server
  architecture in which the user
  interface, functional process logic
  ("business rules"), computer data
  storage and data access are developed
  and maintained as independent modules,
  most often on separate platforms.
&lt;/blockquote&gt;
</t>
  </si>
  <si>
    <t>Where do you put classes that are neither Controllers, Models, Helpers or ViewModels?</t>
  </si>
  <si>
    <t xml:space="preserve">In an ASP.NET MVC application, what do you do when you have unique classes that aren't controllers, helpers or view-models?
For example, say you have a class of utilities that are useful for processing map/location data.
These utilities may be used by more than one controller.
Would you create a top-level folder/namespace for them and call it 'Maps' or something?
</t>
  </si>
  <si>
    <t xml:space="preserve">I think a namespace named util will work here.
project.name.space.util  project.name.space.domain.util
things like that.   
I've seen this util domain usage a lot in the apache projects and in other areas as well so it's not a java or .net specific nomenclature.
</t>
  </si>
  <si>
    <t>How far can one take SimpleDB, OpenID and the Cloud?</t>
  </si>
  <si>
    <t xml:space="preserve">I have an ASP.NET MVC app (non-transactional, social) I am workong on. I started using the .NET authorisation provider which does the job, but with the Cloud's lining getting more shiny by the day I was wondering just how much I can push up.
Ultimately I want to do away with my ISP-hosted SQL Server database and to progressively start using S3 as my content increases.
I am considering using OpenID for authentication and SimpleDB for storing user details. Any content added by a user could be keyed on the ClaimedIdentifier, if I understand correctly.
What are the advantages/disadvantages of doing this? What are the showstoppers of this approach?
Does anyone have any examples of pure Cloud architectures that can be used to support arguments for/against?
</t>
  </si>
  <si>
    <t xml:space="preserve">I think the benefits of using OpenID are pretty well known. The advantages of using SimpleDB for storing user details include:
The flexible schema allows you to directly support certain types of dynamic user data in ways that can be cumbersome with an RDBMS. For instance user defined profile fields, or arbitrarily long lists if values like email addresses. The data can be stored directly without needing yet another table to join against. 
You don't have setup and configuration options that need to be tweaked, so it's simple. You are basically outsourcing the server maintenance and database maintenance tasks. Which you are also doing, to a lesser degree, if you stay with a hosted SQLServer solution. And I don't know about shared SQLServer hosting, but I have had bad experiences with shared MySQL hosting in terms of consistency of performance and availability problems.
Which is another thing SimpleDB claims: better availability with all data automatically replication across data centers and all servers in your cluster able to handle both reads and writes independently. If an entire data center goes dark or if a router literally melts, your app may still be humming away. Perhaps with a degraded service level, but fully functional if you planed it well. And when the problems get fixed the data automatically syncs back up in the background.
Good performance. It's not as fast as a locally hosted SQLServer instance with no load, but out of the box it is easily fast enough for user data (and more) and it scales well.
If you run your ASP.NET app on an Amazon EC2 Windows server, you get fast free data transfer between your server and SimpleDB. Typical round trip ping times are between 2ms and 7ms.
The free usage tier covers 1GB bandwidth, 1GB storage and 25 hours box usage per month. Depending on the app, you might be able to go quite far for free.
Disadvantages include:
There are no relations or constraints or schema so you have to denormalize to a degree. Constraints you want to check must be done in code and joins you want to do will require follow up queries to simulate. Joins with follow up queries and primary keys are not as bad as they sound since SimpleDB has a solid query API and is optimized for concurrent requests. A lot of the time even complex joins can be simulated in (the equivalent time of) 2 round trips to SimpleDB.
You don't have setup and configuration options to tweak.
You have to be able to deal with eventual consistency. You can always apply atomic updates and deletes at the item level but updates may not show in read requests up for a full second during normal operations (in my experience, not a guarantee). And of course much longer during failure scenarios. "dealing with it" usually has to happen at the session level. If a user updates her profile (using your app) and nobody else can see the change for a couple seconds it's OK, but if her view reverts back to the old state for a few seconds that would be bad. There are some easy ways to deal with this, but you do have to think about these issues and deal with them.
You are at the mercy of Amazon. Nothing bad may happen, and it isn't necessarily any worse than being at the mercy of a SQLServer hosting company. But it may cause concern for some people. Worse than the SQLServer case: a SimpleDB app isn't going to work anywhere else if you part company with Amazon (except for a locally run M/DB instance).
</t>
  </si>
  <si>
    <t>How to build a multi-view portal application in ASP.NET MVC</t>
  </si>
  <si>
    <t xml:space="preserve">I was just watching Scott Hanselman's presentation on ASP.NET MVC in San Francisco. After thinking about it for a while, I was stumped as to how to best approach building an ASP.NET MVC-based site that has a [portal|modular|multi-view] structure (pick your favorite definition).
To give you an idea of what I'm after, my company builds a lot of portal-style applications for out clients that incorporate a mapping module that can respond to it's own query strings and routes, tax parcel information module that similarly has its own view(s), document retrieval view that displays single and multiple documents...you get the idea. The critical part is that each module is truly standalone. If a user searches for a tax record by name they might see 10 results ("JOHN DOE" owns a few properties). Each result has a "Map it" link because the website application framework knows that there is a map module available. The "Map it" link sends the right request like &lt;a href="http://myapp.com/taxparcel/map/123443" rel="nofollow noreferrer"&gt;http://myapp.com/taxparcel/map/123443&lt;/a&gt;. The map module controller responds to the external request by zooming to the map and highlighting the tax parcel.
The key to this whole flow is that &lt;em&gt;both&lt;/em&gt; the tax and mapping modules are on the same web page.
So how does that fit in to the ASP.NET MVC box? Partials? Sub views? Multiple views for a single controller? If I'm just missing the obvious part of the documentation then feel free to lambast me publicly and include the link. Otherwise I'm wide open to suggestions.
</t>
  </si>
  <si>
    <t xml:space="preserve">Well, your view model need to provide extension points. I assume that data for the view does contain those module parts, and is picked by the controller somehow:
public ActionResult Search(string text)
{
   var model = seachService.Search(text)
   // here either:
   // 1. model contains .Modules collection and is populated by the service, or
   // 2. controller does
   var viewmodel = new SearchViewModel(model, modulesService.GetModulesFor(model));
   // i.e. it adds modules-specific information to the view data
   return View(model);
}
Now, the modules-specific data is converted by SearchViewModel into something that View can use:
public interface IModuleSpecificViewPart
{
  public IList&amp;lt;string&amp;gt; GetAdditionalLinksForUser();
  public void RenderAdditionalInfo(Response response);
}
and your view does
&amp;lt;%= Model.Results[i] %&amp;gt;
&amp;lt;% foreach (var module in Model.ModuleSpecific) { %&amp;gt; 
&amp;lt;a href="&amp;lt;%=module.AdditionalLink%&amp;gt;"&amp;gt;More&amp;lt;/a&amp;gt; 
&amp;lt;% module.RenderAdditionalInfo(Response); %&amp;gt;
&amp;lt;% } %&amp;gt;
Or module view model can provide partial view name, etc. Notice that it's modules.GetModulesFor() and SearchViewModel that do the job - for example, SearchViewModel can do IoC.GetInstanceByType("ModuleViewModel" + passedModule.GetType().Name) - automatically picking up the specific module view model class.
This is the idea. It can be that I understand your question completely wrong - sorry if so.
One advice, I personally found that if I try to be too generic, it adds unneccessary complications to the project (I even &lt;a href="http://sprokhorenko.blogspot.com/2009/09/domain-driven-design-listen-to-your.html" rel="nofollow noreferrer"&gt;wrote&lt;/a&gt; about it). I.e. yes your modules are unknown at compile time but you have to know something about them! They may add link to search result - here's the extension point for that. One can't images extension points for "anything", so first you'll need to list your specific cases.
</t>
  </si>
  <si>
    <t>What are the specific security risks of this web services architecture?</t>
  </si>
  <si>
    <t xml:space="preserve">I need ammunition to try to promote &lt;a href="http://en.wikipedia.org/wiki/WS-Security#Associated_specifications" rel="nofollow noreferrer"&gt;WS-Security&lt;/a&gt; for a set of externally-available web services that interact directly with our production customer service application. My vision is to implement IPassword provider and authenticate with our AD store. The architecture recommendation that came down from on high is SSL, with an IP filter on the router to only allow certain IP addresses to call the web services. Access will be granted with a GUID key. No login or password required.
A key will be granted to each partner authorized to access our web services. It will be generated by us and probably emailed to them. There is no expiration policy that I'm aware of.
This feels wrong to me, but they're not buying my argument that there is no actual authentication in play here. What specific security risks are there with this architecture? Exactly what attack scenarios are possible and how easy would it be to compromise our systems? I need to be able to detail the risks, possibly even demonstrate them to our architecture team.
</t>
  </si>
  <si>
    <t xml:space="preserve">Depending on how you're checking IP Addresses, it is possible these could be spoofed quite easily:
&lt;a href="http://en.wikipedia.org/wiki/IP_address_spoofing" rel="nofollow noreferrer"&gt;http://en.wikipedia.org/wiki/IP_address_spoofing&lt;/a&gt;
</t>
  </si>
  <si>
    <t>Benefits of MVVM over MVC</t>
  </si>
  <si>
    <t xml:space="preserve">Finally getting to do some Silverlight development and I came across MVVM. I am familiar with MVC and the article I was reading said because of XAML, MVC would not work out. Not having too much experience in XAML clearly is the reason I did not get this point.
Can someone explain why MVC is not suited and why MVVM is better for Silverlight development?
Thanks
JD
</t>
  </si>
  <si>
    <t xml:space="preserve">Its a very slim distinction, which I can explain best by comparing MVC in ASP.NET and MVVM in WPF.
In ASP.NET MVC the request comes in from the web server and is handled directly by the Controller.  The Controller determines the appropriate View and populates it with Models.  The Controller then releases these instances to the underlying system which renders a result to the client.  You can see that the Controller is first and last to act.
In MVVM, the UI (the View), faces the user and takes user input directly.  Within the View, Commands within the ViewModel (which is the DataContext of the View) are triggered by this activity.  Control flows to the ViewModel which interprets what the View has sent it and prepares its Models.  After control flows back to the View it updates itself according to changes in the Models.  If a new View is required, the ViewModel communicates this with the NavigationService (or whatever method of navigation your application uses), which is the purview of the Window or Frame--UI components.  You can see that the ViewModel isn't first and last to act; the View plays a much greater role than in MVC.
The architecture of WPF/Silverlight is the reason why things are done this way.  The command, binding and navigation infrastructures can't be controlled/replaced by the Controller; they are tightly integrated with the UI.  So the Controller must sit below the View and take a more passive role.
</t>
  </si>
  <si>
    <t>When should I consider using a in memory database and what are the issue to look out for?</t>
  </si>
  <si>
    <t xml:space="preserve">I  was just think that now it is &lt;strong&gt;common to have enough RAM on your database server to cache your complete database&lt;/strong&gt; why are the specialist in &lt;a href="http://en.wikipedia.org/wiki/In-memory_database#Commercial%5Fproducts" rel="nofollow noreferrer"&gt;memory database&lt;/a&gt;  (e.g &lt;a href="https://www.oracle.com/database/technologies/related/timesten.html" rel="nofollow noreferrer"&gt;TimesTen&lt;/a&gt;, see also &lt;a href="http://en.wikipedia.org/wiki/TimesTen" rel="nofollow noreferrer"&gt;Wikipedia page&lt;/a&gt;) that were all the rage a few years ago not being used more?
It seems to be that as time go on, none disk based databases are being used less, e.g most applications are now built on conventional rational databases.  I would have expected the opposite as RAM is getting close to being free for a lot of servers.
I am asking this, as I just read up on the stack-overflow-architecture and the page says
&lt;blockquote&gt;
This is significant because Stack
Overflow's database is almost
completely in RAM and the joins still
exact too high a cost.
&lt;/blockquote&gt;
But I donâ€™t think this would be a problem if â€œpointersâ€ and â€œcollectionsâ€ were used instead of the normal btree.  Btree are a very clever to get round limits on disk access speed, e.g they trade CPU useage to reduce disk usage.  However we now have so match ram.
But we still need database, as doing your own
Locking
Deadlock detection
Transaction logging
Recovering
Etc
Is very hard.
S.Lott,  Given we all spend so long choosing indexes, avoiding joins and investigating database performance problems.  There must be a better way.  A few years ago we were told the â€œin memory databasesâ€ was the better way.   So before I jump into using one etc, I wish to know why other people are not using them more.
(I am unlikely to use TimesTen myself, as it is high priced (&lt;a href="https://shop.oracle.com/pls/ostore/product?p1=oracletimesteninmemorydatabase&amp;amp;sc=ocom_oracletimesteninmemorydatabase" rel="nofollow noreferrer"&gt;$41,500.00 / Processor&lt;/a&gt;) and I donâ€™t like talking to Oracle sales people -  I rather spend my time writing code.)
&lt;strong&gt;See also:&lt;/strong&gt;
&lt;a href="https://stackoverflow.com/questions/1593987/alternative-to-the-timesten-in-memory-database"&gt;Alternative to the TimesTen in memory database&lt;/a&gt;
&lt;a href="https://stackoverflow.com/questions/970022/has-anyone-published-a-detailed-comparison-between-different-in-memory-rdbmss"&gt;Has anyone published a detailed comparison between different in-memory RDBMSs&lt;/a&gt;?
&lt;strong&gt;Update:&lt;/strong&gt;
I asked this question a &lt;strong&gt;LONG&lt;/strong&gt; time ago, these days Microsoft SQL Server have &amp;quot;&lt;a href="https://msdn.microsoft.com/en-gb/library/dn133186.aspx" rel="nofollow noreferrer"&gt;In-Memory OLTP&lt;/a&gt;&amp;quot; that is a memory-optimized database engine integrated into the SQL Server engine.  It is not cheap, but seems to be &lt;strong&gt;very fast&lt;/strong&gt; for some workloads.
</t>
  </si>
  <si>
    <t xml:space="preserve">The trend seems to be to cache aggressively and use the database to populate the cache. Regardless of where the database lives, joins are still expensive so the preference seems to be to do the join once and cache the result in something like &lt;a href="http://www.danga.com/memcached/" rel="noreferrer"&gt;Memcached&lt;/a&gt; or &lt;a href="http://msdn.microsoft.com/en-us/data/cc655792.aspx" rel="noreferrer"&gt;Velocity&lt;/a&gt;.  
There are still in-memory databases around and they are used, but it depends upon the context you want to use them. &lt;a href="http://www.sqlite.org/cvstrac/wiki?p=InMemoryDatabase" rel="noreferrer"&gt;SQLite&lt;/a&gt; for example is often used as an in-memory database when testing data layers.
</t>
  </si>
  <si>
    <t>WPF Architecture and Direct3D graphics acceleration</t>
  </si>
  <si>
    <t xml:space="preserve">After reading the &lt;a href="http://en.wikipedia.org/wiki/Windows_Presentation_Foundation#Architecture" rel="nofollow noreferrer"&gt;wikipedia article&lt;/a&gt; on WPF architecture, I am a bit confused with the benefits that WPF will offer me. (wikipedia is not a good research reference, but i found it useful). I have some questions
1) WPF uses d3d surfaces to render. However, the scenegraph is rendered into the d3d surface by the media integrated layer, which runs on the CPU. Is this true ?
2) I just found out by asking a question here that bitmaps dont use native resources. Does this mean that if i use alot of images, the MIL will copy each when rendering, rather than storing the bitmaps on the video card as a texture ?
3) The article mentions that WPF uses the painters algorithm which is back to front. Thats painfully slow. Is there any rational why WPF omits using Z-buffering and rendering front to back ? I am guessing its because the simplest way to handle transparency, but it seems weak.
The reason i ask is that i am thinking it wont be wise for me to put hundreds of buttons on a screen even though my colleagues are saying its directx accelerated. I dont quite believe that whole directx accelerated bit about WPF. I used to work on video games and my memory of writing d3d and opengl code tells me to be cautious.
</t>
  </si>
  <si>
    <t xml:space="preserve">For questions #1 and #3 you might want to check out &lt;a href="http://msdn.microsoft.com/en-us/library/ms750441.aspx#System_Windows_Media_Visual" rel="nofollow noreferrer"&gt;this section&lt;/a&gt; of the SDK that discusses &lt;a href="http://msdn.microsoft.com/en-us/library/system.windows.media.visual.aspx" rel="nofollow noreferrer"&gt;the Visual class&lt;/a&gt; and how it's rendering instructions are exchanged between the higher level framework and the media integration layer (MIL). It also discusses why the painters algorithm is used.
For #2, no that is most definitely not the case. The bitmap data will be moved to the hardware and cached there.
</t>
  </si>
  <si>
    <t>Using the Google Chrome Sandbox</t>
  </si>
  <si>
    <t xml:space="preserve">There are several resources out there that explain how the sandbox in Chrome works and what it does to protect users from malicious code.
&lt;a href="http://blog.chromium.org/2008/10/new-approach-to-browser-security-google.html" rel="noreferrer"&gt;Chromium Blog&lt;/a&gt;&lt;br&gt;
&lt;a href="http://dev.chromium.org/developers/design-documents/sandbox" rel="noreferrer"&gt;Chromium Developer Documentation&lt;/a&gt;&lt;br&gt;
&lt;a href="http://dev.chromium.org/developers/design-documents/sandbox/Sandbox-FAQ" rel="noreferrer"&gt;Sandbox FAQ&lt;/a&gt;  
That's great, and I like the OS-centric design that they have in place (somewhat of a "The OS probably knows how to secure itself better than we do, so we let it" approach.) They also mention in several places that the sandbox itself was designed to not be dependent on Chrome but instead more-or-less standalone so that theoretically any process could be sandboxed as long as the architecture of the program is compatible (sandboxed code must run as it's own process as a child of a non-sandboxed parent.)
I just happen to have an application who's design makes it ripe for sandboxing, and was able to get a parent/child process working with it. I've got the Chromium code and... have no idea what to do next. 
Has anyone out there actually sandboxed anything with this yet? Are there any resources that document it's usage or APIs? I would imagine it should be pretty simple, but I'm at a loss for where to start.
EDIT: My finding below in the answers!
</t>
  </si>
  <si>
    <t xml:space="preserve">I'm not sure precisely what sort of answer you want...
The first thing you should do is check the Chrome Source Code &lt;a href="http://dev.chromium.org/developers/how-tos/getting-around-the-chrome-source-code" rel="nofollow noreferrer" title="Chrome Dev Reference"&gt;reference&lt;/a&gt;.
What interests us is this:
&lt;blockquote&gt;
  sandbox: The sandbox project which tries to prevent a hacked renderer from modifying the system.
&lt;/blockquote&gt;
Spelunking around that code, and looking for API references in the Rendering part of the Chromium could help.
&lt;blockquote&gt;
  renderer: Code for the subprocess in each tab. This embeds WebKit and talks to browser for I/O.
&lt;/blockquote&gt;
Go look around there, you can probably see how Google themselves are using their sandbox, I expect it's going to be something similar to 
//Lets start up the sandbox, I'm using the Chrome Blog example
TargetPolicy::SetTokenLevel()
TargetPolicy::SetJobLevel()
TargetPolicy::SetIntegrityLevel()
TargetPolicy::SetDesktop()
Generally this is the approach I use when meeting a new code base, check how it gets called.
</t>
  </si>
  <si>
    <t>WPF C# MVC/MVP pattern and user control code-behind</t>
  </si>
  <si>
    <t xml:space="preserve">I am developing a large-ish application in WPF/WCF/NHibernate/etc. and have implemented the MVP pattern (although this question is still relevant to MVC) as the core architecture.
It feels quite natural to extend and add functionality as well as to come back and make changes on certain bits and pieces, as far as the core architecture is concerned (controllers, views, etc).
But at times the code-behind-ness of custom user controls that I create feels as if it "breaks" the MVC/MVP paradigm implemented, in that code concerns leak in the design and design concerns leak in the code. Let me clarify again, this is only for user controls. It is my personal opinion that this code-behind model (for both ASP.NET and WPF) is a 'Bad Thing', but no matter what my opinion, I'm stuck with it.
What are your recommendations for best practices in such a scenario? How do you handle such concerns? Do you for instance work around the code-behind-ness of custom controls and if so how??
</t>
  </si>
  <si>
    <t xml:space="preserve">Custom Controls are there to display stuff. In that regard they are no different than a button or a drop down combo box. The trick is that don't let them handle stuff directly. They need to send stuff through the View Interface and the Presenter need to likewise interact with them through the view interface.
Think of it this way. If you ignored MVP the custom control would interact with the model in specific ways. what you doing with MVP is taking those way and defining them with the View Interface. Yes you are adding an extra call layer but the advantage is that you thoroughly document how it interacting with the rest of the system. Plus you get the advantage of being able to rip it out and replace with something entirely different. Because all the new thing needs to do is the implement it's portion of the view interface.
If you have a specific example I can illustrate better.
</t>
  </si>
  <si>
    <t>What Design Patterns do you implement in common Delphi programming?</t>
  </si>
  <si>
    <t xml:space="preserve">What Design Patterns do you implement in &lt;strong&gt;common Delphi programming&lt;/strong&gt;? What patterns are &lt;strong&gt;easier&lt;/strong&gt; to adapt in Delphi programming? (Every language is excellent in different fields, so what patterns are likely to be very strong structures when using Delphi?)
I would be glad, if you could tell about some changes in &lt;strong&gt;design patterns for Delphi 2009 / 2010&lt;/strong&gt; (since those support generics, and RTTI in 2010).
There are many articles out there in the wild Internet, but they doesn't discuss the everyday usability and changes in patterns. (Most of them just discuss changes in language specifics, architecture).
</t>
  </si>
  <si>
    <t xml:space="preserve">Only a minority of the Delphi developers knows that every Delphi developer uses a &lt;a href="http://en.wikipedia.org/wiki/Factory_object" rel="noreferrer"&gt;Factory pattern&lt;/a&gt; (delphi.about.com has an &lt;a href="http://delphi.about.com/od/course/a/delphi_oop26.htm" rel="noreferrer"&gt;example in "regular" Delphi&lt;/a&gt;), but then implemented using virtual Create constructors.
So: time to shed some light on that :-)
Virtual constructors are to classes like virtual methods are like object instances.
The whole idea of the factory pattern is that you decouple the logic that determines what kind (in this case "class") of thing (in this case "object instance") to create from the actual creation.
It works like this using virtual Create constructors:
TComponent has a &lt;a href="http://docs.embarcadero.com/products/rad_studio/delphiAndcpp2009/HelpUpdate2/EN/html/delphivclwin32/Classes_TComponent_Create.html" rel="noreferrer"&gt;virtual Create constructor&lt;/a&gt; so, which can be overridden by any descending class:
type
  TComponent = class(TPersistent, ...)
    constructor Create(AOwner: TComponent); virtual;
    ...
  end;
For instance the &lt;a href="http://docs.embarcadero.com/products/rad_studio/delphiAndcpp2009/HelpUpdate2/EN/html/delphivclwin32/FileCtrl_TDirectoryListBox_Create.html" rel="noreferrer"&gt;TDirectoryListBox.Create constructor&lt;/a&gt; overrides it:
type
  TDirectoryListBox = class(...)
    constructor Create(AOwner: TComponent); override;
    ...
  end;
You can store a class reference (the class analogy to an object instance reference) in a variable of type 'class type'. For component classes, there is a predefined type &lt;a href="http://docs.embarcadero.com/products/rad_studio/radstudio2007/RS2007_helpupdates/HUpdate4/EN/html/delphivclwin32/Classes_TComponentClass.html" rel="noreferrer"&gt;TComponentClass in the Classes unit&lt;/a&gt;:
type
  TComponentClass = class of TComponent;
When you have a variable (or parameter) of type TComponentClass, you can do polymorphic construction, which is very very similar to the factory pattern:
var
  ClassToCreate: TComponentClass;
...
procedure SomeMethodInSomeUnit;
begin
  ClassToCreate := TButton;
end;
...
procedure AnotherMethodInAnotherUnit;
var
  CreatedComponent: TComponent;
begin
  CreatedComponent := ClassToCreate.Create(Application);
  ...
end;
The Delphi RTL uses this for instance here:
Result := TComponentClass(FindClass(ReadStr)).Create(nil);
and here:
// create another instance of this kind of grid
SubGrid := TCustomDBGrid(TComponentClass(Self.ClassType).Create(Self));
The first use in the Delphi RTL is how the whole creation process works of forms, datamodules, frames and components that are being read from a DFM file.
The form (datamodule/frame/...) classes actually have a (published) list of components that are on the form (datamodule/frame/...). That list includes for each component the instance name and the class reference.
When reading the DFM files, the Delphi RTL then:
&lt;ol&gt;
finds about the components instance name, 
uses that name to find the underlying class reference, 
then uses the class reference to dynamically create the correct object
&lt;/ol&gt;
A regular Delphi developer usually never sees that happen, but without it, the whole Delphi RAD experience would not exist.
&lt;a href="http://www.linkedin.com/in/abauer" rel="noreferrer"&gt;Allen Bauer&lt;/a&gt; (the Chief Scientist at Embarcadero), wrote a short &lt;a href="http://blogs.embarcadero.com/abauer/" rel="noreferrer"&gt;blog&lt;/a&gt; &lt;a href="http://blogs.embarcadero.com/abauer/2003/10/11/258" rel="noreferrer"&gt;article about this topic&lt;/a&gt; as well.
There is also a &lt;a href="https://stackoverflow.com/"&gt;SO&lt;/a&gt; question about &lt;a href="https://stackoverflow.com/questions/1436961/where-virtual-constructors-are-used"&gt;where virtual constructors are being used&lt;/a&gt;.
Let me know if that was enough light on the virtual Create constructor topic :-)
--jeroen
</t>
  </si>
  <si>
    <t>Looking for good server-side language that will allow players to upload code that can be executed</t>
  </si>
  <si>
    <t xml:space="preserve">I had an idea of a program I want to write, but which language would be best is my problem.
If I have a car racing game and I want to allow users to submit code for new interactive 3D race tracks (think of tracks such as found in the Speed Racer movie), vehicles and for their autonomous vehicles, so, they would create the AI for their car that will enable the car to determine how to handle hazards.
So, I need a language that will run fast, and as part of a world map that the server has of all the possible races available, and their various states.
I am curious if this would be a good reason to look at creating a DSL in Scala, for example?
I don't want to have to restart an application to load new dlls or jar files so many compiled languages would be a problem.
I am open to Linux or Windows, and for the languages, most scripting languages, F#, Scala, Erlang or most OOP I can program in.
The user will be able to monitor how their vehicle is doing, and if they have more than one AI uploaded for that car, when it gets to certain obstacles they should be able to swap one AI program for another on demand.
Update: So far the solutions are javascript, using V8, and Lua.  
I am curious if this may be a good use for a DSL, actually 3 separate ones. 1 for creating a racetrack, another for controlling a racecar and the third for creating new cars.
If so, would Haskell, F# or Scala be good choices for this?
&lt;strong&gt;Update:&lt;/strong&gt; Would it make sense to have different parts end up in different languages? For example, if Erlang was used for the controlling of the car and Lua for the car itself, and also for the animated racetrack? 
</t>
  </si>
  <si>
    <t xml:space="preserve">Why not JavaScript or EcmaScript? Google's &lt;a href="http://code.google.com/p/v8/" rel="noreferrer"&gt;V8&lt;/a&gt; is a really nice sandboxed way to do this. I remember it being really really easy. Of course, you will have to write some bindings for it.
</t>
  </si>
  <si>
    <t>Allowing for high level of variation in Actions and Views and Models</t>
  </si>
  <si>
    <t xml:space="preserve">I am designing a product management system. I am wondering the best way to handle a large amount of variation in each Action/View in my application. The app handles 20 categories and 12 Target Markets, each of which affect the data that needs to be collected for each product. For example, the "QuickAdd" action takes in the core data like Product Name and SKU, plus a few other key pieces of information based on the combo of the Category and Target Market that the product is being added to (examples below). The Category and Target Market are not configurable attributes of the product, the user using the system can only work under a particular combo, for example Toys/USA. The reason for mentioning that is I can't design the form to have sections of attributes for each Category/Market combo, it needs to work like the form is made for just that Category/Market - the user has no knowledge of other combos.
Some examples to hopefully clarify the possible situations:
&lt;blockquote&gt;
  If I am adding a product to category
  Toys with the Target Market USA I need
  to ask for the "Age range" and  "Did
  it pass the safety inspection".
  If I am adding a product to category
  Toys with Target Market Mexico, I just
  need to ask for "Age range".
  If I am adding a product to the
  category Clothing with the Target
  Market USA I need to ask for the
  "Style" and "Material"
  If I am adding a product to the
  category Clothing with the Target
  Market Canada I need to ask for the
  "Style" and "Material" and "USA Price"
  We have 20 categories and 12 Target
  Markets, plus there are 10 forms that
  need to behave in this fashion, so in
  theory there are 2400 distinct
  Actions/Views/Models
&lt;/blockquote&gt;
So the question is, in ASP.NET MVC, what is the best way to handle displaying all these dynamic forms and handling the variations of data that gets sent to the action?
&lt;strong&gt;EDIT&lt;/strong&gt;&lt;br&gt;
A clarification on how the attributes of the product are determined: They are based on the hierarchy of the product belonging to a Category in a Market. For example, it is not the addition of all Toy attributes and USA attributes we'd ask for, it is the attributes of a product that is a Toy sold in the market USA. A Toy sold in the USA needs the "safety inspection" information, but Clothing in the USA does not. A Toy in Mexico also does not need the "safety inspection" information, so that attribute is not inherent to all Toys or all USA products, but rather the fact that is a combo of both Category and Market.
</t>
  </si>
  <si>
    <t xml:space="preserve">I would create some domain models for the attribute types.
public enum AttributeTypeEnum
{
    Currency,
    Range,
    List,
    Number,
    Text,
    Boolean
}
public interface class IAttribute
{
    int Id { get; set; }
    string Name { get; set; } 
    AttributeTypeEnum AttType { get; set; }
}
public abstract class BaseAttribute
{
    int Id { get;set;}
    string Name { get;set;}
    AttributeTypeEnum AttType { get; set; }
}
public class RangeAttribute&amp;lt;T&amp;gt; : BaseAttribute
{
   T StartValue { get;set; }
   T EndValue { get; set; }
}
Then associate each attribute to one or more Categories
public class CategoryAttribute
{
    int Id { get; set; }
    IAttribute Attribute { get; set; }
}
You can then have a list of attributes against each category
public class CategoryAttributeService()
{
    public IList&amp;lt;CategoryAttributes&amp;gt; GetAttributes(int CategoryId)
    {
        return new IList&amp;lt;CategoryAttributes&amp;gt;();
    }
}
Your controller can then return a list of these attributes in the ViewData.Model.
// controller action
public class CategoryAttributeController : Controller
{
    public ActionResult CategoryAttributes(int categoryId)
    {
        CategoryAttributeService cas = new CategoryAttributeServices();
        ViewData.Model = new CategoryAttributeViewData(categoryId)
        {
            Attributes = cas.GetAttributes(categoryId);
        };
        return View();
    }
}
and let your view handle the type of each item and alter the form controls/display of each item accordingly ie (a range with have a start and end value) a boolean will have a checkbox, Material might be a listbox etc.
you have a number of choices on how to handle the rendering, you could create a separate .ascx control for each attribute type to generate the form controls, or as below create an html helper method
&amp;lt;%@ Page Title="" Language="C#" Inherits="ViewPage&amp;lt;CategoryAttributeViewData&amp;gt;" %&amp;gt;
&amp;lt;% foreach(CategoryAttribute attribute in ViewData.Model.Attributes) { %&amp;gt;
&amp;lt;%= Html.RenderAttribute(attribute) %&amp;gt;
&amp;lt;% } %&amp;gt;
and the helper method like
public static string RenderAttribute(this HtmlHelper, ICategoryAttribute att)
{
    StringWriter stringWriter = new StringWriter();
    using (HtmlTextWriter writer = new HtmlTextWriter(stringWriter))
    {
        switch(att.AttributeType)
        {
            case AttributeDataType.Boolean:
                CreateCheckBox(writer, att);
                break;
            case AttributeDataType.List:
                CreateListBox(writer, att);
                break;
            // Other types                
        }
    }
    stringWriter.ToString();
}
EDIT: I kind of left Markets out the above so if I understand this correctly, Each Market has a number of categories (one to many) Say USA and Clothing. 
The category Clothing can appear in many markets.
Each category has a number of attributes (one to many) (Clothing: color, size) and each attribute can have many Markets (one to Many)
A list of Markets
A list of categories
A list of MarketCategories
A list of CategoryAttributes
A list of Attributes
A list of AttributeMarkets
Markets &gt; MarketCategories &gt; CategoryAttributes &gt; Attributes &gt; AttributeMarkets
Is that correct?
Mac.
</t>
  </si>
  <si>
    <t>Using MAML for conceptual documentation of library</t>
  </si>
  <si>
    <t xml:space="preserve">I am working on a new library and I am using XML comments for API documentation along with SandCastle which works really well.
But I need to write additional documentation which covers concepts, overall architecture, working demos etc, class diagrams etc.
I have 2 options:
Use some wiki engine and write documentation wiki style.
Use MAML which seems to be for this purpose.
Using wiki seems safe solution because there are many stable, popular and free engines available but API and conceptual documentation will not go hand in hand (cross-linking, appearance etc). Using MAML means a learning curve and I am not sure about how mature it is and what are its advantages/disadvantages.
Have you used MAML/Wiki for this purpose and what have been your learnings? What would you suggest me?
</t>
  </si>
  <si>
    <t xml:space="preserve">Personally, I love the freedom of working w/ a Wiki.  At this point, you have a few decent choices for editing MAML
&lt;a href="http://www.codeplex.com/DocProject" rel="nofollow noreferrer"&gt;DocProject&lt;/a&gt;
&lt;a href="http://www.codeplex.com/SHFB" rel="nofollow noreferrer"&gt;Sandcastle Help File Builder&lt;/a&gt;
I can't speak much to DocProject (though it looks nice).  Right now, I'm using SHFB to merge API documentation and some conceptual docs into MAML.  The editor is decent and more than suffices for my needs.  I'm able to easily set up a table of contents and link between my API and conceptual documents.  A good resource to look at for examples is &lt;a href="http://sandcastlestyles.codeplex.com/" rel="nofollow noreferrer"&gt;SandcastleStyles&lt;/a&gt;.
As with all things, there are some important questions to ask.  
&lt;strong&gt;Do you have any requirements to ship your documentation in one package?&lt;/strong&gt;  In my case, I needed to ship everything in one nice compiled package.  You can't do that w/ a Wiki, but you can do that w/ Sandcastle.
&lt;strong&gt;Are you going to be the only person updating the conceptual content?&lt;/strong&gt;  Most wikis have a really nice editor and an ability to quickly link between topics.  The only tool you need to edit content is a browser, which might be a requirement for a less technically-savvy writer.  
</t>
  </si>
  <si>
    <t>What's the difference between REST &amp; RESTful</t>
  </si>
  <si>
    <t xml:space="preserve">What's the difference between a REST system and a system that is RESTful?
From a few things I've &lt;a href="http://www.infoq.com/articles/subbu-allamaraju-rest" rel="noreferrer"&gt;read&lt;/a&gt; most so called REST services are actually RESTful services. So what is the difference between the two.  
</t>
  </si>
  <si>
    <t xml:space="preserve">"REST" is an architectural paradigm. "RESTful" describes using that paradigm.
</t>
  </si>
  <si>
    <t>Any Resources for Pure Actionscript 3 Games?</t>
  </si>
  <si>
    <t xml:space="preserve">What resources (books or website/tutorials) are available, that cover game development using &lt;em&gt;pure&lt;/em&gt; Actionscript 3 code? By pure, I mean &lt;em&gt;not&lt;/em&gt; using Flash CS4 and its timeline, and &lt;em&gt;not&lt;/em&gt; using Flex MXML components. Everything done using only Actionscript code.
In another question, I asked about using certain objects of the Flex SDK for simple games, and the consensus was that I shouldn't use it &lt;em&gt;at all&lt;/em&gt;, but only Actionscript for a game. Sounds reasonable, but the books/website tutorials that I have found on the subject of games, all use AS3 in the context of Flash CS4. They assume your objects will be movieclips, with timelines, etc.
I realize that you can learn game programming from books in other languages, and/or ignore the Flash aspect of AS3 books. I guess what I'm looking for, is whatever information is specific to AS3, such as best practices for AS3-only games, how to make architectural/design decisions, etc. If it exists, anyway :)
</t>
  </si>
  <si>
    <t>How can I create a JavaScript Blackberry Widget Extention?</t>
  </si>
  <si>
    <t xml:space="preserve">In a &lt;a href="http://supportforums.blackberry.com/t5/BlackBerry-Developer-s-Blog/BlackBerry-Widgets-are-Here/ba-p/351085" rel="nofollow noreferrer"&gt;recent blog post announcing Blackberry Widgets&lt;/a&gt; the following was said about getting Java library functionality in a Blackberry Widget (emphasis added by me):
&lt;blockquote&gt;
  &lt;strong&gt;What if RIM doesn't provide me with
  the JavaScript API I am looking for?&lt;/strong&gt;
  RIM will continue to add new
  JavaScript APIs for BlackBerry
  Widgets. Most will not require new
  BlackBerry Device Software upgrades to
  be used.  &lt;em&gt;Java developers can also
  create their own custom JavaScript
  BlackBerry Widget Extension to be
  packaged with their widget.&lt;/em&gt;
&lt;/blockquote&gt;
They also go on to describe the architecture of a packaged widget with the following diagram:
&amp;nbsp;&amp;nbsp;&amp;nbsp;&amp;nbsp;&amp;nbsp;&amp;nbsp;&amp;nbsp;&amp;nbsp;&amp;nbsp;&amp;nbsp;&amp;nbsp;&amp;nbsp;&amp;nbsp;&amp;nbsp;&amp;nbsp;&amp;nbsp;&amp;nbsp;&amp;nbsp;&amp;nbsp;&amp;nbsp;&amp;nbsp;&amp;nbsp;&amp;nbsp;&amp;nbsp;&amp;nbsp;&amp;nbsp;&amp;nbsp;&amp;nbsp;&amp;nbsp;&amp;nbsp;&amp;nbsp;&amp;nbsp;&amp;nbsp;&amp;nbsp;&amp;nbsp;&amp;nbsp;&amp;nbsp;&amp;nbsp;&amp;nbsp;&lt;img src="https://supportforums.blackberry.com/t5/image/serverpage/image-id/873i339E1042E029F5EC/image-size/original?v=mpbl-1&amp;amp;px=-1"&gt;
&lt;strong&gt;How can I implement a "Linked JavaScript Extension" and use it in a Widget?&lt;/strong&gt;
</t>
  </si>
  <si>
    <t xml:space="preserve">You should check out &lt;a href="http://na.blackberry.com/eng/developers/devbetasoftware/widgetsdk.jsp" rel="nofollow noreferrer"&gt;The official Blackberry Widgets site&lt;/a&gt; which has some links to the &lt;a href="http://docs.blackberry.com/en/developers/categories/?userType=21&amp;amp;category=BlackBerry+Widgets" rel="nofollow noreferrer"&gt;documentation and API&lt;/a&gt; that you will been for developing widgets.
I've had a quick run through the demo app from their documentation and you basically write standard HTML, CSS and Javascript.  The Javascript can then call API functions, and you setup which 'features' (using/include statements) can be accessed by setting up the config.xml file.
</t>
  </si>
  <si>
    <t>Where "ADO.NET Entity Framework" files in 3 layer architecture?</t>
  </si>
  <si>
    <t xml:space="preserve">If I use ADO.NET Entity Framework in our project and we depend on a 3-layer architecture pattern that we have ( presentation layer - business layer - data access layer ) &lt;strong&gt;a project for each layer&lt;/strong&gt;.
So when I make an entity model file where can I put it in the &lt;a href="http://en.wikipedia.org/wiki/Data_access_layer" rel="nofollow noreferrer"&gt;DAL&lt;/a&gt; or &lt;a href="http://en.wikipedia.org/wiki/Business_logic" rel="nofollow noreferrer"&gt;BL&lt;/a&gt;?  If I put it in the DAL and from the presentation layer want to access a domain object in it through the business layer so we need to add a reference to the DAL in the presentation layer.  Also, how do I get that type of an object as it is created in the DAL?  On the other hand should I put the entity model file in the business layer?  Which is the better and why?
</t>
  </si>
  <si>
    <t xml:space="preserve">You can place the entities in a separate class library project, for example: Common Entity Library. This library can be referenced in any other app layers. You can then work with collections across application domain.
</t>
  </si>
  <si>
    <t>How do I maintain state across multiple web servers?</t>
  </si>
  <si>
    <t xml:space="preserve">Can I have multiple web servers hooked up to a SQL Server cluster and still maintain a user's session?
I've thought of various approaches.  The one suggested by the Microsoft site is to use response.redirect to the "correct" server.  While I can understand the reasoning for this, it seems kind of short sighted.
If the load balancer is sending you to the server currently under the least strain, surely as a developer you should honor that?
Are there any best practices to follow in this instance?  If so, I would appreciate knowing what they are and any insights into the pros/cons of using them.
</t>
  </si>
  <si>
    <t xml:space="preserve">While you could use "sticky" sessions in your load balancer, a more optimal path is to have your Session use a State Server instead of InProc.  At that point, all of your webservers can point to the same state server and share session.
&lt;a href="http://msdn.microsoft.com/en-us/library/ms972429.aspx" rel="nofollow noreferrer"&gt;http://msdn.microsoft.com/en-us/library/ms972429.aspx&lt;/a&gt; MSDN has plenty to say on the subject :D
UPDATE:
The State Server is a service on your windows server boxes, but yeah it produces a single point of failure.  
Additionally, you could specify serialization of the session to a SQL Server, which wouldn't be a single point of failure if you had it farmed.
I'm not sure of how "heavy" the workload is for a state server, does anyone else have any metrics?
</t>
  </si>
  <si>
    <t>Are there any scalability best practices specifically for sites with huge audiences?</t>
  </si>
  <si>
    <t xml:space="preserve">While this question has been asked in a variety of contexts before, I can't find any information pertaining specifically to sites targeting very large audiences - for example on the scale of hundreds of thousands or even millions of users.
When writing sites that target smaller audiences (such as intranet hosted data driven sites that handle from a few to a few thousand users) we only tend to follow best practices within the confines of our project budgets/deadlines - i.e. developer costs, rollout schedules and maintainability have a far bigger impact than we would often like on how we code things.
Some things are also negligible (to a point), for instance delivery time, image compression/size, bandwidth because the nature of a LAN hosted application tends to mean that there is a relatively small amount of financial cost that (within reason) we don't need to worry about too much.
However, when looking to target a much broader audience for instance an audience of (hopefully) millions of users:
Are there any best practices that no longer need to be worried about (i.e. become &lt;em&gt;more&lt;/em&gt; negligible the &lt;em&gt;larger&lt;/em&gt; the audience)?
Are there any practices that should be adhered to even more tightly?
Also, are there any practices that only really come into play as your audience achieves some critical mass [and what would that critical mass be]? i.e. applying artificial constraints that wouldn't begin to concern you on a private network
Examples I've come across so far are:
Host codebases such as jQuery on Google as it's delivered from Google's CDN and can be served much faster than from your own servers.  This will also help keep bandwidth costs down for delivery of your site.
Host images on a CDN for the same reason as hosting your javascript code elsewhere.
</t>
  </si>
  <si>
    <t xml:space="preserve">I would check out &lt;a href="http://developer.yahoo.com/yslow/" rel="nofollow noreferrer"&gt;YSlow&lt;/a&gt; and follow their reccomendations with regards to improving performance.
</t>
  </si>
  <si>
    <t>Why shouldn't I give outsiders access to my database?</t>
  </si>
  <si>
    <t xml:space="preserve">Lots of sites today have APIs that allow users to get data from the site as XML or JSON using a GET HTTP request. &lt;a href="http://www.flickr.com" rel="noreferrer"&gt;Flickr&lt;/a&gt; and &lt;a href="http://del.icio.us" rel="noreferrer"&gt;del.icio.us&lt;/a&gt; are example of sites with APIs. These APIs require the server to access the database, and then output the result as either XML or JSON. 
Why do we need this translation though? Why not just create a user on the database (for example MySQL)? The user would be given limited access to the database, only being allowed to SELECT, and only certain tables and certain columns in those tables. Wouldn't this be a lot more efficient for the server (it wouldn't have to deal with the HTTP request), and it would be easier for developers, who could now access exactly the data they need, the way they need it.
</t>
  </si>
  <si>
    <t xml:space="preserve">Can you prevent a malicious individual from crafting a super-complex SQL query that will peg your database's CPU at 100%?  Can you prevent a lot of innocent programmers from crafting inefficient queries that will never be optimized that will do the same thing?
</t>
  </si>
  <si>
    <t>Caching architecture for search results in an ASP.NET application</t>
  </si>
  <si>
    <t xml:space="preserve">&lt;strong&gt;What is a good design for caching the results of an expensive search in an ASP.NET system?&lt;/strong&gt;
Any ideas would be welcomed ... particularly those that don't require inventing a complex infrastructure of our own.
Here are some general requirements related to the problem:
Each search result can include from zero to several hundred result records
Each search is relatively expensive and time-consuming to execute (5-15 seconds at the database)
Results must be paginated before being displayed at the client to avoid information overload for the user
Users expect to be able to sort, filter, and search within the results returned
Users expect to be able to quickly switch between pages in the search results
Users expect to be able to select multiple items (via checkbox) on any number of pages
Users expect relatively snappy performance once a search has finished
I see some possible options for where and how to implement caching:
&lt;strong&gt;1. Cache on the server (in session or App cache), use postbacks or Ajax panels to facilitate efficient pagination, sorting, filtering, and searching.&lt;/strong&gt;
&lt;strong&gt;PROS&lt;/strong&gt;: Easy to implement, decent support from ASP.NET infrastructure
&lt;strong&gt;CONS&lt;/strong&gt;: Very chatty, memory intensive on server, data may be cached longer than necessary; prohibits load balancing practices
&lt;strong&gt;2. Cache at the server (as above) but using serializable structures that are moved out of memory after some time to reduce memory pressure on the server&lt;/strong&gt;
&lt;strong&gt;PROS&lt;/strong&gt;: Efficient use of server memory; ability to scale out using load balancing;
&lt;strong&gt;CONS&lt;/strong&gt;: Limited support from .NET infrastructure; potentially fragile when data structures change; places additional load on the database; significantly more complicated
&lt;strong&gt;3. Cache on the client (using JSON or XML serialization), and use client-side Javascript to paginate, sort, filter, and select results.&lt;/strong&gt;
&lt;strong&gt;PROS&lt;/strong&gt;: User experience can approach &amp;quot;rich client&amp;quot; levels; most browsers can handle JSON/XML natively - decent libraries exist for manipulation (e.g. jQuery)
&lt;strong&gt;CONS&lt;/strong&gt;: Initial request may take a long time to download; significant memory footprint on client machines; will require hand-crafted Javascript at some level to implement
&lt;strong&gt;4. Cache on the client using a compressed/encoded representation of the data - call back into the server to decode when switching pages, sorting, filtering, and searching.&lt;/strong&gt;
&lt;strong&gt;PROS&lt;/strong&gt;: Minimized memory impact on server; allows state to live as long as client needs it; slightly improved memory usage on client over JSON/XML
&lt;strong&gt;CONS&lt;/strong&gt;: Large data sets moving back and forth between client/server; slower performance (due to network I/O) as compared with pure client-side caching using JSON/XML; much more complicated to implement - limited support from .NET/browser
&lt;strong&gt;5. Some alternative caching schemes I haven't considered...&lt;/strong&gt;
</t>
  </si>
  <si>
    <t xml:space="preserve">For #1, have you considered using a state server (even SQL server) or a shared cache mechanism? There are &lt;a href="http://www.scaleoutsoftware.com/products/stateServer/index.html" rel="noreferrer"&gt;plenty&lt;/a&gt; of &lt;a href="http://www.alachisoft.com/ncache/index.html" rel="noreferrer"&gt;good&lt;/a&gt; &lt;a href="http://www.statemirror.com/" rel="noreferrer"&gt;ones&lt;/a&gt; to &lt;a href="http://www.codeplex.com/SharedCache/" rel="noreferrer"&gt;choose&lt;/a&gt; from, and &lt;a href="http://msdn.microsoft.com/en-us/data/cc655792.aspx" rel="noreferrer"&gt;Velocity&lt;/a&gt; is getting very mature - will probably RTM soon. A cache invalidation scheme that is based on whether the user creates a new search, hits any other page besides search pagination, and finally a standard timeout (20 minutes) should be pretty successful at weeding your cache down to a minimal size.
&lt;blockquote&gt;
  References:
  &lt;a href="http://www.codeplex.com/SharedCache/" rel="noreferrer"&gt;SharedCache (FOSS)&lt;/a&gt;
  &lt;a href="http://www.alachisoft.com/ncache/index.html" rel="noreferrer"&gt;NCache ($995/CPU)&lt;/a&gt;
  &lt;a href="http://www.scaleoutsoftware.com/products/stateServer/index.html" rel="noreferrer"&gt;StateServer (~$1200/server)&lt;/a&gt;
  &lt;a href="http://www.statemirror.com/" rel="noreferrer"&gt;StateMirror ("Enterprise pricing")&lt;/a&gt;
  &lt;a href="http://msdn.microsoft.com/en-us/data/cc655792.aspx" rel="noreferrer"&gt;Velocity (Free?)&lt;/a&gt;
&lt;/blockquote&gt;
</t>
  </si>
  <si>
    <t>Passing a user generated query down an n-tiered application</t>
  </si>
  <si>
    <t xml:space="preserve">In my application I use my Data Access Layer (DAL) to generate Plan Old CLR Objects (POCOâ€™s) which get sent to my Business Layer (BL).  The BL then uses Model View ViewModel (MVVM) pattern to create object to bind to my Presentation Layer (PL).  
I want to give my user the ability to filter data on the column level.  For example
&lt;a href="http://demos.telerik.com/aspnet-ajax/grid/examples/generalfeatures/filtering/defaultcs.aspx" rel="nofollow noreferrer"&gt;http://demos.telerik.com/aspnet-ajax/grid/examples/generalfeatures/filtering/defaultcs.aspx&lt;/a&gt;
There are other grid controls that perform similar function but generally speaking this is the user experience I want to provide. 
I have a large dataset so I want to do all the Paging/Sorting/Filtering on the server side.  
It is trivial to send Paging/Sorting data down the n-tiered architecture to my DAL so I would only pull the records I am interested in.  
I am however not sure how to send Filter data to my DAL, as a user can generate an arbitrarily long filter expression.  
My Question is: &lt;strong&gt;What are my options for sending user generated filter expression through my n-tired application.&lt;/strong&gt;
My Thoughts:
My life would be easier if my data
structure was the same as my objects
structure which was also the same as
the viewâ€™s I present my users. 
However my data structure can not be
easily mapped to a users view like
many of the control providers like to
show in their example.
Many of the Grid control providers
offer server side functionality but
they require one to use their Linq
Providers.  This would break many
elements of my architecture.
The Grid controls do generate an
expression â€˜stringâ€™, which I could
pass to my DAL and have it interpret
it.  This however would couple my DAL
to this particular control expression
string format.
I could create an â€˜Expression Treeâ€™
pass it as a parameter to my DAL.  I
would therefore only have to write a
DAL interpreter for the expression
tree once.  Then for any Grid control
I would have to generate to
appropriate expression tree to pass
it down.
</t>
  </si>
  <si>
    <t xml:space="preserve">Just an opinion, but I would avoid the parsing at any cost.  I would also encourage strongly typed data whenever possible.
I'd go with the 'Expression Tree' idea myself.  I've used this in large applications without much issue.  We built our own implementation to represent the expression since we were on .Net 2.0 and didn't need a lot of support (equality only).  I can't tell from your post if your considering building your own, but we came up with something like the following:
class ValueTriple { 
    System.Type FieldType;
    string Field;
    object Value;
}
class AndCritieria {
    ValueTriple[] Criteria;
}
class OrCriteria {
    AndCriteria[] Criteria;
}
We wrapped these classes with rich-type 'query' classes specific to an entity and eventually extended the OrCriteria with sorting/paging information.  The query structure above gave us the ability to express any equality based condition regardless of complexity by essentially normalizing the input query structure.  For instance:
WHERE x = '1' AND (y = '2' OR z = '3')
can also be represented as:
WHERE (x = '1' AND y = '2') OR (x = '1' AND z = '3')
</t>
  </si>
  <si>
    <t>Where should IsChanged functionality be handled?</t>
  </si>
  <si>
    <t xml:space="preserve">I'm having an internal debate about where I should handle checking for changes to data and can't decide on the practice that makes the most sense:
Handling IsChanged in the GUI - This requires persistence of data between page load and posting of data which is potentially a lot of bandwidth/page delivery overhead.  This isn't so bad in a win forms application, but in a website, this could start having a major financial impact for bandwidth costs.
Handling it in the DAL - This requires multiple calls to the database to check if any data has changed prior to saving it.  This potentially means an extra needless call to the database potentially causing scalability issues by needless database queries.
Handling it in a Save() stored proc - This would require the stored proc to potentially make an extra needless call to the table to check, but would save the extra call from the DAL to the database.  This could potentially scale better than having the DAL handle it, but my gut says this can be done better.
Handling it in a trigger - This would require using a trigger (which I'm emotionally averse to, I tend to avoid triggers except where absolutely necessary).
Don't handle IsChanged functionality at all - It not only becomes hard to handle the "LastUpdated" date, but saving data unnecessarily to the database seems like a bad practice for scalability in itself.
So each approach has its drawbacks and I'm at a loss as to which is the best of this bad bunch.  Does anyone have any more scalable ideas for handling data persistence for the specific purpose of seeing if anything has changed?
Architecture: SQL Server 2005, ASP.NET MVC, IIS7, &lt;em&gt;High&lt;/em&gt; scalability requirements for non-specific global audience.
</t>
  </si>
  <si>
    <t xml:space="preserve">I handle it in the DAL - it has the original values in it so no need to go to the database.
</t>
  </si>
  <si>
    <t>Windows OS Architecture Book</t>
  </si>
  <si>
    <t xml:space="preserve">I have a background in programming and have done a little .NET but I feel that I would benefit from improving my understanding of the Windows Architecture. Can anyone recomend a good book that discusses the Windows Operating System from a technical perspactive, particulary it's architecture/design and how it works. Im not looking for a huge technical manual, just looking to get a general appreciation of how Windows works.
Thanks.
</t>
  </si>
  <si>
    <t xml:space="preserve">&lt;a href="http://technet.microsoft.com/en-us/sysinternals/bb963901.aspx" rel="noreferrer"&gt;Windows Internals Book&lt;/a&gt; -- To delve inside Windows architecture and internals:
</t>
  </si>
  <si>
    <t>What architectures / improvements / patterns would you like to see burning in hell?</t>
  </si>
  <si>
    <t xml:space="preserve">While developing software, developers always tend to curse about some language specifics, "improvements" that made language less understandable, buggy.
What obstacles / improvements have you met, that you'd be pleased no one ever invented / introduced?
My 2 cents:
I cursed for 3 days at delphi 2009. I had an internal compiler error, with no clue what I was doing wrong. It turned out I couldn't inherit a Generic class declared in another unit.
</t>
  </si>
  <si>
    <t>Multiple services on same JBoss server?</t>
  </si>
  <si>
    <t xml:space="preserve">We're developing a few new services that will run on JBoss and will be accessible by REST API-s.  These will be Java apps bundled into EAR files.  Is it a good practice to deploy these services to the same JBoss server?  
This would simplify dev, deployment and testing.  
Not sure if there are any big drawbacks.  Would there be limited memory which the apps would have to share?  In which case, would deploying to separate servers be better?  Can one app cause the others to crash (ie: by hogging all the memory)?
</t>
  </si>
  <si>
    <t xml:space="preserve">You can deploy multiple services on one application server instance, and as far as I know that's the most common scenario : appservers tend to need quite some resources, deploying a lot of them each with one application loaded will seriously increase the resource usage of the solution.
These applications will be sharing the available memory and one jvm, and bugs in one application can bring the server down. Therefore you will want to supervise the heap of application server, along with some other "vitals".  You can do it manually with jconsole (part of the JDK) or automatically with a tool like the excellent &lt;a href="http://www.hyperic.com" rel="nofollow noreferrer"&gt;hyperic&lt;/a&gt;.  Hyperic itself btw is based on a JBoss server.  
</t>
  </si>
  <si>
    <t>Django role based views?</t>
  </si>
  <si>
    <t xml:space="preserve">I'm looking for some input on how others would architect this. I'm going to provide class (django group) based views. 
For example, a user's group will determine what views/templates he or she will have access to. I'm thinking of perhaps storing paths to view functions in a table to determine what a user's link bar will consist of. Filter specifications can also be stored to determine what rows will fill these templates. 
A good example is a hospital nursing units. Nurses at one unit need not see the entire hospital's patients. They only need to see their patients. Doctors on the same unit need only to see those patients as well, but they should have access to much greater functionality.
Has this been done via some third party application? And how would you approach this problem?
Thanks,
Pete
</t>
  </si>
  <si>
    <t xml:space="preserve">Django already has a groups and permissions system, which may be sufficient for your purpose.
&lt;a href="http://docs.djangoproject.com/en/dev/topics/auth/" rel="noreferrer"&gt;http://docs.djangoproject.com/en/dev/topics/auth/&lt;/a&gt;
Generally in your code you check if a user has a permission. A user has his own permissions and those of the groups he belongs to. You can administer this pretty easily from the admin console.
There are two parts you need to look at.
&lt;ol&gt;
Check that a user requesting a page
has permission to do so.
Only display links to the user if he
has the permission.
&lt;/ol&gt;
For 1. you can check permissions in a decorator as such:
from django.contrib.auth.decorators import permission_required
@permission_required('polls.can_vote')
def some_view(request):
For 2. the currently logged-in user's permissions are stored in the template variable {{ perms }}. This code checks the same permission as above.
{% if perms.polls.can_vote %}
    &amp;lt;a href="/vote"&amp;gt;vote&amp;lt;/a&amp;gt;
{% endif %}
To generate a list of links you can iterate over user.get_all_permissions() and fetch the links (or function that generates the link) from a dict:
def more_elaborate_list_of_links_for_a_perm(user):
    return ["/link1", ...]
_LINKS = {
    'polls.can_vote' : lambda u: ["/user/specific/link/" + u.id],
    'polls.can_close': lambda u: ['/static/link/1', 'static/link/2'],
    'polls.can_open' : more_elaborate_list_of_links_for_a_perm
}
def gen_links(user):
    # get_all_permissions also gets permissions for users groups
    perms = user.get_all_permissions()
    return sum((_LINKS[p](user) for p in perms if p in _LINKS), [])
There are probably many other approaches.
</t>
  </si>
  <si>
    <t>Where should I store photos? File system or the database?</t>
  </si>
  <si>
    <t xml:space="preserve">&lt;blockquote&gt;
  &lt;strong&gt;Possible Duplicate:&lt;/strong&gt;&lt;br&gt;
  &lt;a href="https://stackoverflow.com/questions/1105429/storing-uploaded-photos-and-documents-filesystem-vs-database-blob"&gt;storing uploaded photos and documents - filesystem vs database blob&lt;/a&gt;  
&lt;/blockquote&gt;
I am starting to develop a web app, the primary purpose of which is to display photos.  The users will be able to upload photos as well.
The first question that came up was where to store the photos: on the file system or the database.
I will be using a Windows box to host the site.  The database is MySQL and the backend code is in C# utilizing ASP.NET MVC.
</t>
  </si>
  <si>
    <t xml:space="preserve">Generally, people store binary data such as images on the filesystem, not the database. They reference the filesystem path from the database. Retrieving BLOBs (binary large objects) from the database is slower than allowing the web server to serve static files from the file system.
</t>
  </si>
  <si>
    <t>How to upgrade my asp.net app to support more users?</t>
  </si>
  <si>
    <t xml:space="preserve">When an asp.net website has about 1,000 active users, it works good. 
How should I do if the website has about 100,000 active users?
How to upgrade my asp.net app to support a larger number of users? 
Changing the webApp's architecture?
Or buying more web servers?
I just wonder in the real-world, how do other people build an asp.net website supporting millions of users?  What's the app architecture of a website to support that?
Any suggestion will be welcome.
</t>
  </si>
  <si>
    <t xml:space="preserve">First, make sure you're with a first rate hosting provider.
Second, download a performance profiler (I always suggest &lt;a href="http://www.red-gate.com/products/ants_performance_profiler/index.htm" rel="noreferrer"&gt;Red Gate Performance Profiler&lt;/a&gt;) and profile your app. Find the bottlenecks and eliminate them. Repeat until you get your desired performance metric.
</t>
  </si>
  <si>
    <t>.net service bus recommendations?</t>
  </si>
  <si>
    <t xml:space="preserve">We are in need of a distributed architecture messaging system/service bus with the capability of Publish/Subscribe. Does anyone have any reccomendations for a framework that we can use for .net applications?
</t>
  </si>
  <si>
    <t xml:space="preserve">&lt;a href="http://www.nservicebus.com/" rel="noreferrer"&gt;NServiceBus&lt;/a&gt; is growing in popularity.  It is open source as well.  Here is a &lt;a href="http://www.hanselminutes.com/default.aspx?showID=194" rel="noreferrer"&gt;Hanselminutes episode&lt;/a&gt; with Scott Hanselman talking with Udi Dahan about NServiceBus to help grok it.  You should definitely evaluate using it.
UPDATE: There's also a DNR TV episode which shows what it's like to build an NServiceBus solution from scratch here: &lt;a href="http://www.dnrtv.com/default.aspx?showNum=199" rel="noreferrer"&gt;http://www.dnrtv.com/default.aspx?showNum=199&lt;/a&gt;
</t>
  </si>
  <si>
    <t>Refactoring nasty legacy systems via AOP or other automated means?</t>
  </si>
  <si>
    <t xml:space="preserve">I've recently been playing around with PostSharp, and it brought to mind a problem I faced a few years back: A client's developer had produced a web application, but they had not given a lot of thought to how they managed state information - storing it (don't ask me why) &lt;em&gt;statically&lt;/em&gt; on the Application instance in IIS. Needless to say the system didn't scale and was  deeply flawed and unstable. But it was a big and very complex system and thus the cost of redeveloping it was prohibitive. My brief at the time was to try to refactor the code-base to impose proper decoupling between the components.
At the time I tried to using some kind of abstraction mechanism to allow me to intercept all calls to the static resource and redirect them to a component that would properly manage the state data. The problem was there was about 1000 complex references to be redirected (and I didn't have a lot of time to do it in) Manual coding (even with R#) proved to be just too time consuming - we scrapped the code base and rewrote it properly. it took over a year to rewrite.
What I wonder now is - had I had access to an assembly rewriter and/or Aspect oriented programming system (such as a PostSharp) could I have easily automated the refactoring process of finding the direct references and converted them to interface references that could be redirected automatically and supplied by factories.
Has anyone out there used PostSharp or similar systems to rehabilitate pathological legacy systems? How successful were the projects? Did you find after the fact that the effort was worth it? Would you do it again?
&lt;strong&gt;UPDATE&lt;/strong&gt;:
See &lt;a href="http://aabs.wordpress.com/2009/10/22/can-aop-help-fix-bad-architectures/" rel="nofollow noreferrer"&gt;this&lt;/a&gt; blog post for more discussion.
</t>
  </si>
  <si>
    <t xml:space="preserve">What you want isn't AOP, but a &lt;a href="http://www.semdesigns.com/Products/DMS/ProgramTransformation.html" rel="nofollow noreferrer"&gt;program transformation&lt;/a&gt; system, which generalizes AOP.  These allow one to define a set of automated modifications to the code base, and carry them out reliably.  You don't hand modify 1000 complex references; instead you figure how to define a transformation that will handle all the cases and let the tool apply it reliably for you.
I can't speak for your web application, but I have two specific examples where I have applied this successfully.
1) Boeing needed to radically restructure up to 6,000 components, each coded as set of cooperating C++ classes (often totaling 3-10K SLOC) from a legacy distributed architecure to one in which each communicating element became a function in a CORBA facet.  Using my company's 
&lt;a href="http://www.semanticdesigns.com/Products/DMS/DMSToolkit.html" rel="nofollow noreferrer"&gt;DMS Software Reengineering Toolkit&lt;/a&gt;, a program transformation system capable of accurately transforming C++, we implemented a tool to carry out those changes.  The tool modified one line in three on average but could convert a component in about 5 minutes.  The resulting conversion was 98% complete and required some modest touch ups, but was much more effective than the estimated 1 man-month to hand modify each component.
This is best thought as tool-implemented massive rearchitecting of the software structure.
You can read about this in a technical paper:
Akers, R., Baxter, I., Mehlich, M. , Ellis, B. , Luecke, K., Case Study: Re-engineering C++ Component Models Via Automatic Program Transformation, Information &amp;amp; Software Technology 49(3):275-291 2007. Available from publisher. 
2) The USAF has legacy systems that fly. One of these is the B-2 bomber, which is full of the world's best 1975 microprocessors.  The code running in these is/was JOVIAL, the Air Force's favored langauge before Ada became the favored language (before everybody wimped out and now only awful languages are contemplated by the military for software engineering).  The code runs the airplane.   OTOH, they needed to get out of JOVIAL, because the support for the microprocessors (e.g., physical availability of CPUs, of development tools, and even of people willing to learn JOVIAL) was fast diminishing.  We built them a JOVIAL-to-C translator using the same DMS, and accomplished 100% conversion, without ever being able to see the original code (black program...)
See &lt;a href="http://www.semdesigns.com/Products/Services/NorthropGrummanB2.html" rel="nofollow noreferrer"&gt;B-2 bomber conversion&lt;/a&gt; for some additional details.  The B-2s are being upgraded
with the converted software as we speak.
Now, both cases took some manual time to configure the transformations.  But the configuration effort was tiny compared to the estimated cost to do the job by hand.
So, yes, such tools work &lt;em&gt;very&lt;/em&gt; well if you understand how to use them, and yes we absolutely intend to use them again.
</t>
  </si>
  <si>
    <t>Message bus design - support implicit ordering of messages?</t>
  </si>
  <si>
    <t xml:space="preserve">One important design decision that needs to be made when designing a corporate message bus is whether (and how) the message bus should support implicit ordering of messages. By implicit ordering, I mean the ability to deliver messages in exactly the same order as they were sent.
There are several options:
&lt;a href="http://web.mit.edu/Saltzer/www/publications/endtoend/endtoend.pdf" rel="nofollow noreferrer"&gt;Don't support implicit message ordering&lt;/a&gt; at all. Messages are not guaranteeed to be delivered in the same order they were sent. Any business process that needs message ordering has to provide an explicit order within each message. This option simplifies message bus architecture, enables better scalability and recovery, and forces applications to adopt explicit message ordering.
Have an optional layer in the message bus (above the transport layer) that provides messsage ordering only for those business processes that require it. This keeps the transport layer simple and scalable, but also gives the benefit of message order where appropriate. This is a similar design to FIX (which provides ordering) and FIXT (which doesn't provide ordering).
Build implicit ordering directly into the transport layer of the bus. This removes the need for a separate ordering layer, but hinders scalability and recovery scenarios.
As an architect of a message bus, or as a developer who might use a message bus, which option do you prefer and why?
</t>
  </si>
  <si>
    <t xml:space="preserve">Your second option seem to offer the best of all worlds:
when ordering is not required, we benefit from simple architecture and scalability.
when ordering is required, it is only developped once, and not for each application.
&lt;blockquote&gt;
  If performance problems appear later, the unique implementation can be changed easily.
&lt;/blockquote&gt;
</t>
  </si>
  <si>
    <t>Does an n-tier system make "sense" for large data set processing?</t>
  </si>
  <si>
    <t xml:space="preserve">I recently became a part of the team of developers writing our "flagship" product.  Its primarily a read intensive web app (asp.net(c#) and oracle) implemented in an N-tier system.  Most of the writes in the DB are done through external services (not through the webapp).  Instead of scheduling normal batch jobs in the DB for data aggregation, they're pushing everything up the tiers to the business layer (sometimes a creating a hundred million objects).  While this does keep all the "business logic" in the same place, it also takes about 200 times longer than running the equivalent query in the database.  This seems like a terrible idea to me.  Am I wrong here and this is standard and good stuff?  Does anybody have any real case studies I can point my co-workers towards (or myself if I'm in the wrong)?   
I'm not debating whether n-tier is good or bad, but does it fit for data aggregation processing and the like?
</t>
  </si>
  <si>
    <t xml:space="preserve">You are right about the processing time (and also ressources, like memory).
Best-practices are to aggregate the closest possible to the data, ideally in the database. A hundred million object seem crazy.
However, we all know that the code is less maintainable that way. So it is more development time, and more cost in the end.
So you need to reach a correct balance. This cannot come to you from the outside,&lt;br&gt;
&lt;strong&gt;you must weight carefully the advantages in the specific context of your project&lt;/strong&gt;.
For example, the &lt;strong&gt;frequency&lt;/strong&gt; all this happens matters a lot. The high cost is obviously acceptable if the process happens every minute, but probably not if it happens every year...
&lt;hr&gt;
Maybe the correct balance would take a bit of both. For example, for a good ROI:
the queries to the database could do a first level of aggregation, getting rid of the tiny details, and dropping the number of objects to be created by a hundred.
the business layer could apply the rest of the rules
What makes a good candidate for a requirement being taken care in the query:
low level aggregation that drops the number of objects (or lines) that get out of the database
rules that rarely change
rules that read easily in SQL
&lt;blockquote&gt;
  To make your code more explicit (and reduce duplication between queries), I suggest that your code adopts a compile-time structure that makes it clear. Create explicit constants or functions that embody each business rule that you will put in a query, and use that to build (at runtime or compile-time) your queries. 
&lt;/blockquote&gt;
</t>
  </si>
  <si>
    <t>3-Tiered Web Architecture: Are Layers on Separate Machines Beneficial?</t>
  </si>
  <si>
    <t xml:space="preserve">A client I'm working for has a standard in which they require the data layer of new applications to be wrapped into a web service, and placed a machine separate from where the business/presentation layer will be hosted.  Could someone tell me what the benefits of doing this are?  It seems to me that this causes more problems than it solves:
Causes much more traffic/CPU time - generating the XML soap requests/responses opposed to directly connecting to the database
Difficult to debug - Need to debug two seperate projects opposed to one
I'm guessing it's potentially due to security concerns (where the presentation machine(s) are exposed to the Internet, and the data layer machine is not); however, I can't see how that's any more secure than connecting directly to the database: the account logging into the database shouldn't have anymore access than the web service wrapper would.
Am I missing something?
</t>
  </si>
  <si>
    <t xml:space="preserve">I think the reason behind is the same as it has been for wrapping domain and business logic into stored procedures. To provide safe access to the data to multiple application and clients running on different platforms while enforcing data integrity checks and other rules down there in the data layer.
The idea actually makes sense but the implementation idea is not perfect. If the data layer takes heavy traffic, then serializing and deserializing data would have huge costs in terms of performance and equipment requirements.
</t>
  </si>
  <si>
    <t>Restrict plug-in assembly code access</t>
  </si>
  <si>
    <t xml:space="preserve">I'd like to create a plug-in architecture where I can limit an assemblies API to something very restricted, i.e. only allow a whitelist of functions. 
Is it possible to restrict what functions/methods a plug in assembly can call?
Can I do it using AppDomains? 
Does anyone have a simple example?
</t>
  </si>
  <si>
    <t xml:space="preserve">It should be possible with Code Access Security.
I found this article.
&lt;a href="http://www.15seconds.com/Issue/040121.htm" rel="nofollow noreferrer"&gt;http://www.15seconds.com/Issue/040121.htm&lt;/a&gt;
AppDomain Policy Level would be yours
EDIT: It's quite complicated to provide a sample code. But MSDN should give you some good hints: &lt;a href="http://msdn.microsoft.com/en-us/library/yctbsyf4(VS.71).aspx" rel="nofollow noreferrer"&gt;http://msdn.microsoft.com/en-us/library/yctbsyf4(VS.71).aspx&lt;/a&gt;
</t>
  </si>
  <si>
    <t>Data Access Layer or having object with CRUD methods?</t>
  </si>
  <si>
    <t xml:space="preserve">I used to have a Data Access Layer that take the object by parameter and handle with abstraction the type of persistence required. At my new job, the architect is thinking to implement CRUD operation (load..save..delete..update) into all model object. Those method would have an object by parameter that will handle the saving of the object. Exemple : load(IPersistence persistence). I have some doubt about the extensibility and that each model object would have to implement all load,save,delete,update method.
What is the best approach?
</t>
  </si>
  <si>
    <t xml:space="preserve">I guess that's the eternal question and both approaches do have their pros and cons and lots of followers who swear by them.
The repository approach that you seem to favor (having a Repository/Gateway whatever you call it) to handle the CRUD operations makes your actual business classes smaller and leaner, since they probably only contain data and possibly validation / business rules. 
In this case, you'd implement the CRUD operations once - but most likely once for each type of object you're dealing with.
On the other hand, the smart business object approach might argue that CRUD operation on a given entity are specific to that entity anyway, so the code to select, update, delete such an entity is always going to be specific, so it might as well reside inside that object itself. 
In this case, you'd implement the CRUD operations once for each object class - I don't see any big disadvantage over the repository approach in this case, really.
I personally lean towards the repository approach myself today, but I do also see benefits in the "smart business object" approach - both are valid, and I guess you'll just have to either convince your new architect of your position, or get to terms with a different approach.
Marc
</t>
  </si>
  <si>
    <t>Designing the Data Access Layer</t>
  </si>
  <si>
    <t xml:space="preserve">I'm facing a design issue regarding how to design my DAL.
As we all know, in its most basic definition, the DAL means the layer
that is responsible for communicating with some data repository (of course I'm not talking about the Repository pattern),
usually a database. Now this is where the catch is.
Some of our business objects would have to get their data from the database, and some would get their data from other sources, i.e web services.
A few of our members on the team suggested that the BO's should be smart enough about knowing whether to call a DAL (that only knows to talk to the database)
or call the required web service. Others suggested that this might not be an optimal solution, suggesting that everything should pass through the DAL, where it would contain let's say adapters, or whatever, for each data retrieval method.
How would you architect a system with such data access needs?
Is any of the suggested solutions might be good enough for the long run (the 2nd one might take more time to develop)
or do we need to take a totally different approach? Perhaps there is a design pattern that suits this kind of issue...
Thanks,
Avi Shilon
</t>
  </si>
  <si>
    <t xml:space="preserve">I would strongly recommend the second approach. The business logic should not know anything about the source of data. 
When it does not know, in addition to the usual benefits (easier maintainability due to isolation and cleaner design), you also have the flexibility (depending on how well your DAL is designed) to:
As your minimum requirement states, retrieve data from varied data sources
Retrieve data from a prioritized set of data sources to achieve fail-over. 
E.g. you get the latest price quotes from Reuters real time quote service, but when that breaks down due to WAN issues, you fall back on an alternate service, or older prices cached in the database.
Obviously, the data sources are ordered in the priority of non-increasing quality and non-decreasing reliability.
Retrieve data from a prioritized set of data sources to achieve caching
E.g. retrieve a price from a local cache, if missing, retrieve from a local database, if missing, request from vendor's service.
Also, just to give a flesh-and-bone example of easier maintainability, if your data source changes from a realtime queried vendor service to in-house gold copy database populated by a push feed from the vendor, you would only need to change the DAO instead of every one of multitude of BOs that need the data. Easier to change, and way safer to test and deploy the change.
</t>
  </si>
  <si>
    <t>latency orders of magnitude for app architecture considerations</t>
  </si>
  <si>
    <t xml:space="preserve">Is there a reference which lists approximately how long it takes (in relative or absolute terms) to transfer information over network (udp vs tcp/ip), disk, memory (sequential/random access), in-process vs inter-process, etc.?
Eventually I'll have to measure these, but I'll appreciate pointers to ball-park figures.
Memory vs disk is not hard to find, but I' like to get my bearings for the rest of the numbers.
</t>
  </si>
  <si>
    <t xml:space="preserve">I haven't come across anything like that yet and I think there is not really any other way than testing for your specific scenarios.
There are way too many factors involved to give a consistent answer:
e.g. what NIC's are you using, are they doing TCP checksum offloading, how performant is your switching fabric, what disks are you using, how much cache do they have, how much data are you transferring, a lot of small packets or a few large packets, etc., etc.
When your are talking RAM access times you're talking about 10-100ns nowadays, vs probably around 4-8ms for harddrives. Any benchmark tool should give you good results for RAM &amp;amp; harddrive measuring
UDP vs. TCP on the other hand, you really can't give any specific numbers. Theoretically UDP should be be 30-50% faster than TCP because it's missing the extra trip for the ACK and has a smaller header overhead, however in reality there are many cases where TCP would outperform UDP just because of congestion control. Also, TCP with Nagle turned on batches packets, which again wouldn't be a fair comparison to UDP which doesn't do that.
All in all, really do your own testing according to your needs. Even if there was a benchmark sheet somewhere around of someone who ran similar tests, they might be completely invalid and non reproducible for your application &amp;amp; hardware stack
</t>
  </si>
  <si>
    <t>Crystal Reports 8.5 Concurrent Licenses Issue with vb6</t>
  </si>
  <si>
    <t xml:space="preserve">I'm having a licensing issue with my vb6 app and crystal reports 8.5. 
From time to time it keeps popping up saying 
&lt;blockquote&gt;
  "Not enough Concurrent Access Licenses
  to log you on ..."
&lt;/blockquote&gt;
I've read some stuff online, saying I should close all instances of the report object and set all references to nothing when closing a report etc ...
That does not work.
Also, the application architecture does not use a crystal report server, all files used are distributed on the local machine.
Anything else I can do ?
</t>
  </si>
  <si>
    <t xml:space="preserve">Does &lt;a href="http://www.experts-exchange.com/Database/Reporting_/Crystal_Reports/Q_20707402.html" rel="nofollow noreferrer"&gt;this&lt;/a&gt; help?
</t>
  </si>
  <si>
    <t>Launching win32 native executable from public web site</t>
  </si>
  <si>
    <t xml:space="preserve">I've been presented with an architectural challenge and am looking for ideas.
Customer has an existing win32 native application that they are pretty resistant to changing in any but trivial ways. It is written in unmanaged c++ and uses at least one 3rd party dll so it is not a stand alone exe. What it is doesn't matter much, think of it as a customer support communication tool. Ideally the customer wants to launch this from a web site rather than publish it as an installable program. Additionally the customer needs to pass a token to the executable when it executes so it can call home and ask for more instructions.
I will go ahead and concede that how the application would be launched should have been among the first design considerations, not the last -- but it is what it is. 
Security concerns over malware, spyware, trojans and the like make this a very unlikely distribution model. I have more experience in &lt;em&gt;not&lt;/em&gt; doing this than finding a legitimate way to accomplish it.
Any ideas (positive or negative) are welcome.
</t>
  </si>
  <si>
    <t xml:space="preserve">You can try creating an ActiveX control that will download your executable and run it, but this unfortunately limits you to IE.  It also creates an additional install/run step for the control on the web page.  This might not be acceptable to some of your customers if they have policies around users downloading and running ActiveX controls.
You can also try packaging the exe and it's dependencies as a resource in another exe.  The user can download and run this from the web page which extracts the executable and dependencies and runs them.  This might be a bit more direct than the ActiveX route, but can still have some of the same limitations around security policies.
You're not going to find a simple solution to this unfortunately - running arbitrary native code from a website is hard by design.
</t>
  </si>
  <si>
    <t>Developing Online multiplayer management game</t>
  </si>
  <si>
    <t xml:space="preserve">I wish to create a college project on a simple online multiplayer management game which will involve players setting orders for the day/week and then obtaining profits. Being a relative beginner I am unable to figure out the architecture required for this task. 
As far as I am concerned I would be needing the following things:
 A text interface to display the status of ongoing events and to set orders in a web    browser.
 A certain application that would calculate the results every minute and update the database.
 A database  
Sorry for being so newbish, but any advice or links or books on how to proceed will do.
Please comment if any more information is required.
</t>
  </si>
  <si>
    <t xml:space="preserve">Any programming language would be fine.  Pick a lang / arch you or someone in your group are familiar with.  I'm mostly a PHP/ZF, Linux, Postgres guy.  So I would...
Write a little ZendFramework app to collect your user's data and save to postgres database.  I'd host it on a little Linux server.  I like slicehost.com $20/mon, but there are cheaper.  Or make friends with someone with a server.
Then for the update of the orders, use a cron job to run every minute.  If the update process is complex, use another PHP script, else just straight SQL.
</t>
  </si>
  <si>
    <t>Writing .NET for Windows via Linux and Mono</t>
  </si>
  <si>
    <t xml:space="preserve">For a long time now, I've largely developed using open source languages, toolkits, etc. on Linux and Mac. A new project, though, is about to shove me into the .NET world. Moreover, a .NET world whose products will be deployed to a Windows infrastructure.
In my mind, I made the assumption that I &lt;em&gt;wouldn't&lt;/em&gt; be able to develop for this platform combination on Linux using Mono due to underlying architectural differences, but it's no more than an uninformed assumption at this point. Can someone can verify or debunk that assumption?
Thanks.
</t>
  </si>
  <si>
    <t xml:space="preserve">Well it should work for some projects but at some point you will want to leverage some technology like MSMQ or some other Windows Centric Service and that will gradually force you  towards the Windows Platform during development.
</t>
  </si>
  <si>
    <t>AppDomains vs. a robust server</t>
  </si>
  <si>
    <t xml:space="preserve">after doing some research it seems that AppDomains are not really a tool for building a hosting server. From my understanding, the hosting server will still crash if there is an unhandled exception in a created AppDomain (if the exception is thrown from a thread in the created AppDomain). So in that case if the hosting server hosts a service which leaks exceptions this will bring down the default AppDomain as well.
So I guess from a server architecture point-of-view there is nothing better than creating child processes and monitoring them.
Is that correct or am I missing something with AppDomains?
thanks,
Christoph
</t>
  </si>
  <si>
    <t xml:space="preserve">If you can control the threads created in the other AppDomain, you can also handle exceptions by using catch-all blocks in the thread main method.
Other than that, as long as you use the default host, I believe that your assumption is correct. However, if you host the runtime yourself, you can also handle unhandled exceptions.
From a &lt;a href="http://social.msdn.microsoft.com/Forums/en-US/clr/thread/a508c1a0-3c65-45a9-8c89-d809faf1ca0b" rel="nofollow noreferrer"&gt;forum post on the topic&lt;/a&gt;:
&lt;blockquote&gt;
  Well, it is possible.  You'd have to
  create your own CLR host.  That starts
  with ICorBindToRuntimeEx().  You get
  to have full control of AppDomains
  that throw exceptions.  And it's being
  used by MSFT software like ASP.NET and
  SQL Server 2005.  When you write a
  service, you are working with the
  default CLR host implementation and it
  terminates the process when any
  unhandled exception is raised,
  regardless of what AppDomain caused
  the exception.
  Problem is, hosts like ASP.NET and SQL
  server have a very well defined code
  execution path.  In a web server,
  managed code runs because of a page
  request.  In a dbase server, it runs
  because of a query.  When something
  bad happens, they have the luxury of
  simply aborting everything that the
  request started (killing the
  AppDomain) and returning a "sorry,
  couldn't do it" status back to the
  client.  You might have seen it,
  crashing the forums server on the old
  web site was pretty trivial but didn't
  stop it from serving other requests. 
  Not actually 100% sure about that.
  Your service implementation is
  probably not nearly as clean.  I can't
  tell, you didn't say anything about
  it.  It general, there's a problem
  with aborting a thread.  You always
  have to abort a thread when there's an
  unhandled exception.  A service
  typically has one thread, started by
  the OnStart() method.  Aborting it
  kills the server until somebody stops
  and starts it again.
  You can definitely make it more
  resilient than that, you could start a
  "master" thread that launches child
  threads in response to external events
  that makes your service do its job. 
  Having a child thread terminated
  because of an unhandled exception  is
  something you could possibly recover
  from.  But then, if you make that next
  step, why not have the child thread
  catch an exception and pass it back to
  the master thread so it can make an
  intelligent decision about what to do
  next.
  The cold hard fact of the default CLR
  host is: if you are not willing to
  deal with failure, it is not going to
  do the job for you.  And it shouldn't,
  the .NET 1.x behavior to threads that
  died with exceptions was a major
  mistake that got corrected in .NET
  2.0. 
  You know what to do: handle failure. 
  Or write you own host.  Or accept that
  things could be beyond your control
  and log a good error message so you
  can tell your customer what to do. 
  I'd strongly recommend the latter.
&lt;/blockquote&gt;
</t>
  </si>
  <si>
    <t>How to make and apply standards for UI development?</t>
  </si>
  <si>
    <t xml:space="preserve">I work in a small and young team of developers and we have problems that we are not sure how to solve.
On previous projects every developer have been working on tasks that were based on use cases. So, upon setting the system architecture, each team member worked on user interface and business logic of tasks assigned to him.
This kind of organization gave us the problems with UI. Each developer had his own logic about how UI should look like, where buttons should be, etc etc... and even if we've had one css designer a lot of refactoring had to be done in order to make web site to look compactly.
How do you deal with this issue?
Do you split tasks based on layer, not on whole use case?
Do you use some technical solution to achieve this or is it just written standard that every developer need to follow?
Thanks
</t>
  </si>
  <si>
    <t xml:space="preserve">A solution might be to create sketches of all screens of your application, have them reviewed by an ergonomy-expert to correct the biggest mistakes, and, only then, give them to your developpers.
This way, they would know how the screens they are developping should look like -- there will still be a couple of differences in the end, but those should not be "big differences", and should be eaiser to fix.
And this would mean not each developper has to imagine what the perfect screen would look like : each one of those would be coherent with the others.
</t>
  </si>
  <si>
    <t>flex newbie: can MXML be generated on the fly</t>
  </si>
  <si>
    <t xml:space="preserve">Flex newbie question: can MXML be generated on the fly, like HTML is generated by a server?
If yes, is it ok to do so or am I missing an important Flex architectural principle.
</t>
  </si>
  <si>
    <t xml:space="preserve">MXML is just a way of describing user interface layout and scripts. This information is then "compiled" into ActionScript, then converted to SWF format for use in the Flash player.
So, yes, you can generate MXML on the fly, in that you can create a text file that contains valid MXML syntax, then use mxmlc to compile it, but there's no way (that I'm aware of) to create MXML and "add" it to your current movie such that the information appears as it would were it compiled.
</t>
  </si>
  <si>
    <t>.Net Logger (Write your own vs log4net/enterprise logger/nlog etc.)</t>
  </si>
  <si>
    <t xml:space="preserve">I work for an IT department with about 50+ developers. It used to be about 100+ developers but was cut because of the recession.
When our department was bigger there was an ambitious effort made to set up a special architecture group.
One thing this group decided to do was create our own internal logger. They thought it was such a simple task that we could spend recources and do it ourselves. Now we are having issues with performance and difficulty viewing the logs generated and some employees are frustrated that we are spending recources on infrastructure stuff like this instead of focusing on serving our business and using stuff that already exists like log4net or Enterprise Logger.
Can you assist me in listing up reasons why you should &lt;em&gt;not&lt;/em&gt; create your own .net logger.
Also reasons for why you &lt;em&gt;should&lt;/em&gt; are welcome to get a fair point of view :)
</t>
  </si>
  <si>
    <t xml:space="preserve">if your logging solution has such special requirements that an off the shelf solution doesn't work, than maybe making a custom version might be worthwhile. 
If this is the argument though, one could also consider downloading an opensource framework and try to customize it. 
</t>
  </si>
  <si>
    <t>Business Logic in Database versus Code?</t>
  </si>
  <si>
    <t xml:space="preserve">As a software engineer, I have a strong bias towards writing business logic in the application layer, while typically relying on the database for little more than CRUD (Create Retrieve Update and Delete) operations. On the other hand, I have run across applications (typically older ones) where a large amount of the business logic was written in stored procedures, so there are people out there that prefer to write business logic in the database layer.
For the people that have and/or enjoy written/writing business logic in a stored procedure, what were/are your reasons for using this method?
</t>
  </si>
  <si>
    <t xml:space="preserve">Sometimes business logic is too slow to run on the app layer. This is especially true on on older systems where client power and bandwidth was more limited. 
</t>
  </si>
  <si>
    <t>General on mvc... should controller pass data to view or view should grab it directly from model?</t>
  </si>
  <si>
    <t xml:space="preserve">Iâ€™m trying to learn and fully understand mvc pattern and learn php at the same time. I decided to built basic mvc framework that I could use on various projects later on. Having read lots of posts in here regarding mvc and coupling between models/views/controllers  Iâ€™m a bit lost.. At the moment my understanding is that in web application controllers deal with coming request from browser  and, if necessary, calls methods on model classes telling models to change its state. Then controller instantiate appropriate view class that will be responsible for displaying interface.
Here's the bit I donâ€™t understand...
Now should controller pass appropriate model object to view and view should pull out all the data from model when needed?
Or controller should grab data from model and pass it to view, possibly wrapping it all into single wrapper object that view will access and grab data from there?
Or view should simply instantiate appropriate model when needed and pull out data directly from model object?
From what I read here
&lt;a href="http://www.phpwact.org/pattern/model_view_controller" rel="noreferrer"&gt;&lt;a href="http://www.phpwact.org/pattern/model_view_controller" rel="noreferrer"&gt;http://www.phpwact.org/pattern/model_view_controller&lt;/a&gt;&lt;/a&gt;
Iâ€™d lean towards the 3rd option where controller doesnâ€™t pass anything to view and view instantiates model it needs. This is because:
view and controller should have same access to model
controller shouldnâ€™t act simply as mediator in between view and model.
Is there really one correct way to do it or it rather depends on project? Also what approach would you recommend to someone who has decent understanding of OOP but is relatively new to php and not too clear on mvc architecture. Or maybe I should go with whatever seems right to me and learn from my mistakes (would like to avoid this one though ;)?
Now, please let me know if my question is not clear will try to better explain then.. Also I read lots of posts on stackoverflow and numerous articles on different sites, but still would appreciate help so thanks in advance for all answers.
</t>
  </si>
  <si>
    <t xml:space="preserve">Personally, I've always been a proponent of #2. The view shouldn't care about the model. The view shouldn't have any processing at all for that matter. It should do what it's supposed to do, format data.
The basic flow of control should be thus: The controller recieves a request from a browser. It processes the request, decides what data is needed, and retrieves it from the model/s. It then passes the data into the view which format the data and displays it.
As an extension, user input is processed inside the controller, and saved into a model if needed, then feedback is fed into a view, etc. The key point to take away is that processing happens inside the controller.
</t>
  </si>
  <si>
    <t>Zend Framework - Dynamically adding "code modules" or classes</t>
  </si>
  <si>
    <t xml:space="preserve">I'm building a Zend-based Web app that will permit third-party extensions.
Essentially, this application's database will have a generic "content store." Extensions are added to render different pieces of content in different ways.
Think of a rich mail store: When the user asks for a "Calendar" item, I instantiate a Calendar class (or something) and ask it to render the item's content. The same database might contain "Mail" items, which are rendered by a different class (or whatever). So I'm basically defining a base class with the needed methods to handle content items, and then add-ins are written which inherit from that to deal with specific item types.
Each of these add-ins may need to access its own View files, since each of them will obviously have a different visual layout. 
I can't foresee all the content renderers that might be used; new ones will be "installed" (in some fashion) so that my application knows "when I see content with a database type column of XYZ, I'll call the XYZ thing to render that."
Likely, what will happen is this: User will visit a URL for the application, thus triggering an action within a Controller. That Controller will use a Model method, telling it which specific content item was requested.
From there, either the Model or the Controller (which?) needs to call something (what?) that gets the item from the database (okay, the Model clearly does that) and renders it using some predetermined View. This would be PART of a larger page that might well include several rendered items (as in, a list of content items). 
So two questions:
What's the best way to architect this in Zend Framework? I &lt;em&gt;do&lt;/em&gt; want these add-ins to inherit from a base renderer class that I provide, because very simple renderers may simply need to call functionality from that base class, rather than having any of their own code (e.g., a "Note" and a "Memo" might well use the simplified rendering functionality from the base renderer class).
What's the best way to "register" these add-ins with my application? An .ini file, perhaps a database table? The goal is simplified installation steps for whoever is operating the application - e.g., editing an .ini file is often easier than manually querying a database, although I could also provide an admin back-end UI for new content renderers to be registered in.
</t>
  </si>
  <si>
    <t xml:space="preserve">I'd implement the &lt;a href="http://en.wikipedia.org/wiki/Visitor_pattern" rel="nofollow noreferrer"&gt;Visitor Pattern&lt;/a&gt; for this. 
Each third-party extension should implement an &lt;em&gt;interface&lt;/em&gt; that you define, so that you know you can call a specific method, say render() on any object that is an instanceof that interface.
Each extension then implements its own rendering.  Perhaps it utilizes a &lt;a href="http://framework.zend.com/manual/en/zend.view.helpers.html#zend.view.helpers.initial.partial" rel="nofollow noreferrer"&gt;View partial&lt;/a&gt; in the Zend Framework architecture.  Or else perhaps it uses some totally different code to render itself as a PDF or something (maybe each extension needs to be able to override content-type headers?).
As for how to register it, check out the Zend_Application framework for defining &lt;a href="http://framework.zend.com/manual/en/zend.application.theory-of-operation.html#zend.application.theory-of-operation.resources" rel="nofollow noreferrer"&gt;resource plugins&lt;/a&gt;.
</t>
  </si>
  <si>
    <t>How would I structure this in Zend Framework?</t>
  </si>
  <si>
    <t xml:space="preserve">I'm coming from CodeIgniter, and the terminology overlap between it and other MVC frameworks (particularly Zend) is giving me a mental block of some kind.
I want my users to visit &lt;a href="http://mysite.com/do/this" rel="nofollow noreferrer"&gt;http://mysite.com/do/this&lt;/a&gt;.
I understand that "do" is the Controller, and "this" is a function (well, method) within that Controller.
My site will have common elements like a header and sidebar; I understand that those go into a Layout, which will be incorporated into the final output.
I want the /do/this page to display three visual blocks of information (I'm deliberately not using the word "modules"). Let's call them BlockA, BlockB, and BlockC. Maybe one is a list of "new events" and another is a list of "new posts" and another is something else. Whatever. The trick is, these blocks of information will also be displayed on other pages of the site - say, &lt;a href="http://mysite.com/did/that" rel="nofollow noreferrer"&gt;http://mysite.com/did/that&lt;/a&gt;. 
Both the "did" and the "do" Controllers (and the "this" and "that" methods, obviously) would be arranging BlockA, BlockB, and BlockC differently. Each Controller would have different criteria for what went into those blocks, too - one might be current information, while another might be archived information from the past.
I want to ensure that future programmers can easily alter the appearance of BlockA, BlockB, and/or BlockC without having to touch the code that populates their data, or the code which arranges them on each page.
So my general feeling is that BlockA, BlockB, and BlockC need to have their visual layout defined in a View - but that View wouldn't be specifically associated with either the "do" or the "did" Controllers. And the code which populates those blocks - that is, queries information from a database, selects the bits that are to be displayed, and whatnot - shouldn't reside entirely in those Controllers, either.
I started down the path of putting the logic - that is, assembling what will be displayed in each block - into Models. I feel I'm on the right path, there; both the "do" and "did" Controllers can thus summon the block-creation code via Models. But how (and where) do I abstract the visual element of those blocks, in such a way that the visual elements can also be shared by these two Controllers? Do the Models somehow load a View and output HTML to the Controllers (that doesn't feel right)? Or is there a way for the Controllers to run the Model, get the data to display, and then somehow feed it to a common/centralized View?
I know how I'd do this in CodeIgniter. But... what's the correct architecture for this, using Zend Framework? I'm convinced that it's very different than what CodeIgniter would do, and I want to start writing this application with the right architecture in mind.
</t>
  </si>
  <si>
    <t xml:space="preserve">One small naming thing: /:controller/:action/* =&gt; /do/this = this is an action (although also both a function and a method in the controller, action is the proper name)
Your blocks to me sound like "partial views".  There are a few ways to approach this problem, and depending on how the views work, or what information they need to know, you adapt your strategy
&lt;h2&gt;Rendering Partials&lt;/h2&gt;
You want to use this method when you have some view code you want to be used by multiple views.  There are two different approaches using the view helpers Zend_View_Helper::render or Zend_View_Helper_Partial*   The render($phtmlfile) view helper is more efficient, the partial($phtmlfile, $module, $params) view helper clones a new view, unseting all parameters, and setting the ones you pass in.  An example of how to use them:
case/list.phtml:
 &amp;lt;?php
    $this-&amp;gt;headTitle($this-&amp;gt;title);
    // works because our controller set our "cases" property in the view, render
    // keeps our variables
    echo $this-&amp;gt;render("case/_caseListTable.phtml");
case/view.phtml
 &amp;lt;?php
    $this-&amp;gt;headTitle($case-&amp;gt;title);
 ?&amp;gt;&amp;lt;!--- some view code showing the case --&amp;gt;
 &amp;lt;?php if ($cases = $case-&amp;gt;getChildren()): ?&amp;gt;
   &amp;lt;h3&amp;gt;Children&amp;lt;/h3&amp;gt;
   &amp;lt;?php echo $this-&amp;gt;partial("case/_caseListTable.phtml", "default", array(
          "cases"=&amp;gt;$cases,
         )); ?&amp;gt;
 &amp;lt;?php endif; ?&amp;gt;
case/_caseListTable.phtml
// table header stuff
&amp;lt;?php foreach ($this-&amp;gt;cases as $case): ?&amp;gt;
   // table rows
&amp;lt;?php endforeach; ?&amp;gt;
// table footer stuff
&lt;h2&gt;Custom View Helpers&lt;/h2&gt;
Sometimes the controller has no business knowing what information is being displayed in the block, and preparing it for your view would be silly, at this point you want to make your own view helpers.  You can easily add them to the global view in application.ini:
resources.view.doctype = "XHTML1_STRICT"
resources.view.helperPath.My_View_Helper = APPLICATION_PATH "/../library/My/View/Helper"
I have a tendency to use this method for things that will require additional information from the model not provided by the controller, or blocks of reusable formatting code for the view.  A quick example, from a project that I used: Olympic_View_Helper_Ontap grabs the draught beer list and renders it:
class Olympic_View_Helper_Ontap extends Zend_View_Helper_Abstract {
  public function Ontap()
  {
    $view = $this-&amp;gt;view;
    $box = Olympic_Db::getInstance()-&amp;gt;getTable('box')-&amp;gt;getBoxFromName('Draught-Beer');
    if ($box) $menu = $box-&amp;gt;getMenu(); else $menu = null;
    $content = "";
    if ($menu)
    {
      $content = "&amp;lt;h1&amp;gt;".$view-&amp;gt;escape($menu-&amp;gt;title)."&amp;lt;/h1&amp;gt;";
      $content .= "&amp;lt;ul&amp;gt;";
      foreach($menu-&amp;gt;getItems() as $item) {
        $content .= "&amp;lt;li&amp;gt;".$view-&amp;gt;escape($item-&amp;gt;name)."&amp;lt;/li&amp;gt;";
      }
      $content .= "&amp;lt;/ul&amp;gt;";
    }
    return $content;
  }
}
Then in my layout:
&amp;lt;?php echo $this-&amp;gt;ontap(); ?&amp;gt;
Your View Helpers can also accept arguments (of course), can call other view helpers (including partial).  Consider them template functions.  I like using them for short tasks that are required a lot, for instance $this-&amp;gt;caseLink($case) generates a properly formatted &amp;lt;a href='/case/2' class='case project'&amp;gt;Project&amp;lt;/a&amp;gt; tag.
</t>
  </si>
  <si>
    <t>WCF remote activation without IIS/WAS</t>
  </si>
  <si>
    <t xml:space="preserve">I need to remotely spawn WCF services on a remote machine from a client. I cannot use IIS (no HTTP) or WAS (no Windows Server 2008).
Was wondering if there's a way to do it apart from these hosting environments without having to create a service on the remote machine responsible for the spawning of other WCF services.
If a Windows Service host is the only way, can someone point me to a good article or book for an efficient architecture for doing this (including lifecycle management of spawned WCF services).
Thanks
Riko
</t>
  </si>
  <si>
    <t xml:space="preserve">If you cannot use IIS/WAS, then you're only option left is self-hosting.
You can host your WCF service in either a Windows (NT) Service, or a console app, or any other app you like to have.
The point though is: other than IIS/WAS which will load your service class as needed, when a request comes in and needs to be processed, in a self-hosting environment, you have to have your host app up and running - that's why a NT Service seems like the best choice at least for production environments, a service that can be run even if no one is logged on to the machine. Console or other apps require a user being logged on, and the app must be running.
Hope this helps a bit.
Marc
</t>
  </si>
  <si>
    <t>What are good options for Windows GUI toolkits for a Perl program?</t>
  </si>
  <si>
    <t xml:space="preserve">I am considering doing some automation of tasks on my Windows desktop (e.g. sorting through large collections of music/text/photo files, etc...).
Seeing how my main area of developer expertise is Perl on Unix, I'd prefer to stick to Perl for coding the business logic of whatever I need done, just for the sake of development efficiency.
The question is, if I want to slap some GUI on top of the work (ala Perl::Tk on Unix), what are my GUI toolkit options and which one would you recommend using?
Please note that I'd like this question to be a good learning opportunity to other SO users, so I would welcome ANY answers even if they don't necessarily satisfy my own limitations/needs listed below, although notes elaborating on how your solution relates to these considerations would be very welcome.
My considerations are mostly driven by the fact that I want a quickly developed tool for personal use to save myself time on tasks I now do manually.
Main consideration is Perlishness of development - &amp;quot;Easy things should be easy and hard things should be possible&amp;quot; as a Perl slogan goes. Especially the first part :)
Prefer (but not insist) to be as native as possible as far as components used. E.g. rather re-use Windows' file open dialog vs. having some custom Java dialog.
I would prefer to use something that would have a small learning curve (e.g. no need to learn intricacies of OLE/COM), since the goal here is speedy development of tools I need to simplify my life as opposed to developer education which I concentrate on areas more relevant to my day job :).
But I definitely would love to get exposure to something new/cool while doing this, e.g. if some nice Monad based GUI components are suggested I'm definitely curious.
Performance matters (e.g. I may need to display a directory listing with &amp;gt;10000 files), but is not of paramount concern - I am a pretty good GUI designer and developer and can always architect my app and design a GUI to scale well if needed).
I would strongly prefer (though not insist on) a framework that does not force me to compile stuff. e.g. Perl libraries are more preferable to custom Java stuff I need to compile. But if the framework is perfect in all other respects, I'm open to a compiled solution (as long as it doesn't required me to purchase Visual Studio or somesuch - I want to build a Windows GUI front-end for personal use, not invest in becoming a Windows developer).
I'm pretty open and flexible outside of above constraints. Some ActivePerl/Strawberry Perl libraries, MS PowerShell based components - heck, if nothing better shows up I'll just install Apache on my PC and build a web front-end :)
</t>
  </si>
  <si>
    <t xml:space="preserve">While Tk and Qt are also available (more general frameworks originally intended for other languages, on which you can also use Perl), and Tk probably most popular as it's been around longest, &lt;a href="http://search.cpan.org/search?mode=module&amp;amp;query=Win32%3A%3AGUI" rel="nofollow noreferrer"&gt;Win32::GUI&lt;/a&gt; would seem to meet your requirements best. If you like WISIWYG GUI designers, you could use &lt;a href="http://www.darserman.com/Perl/Loft/" rel="nofollow noreferrer"&gt;Loft&lt;/a&gt; on top of Win32::GUI, but you don't have to if you'd rather do everything programmatically.
</t>
  </si>
  <si>
    <t>Data migration process for an application whose architecture is changing?</t>
  </si>
  <si>
    <t xml:space="preserve">After having used an application for over 10 years, and been constantly limited by its lack of extensibility, we have decided to rewrite it fully from scratch. Because the new architecture differs from the old application, the database is also different. Here comes the problem: &lt;strong&gt;Is there any industrial process for migrating the data from the previous database to the new one?&lt;/strong&gt; Some tables are alike, others are not. Overall, we need a process that will help us make sure that no data or logical constraints is lost during the migration.
PS: The old and new database are both Oracle databases.
</t>
  </si>
  <si>
    <t xml:space="preserve">I've heard of several different ways to attack problems such as this. The most simple solution I've seen is to use a Microsoft Access database and use ODBC connection to connect to both the new and old Oracle databases. You can then use Access to migrate and transform the data as you need.
The more elegant solution involes installing Microsoft SQL Server Development tools. You can use Business Intelligence Development Studio to create a SSIS package with two Oracle endpoints. SSIS can handle the heavy lifting of transforming the data between the databases and you can run the package locally so you don't have to have an instance of SQL Server running anywhere.
There's a tutorial series for SSIS at:
&lt;a href="http://www.developerdotstar.com/community/node/364" rel="nofollow noreferrer"&gt;http://www.developerdotstar.com/community/node/364&lt;/a&gt;
You might also want to check out &lt;a href="http://www.oracle.com/technology/products/warehouse/index.html" rel="nofollow noreferrer"&gt;Oracle Warehouse Builder (OWB)&lt;/a&gt;. The name is a little confusing, but it's Oracle's ETL (Extract, Transform, and Load) package. I've never used it personally, but it might do what you're looking to do as well.
</t>
  </si>
  <si>
    <t>How to implement the activity stream in a social network</t>
  </si>
  <si>
    <t xml:space="preserve">I'm developing my own social network, and I haven't found on the web examples of implementation the stream of users' actions... For example, how to filter actions for each users? How to store the action events? Which data model and object model can I use for the actions stream and for the actions itselves?
</t>
  </si>
  <si>
    <t xml:space="preserve">I think that an explanation on how notifications system works on large websites can be found in the stack overflow question &lt;a href="https://stackoverflow.com/questions/762490/how-does-social-networking-websites-compute-friends-updates"&gt;how does social networking websites compute friends updates?&lt;/a&gt;, in the &lt;a href="https://stackoverflow.com/users/51233/jeremy-wall"&gt;Jeremy Wall&lt;/a&gt;'s answer. He suggests the use of &lt;strong&gt;Message Qeue&lt;/strong&gt; and he indicates two open source softwares that implement it: 
&lt;ol&gt;
&lt;a href="http://www.rabbitmq.com/" rel="nofollow noreferrer"&gt;RabbitMQ&lt;/a&gt;
&lt;a href="http://qpid.apache.org/" rel="nofollow noreferrer"&gt;Apache QPid&lt;/a&gt;
&lt;/ol&gt;
See also the question &lt;a href="https://stackoverflow.com/questions/202198/whats-the-best-manner-of-implementing-a-social-activity-stream"&gt;Whatâ€™s the best manner of implementing a social activity stream?&lt;/a&gt;
</t>
  </si>
  <si>
    <t>Difference between REST and WebServices</t>
  </si>
  <si>
    <t xml:space="preserve">What is difference between REST and WebService (SOAP), I looked at the facebook api, they use HTTP headers and some parameters (probably xml or non) and return result in xml, where else SOAP does exactly same, HTTP headers + xml parameters and returns headers + xml.
REST also requires some authenticated token where else SOAP uses http session which is exactly same token used for auth and other information. All I can see that SOAP is little advanced version of REST? 
Or are there any other performance considerations? Reading about REST just talks very high level of client server communication but even SOAP does exactly same. Can anyone point me where it can define correct boundry of REST and SOAP.
We use lot of SOAP transparently in .net, however I just want to know is it really worth paying attension to REST where currently everything is running outstandingly smooth.
I know REST is an architecture and SOAP is a protocol but my question is in detail that is currently the ASP.NET WebService implementation of SOAP has REST architecture?
</t>
  </si>
  <si>
    <t xml:space="preserve">SOAP is a protocol for sending/receiving data over HTTP as XML.
A typical WebService will be a few methods an WSDL that describes how to call it. There's no real convention for how these should be structured, so you always need lots of API documentation.
Typically this will be something like (for ASP.NET):
HTTP POST to &lt;em&gt;mysite.com/products.asmx/ListAllProducts&lt;/em&gt; - returns XML list of products
HTTP POST to &lt;em&gt;mysite.com/products.asmx/GetProduct&lt;/em&gt; - returns XML for product based on SOAP XML in the posted content 
HTTP POST to &lt;em&gt;mysite.com/products.asmx/UpdateProduct&lt;/em&gt; - changes product based on SOAP XML in the posted content 
REST is more of a convention for structuring all of your methods:
HTTP GET from &lt;em&gt;mysite.com/products&lt;/em&gt; - returns XML or JSON listing all products
HTTP GET from &lt;em&gt;mysite.com/products/14&lt;/em&gt; - returns XML or JSON for product 14
HTTP POST to &lt;em&gt;mysite.com/products/14&lt;/em&gt; - changes product 14 to what you post in the HTML form.
HTTP DELETE to &lt;em&gt;mysite.com/products/14&lt;/em&gt; - removes product 14
HTTP PUT to &lt;em&gt;mysite.com/products&lt;/em&gt; - adds a new product
So REST works more like you'd expect browser URLs to. In that way it's more natural and as a convention is much easier to understand. All REST APIs work in a similar way, so you don't spend as long learning the quirks of each system.
</t>
  </si>
  <si>
    <t>.NET Membership with Repository Pattern</t>
  </si>
  <si>
    <t xml:space="preserve">My team is in the process of designing a domain model which will hide various different data sources behind a unified repository abstraction. One of the main drivers for this approach is the very high probability that these data sources will undergo significant change in the near future and we don't want to be re-writing business logic when this happens. One data source will be our membership database which was originally implemented using the default ASP.Net Membership Provider. The membership provider is tied to the System.Web.Security namespace but we have a design guideline requiring that our domain model layer is not dependent upon System.Web (or any other implementation/environment dependency) as it will be consumed in different environments - nor do we want our websites directly communicating with databases.
I am considering what would be a good approach to reconciling the MembershipProvider approach with our abstracted n-tier architecture. My initial feeling is that we could create a "DomainMembershipProvider" which interacts with the domain model and then implement objects in the model which deal with the repository and handle validation/business logic. The repository would then implement data access using our (as-yet undecided) ORM/data access tool.
Are there are any glaring holes in this approach - I haven't worked closely with the MembershipProvider class so may well be missing something. Alternatively, is there an approach that you think will better serve the requirements I described above?
Thanks in advance for your thoughts and advice.
Regards,
Zac
</t>
  </si>
  <si>
    <t xml:space="preserve">It's been 6 months since the question was asked and no one seems to have been able to provide an answer so I thought I'd explain the solution we eventually chose. 
Basically, we have decided not to use any implementation of the MembershipProvider - instead we use our own custom Membership Service sitting atop a repository. It was important for us to maintain the existing aspnet_Membership database so our repository has basically duplicated the built-in SQLMembershipProvider functionality (at least, the aspects we need of it) - initially via Linq-to-SQL but now we're transitioning to NHibernate. The plan is to replace the membership database in a year or so when all of our websites are upgraded to use the new model.
It was possible to use a custom membership provider but in the end it became apparent that it was simpler, more consistent, and more maintainable to use a custom implementation. We are still using the built-in forms authentication functionality for verifying that a user is logged in and for redirecting users who try to access secure areas of our site without first being authenticated - but we have overridden the functionality that is tied to the profile provider.
Ultimately, our feelings on this are that while the membership provider is a powerful and easy-to-use tool within ASP.Net, if it doesn't fit with the wider approach used in your application, it is worth considering an alternative approach.
</t>
  </si>
  <si>
    <t>Automated method to export Enterprise Architect diagrams?</t>
  </si>
  <si>
    <t xml:space="preserve">Problem: A lot of our design and architecture documentation were created and maintained in &lt;a href="http://www.sparxsystems.com/" rel="noreferrer"&gt;Enterprise Architect&lt;/a&gt; - for better or worse, that is how it is. These documents are stored in our subversion repository - which works out pretty well for the folks that create and update them - since we have licenses for EA - but many of the developers (both internal and external) who work on our codebase and need to make use of the diagrams but dont all have EA licenses. 
Poor Solution: We could manually export the EA documents to a portable format and then check those in, but there are bound to be times when the portable format version is out of date with the EA document since it relies on the human to take the steps to manually convert.
Better Solution: We have been looking for a method to automate the conversion. This could be run as a post-commit hook or as part of our continuous integration system. The part we are missing is the piece that allows us to automate the conversion. Any ideas?
</t>
  </si>
  <si>
    <t xml:space="preserve">I am not familiar with this product but the Web site you link to mentions an Automation interface. This should allow you to control Enterprise Architect from a scripting language such as VBScript or JavaScript. It may be possible to print via this interface; if so, you could install a &lt;a href="http://www.google.ie/search?q=pdf+printer+driver" rel="nofollow noreferrer"&gt;PDF printer driver&lt;/a&gt; (or print to a file using a generic PostScript printer driver and use &lt;a href="http://pages.cs.wisc.edu/~ghost/" rel="nofollow noreferrer"&gt;GhostScript&lt;/a&gt; to convert it to PDF.
</t>
  </si>
  <si>
    <t>Injecting business classes into businsess classes in a three layered architecture</t>
  </si>
  <si>
    <t xml:space="preserve">I have a three layered Java application consisting of a presentation layer, a business layer, and a data access layer. In my application, the business layer contains what I am calling service classes and my data access layer contains what I'm calling data access classes. I am using Spring for dependency injection and to manage database transactions from the business layer down.
I have been wondering lately if it is a "normal" practice to inject service classes into other service classes. The reason I am asking is that I have a service class that contains logic that I would like to use in other service classes and I do not want to duplicate the logic only to avoid injecting a service class into another service class. I'm worried about circular references between the service classes. To avoid doing this, I was going to create a facade to wrap up the logic that I need, but I figured I'd ask the community first.
</t>
  </si>
  <si>
    <t xml:space="preserve">How are your services connected to (obtained from) presentation layer? Are you injecting them as well or are you using some sort of service locator pattern?
I would normally go with the latter for both presentation layer and service layer, e.g. service1 that needs to call service2 would obtain it via service locator.
</t>
  </si>
  <si>
    <t>Enterprise Data Auditing</t>
  </si>
  <si>
    <t xml:space="preserve">Our current enterprise solution is a ASP.NET MVC application driven by the Entity Framework.  There are a couple links on how to hook into the change events for auditing.  I'm not really interested in this.  
I'm interested in enterprise level auditing architecture.  Those of you with the enterprise level battle wounds, what has been your auditing solutions?  Do you serialize objects in databases in a framework.  Are you setting up database triggers to audit tables?  Do you use a separate database all together so your audit growth doesn't affect your app database?  I'm interested in the tried and true solutions here.  I know there's options in our technology choice (EF) but I'm interested in the foundation first.  
Links would be very appreciated.
</t>
  </si>
  <si>
    <t xml:space="preserve">I don't have any links, but in the system that I have the joy of maintaining here at the day job.  We have a single audit table, that basically stores the following information.
TableName, PrimaryKeyValue, ModifiedColumn, OldValue, NewValue, ChangeUser, Change Date
Now, this works great for audit speed, in our code, we have a common interface for auto-implementing the audit logging, but from a "review" standpoint, it isn't the "fastest" way to get the information back out.  (Granted we have not actually done anything to need to look at the audit log...)
</t>
  </si>
  <si>
    <t>Where to look for information on Architecture of High Scalable Website like Orbitz, Amazon, Ebay, Linkedin etc?</t>
  </si>
  <si>
    <t xml:space="preserve">I am willing to learn about different architectures of highly scalable web applications like gmail, google, youtube, amazon, orbitz, linkedin, ebay etc. and would certainly appreciate if someone can point me to some online resource/book from where I can learn about details of their architecture and trade offs in selecting a particular design over other. 
</t>
  </si>
  <si>
    <t xml:space="preserve">Too late to come up with a real list, but...
Some interesting posts from facebook can be found &lt;a href="http://www.facebook.com/note.php?note_id=23844338919" rel="nofollow noreferrer"&gt;here&lt;/a&gt;
</t>
  </si>
  <si>
    <t>Best way to create a TOKEN system to authenticate web service calls?</t>
  </si>
  <si>
    <t xml:space="preserve">I'd like to create a web service architecture that can be called by various platforms such as mobile devices, winforms applications, iphone, blackberry, you name it.  So going with something like WCF and wsHttp binding probably kills this and I would need to downgrade to a basicHttp binding for compatibility.
With that said, I need a system to generate a token on initial login (authentication) and then use this token for all subsequent calls, I guess, to validate the authentication and allow the method to execute.
Anyone have tips or suggestions on how to go about this?  1) Generate a token and what's involved in a secure token?  2) How long is the token good for, some users may use their application for hours and possibly even "sleep" their computer
Thank you for the advice.
</t>
  </si>
  <si>
    <t xml:space="preserve">You should check out &lt;a href="http://oauth.net/" rel="nofollow noreferrer"&gt;OAuth&lt;/a&gt;. It's a standard for API authentication, you can probably just plug an existing implementation into your service.
</t>
  </si>
  <si>
    <t>Difference between Cloud and Virtualization</t>
  </si>
  <si>
    <t xml:space="preserve">Ops: This does not belong to ServerFault because it focuses on Programing Architecture.
I have following questions regarding differences between Cloud and Virtualization..
How Cloud is different then Virtualization?
Currently I tried to find out pricing of Rackspace, Amazone and all similar cloud providers, I found that our current 6 dedicated servers came cheaper then their pricing. So how one can claim cloud is cheaper? Is it cheaper only in comparison of normal hosting?
We re organized our infrastructure in virtual environment to reduce or configuration overhead at time of failure, we did not have to rewrite any peice of code that is already written for earlier setup. So moving to virtualization does not require any re programming. But cloud is absoltely different and it will require entire reprogramming right?
Is it really worth to recode when our current IT costs are 3-4 times lower then cloud hosting including raid backups and all sort of clustering for high availability?
New programming architecture means new overheads of training staff, new methods of testing and new deployment schemes, does it justify over "on demand resource usage" words of cloud?
We are having current development architecture with simple Server side ASP.NET WebServices with no local context and on client side Flex/Silverlight which offers pretty good REST architecture and its highly scalable. How does cloud differs from REST model of deployment?
On storage, SQL Server or MySQL offers pretty good replication and high availibility then what is advantage in cloud?
Data guarantee, one of our vendor hosting some other customer's app on cloud (one of most used), lost Entire Hard Disk (the virtual) and entire module in first 6 months. Second provider said its your duty to take backup, fine I agree, but no provider gives SLA for data guarantee, they give 99% uptime. However in most business apps, uptime is less important then data integrity. In our 10 years of dedicated hosting experience we had only one hard disk crash. This makes me little skeptical to go for cloud and loosing control over data. And I feel its just a big marketing buzz to sell virtulization in different form.
Size of data, currently all providers charge very heavy for large data, if you are hosting only below 100GB cloud can be good alternative, but I think virtual servers and dedicated servers above 100GB to few TBs are still cheaper. Why would want to pay so high on cloud when there is no data guarentee as well as it doesnt say anything about redundancy.
(I wish SO had something for spell check for Internet Explorer, sorry for wrong spellings in my post)
</t>
  </si>
  <si>
    <t xml:space="preserve">&lt;ol&gt;
virtualisation is typically done on local metal, and orovides great hardware independence etc; "the cloud" refers to pushing processing into another data-centre (which will often use virtualization in the implementation)
the pricing &lt;em&gt;may&lt;/em&gt; be cheaper for startups, in particular - and it provides a huge ability to "ramp up" the service for a short period. Either to tie in with marketing, or (for example) for bulk data processing. But for my purposes local servers are cheaper too ;-p If you have pretty constant / expected load, and can afford the startup costs of metal, then in many cases metal is cheaper. But if your volumes are very low, perhaps cloud is a better way of getting a fault-tolerant platform, without paying for lots of hardware and engineer costs.
it depend on what you interpret as "the cloud". Many cloud hosts offer very restricted sandboxes with different programming paradigms; however, some services (which can still be described as the cloud) offer full VM access, but still with the ramp-up etc; in the latter case the same code should work without much change
I think you've already answered that (in your specific case; it may be different for other consumers)
&lt;/ol&gt;
(likewise most of the rest)
Also; note that there may be legal/data issues why you need to retain strong control of the data; shipping it off to a 3rd party (perhaps in a different legal jurisdiction) may not be possible and/or desirable.
</t>
  </si>
  <si>
    <t>Where does ADO.net Data Services fit in an N-Layer Arch?</t>
  </si>
  <si>
    <t xml:space="preserve">I dont like accesssing data directly from the UI layer. I am somehow failing to understand where to use a ADO.net data service in an N-Layer arch software.
EDIT: I am struggling with the concept of a service as a DAL. I would assume it isnt too efficient although it looks scalable.
</t>
  </si>
  <si>
    <t xml:space="preserve">I am no expert here but from what I can gather from the reading I have done, ADO.Net Data Services seem to be a way of providing RESTful access to your EDM defined data model. I think the kicker is that the entities are defined using an EDM definition which you are probably using at your Data tier with the Entity Framework (if not you might aswel just use WCF instead of Data Services) and change tracking with EF across tiers is hard and because the service is REST (HTTP) based there is support for &lt;a href="http://en.wikipedia.org/wiki/HTTP_ETag" rel="nofollow noreferrer"&gt;Etags&lt;/a&gt; which enable change tracking which........hopefully you get the picture......makes your life easier.
Now like I said before I am no expert but this is what I have made from it so far (from research only). One part I am missing though is WCF has support for REST so how does that fit in or where does that place Data Services (I suppose there is always going to be the need for RESTful services that don't need or want EDM)?
I would like to hear what other (more experienced) peeps think though, as I may be off target also.
</t>
  </si>
  <si>
    <t>One massive instance of an app, or many medium-sized ones?</t>
  </si>
  <si>
    <t xml:space="preserve">A web application we wrote intended for one customer is going to be product-ized and sold to dozens of companies, and we will be doing the hosting.
I could use some guidance about the pros and cons of rolling out a seperate instance for each customer versus going with a single (or very small number of) multi-tenant instances. 
At first, as we ramp up, I will &lt;em&gt;have&lt;/em&gt; to roll out a seperate instance of the application for each new customer (they will come online one at a time) because it's the only immediate option. I imagine this won't scale very well as far as maintenance goes - rolling out changes will become very tedious and possibly error-prone once there are more than 4 or 5 instances out there. Unless we automate that somehow.
Also, the single-instance philosophy seems like it might lead to a bunch of forks if people need customizations. And it would be nice to avoid that.
So what has your experience been with this?
&lt;strong&gt;Bonus question #1:&lt;/strong&gt; What's the performance difference between 10 SQL Servers with 2m records each versus one huge one with 20m? Let's say they are all in one table and we're mainly doing inserts and selects on single records. Sometimes the selects are on an indexed varchar(12) or date field.
&lt;strong&gt;Bonus Question #2:&lt;/strong&gt; I imagine that to avoid forking, we would have to make the customizations configurable, or build a plug-in architecture. However, that might increase the cost of doing customizations, and I don't want to be one of those shops that takes a week to resize a textbox, &lt;em&gt;and&lt;/em&gt; I don't want to over-invest in infrastructure. Any thoughts on that?
&lt;strong&gt;Scale Details&lt;/strong&gt;
Each customer will have a decent amount of data -- up to a few million records.
There will be a very small number of concurrent users, only a few per customer, plus a handful of internal reps on our end. 
It's unclear whether each customer will require customizations, but I would say some of them probably will, and maybe some of those changes will be things that other customers will not want to see. 
</t>
  </si>
  <si>
    <t xml:space="preserve">The big advantage of individual instances will be scaling out as each customer's demand increases. For example if you're running on a single server and one customer suddenly needs more preformance you're stuffed. But if they're all individual then moving that customer to a shiny new server is relatively easy.
The big disadvantage will be in managing the instances all individually. (regardless of whether they're all running on the same server or not).
Regardless you should only ever have one instance of the codebase. And customisation should all be controlled through plugins and configuration. Front end should naturally be seperate from content. Although the cost of making a change may be higher, the benefit in terms of features you can offer your other customers (which will just be customisations you've been asked to do) will pay off I'm sure. Which is to say nothing as to how much easier it'll be to manage a single codebase, as opposed to several.
</t>
  </si>
  <si>
    <t>Is MVC at odds with Agile?</t>
  </si>
  <si>
    <t xml:space="preserve">Agile emphasizes quick iterations without wasteful planning.
MVC emphasizes separation of concerns based on a planned architecture.
Since non-MVC technologies require less planning, could they be more appropriate in an Agile project?
</t>
  </si>
  <si>
    <t xml:space="preserve">Separation of concerns does not necessitate that you plan out every detail before you start coding. And agile does not mean that you just write the code down as it comes to mind. Agile means not being too attached to your initial idea of what the project will look like and to be ready to refactor should the need arise (as it usually does), not being afraid to throw big pieces of code out in the process.
Separation of concerns can very well make refactoring a lot easier, so MVC can be a big helper of agility.
</t>
  </si>
  <si>
    <t>Controller/Static State Class in WinForms Application - Where to put?</t>
  </si>
  <si>
    <t xml:space="preserve">I'm writing a WinForms application and want to have an "MVC-Type" Design. Actually it's more MVP or MVVM,.
The plan is to have a Central Controller which does all the actual work, so that the Forms just render out ViewModels and handle user input, but everything that actually does something goes through the Controller.
I just wonder if this is a good idea, and where to put the Controller? The current idea is to have a static class which is initialized in Program.cs (Sending in some Dependencies like IMyDatabaseRepository) so that it just stays a controller that delegates work between User Interface and Model.
As you might guess, I come from a Web Background and have little experience with WinForms architecture. Previously, my MainForm was the Controller class, holding all the State Variables, which obviously means that my MainForm is my application rather than just a part of the User Interface.
</t>
  </si>
  <si>
    <t xml:space="preserve">Nice question Michael!
Here are some links: 
Sacha Barber's &lt;a href="http://sachabarber.net/?p=515" rel="nofollow noreferrer"&gt;WPF MVVM VS Project Template&lt;/a&gt;
Sacha's Article Series on &lt;a href="http://www.codeproject.com/KB/WPF/Cinch.aspx" rel="nofollow noreferrer"&gt;CodeProject.com&lt;/a&gt;
Nice article on &lt;a href="http://marlongrech.wordpress.com/2009/04/08/mvvm-mediator-acb-cool-wpf-app-the-mvvm/" rel="nofollow noreferrer"&gt;this Wordpress blog&lt;/a&gt;
Hope these help you to structure your project properly!
</t>
  </si>
  <si>
    <t>ASP MVC/Sharp-Architecture beginner - how do actions get domain entities as inputs?</t>
  </si>
  <si>
    <t xml:space="preserve">I'm trying out sharp-architecture (and ASP.NET MVC) for a new project after being on the fringes of that community for a while and I'm a little confused.  Following the standard entity template generation I created a class Message and I can list, create, edit and delete them.  
I'm looking at the Edit(Message) action and just can't for the life of me figure out how it gets an input type of Message.  You click on btnSave which submits the form to &lt;strong&gt;Messages/Edit?id=1&lt;/strong&gt; and then what happens?  Is this a convention defined somewhere?  If so where?
</t>
  </si>
  <si>
    <t xml:space="preserve">I think that when you use a strongly typed view the framework automatically news up an object of the correct type for you and passes that to the controller action, by inspecting all the form inputs and using a bit of reflection to populate the corresponding properties.
</t>
  </si>
  <si>
    <t>File Structures -- Why use (Zend) MVC?</t>
  </si>
  <si>
    <t xml:space="preserve">I'm relatively new to PHP and have been writing a project using what I believe is a fairly basic file architecture - all files and sub-folders within one main site folder accessed separately. Within the project, I've been using the Zend Framework as more of a library than an actual framework. I'm happy with Zend and using it like this makes things very easy. However, I have recently been starting to dread the maintenance and expansion that may be required with the project (something I should have thought about before, I know). I have been doing a bit of research and looking into using the Zend MVC rather than the basic structure as it appears this would help to remedy that fear. However, it would mean a lot of backtracking in the project (not a huge deal, just a little frustrating).
What I'm wondering is if there are any other reasons why I should take the time to switch away from the basic structure over to an MVC architecture, or if there are any other file structures I should be considering?
</t>
  </si>
  <si>
    <t xml:space="preserve">The first reason is that MVC has been shown to be effective in being able to maintain your code.  
&lt;a href="http://en.wikipedia.org/wiki/Model%E2%80%93view%E2%80%93controller" rel="nofollow noreferrer"&gt;http://en.wikipedia.org/wiki/Model%E2%80%93view%E2%80%93controller&lt;/a&gt;
The second reason, which I believe is part of the first one, is that it allows developers to come in behind you and already know what the basics are.  Instead of searching through your project and trying to find out how it works, they already know.
I might suggest Kohana as a good framework to use.  &lt;a href="http://kohanaphp.com" rel="nofollow noreferrer"&gt;http://kohanaphp.com&lt;/a&gt;
</t>
  </si>
  <si>
    <t>C# call a static method at runtime without a build time reference?</t>
  </si>
  <si>
    <t xml:space="preserve">I am writing a system in C# .net (2.0).  It has a pluggable module sort of architecture.  Assemblies can be added to the system without rebuilding the base modules.  To make a connection to the new module, I wish to attempt to call a static method in some other module by name.  I do not want the called module to be referenced in any manner at build time.
Back when I was writing unmanaged code starting from the path to the .dll file I would use LoadLibrary() to get the .dll into memory then use get GetProcAddress() get a pointer to the function I wished to call.  How do I achieve the same result in C# / .NET.
</t>
  </si>
  <si>
    <t xml:space="preserve">After the assembly is loaded using Assembly.LoadFrom(...), you can get the type by name and get any static method:
Type t = Type.GetType(className);
// get the method
MethodInfo method = t.GetMethod("MyStaticMethod",BindingFlags.Public|BindingFlags.Static);
Then you call the method:
method.Invoke(null,null); // assuming it doesn't take parameters
</t>
  </si>
  <si>
    <t>Wpf Prism application architechture with the MVVM pattern</t>
  </si>
  <si>
    <t xml:space="preserve">I'm currently introducing Prism to a new Wpf application, and am using the MVVM pattern. My initial approach of structuring the Wpf application was to add one project to hold the model classes, one to hold the viewmodel classes, etc. These might be split at a later time to avoid having different logical components in the same project. However, this strikes me as a bad structure when using Prism (and parhaps in general..). 
In Prism you want to structure things into different logical modules - where anything related to the same things would be placed in the same module. So this tells me I should put all related to a logical part of my application into a module for this part. This might hold some different views for this component, the related view model, and the necessary model classes. Using this approach I would however get the model scattered around my solution. As the model will be tied to a database this strikes me as a possibly bad approach after all. I am using NHibernate, so the database won't really be that "visual" though. 
So I see three different structures. Are any of these typically desired? Or is there a different way I should structure my application? 
Projects "Model", "ViewModel", and also one to hold UserControls. Etc.. 
One project pr logical part - including both related view, viewmodel and model for this part. 
One project pr logical part - including view and viewmodel, but the model being defined in a separate project. Maybe even one project for all model classes if they have a logical relationship. 
Any opinions are greatly appreciated! 
</t>
  </si>
  <si>
    <t xml:space="preserve">Putting your Model in a separate project is fine.  I'd say it's recommended it if it's big enough to really benefit from prism style architecture.  The model is not confined to the vertical silo of the V and VM, but is a lower layer that sits below all of them.
Your Views and View Models make sense living close to each other.  You might find reuse of views or of view models, but don't stress if you don't.  That said, a view isn't always tied for ever and ever to a specific view model and vice versa.  For example, I my have a view model that shows all sales and a view model that filters on the current quarter but I can rig both to the same view.  On the flip side, I have a pie chart vs. a bar chart on the same  view model.  So splitting these is not as cut and dried.  However, you may find larger chunks than just view/view model pairs.  Sales vs customer management and such.
</t>
  </si>
  <si>
    <t>where to put the connection string in a n-tier app?</t>
  </si>
  <si>
    <t xml:space="preserve">I've created a DAL using the entity framwerok. I've also created a business service layer and a presentation layer(web app). 
My common sence is telling me the connection string should by only in the DAL but the presentation layer needs the connection string too.
So what's the best-practice for this situation ? Is there any way to have the connection string only in the DAL?
</t>
  </si>
  <si>
    <t xml:space="preserve">Your connection string usually resides in and is accessed from the web.config.  You probably shouldn't ever hardcode a connection string unless you have no other choice (and I can't think of any situations where you wouldn't).
</t>
  </si>
  <si>
    <t>Will major config changes discourage users from deploying code?</t>
  </si>
  <si>
    <t xml:space="preserve">I'm beginning development on a solution that will plug into an existing application. It will be made available for &lt;strong&gt;public use&lt;/strong&gt;.
I have the option of using a newer technology that promotes better architecture, flexibility, speed, etc... or sticking with existing technology that is tried and tested which the application already uses.
The downside of going with the newer technology is that a major change to an essential config file needs to be made to support it. If the change goes wrong the app would be out of service. Uninstall is also an issue as future custom code by other developers may require the newer tech and there's no way this can be determined.
How important is this issue in considering an approach?
&lt;strong&gt;&lt;em&gt;Will significant config changes put users off deploying code, or cause problems for them later?&lt;/em&gt;&lt;/strong&gt;
&lt;strong&gt;Edit:&lt;/strong&gt;
Intentionally not going into specifics about technologies here to avoid the question from being siderailed.
Install/uninstall software can be provided but there is some complexity involved which may cause them to foul up on edge cases resulting in a dead app. (A backup of the original config would be a way to mitigate that.) Also see the issue about uninstall above where I essentially can't provide one.
</t>
  </si>
  <si>
    <t xml:space="preserve">Yes, in my experience, any large amount of work will make users think twice about deploying or upgrading.
It's your standard cost/benefit analysis done by businesses with just about every decision. Will the expected benefits more than outweigh the potential costs?
When we release updates to our software, there's almost always a major component that's there just to assist the users to migrate.
An example (modified enough to protect the guilty): we have a product which generates reports on system performance and other things. But the reports aren't that pretty and the software for viewing them is tied to a specific platform.
We've leveraged BIRT to give us intranet-based reporting that looks much nicer and only needs the client to have a web browser (not some fat client).
Very few customers made the switch until we provided a toolset that would take their standard reports and turn them into BIRT reports. Once we supplied that, customers started taking it seriously - the benefit hadn't changed, but the cost had gone right down.
</t>
  </si>
  <si>
    <t>When should new .NET projects be designed for .NET 4 Framework</t>
  </si>
  <si>
    <t xml:space="preserve">I am preparing to start on a new short-term contract (1-2 months) that involves replacing an Access application by moving it to ASP.NET and SQL Server.
I am only responsible for the ASP part and connecting it to the database.
The only requirement is that whatever technologies I use be relatively well-known in the area, so that if they need to have someone else work on it, it isn't specialized knowledge.
So, I could do this in Rails or ASP.NET, but, when should the development be aiming for .NET 4 Framework, as there are many changes coming out that may be advantageous to use.
Or, even though it may be useful, when is it better to just ignore new features and stay on an older version of .NET?
I am assuming that hardware isn't the limitation, as many computers won't be able to run .NET 4 Framework, but that would be an issue for a hosting company, as they can find a hosting company to support whichever framework the application is designed for.  If Rails makes the most sense, as their hope is to have the application written quickly, but have it reliable, then again, the hosting company would need to support it, or they use a different one. 
This company hasn't used a hosting company, they need to find one, so there isn't a relationship that could be an issue.
UPDATE: Part of my concern is that initially the application will not require javascript, but phase 2 will be to make it more interactive, as some clients won't be allowed to have javascript on their computers.  In order to limit how much javascript must be known by a developer there are frameworks that will adapt to browsers and situations fairly well, which is why I am also thinking about RoR and the fact that there appears to be changes coming out in .NET 4 that may help with this.
</t>
  </si>
  <si>
    <t xml:space="preserve">As a general rule of thumb, I wait one year before building sites in a new framework unless the client specifically asks for the newest technology.  This has worked out very well for me.  The advantages are:
The technology is much more stable (hotfixes, service packs, etc.)
Common complaints about missing functionality are usually resolved
Hosting companies, support communities and corporate IT departments have had time to get used to the technology, find out more about it, play around with it and have it mature within their organization
Unless there is specific need for new functionality introduced by .Net 4, there is no point in subjecting your clients to the immediate problems with an initial release, or making it more difficult for them to find hosting.  You should either investigate all of this up-front, or use .Net 3.5 in the meantime.
</t>
  </si>
  <si>
    <t>WCF; what's the big deal?</t>
  </si>
  <si>
    <t xml:space="preserve">I'm just about getting into &lt;a href="http://en.wikipedia.org/wiki/Windows_Communication_Foundation" rel="nofollow noreferrer"&gt;WCF&lt;/a&gt;; but from what I've read so far, like the sample scenarios I found on MSDN and some other sites, I can do all that with &lt;a href="http://en.wikipedia.org/wiki/Web_service" rel="nofollow noreferrer"&gt;web services&lt;/a&gt; and applications that call those web services. So why the need for an elaborate layer like WCF?
Most of the comparisons I've googled for explain it more from a programming point of view. Still trying to find answers without much success as to when it makes business and of course programming sense to use the WCF layer as opposed to traditional application to web services model.
Anyone here with experience on both and can advice on how to go about choosing either web services or going the WCF way? What are those things that can't absolutely be done using just plain old web services called by applications and where the WCF layer will save the day.
</t>
  </si>
  <si>
    <t xml:space="preserve">Edit: Kobi's &lt;a href="https://stackoverflow.com/questions/924756/what-am-i-missing-about-wcf"&gt;link&lt;/a&gt; above, is a far better answer than mine.
WCF is basically a better architecture for supporting communications. It breaks many dependencies such as hosting (not iis dependent), transport, security, addressing into plugin components, and allows customisation to a very high degree. 
Yes you can do a lot with traditional technologies, however you can do more with WCF. If you don't need the features now then of course you can can continue with legacy technologies, however if you prefer you can opt for a better architecture now with an eye on the future but it comes at a cost of having to switch technologies now.
Take this example. If you have a legacy asmx web service, how easily can you offer the same service via an MSMQed endpoint? With WCF its as simple as adding new config settings. 
</t>
  </si>
  <si>
    <t>How does ASP.NET MVC relate to WCF?</t>
  </si>
  <si>
    <t xml:space="preserve">&lt;a href="http://msdn.microsoft.com/en-us/library/dd203052.aspx" rel="nofollow noreferrer"&gt;A Guide to Designing and Building RESTful Web Services with WCF 3.5&lt;/a&gt;, this article explains the foundations of REST and how it relates to WCF.  MVC uses REST as the architectural model. I am guessing one can use the .NET MVC to create web applications that have both a front end and an API point, but I am not sure if the safe way of building the API is to build it with WCF and then use it in the MVC as a controller.
Please comment if the question is not clear, I will add or modify the text.
</t>
  </si>
  <si>
    <t xml:space="preserve">ASP.NET MVC can serve as a REST endpoint for light services work, so I guess the answer to your question depends on how you define "safe."  
Clearly WCF is designed specifically for creating REST endpoints, with all of the security implications that are implied thereof, whereas ASP.NET MVC is designed to create REST endpoints which can be used by ASP.NET MVC itself.
The following article shows how to create a web service using an ASP.NET MVC controller:
&lt;strong&gt;Create REST API using ASP.NET MVC that speaks both Json and plain Xml&lt;/strong&gt; 
&lt;a href="http://msmvps.com/blogs/omar/archive/2008/10/03/create-rest-api-using-asp-net-mvc-that-speaks-both-json-and-plain-xml.aspx" rel="nofollow noreferrer"&gt;http://msmvps.com/blogs/omar/archive/2008/10/03/create-rest-api-using-asp-net-mvc-that-speaks-both-json-and-plain-xml.aspx&lt;/a&gt;
&lt;hr&gt;
See also the following article from Phil Haack, which discusses an SDK the WCF team put together for users of ASP.NET MVC:
&lt;strong&gt;Rest For ASP.NET MVC SDK and Sample&lt;/strong&gt;&lt;br&gt;
&lt;a href="http://haacked.com/archive/2009/08/17/rest-for-mvc.aspx" rel="nofollow noreferrer"&gt;http://haacked.com/archive/2009/08/17/rest-for-mvc.aspx&lt;/a&gt;
</t>
  </si>
  <si>
    <t>Why is FoxPro used for POS systems?</t>
  </si>
  <si>
    <t xml:space="preserve">I'm looking at upgrading a POS (Point Of Sale) project which is currently built in FoxPro to .net.  The planned architecture is quite complex and there is plenty of rationale behind the new technologies chosen.  Some of the requirements include the ability to have both desktop and web front end (where web front end has limited functionality), syncing data with an external website and the ability for multiple clients to run off of 1 server.  My current model of choice is an MVP pattern with Sql Server (probably Express) as the DB, and a WCF service layer between the presentation and services in order to allow for remote UIs.
My concern is that during my research I have noticed that there seems to be a common theme amongst touch screen POS systems to build them in FoxPro.
Apologies for the slightly subjective question however I am keen to find out if there is any particular reason for this?  Does FoxPro have any particular out of the box functionality that lends itself to this type of system?  I have not used FoxPro and so before finalising my choice of technologies for this project would like to make sure I am not missing a trick by ruling it out completely.
</t>
  </si>
  <si>
    <t xml:space="preserve">Licencing - SQLserver didn't run well on client OSes and was expensive.
Foxpro was cheap and easy.
If all you are doing is retrieving price values from one table and updating sales in another, then SQL is rather overkill.
</t>
  </si>
  <si>
    <t>Workflow Foundation: Do I use a Web Service or WCF - what's best for my WF?</t>
  </si>
  <si>
    <t xml:space="preserve">I'm building a workflow app to investigate the technology.  I can't decide whether to go for a web service (and a technology with which I'm basically familiar) with WebServiceInputActivity's or WCF and ReceiveActivity's (and a new technology that I'll have to learn).
Are there any major reasons to go either way?
Clarification:
Are there any major (architectural) reasons relating specifically to WF to go either way?  I appreciate the input of the respondants, so far, but they focus on WCF rather than what the implications are for my workflow and its lifetime, maintainability, performance, expandability, etc. if I choose WebServices or WCF.
</t>
  </si>
  <si>
    <t xml:space="preserve">WF and WCF are very much hand in hand in .net 4. I'd definitely suggest the latter.
</t>
  </si>
  <si>
    <t>Client/server architecture for mobile device (Win CE)</t>
  </si>
  <si>
    <t xml:space="preserve">I am trying to rearchitecture a program which runs on Win CE 5.0 devices, using Compact Framework. Right now the application communicates directly with the database, pulling down data, making changes, and sending those back to the database. Each client is responsible for retrieving updates via polling the database.
I want to develop something more client/server oriented, where clients are bound to a server, receive data, send changes to the server which in turn propagates those changes to the other bound clients - something approaching real-time. I was looking at WCF and duplex binding, but it seems as if those capabilities are limited in .Net CF. 
Any suggestions (and examples) would be greatly appreciated.
</t>
  </si>
  <si>
    <t xml:space="preserve">An architecture I've used for many Windows-Mobile-clients-to-central-server applications is to mediate all client-to-central-database communications through a .Net web service application.  Generally, the web service has methods that get data from the database and return it in a DataSet.  The client app works with this DataSet (displaying and adding, updating and/or deleting records) and then passes the modified DataSet back to a web service method that persists any changes back into the main database (the DataSet has many convenient built-in methods that make this easy, like GetChanges(), for example).
If the client app does not have regular connectivity to the web service, it's relatively easy to also enable persisting of the data in a local database (SqlCE is an excellent choice for this), although your client app will be significantly simpler if you don't have to do this.  Either way, it's very handy to design your central database to use GUIDs (aka uniqueidentifier in SQL Server) as primary keys, and create the keys on the client side whenever new data is added.
Having the changes submitted from one client sent automagically to all the other clients is a more difficult situation.  The best way to do this is really dependent upon what kind of connectivity your WinCE devices have with the web service.  If the devices are essentially always connected, you can have each device essentially "register" themselves with a web service method whenever they start, and the web service then maintains a static list of registered client instances.  Whenever changes come in from one client, the web service can "push" these changes out to each registered client.
If the devices are only connected intermittently (like in every app of this type I've ever written), it's best to stick with the polling concept, and have each client app "check in" with the web service (every minute or every 30 seconds or whatever) and update itself with any pending changes.  In practice, this approach is nearly indistinguishable from a "push" architecture anyway, and is easier to implement and more reliable in practice.
</t>
  </si>
  <si>
    <t>C# architecture guidelines vs JavaEE</t>
  </si>
  <si>
    <t xml:space="preserve">When I first switched from Java to C#, I was really impressed with C#'s features. However, it seems to me that C# has yet to provide solid infrastructures in the way JavaEE does.
Everytime I try to integrate C#'s features into scalable or complexe architectures, it always comes down to: &lt;strong&gt;&lt;em&gt;How can I twist this so it can be MVC / MVP&lt;/em&gt;&lt;/strong&gt;? Databinding, for instance, has gave me more headaches than it had saved me time.
MSDN has lots of documentation related to architecture and patterns. However, for the most part, they are "&lt;em&gt;textbook&lt;/em&gt;" and don't address how these concepts relate to .NET features.
JavaEE's EJBs and Apache's Struts both seem to encourage MVC architectures. Like most of JavaEE, they tend to put the emphasis on seperation concepts and scalability, making them candidates for large scale projects.
Apache puts it like this: Struts is like &lt;em&gt;"standing on the shoulders of a giant"&lt;/em&gt;. Can I make my way onto .NET's shoulders, too? 
The best one-liner I could come up with is:
&lt;strong&gt;&lt;em&gt;Is there any C# architecture-shaping framework commonly used in large scale projects?&lt;/em&gt;&lt;/strong&gt;
I couln't resist the analogy: I feel like .NET is  the &lt;em&gt;Power Rangers&lt;/em&gt; while JavaEE is &lt;em&gt;Megazord&lt;/em&gt;...
&lt;strong&gt;Disclaimer&lt;/strong&gt;: I'm sold to C#, over Java. I've lead a couple of small-medium scale projects in C#, mostly using MVP seperation; I'm just trying to "fill the void".
</t>
  </si>
  <si>
    <t xml:space="preserve">.NET doesn't really have one all-encompassing architectural framework that you can or must use. It depends a lot on the type of application you are writing.
Since you ask explicitly about MVC/MVP and databinding, I guess that one of your concerns is architecture as it relates to UI and separation of concerns. That is very differently handled in web applications and desktop applications.
For web applications, the relatively recent ASP.NET MVC framework takes you in the right direction. It could be better (and I expect v.2 will be), but I'm already pretty happy with it.
For desktop applications, Windows Presentation Foundation gives you good opportunity to separate logic from UI by &lt;a href="http://msdn.microsoft.com/en-us/magazine/dd419663.aspx" rel="noreferrer"&gt;implementing the MVVM pattern&lt;/a&gt;.
I suspect, however, that you are looking for something more structurally founded than that. Today, in the Base Class Library, we don't really have such a thing, but on the other hand, there are many open source DI Containers out there that can help you build composable large-scale applications.
Some common DI Containers are:
&lt;a href="http://www.castleproject.org/" rel="noreferrer"&gt;Castle Windsor&lt;/a&gt;
&lt;a href="http://structuremap.sourceforge.net/Default.htm" rel="noreferrer"&gt;StructureMap&lt;/a&gt;
&lt;a href="http://www.springframework.net/" rel="noreferrer"&gt;Spring.NET&lt;/a&gt;
&lt;a href="http://www.codeplex.com/unity" rel="noreferrer"&gt;Unity&lt;/a&gt;
I am not sure whether this is helpful or not, as I don't really know Java well enough to understand exactly what you are looking after, but I hope that you find it just a bit useful.
</t>
  </si>
  <si>
    <t>Using service layer in Repository Pattern for "Standard" business logic / Utility methods?</t>
  </si>
  <si>
    <t xml:space="preserve">I am using a standard repository pattern with a service layer which calls the data layer..
I have some Utility classes i.e. one that deals with Sending email (method name = SendMail)
Where is the correct place to put this?
Inside the service layer as a method called SendMail
hence I have CustomerService which calls CustomerRepository
So in this case i create a new UtilityService which will hold all the business logic for utility classes i.e. Sendmail
Little bit confused where i should put these
Any help really appreciated
</t>
  </si>
  <si>
    <t xml:space="preserve">You can think of your sevice layer as having two levels first is a coordination / aggregation layer that calls the second layer which is the individual services, this will include the utility service.
In some cases this can be overkill since you get a lot of pass-through services.
</t>
  </si>
  <si>
    <t>Cocoa application architecture on Mac OS X</t>
  </si>
  <si>
    <t xml:space="preserve">I'm getting back in to Cocoa development on the Mac after a long stint doing iPhone work. My previous experience with Cocoa on the Mac has just been dinky little tools. I'm looking to build something serious.
Looking at a modern Cocoa application like iPhoto (or Mail or Things or....) many apps use the Single-Window, Source-List based approach. I'm trying to wrap my head around that as best I can because it seems to provide a good experience. However, I'm having a little trouble. Here's how I think it should look, but I'm wondering how others are doing it, and what's really the best way:
Starting point of the app is an AppDelegate object which, after launching, creates a Window[Controller?] from a nib, along with setting up its data (from, say CoreData)
WindowController loads a window which essentially just has an NSSplitView in it.
Left side of the splitview has an NSTableView or NSOutlineView which is set to have the SourceList style.
Right side has the main content of the app, depending on which item of the table view is selected.
I would assume somewhere (where?) there are NSViewControllers managing each of the different views which will appear in the right side (think how iPhoto has All Photos, Events, Faces, Places, etc. and I imagine they could all appear in different nibs... is this correct?).
Those view controllers are probably bound to the source list on the left.. how does that work (source list is backed by an NSArrayController of NSViewControllers maybe?).
Anyway, those are my thoughts, am I completely off-base or...? I've looked around the web, found this post &lt;a href="http://cocoawithlove.com/2008/08/application-design-in-appkit.html" rel="noreferrer"&gt;here&lt;/a&gt;, and I've looked at some Apple source code but I can't seem to wrap my head around it. Any guidance would be welcome.
</t>
  </si>
  <si>
    <t xml:space="preserve">One easy way to get a feel for the way nibs are split up is to just go into the iPhoto directory and start opening up nibs
If you want to explore a little more into the class structure you can try browsing around using &lt;a href="http://fscript.org" rel="nofollow noreferrer"&gt;F-Script&lt;/a&gt;
</t>
  </si>
  <si>
    <t>MVC: pass model / model data to a view from a controller?</t>
  </si>
  <si>
    <t xml:space="preserve">If a view needs to acces data from a model, do you think the controller should:
a) pass the model to the view&lt;br&gt;
b) pass the data of the model to the view&lt;br&gt;
c) neither; it shouldn't be the controllers concern. Let the view access the model directly to retrieve the data. Only let the controller give some parameters the view needs to filter the data from the model.&lt;br&gt;
d) it depends on the situation.&lt;br&gt;
e) none of the above, but [...]
Thanks
After some debate in the comments to an answer that was deleted by the user, maybe this needs clarification. My view of the MVC architecture is biased towards that of the Zend Framework (php) in which an action in a controller by default has a default view assigned to it. So it's not so much the model that dictates which view is approporiate, but rather the controller. Do you feel the model should dictate what view is appropriate? The only way I see fit to let the view be build based on a model, is by letting the controller pass the model to the view. Are there other techniques to let a view access a model without the controller being involved? Or is it perfectly fine to let a controller pass the model to a view, so that the view can be build based on the models attributes?
</t>
  </si>
  <si>
    <t xml:space="preserve">uhh b.
i dont really see the difference between a and b other then some technicallity of how you will be passing data.
usually you pass a map of data to the view with some data from the model
</t>
  </si>
  <si>
    <t>Console and Windows Forms in C#</t>
  </si>
  <si>
    <t xml:space="preserve">Ok I'm creating an application with a plugin architecture and the application would be able to run without a GUI in other words the GUI is really optional... and if the user decides to use the GUI the console is just hidden.
I can create the form in the console by calling one of the plugins method, but as soon the Window is created the console program keeps waiting until the window is closed... is there a way to create the form so that the console doesn't have to wait, it should keep working on it's own stuff and just notify the gui with some info?
</t>
  </si>
  <si>
    <t xml:space="preserve">Are you creating and then showing the form using ShowDialog()?  If so, that's why the console app is waiting for the form to close.  Try showing the form using Show() instead - Show() is a non-blocking call that will return program execution to the next line.
</t>
  </si>
  <si>
    <t>Why do we need RESTful Web Services?</t>
  </si>
  <si>
    <t xml:space="preserve">I'm going to learn RESTful web services (it's better to say that I'll have to do this because it's a part of CS master degree program). 
I've read some info in Wikipedia and I've also read an article about REST at Sun Developer Network and I see that it's not easy technology, there are special frameworks for building RESTful apps, and it's often being compared to SOAP web services and programmer should understand when to use SOAP and when REST could be nice approach.
I remember that several years ago SOAP was very popular (fashionable?) and item 'SOAP' had to be present in every good CV. But in practice it was used very rarely and for achieving very simple purposes.
It seems to me that REST is another 'last word of fashion' (or I can be totally wrong because I haven't ever seen REST in practice).
Can you give me some examples were REST should be used and why we can't do the same without REST (or why we should spend much more time to do the same without REST)?  
&lt;strong&gt;UPD&lt;/strong&gt;: Unfortunatelly I can't see any concrete arguments which can blow my mind in first comments. Make me think that REST is awesome technology!
I'd like to see answers like this:
&lt;blockquote&gt;
  I was developing another complex
  HelloWorld application and we need to 
  transfer lots of / tiny data and I
  proposed REST solution to my workmate:
  &amp;ndash; Oh, damn! Jonny, we should
  certainly use REST for implementing
  this app!&lt;br/&gt; &amp;ndash; Yes, Billy, we
  can use REST, but we would better use
  SOAP. Trust me 'cause I know something
  about developing HelloWorld
  applications.&lt;br/&gt; &amp;ndash; But SOAP is
  old-fashioned technology from the last
  century and we can use better
  one.&lt;br/&gt; &amp;ndash; Billy, are you ready
  to spent 3 days for experimenting with
  REST? We can do this with SOAP in 2
  hours..&lt;br/&gt; &amp;ndash; Yes, I'm sure
  that we'll spent even more time to
  achieve the same security/performance/
  /scalability/whatever else with SOAP.
  I'm sure that HelloWorld applications
  should be developed only with REST
  from now.
&lt;/blockquote&gt;
</t>
  </si>
  <si>
    <t xml:space="preserve">From &lt;a href="http://www.petefreitag.com/item/431.cfm" rel="noreferrer"&gt;here&lt;/a&gt;:
REST advantages:
&lt;blockquote&gt;
  Lightweight - not a lot of extra xml markup
  Human Readable Results
  Easy to build - no toolkits required
&lt;/blockquote&gt;
Also check &lt;a href="http://www.devx.com/DevX/Article/8155" rel="noreferrer"&gt;this&lt;/a&gt; out:
&lt;blockquote&gt;
  To be fair, REST isn't the best solution for every Web service. Data that needs to be secure should not be sent as parameters in URIs. And large amounts of data, like that in detailed purchase orders, can quickly become cumbersome or even out of bounds within a URI. In these cases, SOAP is indeed a solid solution. But it's important to try REST first and resort to SOAP only when necessary. This helps keep application development simple and accessible. 
&lt;/blockquote&gt;
</t>
  </si>
  <si>
    <t>How to go about serving the same app on different resolutions/screens</t>
  </si>
  <si>
    <t xml:space="preserve">&lt;strong&gt;Scenario&lt;/strong&gt;:
You need to expose the same app on different screens - let's say a standard 15''-17'' a portable 10'' and a mobile 4'', possibly working on different resolutions.
&lt;strong&gt;Question&lt;/strong&gt;:
Do you attempt to go for a liquid layout that gets rearranged depending on the real estate available or do you roll N (one for each range) separate UI layers, optimized for each specific supported resolution/screen-size.
What's the industry standard on this kind of problems?
Does it make sense to come up with very trick layouts partitioning the screen in priority areas that will go away /come back when the screen gets resized one way or the other? 
We all know iPhone apps (or any other palm device) can't be nothing like the desktop version, so &lt;strong&gt;I am assuming in that case (4'' or less) you're forced to roll different UIs&lt;/strong&gt;, but is there a middle ground (let's say between 13'' - 7'' screens, with the latter requiring fingers as primary input) where it makes sense to go for the liquid layout?
</t>
  </si>
  <si>
    <t xml:space="preserve">Mobile Apps (for cell phones and other portable devices) usually get a hand rolled mobile UI.
The 10" - 13" case you're talking about is more in the netbook range. In this case, the device UI is similar (in most cases) to a regular desktop UI so I would go with a liquid layout and use the same UI.
&lt;strong&gt;EDIT&lt;/strong&gt;
See the comments for clarification on requirements...
But considering the smaller interface is going to be a touch interface, and the larger interface will not...I'd suggest rolling different UIs for each. The UX for the touch version will be much better if special considerations are made regarding touch based concerns.
</t>
  </si>
  <si>
    <t>How to design a plugin architecture for ASP.NET with MVC Web application</t>
  </si>
  <si>
    <t xml:space="preserve">&lt;strong&gt;&lt;em&gt;Introduction:&lt;/em&gt;&lt;/strong&gt;
Now I know this question could be very broad and it would be too hard to answer without me asking something specific.   So All I ask is just some direction, or a brief high level explanation of a design, or maybe there is already some framework out there that could help me get started...I'm not sure..   I have never designed a plugin architecture before, so maybe there is some resource/example you could point me to on the web that would help me learn so that I may come up with my own solution.
&lt;strong&gt;&lt;em&gt;Details of my question:&lt;/em&gt;&lt;/strong&gt;
My intention is I would like to create a plug-in architecture for a new pet-project that I am building in ASP.NET MVC.
I would like to design it so that it has some sort of plug-in ability for all, or at least most, of the application's components.  
The reason I would like to do this, is so that I may be able to do deployments with nearly zero down time.  The idea is that when I want to deploy the latest version I would drop in the new DLLs into a specific folder, and the application would load up the new plug ins and that is it.
For exapmle, lets say I add a new "contacts" feature to my web application where users can search, add and delete contacts.  I would like to be able to deploy that by way of plugins.
Is something like this even possible for Web Applications? Or am I just dreaming?
</t>
  </si>
  <si>
    <t xml:space="preserve">It's definitely possible.  
You will need to define a pretty comprehensive interface that represents everything your plugins will have to do.  You should approach it by differentiating what is "core" to your application, and where the extensibility points are.  For example, where will the plugins be accessed?  Will they be tabs on a page, or links in a sidebar?  What properties does each plugin need to have in order to fit into the plugin container?
Generally, plugins are enumerated via reflection by looking for assemblies that implement the plugin interface.
Just for encouragement, we've done this with an enterprise product that provides a generic framework for "management" interfaces for web sites.  Developers just need to drop in a plugin dll that builds specific property pages, and they show up in the management interface menu, all the navigation is taken care of, and their dll's just have to worry about their own domain logic.
</t>
  </si>
  <si>
    <t>Has Agile really worked for you as a Developer?</t>
  </si>
  <si>
    <t xml:space="preserve">I have met a lot of people for whom Agile has worked really well, and most of them tend to be managers and architects who plan and delegate the work. However I really haven't found much good developers convinced that Agile is working for them.
Of course you can say if Agile isn't working for you, you aren't doing it right. But whatever remixes of Agile are out there, is it working for you as a Developer? And why? Does anyone else think, within a traditional (or close to) team structure, Agile feels more like a form of micromanagement than self-management?
</t>
  </si>
  <si>
    <t xml:space="preserve">Agile is not a methodology, it is a subset of methodologies that have a common set of goals, and more often then not those methodologies have wildly varying results based on team makeup, corporate culture, and implementation.
Off the top of my head, purely developer agile practices would include pair programming, TDD, user stories over specs, the assumption that all code is going to be refactored several times (although this is part of TDD) and code reviews more then anything. Things that impact us are daily standups, being engaged with users regularly and directly, postmortem introspections, and very tight development cycles.
</t>
  </si>
  <si>
    <t>Should remote UI be implemented using SOA?</t>
  </si>
  <si>
    <t xml:space="preserve">Previously we had desktop applications but given the fact that accessing the server (either physically or remotely) was undesirable for the client we turned them into &lt;strong&gt;windows services&lt;/strong&gt; that will run in a (theoretically) 24/7.
Now we need to provide a remote user interface to that services in order to keep the old functionality and the old interface.
For that we've though about developing several SOA services using WCF. We'll have one service for configuration, another one for, for example, network information, statistics and so on, so that the sum of all services provide the same functionality as the old interface, but separated into different areas of functionality.
I don't have much experience in SOA so, is this design correct? Is SOA appropiate for remote UI? Should there be only one service or there should be logical groups?
&lt;strong&gt;Note:&lt;/strong&gt; We have several applications that access some part of the information on the service, that's why we make this logical divisions.
&lt;strong&gt;Edit:&lt;/strong&gt; Is it worth it to implement any security over who can connect and to what may have access early on? I kind of see it with a big YAGNI warning, but maybe I'm wrong.
I'm interested in all kind of suggestions about how to implement the remote UI, existing frameworks, best approaches, advantages and drawbacks of using SOA, etc
</t>
  </si>
  <si>
    <t xml:space="preserve">It sounds like you're on the right track.  Your problem is essentially the same problem I have, and I've designed mine in much the same way as you described - Windows service hosting three WCF services (to date) and a front-end application for the user to use for interacting with the WCF services locally or remotely.
If the logical divisions that you describe are truly independent of one another, then having each one of them be its own WCF service module makes a lot of sense.  However, if there is some overlap (for example, the configuration service needs to interact with the network information service in some way), then I would impose the logical divisions at the WCF contract level, not necessarily as completely separate WCF modules.  It'll make things a little easier to deal with inside the Windows service.
If you do not have Juval Lowy's book, &lt;a href="https://rads.stackoverflow.com/amzn/click/com/0596521308" rel="nofollow noreferrer" rel="nofollow noreferrer"&gt;Programming WCF Services&lt;/a&gt;, I would highly encourage you to get a copy.  It is THE great WCF reference book.  You can also visit his site, &lt;a href="http://www.idesign.net/idesign/DesktopDefault.aspx" rel="nofollow noreferrer"&gt;IDesign.net&lt;/a&gt;, for a lot of freely available WCF code examples.
</t>
  </si>
  <si>
    <t>Is it worth trying to use SOAP?</t>
  </si>
  <si>
    <t xml:space="preserve">I have a small RIA that I built as a learning/make-my-life-easier project that uses Flex and ASP.Net.  Currently, my architecture utilizes straight HTTP posts and the server responds with xml. I posted &lt;a href="https://stackoverflow.com/questions/1353160/security-for-flex-app-when-ssl-is-not-available"&gt;another question&lt;/a&gt; about security in my web app and some people mentioned SOAP.  SOAP is something I've never actually used and I was wondering what the pros/cons were to using SOAP over my current architecture and then subsequently, how much work is require to convert such an application to utilize SOAP.
Thanks,
Chris
</t>
  </si>
  <si>
    <t xml:space="preserve">Since you have already implemented your own message schemas for sending and receiving, then SOAP in of itself will not give you any added value. The added value comes from SOAP's support for the WS-* standards, covering security, transactions, and several other goodies. The recommended way to take advantage of all that is to use WCF rather than ASP.NET, because WCF supports the latest versions of those standards.
</t>
  </si>
  <si>
    <t>Should I use Databinding to put data on my web page?</t>
  </si>
  <si>
    <t xml:space="preserve">&lt;a href="http://www.asp.net/learn/videos/video-08.aspx" rel="nofollow noreferrer"&gt;A video tutorial&lt;/a&gt; says I should use databinding to put data on my webpage. Is this the right thing to do?
It feels wrong to do it. Shouldn't there be a separation of concerns? The view should be separated from the code that connects to the database? In the aforementioned video, he connects to the database without going through a data access layer. What about the presenter/controller? It seems like we are completely bypassing those layers, going around the architecture.
</t>
  </si>
  <si>
    <t xml:space="preserve">Jonathan, you're thinking about ASP.NET MVC, whereas that tutorial is written for ASP.NET (which MVC developers like to refer to as ASP.NET Webforms). Have a look at the ASP.NET MVC tutorials here: &lt;a href="http://www.asp.net/mvc/learn/" rel="nofollow noreferrer"&gt;&lt;a href="http://www.asp.net/mvc/learn/" rel="nofollow noreferrer"&gt;http://www.asp.net/mvc/learn/&lt;/a&gt;&lt;/a&gt;
Keep in mind that although both have ASP.NET in the name, they're completely different programming philosophies. Webforms tries to mimic a stateful, event-driven form, like a Winform application. MVC, on the other hand, seperates it into models, views, and controllers, which fits very well with the web's stateless and request/response cycle.
</t>
  </si>
  <si>
    <t>Implementing a service layer in an MVC architecture</t>
  </si>
  <si>
    <t xml:space="preserve">How would one typically implement a service layer in an MVC architecture? Is it one object that serves all requests to underlying business objects? Or is more like an object that serves different service objects that in their turn interact with business objects?
So:
Controller -&gt; Service -&gt; getUserById(), or:
Controller -&gt; ServiceManager -&gt; getUserService() -&gt; getUserById()
Also, if the latter is more appropriate, would you configure this ServiceManager object in a bootstrap? In other words, register the different services that you will be needing for your app to the service manager in a bootstrap?
If none of the above is appropriate, what would help me get a better understanding of how a service layer should be implemented?
Thank you in advance.
</t>
  </si>
  <si>
    <t xml:space="preserve">I personally prefer #2, and yes, it would generally be configured in a bootstrap, or the dependencies would be resolved using some sort of IoC container to give you the actual concrete instances.
I would also like to comment, and yes I understand this is probably more of a personal preference. Try to avoid using the name "Service" layer for these objects. refer to them as repositories or something else.  if you use service, that term becomes overloaded ... because then devs are like, "do you mean like, a rest or wcf service?".  trust me, we did that with a recent project, and we confuse ourselves all the time when we're talking about where to make code changes :-P
</t>
  </si>
  <si>
    <t>Is it safe to read an integer variable that's being concurrently modified without locking?</t>
  </si>
  <si>
    <t xml:space="preserve">Suppose that I have an integer variable in a class, and this variable may be concurrently modified by other threads. Writes are protected by a mutex. Do I need to protect reads too? I've heard that there are some hardware architectures on which, if one thread modifies a variable, and another thread reads it, then the read result will be garbage; in this case I do need to protect reads. I've never seen such architectures though.
This question assumes that a single transaction only consists of updating a single integer variable so I'm not worried about the states of any other variables that might also be involved in a transaction.
</t>
  </si>
  <si>
    <t xml:space="preserve">If you don't use prevous value of this variable when write new, then:&lt;br/&gt;
&amp;nbsp;&amp;nbsp;You can read and write integer variable without using mutex. It is because integer is base type in 32bit architecture and every modification/read of value is doing with one operation.
But, if you donig something such as increment:&lt;br/&gt;
myvar++;
&amp;nbsp;&amp;nbsp;Then you need use mutex, because this construction is expanded to myvar = myvar + 1 and between read myvar and increment myvar, myvar can be modified. In that case you will get bad value.
</t>
  </si>
  <si>
    <t>Google Earth - Rich Client or Rich Internet Architecture?</t>
  </si>
  <si>
    <t xml:space="preserve">Is &lt;a href="http://earth.google.com" rel="nofollow noreferrer"&gt;Google Earth&lt;/a&gt; a Thick Client (Rich Client) application or a Rich Internet Application? If you read the &lt;a href="http://www.codeplex.com/AppArchGuide" rel="nofollow noreferrer"&gt;Microsoft Architecture Guide 2.0&lt;/a&gt;, they seem to thing GE is a Thick Client, along with any application which is not rendered in a web browser, or on a mobile device?
I think GE is a perfect example of a RIA, together with &lt;a href="http://www.bing.com/maps/" rel="nofollow noreferrer"&gt;Microsoft's Virtual Earth (VE)&lt;/a&gt; (Now Bing Maps). The fact that GE is not rendered in a browser shouldn't be the defining characteristic for not making it an RIA. Otherwise the Thick Client Architecture just has to sweep up too much.
Give me your opinions and tell me why you say so.
&lt;hr&gt;
&lt;em&gt;See also: &lt;a href="https://stackoverflow.com/questions/1345677/should-rich-client-arch-be-used-in-multi-tier-enterprise-systems"&gt;Should Rich Client Arch be used in Multi Tier Enterprise Systems&lt;/a&gt;&lt;/em&gt;
</t>
  </si>
  <si>
    <t xml:space="preserve">I was under the impression that the difference between thick client and thin client was where the processing happens. My understanding is:
In Google Earth, the real meat of the work happens client side, with the data stored on Google's servers. That would make it a thick client.
However, in Rich Internet Applications (RIAs), the data and the bulk of the processing happens on the server side. There might be some client-side JavaScript, but it doesn't compare to the amount of work done server-side.
</t>
  </si>
  <si>
    <t>Employee Limitations</t>
  </si>
  <si>
    <t xml:space="preserve">I am writing a C# program to handle scheduling. Now each employee needs the ability have limitations on their schedule for ex:
Sally can only work Monday, Wednesday, Friday from 9am-3pm
Billy can only work Tuesday, Thursday, Sunday from 5pm-9pm
Sally can only work Monday, Wednesday, Friday from 9am-3pm 
until so and so date and then she can work a different set of times and days.
These are some examples of limitations that I need to apply to each employee object. What I wanted were some suggestions on how to architect this as efficiently and generically as as possible. Obviously I am going to have to be able to access this data and be able to apply these limitations. For example when the manger is trying to make the schedule he needs to able to see that when he schedules Sally on Tuesday at 4 their is an issue. Also how should I store this data of each employee?
</t>
  </si>
  <si>
    <t xml:space="preserve">I would suggest giving the ability to store 'time off' as specific dates with time ranges or as a pattern.  I have worked on a couple of scheduling systems that had very complex ways of dealing with union rules and employee availablity and this is how we handled it.
Either employee says I want day X from y to z off which is easy to check against or they could define patterns that they wanted or didn't want (eg. I dont want to work fridays) and then when scheduling you could check to see if applying them to a specific shift broke a set rule (day off) or did/didn't match a specific pattern.
&lt;blockquote&gt;
  Also how should I store this data of each employee?
&lt;/blockquote&gt;
Have a table for storing employee's specific exceptions.  I want day X from y to z off.  You have an employee a date and a time span.  Pretty simple.
As for the patterns you will need to come up with some type of schema.  And have types or something.
So you could have a type like 'weekly off pattern' that would store full days off for a week which could be stored as a simple string representing the days off: 1000001. Assuming the first bit is sunday, this would represent wanting weekends off.  You could then store the pattern as string or something and then based on the defined type you would know how to deal with the string.
It can be a very complex or simple problem, it just depends how much customization you need to allow for.  Hopefully this gives you enough ideas to get you started.
Automatic schedule generation is A LOT more complicated depending on the exceptions/rules you need to support.
</t>
  </si>
  <si>
    <t>Best way to store muti-type field</t>
  </si>
  <si>
    <t xml:space="preserve">Let's say we have a field that can be in more than one type, for instance: string or date or XML datatypes.
Now we have two methods to store this in a database
1- using a string typed field + field defining type: losing "type-aware" sorting capabilities, needs casting
2- separate tables (StringValues,DateValues,Decimal,XML ...etc):a foreign key pointing to a value + field defining type : somehow complicated, performance
the second method may have an extra advantage if only unique values were stored: it will work as an index.
do you have something in mind ?
&lt;hr&gt;
Note1: Preferably, consider project based on MS SQL Server 2008 and Linq2SQL
&lt;hr&gt;
Note2: Maybe we will discuss how to implement EAV in another question, I'm asking about EAV in a relational storage.
&lt;hr&gt;
Note3: Types can change, but not frequently
</t>
  </si>
  <si>
    <t xml:space="preserve">It sounds like you're designing an &lt;a href="http://en.wikipedia.org/wiki/Entity-attribute-value_model" rel="nofollow noreferrer"&gt;EAV&lt;/a&gt; solution, where your table stores values for multiple attributes, one value per row.
EAV is a non-relational design.  There's no "right" way to do this with respect to proper &lt;a href="http://en.wikipedia.org/wiki/Database_normalization" rel="nofollow noreferrer"&gt;rules of relational database design&lt;/a&gt;.
The proper design is to store each attribute in a separate column of &lt;em&gt;one&lt;/em&gt; table.  Give each column the right datatype and a descriptive name.  Only store values of the same logical type in each column.
If you need dynamic attributes, use a &lt;a href="https://stackoverflow.com/questions/282783/the-next-gen-databases/282813#282813"&gt;non-relational data management solution&lt;/a&gt;.
</t>
  </si>
  <si>
    <t>What is an excellent software architecture?</t>
  </si>
  <si>
    <t xml:space="preserve">I know my question is too inaccurate to answer but let me give you some background information.
Last year I got a new job as a software manager which I thought could do well.  I am experienced in many different programming domain, like GUI, web, RIA, network application.  I am a good problem solver.  Generally I know how to organize code in a clean way.  And I am always hard working.
But after almost a year, I have to admit that my boss is really upset about my job.  The most important reason is that he feels that my software solution of our product is not advanced enough.
I think I have elaborately broken down the system, and I've chosen most popular platform for each component,  and most of the code is robust and clean.
BUT my boss doesn't think so.  He really feels that we could do better.  He want something not only good, but excellent.   something with almost ultimate scalability, something looks very very easy to extend, something have some awesome concept and ideas.
This is a challenge I've never met.  I don't know how to show my boss the current system is good enough.    I told him that "we have use xxx, yyy", but he has no idea what they are.    I showed him the UML to explain what we have done,  but he is super fun of C and is skeptic to OO and UML.
So have you ever seen some software architect that you feel awesome,  excellent and very easy to extend?   I think I really need to see some example of what an excellent software architecture means.
To be honest, I really doubt if it worth try to build an architecture to prepare for some requirements that do not exist yet,  but I have to make my boss happy to keep my job.
</t>
  </si>
  <si>
    <t xml:space="preserve">I suspect this isn't a technical problem at all. I imagine your manager doesn't really understand software architecture but probably just has a passing knowledge of what's hot.
Your job is to sell your architecture to your boss(es) and to manage his (or their) expectations. If your boss is concerned about your solution not being sexy enough or not having enough scalability, chances are you just haven't managed that relationship well enough.
I think you're quite right to not build for what might not happen. You can go crazy doing that. You can't anticipate everything.
</t>
  </si>
  <si>
    <t>N tier architecture and ASP.NET datasources</t>
  </si>
  <si>
    <t xml:space="preserve">In sense of separation tiers from each other,is it properly to use a datasource in the ASP web appliaction(presentation tier)? 
</t>
  </si>
  <si>
    <t xml:space="preserve">I have seen checkists for architecture reviews. One item in those lists is to check for such "tier bypass" actions.
I would say it's not usually proper to allow such direct access. There are exceptions to every rule, but this is one that I would need much persuasion that it's necessary for such direct access.
</t>
  </si>
  <si>
    <t>DDD Repository Awareness of Other Repositories</t>
  </si>
  <si>
    <t xml:space="preserve">Is it generally acceptable that one repository can access another repository?  Specifically in this case, I have one aggregate root that uses another aggregate root to determine what entities to add.  It falls along the lines of an Item/Item Type relationship.  The reason that the Item Type is an aggregate root is that they are separately maintainable within a management tool outside of the scope of any single Item.
If it does matter, I am only creating my repository instances through a repository factory implementation, so I am not directly creating it by the concrete class name.  At no time is the aggregate aware of the repository.
&lt;strong&gt;Edit - More information:&lt;/strong&gt;
The specific implementation is that we can attach images to a document.  Not only can we manage the images on the document, but there are different types of images (types being defined as how it is implemented, as opposed to an extension, for example).  The document aggregate is one of a few types of other objects in the system that use these images and they do not all use the same types.  While we do attach rules in the domain services, this is more specifically geared towards building the document aggregate.  When building the aggregate we have five images of a specific type, and one each of two other types.  We pull these individually because they are stored in separate lists in the aggregate.  The validation is not the issue, but limiting what type of images are being evaluated when assembling the document.
</t>
  </si>
  <si>
    <t xml:space="preserve">I guess it boils down to what your trying to do. If it's a sort of validation step (e.g. remove all items that have item types that have expired)  you could argue it belongs in a service layer or specification. From the language you use (i.e. "determine what entities to add") it seems to suggest the latter, though it's hard to say without more details.
I guess from a certain point of view there's no real reason why you can't (I'm by no means a super DDD purest), especially since an Item and its type could be viewed as an aggregate root and it's only the implementation detail that you need to provide a management console that's prevent.
From another point of view it does seem to suggest that there's a blurring between your aggregate roots that could suggest two different contexts are at work. For instance, one could argue that a management tool forms a separate bounded context to your main application and therefore the case for the Item type being an aggregate root does not really apply. e.g. The management tool might only ever be concerned with Item Types (and never items) while your main application might view item types as more of a value object than an entity.
&lt;strong&gt;Update&lt;/strong&gt;
As you mention assembling the document this seems like the responsibility of a factory class that can correctly assemble a valid entity (the factory can use the image type repository). A repository should (in my eyes) expose querying and adding operations, not the logic to configure entities (except maybe rehydrating from persistence).
</t>
  </si>
  <si>
    <t>Web interface for SQL Server database</t>
  </si>
  <si>
    <t xml:space="preserve">I have been working on VB6 database desktop programming, but now a client is asking for a 
simple web interface (some inserts into SQL Server db used by a desktop application). 
The question is: Which approach is better?
1)creating asp.net project, connected directly to the SQL Server database;
2)creating separate (simple) mysql database managed by php and synchronization (in 15 minutes for example)
Thanks.
</t>
  </si>
  <si>
    <t xml:space="preserve">I'd prefer the separate database approach.
It's more secure.
PHP/Mysql hosting is widespread
</t>
  </si>
  <si>
    <t>REST services with .Net 2.0 framework &amp; REST consumption in javascript</t>
  </si>
  <si>
    <t xml:space="preserve">as per &lt;a href="http://en.wikipedia.org/wiki/Representational_State_Transfe" rel="nofollow noreferrer"&gt;wikipedia&lt;/a&gt; terms REST is
&lt;blockquote&gt;
REST can be considered the
architectural style for the World Wide
Web. The architectural style was
developed in parallel to the HTTP/1.1
protocol, based on the existing design
of HTTP/1.0
&lt;/blockquote&gt;
REST practices started long time ago along with HTTP evolution.  If i understand the defenetions correctly , we can take advantage of existing techologies and can built REST services on top of it.
My requirement is to built RESTFul services on top of .Net 2.0 (i know this can be easily acheivable in WCF, but currently i dont have that luxury).
is this possible??
if possible please point me some
working examples..
is there any blogs or writings in internet
covers the implementation of this
approach..?
&lt;strong&gt;EDIT:&lt;/strong&gt;
i forgot to mention this one.
is it possible to consume the REST services from javascript.??
Thanks in Advance
</t>
  </si>
  <si>
    <t xml:space="preserve">There is  a book &lt;a href="http://oreilly.com/catalog/9780596519209/" rel="nofollow noreferrer"&gt;restful .net&lt;/a&gt;
Try this for a client: &lt;a href="http://developer.yahoo.com/dotnet/howto-rest_cs.html" rel="nofollow noreferrer"&gt;http://developer.yahoo.com/dotnet/howto-rest_cs.html&lt;/a&gt; for example
edit: to reflect comment:
I found this &lt;a href="http://www.codeproject.com/KB/webservices/ReSTBasedServiceForCSharp.aspx" rel="nofollow noreferrer"&gt;article&lt;/a&gt; on how to do a restful serivce with http handlers.
And how to &lt;a href="http://ajaxian.com/archives/designing-a-javascript-client-for-a-rest-api" rel="nofollow noreferrer"&gt;consume via javascript&lt;/a&gt;.
</t>
  </si>
  <si>
    <t>ASP.NET MVC Architecture</t>
  </si>
  <si>
    <t xml:space="preserve">I'm curious about the architecture in ASP.NET MVC. How I should get data from a database?
The ASP.NET videos and tutorials shows that all data should be handled in the Models, so I thought this was the way to go. I've started at a new job and here they prefer to get data in the Controllers. 
What is the most correct way to go? I know this is could lead to a long answer, so if you know any sites, articles, blogs or what ever and the subject, you are welcome to just post that :)
Thanks in advance.
</t>
  </si>
  <si>
    <t xml:space="preserve">In general you want to keep views clear of logic and controllers as small as possible doing nothing more then taking a call, passing it on to the appropriate business logic getting the model back and passing it to the view. So no SQL or anything like that within the controller. That would be analogous to putting all code in page_load in webforms which is unsustainable in the long term. A controllers task is to handle a URL request. Nothing else. 
Check out &lt;a href="http://www.manning.com/palermo/" rel="nofollow noreferrer"&gt;MVC in Action&lt;/a&gt; for allot of in-depth information. Or the first chapter from Professional ASP.NET MVC 1.0 available for free &lt;a href="http://nerddinnerbook.s3.amazonaws.com/Intro.htm" rel="nofollow noreferrer"&gt;here&lt;/a&gt;. It takes you from file-&gt;new trough the creation of an application showing a simple way to get data access out of the controller.
Although more complex if you want to check out some references architectures check out the &lt;a href="http://code.google.com/p/sharp-architecture/" rel="nofollow noreferrer"&gt;S#arp arhictecture project&lt;/a&gt; or &lt;a href="http://jeffreypalermo.com/blog/the-onion-architecture-part-1/" rel="nofollow noreferrer"&gt;the onion architecture&lt;/a&gt; and &lt;a href="http://code.google.com/p/codecampserver/" rel="nofollow noreferrer"&gt;code camp server&lt;/a&gt;. They provide a complete architecture for MVC applications focussing on sepperation of concerns, domain driven design and unit testing. It might take a while grokking everything but once you do they provide a very clear way to structure things and to work on things consistently with a group of developers.
</t>
  </si>
  <si>
    <t>A lost programmer seeking for advices</t>
  </si>
  <si>
    <t xml:space="preserve">I'm a programmer with high knowledge of Delphi and Borland's tools. I'm currently in a turn over learning C# and .NET.
I'm planning a total rewrite of my commercialized application.
With all thoses technologies available with Microsoft tools, I'm totally lost.
Which way to go? WinForms? WPF? WCF? Asp.NET? Using Microsoft Ajax? JQuery? NHibernate? Strong Typed Datasets? S#arp? Castle? Rhino?
I know all of thoses technologies are not mutually exclusive and compatible, but I would like to know which combinaison are, according to you, the best in the .NET world.
In a nutshell, my app is a database application. I need reporting and the ability to send custom strings to label/ticket printers. In one specific section of the app, I need some graphic manipulation. Like drawing an image and the ability to do mouse operation on this image like trapping mouse up/down/moves. Nothing really advanced, but it's needed. I also need some features of my app to be available on the web...
If you have any advices, tricks, tips, success stories... I really want to get my hands dirty at .NET but I'm having 1G headakes a day reading all the stuff available.
Thanks.
</t>
  </si>
  <si>
    <t xml:space="preserve">This is a bit too vague to answer really. "It depends".
I take it your app is currently a windows app? Any reason to make it a website? If not, forget about asp.net and lets decide between winforms and WPF.
Now lets think about where you app runs. On your own PC, or on the clients? depending on your deployment options (os, whatever), you'd go with winforms, as it may be more supported, but if you can, go with WPF.
Okay, so with that solved, we move to your database. If you want an ORM, (which you should), I love LLBLGen, but it costs money. IMHO, it's well worth it, but decide for yourself. So with that sorted ...
Unit testing. You probably won't need rhino mocks, as it's more for mocking items that you don't write, but maybe you can. Just get started with NUnit, and as you progress, you will decide what you need to test, and what you don't. Don't worry about learning this upfront.
That's how I would approach it :)
</t>
  </si>
  <si>
    <t>Approach for n-tier CRUD applications in .NET</t>
  </si>
  <si>
    <t xml:space="preserve">Hereâ€™s a really really super-basic question.
Say I wanted to build â€“ today â€“ an enterprise CRUD application in .NET that had an n-tier architecture.  What data access approach should I use?  I want interoperability, so DataSets are out (and I suppose itâ€™s not 2003 anymore, either).  Likewise, .NET RIA Servicesâ€™ advertised method of exposing its functions, via an additional service, to non-Silverlight clients, doesnâ€™t seem very &lt;a href="http://blogs.msdn.com/brada/archive/2009/07/31/business-apps-example-for-silverlight-3-rtm-and-net-ria-services-july-update-part-xx-exposing-a-wcf-service.aspx" rel="nofollow noreferrer"&gt;convincing&lt;/a&gt; for update operations.  Iâ€™ve &lt;em&gt;sort of&lt;/em&gt; been able to cobble together something with Entity Framework, which doesnâ€™t have n-tier support OOB and so required lots of weird reflection-type stuff to simulate the semblance of optimistic concurrency (the &lt;a href="http://msdn.microsoft.com/en-us/magazine/ee321569.aspx" rel="nofollow noreferrer"&gt;example&lt;/a&gt; in MSDN Magazine doesnâ€™t look like it supports optimistic concurrency.  I &lt;a href="http://blogs.msdn.com/efdesign/archive/2009/03/24/self-tracking-entities-in-the-entity-framework.aspx" rel="nofollow noreferrer"&gt;hear&lt;/a&gt; this is improved in EF4, but Iâ€™m a little bit skeptical and itâ€™s not really available yet besides in CTP).
So, what can people actually do on their projects for enterprise CRUD with update-checked optimistic concurrency?  DataSets?  DIY with DTOs and Lord knows how much work involved?  And how does that work with bound data?  Say I have a collection bound to a DataGrid, do I need to listen to CollectionChanged for changes?  Do I need to keep stacks of changes so I can compare PKs if thereâ€™s an undo?  It seems nightmarish.
And, secondarily, what if update checking for optimistic concurrency werenâ€™t a hard requirement?  What then?
</t>
  </si>
  <si>
    <t xml:space="preserve">First off, if you plan to move to VS2010 and .NET 4.0 in the future, I highly recommend looking into EF v4.0. It has improved DRAMATICALLY since EF v1.0 was released, and is, in my opinion, a strong contender against the likes of nHibernate and friends. EF is the central player in a lot of Microsofts future data initiatives as well, so it can't really be ignored as easily as it used to be. It, or any of the .NET 4.0 higher level frameworks that depend on it, should serve your CRUD needs well. 
That aside, I would just make sure that a simple CRUD approach is the best fit from a &lt;strong&gt;business perspective&lt;/strong&gt;. CRUD makes a ton of sense from a technical perspective, and in smaller applications, it is usually the right choice. But you used the term 'enterprise', so I am curious if your application has a broader scope than the simplicity CRUD serves well. 
Anything beyond your small-scale company with 20-50 or so employees total, and I would look into Domain Driven Design (DDD) and SOA. If you need things like concurrency management and things like that, the principals that drive DDD should serve you well. SOA is generally useful for extremely large projects where you have many development teams concurrently working on multiple projects that need to interact with each other. It may be overkill for your needs, but there are some good principals that may still help. 
</t>
  </si>
  <si>
    <t>Should MEF be used in a production application</t>
  </si>
  <si>
    <t xml:space="preserve">I currently need to provide a means of adding extensibility in my application.  I'm currently looking at MEF and MAF.
MEF provides a simpler programming model, and also fits our usage scenarios better as we only want to load addins into a single AppDomain - this is due to the way the system has been architected.  The same thing can be achieved with MAF with few lines of code too.
However, I was wondering if MEF should be used in production systems, given it's preview status?
</t>
  </si>
  <si>
    <t xml:space="preserve">&lt;a href="http://www.codeplex.com/MEF" rel="nofollow noreferrer"&gt;MEF&lt;/a&gt; has been through several iterations, and I think it is pretty close to a stable API now (maybe with the exception of its Silverlight support). Remember that MEF will be part of .NET 4.0 and VS2010 is slated to use MEF for its extensibility model, so there is strong disincentive to change the API dramatically at this late stage.
FWIW, I haven't had any problems with the stability of MEF, and wouldn't see an issue using it in a production system. Just treat it with the same caution that you would any other open source component.
</t>
  </si>
  <si>
    <t>What should a developer know about interface design, usability and user psychology to create great software?</t>
  </si>
  <si>
    <t xml:space="preserve">&lt;blockquote&gt;
  &lt;strong&gt;Possible Duplicate:&lt;/strong&gt;&lt;br&gt;
  &lt;a href="https://stackoverflow.com/questions/335293/human-factors-design-meeting-psychological-needs-in-ui-design"&gt;Human factors design (meeting psychological needs in UI design)&lt;/a&gt;  
&lt;/blockquote&gt;
What should a developer know about user interface design, usability and less technical aspects of human computer interaction?
What knowledge of usage scenarios, user behavior patterns and the psychology of user to computer interaction should we embrace to design effective software that helps users solve their problems in a natural and uncomplicated way without building barriers and creating obstacles?
There is much more to design of software than building the architecture, implementing the requirements and creating a nice-looking interface. A beautiful interface may not necessarily be useful and effective, and vice versa, an ugly software utility can become a favorite tool for many users. What at least basic knowledge should a decent developer or designer have to smooth the user experience?
Please focus on one issue per answer, describe a problem, bring examples, how the user experience is impaired and what are the ways to address the situation.
I will start:
PROBLEM: Interfaces with lots of controls and options immediately on one screen can be overwhelming to users. They will have to waste time looking through all of them trying to locate the one option they need. They'll also get distracted in the process, see one more feature, go there to learn about it and maybe read help to see if it can solve their problems, then another one and so on until they are completely lost.
EXAMPLE: As a good example I will cite the Microsoft Word (as well as other Office applications) of pre-2007 version. The sheer amount of menus and options has always scared me. I managed to remember where were the options I needed most often but that's it. Everything extra, I tend to google for things I need to learn where this particular feature is located in the forest of options.
SOLUTION: Hide out all extra options behind a few menus and submenus &lt;em&gt;logically structured&lt;/em&gt; for the user to be able to locate them through the process of logical thinking. The 2007 redesign has obviously taken the problem into account by grouping the options into tabs. I found many new options I needed without googling but just by thinking where it could belong and looking there. Not that it has always worked, but the improvement can be felt.
Now, what are your ideas?
</t>
  </si>
  <si>
    <t xml:space="preserve">Learn to listen.
Users will tell what they want but not in the words that you're used to. Socialize, sit down, take your time and listen. Watch them work, ask questions. Bring up some ideas "How would you like...?" and listen to the replies. Don't assume that something would be better for them, ask them. Don't force them down a certain path because it's more simple to code.
</t>
  </si>
  <si>
    <t>Build custom map like gothere.sg</t>
  </si>
  <si>
    <t xml:space="preserve">I am looking for a reference on how custom map like &lt;a href="http://www.gothere.sg" rel="nofollow noreferrer"&gt;gothere.sg&lt;/a&gt; is built. As far as I can figure out from understanding their architecture, they are using their own map server (their visual map looks so beautiful). On geocoding and much other functionalities, they're still reliant on Google Maps API.
Please post what you understand from seeing gothere.sg or provide similar reference for:
Building custom map like gothere.sg
Custom plotting of the map
</t>
  </si>
  <si>
    <t xml:space="preserve">Looks like they are using a custom tileset to host there own map tiles and use the Google Maps API to do the panning/zooming stuff:
From there &lt;a href="http://gothere.sg/js/a.js?d580931340376da1dbe538ff3a2d2986" rel="nofollow noreferrer"&gt;source&lt;/a&gt; (the code is obfuscated, but there are some easily recognizable bits):
var Ag=new google.maps.TileLayer(
                new google.maps.CopyrightCollection("gothere.sg"),
                10,22,{isPng:true,opacity:1});
This is one of the first things you have do do when you are setting up your own TileLayer.
I have answered a question previously which included a &lt;em&gt;HowTo&lt;/em&gt; for implementing this sort of thing.  You can find it here:
&lt;a href="https://stackoverflow.com/questions/1058988/marking-streets-in-google-maps/1061003#1061003"&gt;Marking streets in Google Maps&lt;/a&gt;
They are also setting up there own GUI elements on top of the map to customize their look and feel.  
&lt;strong&gt;Response to comment&lt;/strong&gt;:
In the other answer I show a simple example of a custom tileset implementation.  You can find the doco for it here: 
&lt;a href="http://code.google.com/apis/maps/documentation/overlays.html#Tile_Layer_Overlays" rel="nofollow noreferrer"&gt;http://code.google.com/apis/maps/documentation/overlays.html#Tile_Layer_Overlays&lt;/a&gt;.  
You can put anything you like in your custom tilesets, you certainly aren't limited to cities that Google has mapped.  Here are a few other examples of custom tilesets:
&lt;a href="http://mapwow.com/" rel="nofollow noreferrer"&gt;World of Warcraft tileset&lt;/a&gt;
&lt;a href="http://jeskko.pupunen.net/map/" rel="nofollow noreferrer"&gt;Batmud tileset&lt;/a&gt;
&lt;a href="http://www.towerofthehand.com/maps/westeros.html?lat=-38.013&amp;amp;lng=-78.047&amp;amp;zoom=3" rel="nofollow noreferrer"&gt;Tower of the Hand tilset&lt;/a&gt;
</t>
  </si>
  <si>
    <t>Looking for information on Android's Sync Manager</t>
  </si>
  <si>
    <t xml:space="preserve">I haven't been able to find any documentation on Android's sync services, so far
I just have the sources from the open source project which are a good start, but I am looking for architecture information, gotchas, etc.
Thanks.
</t>
  </si>
  <si>
    <t xml:space="preserve">There is &lt;a href="http://mylifewithandroid.blogspot.com/2008/02/synchronization-in-android.html" rel="nofollow noreferrer"&gt;an article&lt;/a&gt; related to the synchronization mechanism in Android.
</t>
  </si>
  <si>
    <t>Architecture for WinForms applications?</t>
  </si>
  <si>
    <t xml:space="preserve">I have started a WinForms project a few weeks ago and as I did not really know what features I wanted, I just added them along the way. This now caused a horrible mess where my MainForm is a big ball of mud and where for example some important state changes are triggered by UI elements to the point I have to call the OnChange Event of a Control in order to change some state in the database.
In short: I've just started a new project where I want to take a better approach. I just don't know which would be the "good" one. In ASP.net MVC, I found the MVVM Pattern really useful, but on the Desktop, MVVM seems to be only intended for WPF, not for WinForms.
The other approach is a three-tier-architecture: I have my Database-Class which currently talks directly to the UI. I now create a new Static Class ("ApplicationState") that talks to the database and fires events to tell the UI "Hey, Something changed!". The UI would manipulate the State which will then handle the database persistence and again raise Events if the UI needs updating. The point here is that the ApplicationState class never modifies the UI directly, but that the UI subscribes to Events. That &lt;em&gt;looks&lt;/em&gt; like a clean/"MVC-y" way of doing it, but maybe I am overlooking something here?
Basically my ultimate goal would be to have the UI completely independent from the database layer just to make sure I don't wire in business logic into the UI again.
</t>
  </si>
  <si>
    <t xml:space="preserve">What I would always go for (first) is to have a layered application
Presentation Layer (JUST UI and databinding logic)
Interface Layer to the Business Layer (defining the contracts for accessing the BL)
Business Layer implementation (the actual logic, data validation etc...)
Interface Layer to the Data Access Layer (defining the contracts for accessing the DAL)
Data Access Layer implementation
This organizes your application extremely well. Then I'd look for some MVC kind approach. I did not develop so much with WinForms, more with Asp.net and some Java Desktop clients (where I used &lt;a href="http://blog.js-development.com/2008/03/logical-separation-with-mvc.html" rel="noreferrer"&gt;MVC&lt;/a&gt;). WinForms works more with the .Net databinding approach (DataSource, DataMember,...). You should go for that approach instead of trying to force something other. I found that it doesn't match that well.
What's always useful is to lay out our UI logic into different controls (like UserControls in Asp.net). This facilitates reuse.
</t>
  </si>
  <si>
    <t>Should a Finite State Machine have a "nested" Finite State Machine?</t>
  </si>
  <si>
    <t xml:space="preserve">You can read &lt;a href="https://stackoverflow.com/questions/998079/how-would-you-design-an-application-to-run-a-machine"&gt;this question&lt;/a&gt; where I ask about the best architecture for a machine application for a little back story, although it's not entirely necessary for helping me with this question.
My understanding (especially for implementation) of Finite State Machine's is a little young and may be lacking a bit, but I am implementing this application as one, and I've got a place where I kind of need to have a nested FSM. Basically the machine has a few high level states (Cold [a.k.a just started], Homing In, Setup, Ready to Run, Running, Reporting, Reseting) but when the machine is running it kind of needs to have it's own little FSM implementation for (Loading Lense, Locating Edge, Measuring Wedge, Measuring Roundness, and Complete [may be some more in there]). 
My question is this: Should I build in the capability of having "nested states" where a state can have a list of sub states and the system can enter those sub states and those sub states can return out to parent states? Or should I just put a FSM implementation inside of the Running state, and keep them as two distinct FSMs? Or do you think I'm doing or thinking something dumb and should rethink it?
Thoughts, suggestions, criticisms, and advice are all welcome.
</t>
  </si>
  <si>
    <t xml:space="preserve">Nested state machines are a standard notion in UML, so this is not necessarily dumb. &lt;a href="http://en.wikipedia.org/wiki/UML_state_machine#Hierarchically_nested_states" rel="noreferrer"&gt;More details here&lt;/a&gt;.
</t>
  </si>
  <si>
    <t>Custom .Net MembershipProvider in n-tier environment?</t>
  </si>
  <si>
    <t xml:space="preserve">I am working on splitting out an existing, working application that I currently have in order to better understand n-tier structures.  This app uses a custom membership &amp;amp; role providers w/ forms authentication.  
All Data access and business logic are all within the same ASP.Net solution currently.
I have built a Business Logic Layer (BLL) and a Data access layer (DAL) and I am extracting out the business logic.  I am struggling as to where the MembershipProvider classes should exist.  
Do the the Membership provider classes have to reside in the presentation layer because of the tight coupling of the built in UI controls (login, create user wizard etc.) that utilize these classes?  
Can they exist in a BLL?  If so, how do I reference them from the presentation? Is it just a matter of altering the web.config to point to  the BLL.membershipprovider once the  BLL is referenced from the UI?
Just trying looking for a sanity check before I go down the wrong path.  Unfortunately I couldn't find any examples of this via google.  Any help/pointers are appreciated.
</t>
  </si>
  <si>
    <t xml:space="preserve">Membership classes can exist in any referenced assembly. Simply make sure you fully qualify the namespace and class names in configuration.
</t>
  </si>
  <si>
    <t>C# class size calculation</t>
  </si>
  <si>
    <t xml:space="preserve">In C# (.NET) how exactly methods (virtual, static, non-virtual) impact on class size? 
</t>
  </si>
  <si>
    <t xml:space="preserve">Each method takes memory to hold its byte code. The code exists once for each methodÂ¹, not once for each instance.
Adding and removing instance methods (virtual or non-virtual) won't change the size of your allocated objects. This is not like C++, where adding virtual methods sometimes does increase the size of your allocated objects. Like C++, static methods won't change the size of your allocated objects.
Â¹ For generic methods, one copy exists for each set of type(s) it's instantiated with.
Edit: In response to the comments, I'll go into more detail.
@Richard: that may or may not be true (it can vary). Only one copy of the IL byte code is ever needed. One method descriptor block is needed for the open constructed method and closed constructed method, plus descriptors for constructed instances that still contain generic type parameters (method with generic arguments in a generic-parameterized base type of a generic type definition). Generally one copy of the native code would be kept for each closed constructed instance that's a value type plus one for zero or more reference types, but there could be zero (not JIT'd/just interpreted) or two or more (baseline and optimizing compiler, where one or more callstacks haven't left the baseline version since the method was recompiled with the optimizing JIT). &lt;strong&gt;Edit again:&lt;/strong&gt; You are correct in that the generic parameter constraints allow just one copy of the native code for all reference types it's instantiated with.
</t>
  </si>
  <si>
    <t>best place for data processing logic with .NET/Oracle architecture</t>
  </si>
  <si>
    <t xml:space="preserve">I'm a .NET programmer, and I'm developing a system that collects real time production data and stores it in an Oracle database.  The data will need to undergo extensive processing: essentially digital signal processing stuff--looking for mins and maxes of various fields in a datastream and categorizing "chunks" of time accordingly.  Apparently, it's stuff that we could conceivably (though not necessarily) use MatLab libraries to process.
What I need to know is where to locate the processing logic: inside the Oracle db, implemented with PL-SQL (or whatever is appropriate), or in an external .NET executable or service that could call MatLab libraries?
A related question: is it possible to call the MatLab library functions from within Oracle?  This may provide the most concise answer.
Sorry for the block of text.  Any help would be greatly appreciated.
</t>
  </si>
  <si>
    <t xml:space="preserve">Ideally, you'd benchmark both and see what sort of performance you could get out of both options.
Personally, my bias would be that data processing happen in the database unless there is a compelling reason to do it elsewhere-- databases are designed to process large chunks of data quickly.  Your case, though, is one where there may be a compelling reason to do it elsewhere because MatLab may well have superior libraries for digital signal processing.  If you are just looking for minimums and maximums, it's probably unlikely that MatLab would be any more efficient than Oracle, certainly not enough to overcome the expense of moving a bunch of data out of the database to be processed and then moving the results back in.  If you are doing more sophisticated processing-- if you need to do Fast Fourier Transforms (FFTs) and the like-- you're probably far better off using delivered libraries in MatLab rather than trying to build FFT logic in PL/SQL.
If your Oracle database runs on an operating system that MatLab will also run on, and MatLab can expose a C DLL-style API for its API's (if not, I'm sure you could put a thin .Net layer on top of MatLab to create a C DLL), then you can call MatLab functions as external procedures from Oracle.
</t>
  </si>
  <si>
    <t>Is it smart building an OpenGL C# application to replace GDI</t>
  </si>
  <si>
    <t xml:space="preserve">I have developed a quite large application using MFC. Naturaly, I used GDI for drawing, CCmdTarget for event routing, and the document-view architecture. 
It was a convenient development path.
Now, the client is interested in converting this application to .Net.
I would prefer (and they too) writing the new product in C#.
The application displays and interacts with thousands of graphic objects, so
I figured going with GDI+, although seems natuaral, can cause performance issues,
So I am thinking of using OpenGL, specifically - OpenTK - as the graphics library (it's 2D).
I know that OpenGL works differently that these Windows APIs, which rely on Invalidation of portion of the screen. OpenGL has a rendering loop which constantly draws to the screen.
My question is:
Is this an acceptable way to go, thinking of:
performance - will the users need special graphics cards (hardware?). It is graphics intensive, but it's not a high-end game
printing and print preview - are these things complex to achienve?
multiple selection and context menus
Is this library goes well inside windows forms?
</t>
  </si>
  <si>
    <t xml:space="preserve">I don't think so. Use WPF if you can or DirectX if you can't.
I know it might not be fair but if I'm programming on .NET (microsoft) on windows (microsoft) I'd rather use DirectX ... which is also from microsoft.
As a side note: don't reinvent the wheel. Recoding user controls in open-gl can be very time consuming, if you do make sure you have a good reason.
</t>
  </si>
  <si>
    <t>Which programming technique helps you most to avoid or resolve bugs before they come into production</t>
  </si>
  <si>
    <t xml:space="preserve">I don't mean external tools. I think of architectural patterns, language constructs, habits. I am mostly interested in C++
</t>
  </si>
  <si>
    <t xml:space="preserve">Using an IDE like IntelliJ that inspects my code as I write it and flags dodgy code as I write it.
</t>
  </si>
  <si>
    <t>Cleaning up a complex WebForms project</t>
  </si>
  <si>
    <t xml:space="preserve">I'm currently working on a high-traffic online search site.
They have various changes they want to implement over time, and they've indicated that ultimately they want the site re-done in ASP.NET MVC.
Currently the site is an ASP.NET WebForms project; however true ASP.NET controls are rarely used. Instead there are lots of server-side tags - i.e. &amp;lt;% ... %&gt;. The code in these tags will usually be a call to a static method in a static class or a fragment of C# code that generates HTML.
Many of the static methods generate HTML by appending text to a string-builder and returning it as a string.
I understand the concept of a 'Helper' method, but I don't like the idea of the HTML being rendered by concatenating it to a string variable. I think they'd be better off using 'Partials'.
The thing that concerns me is that it's a pretty complex site, and I'm not sure if a complete rebuild of the site in ASP.NET MVC is a good idea.
In spite of the bad structure, it's not really that hard to add the new features that are being requested. (Perhaps because I've had past experience working with difficult code).
However I think there's a risk that at some time in the future, a requirement will come along that will be very difficult to implement unless we do a complete clean-up of the code-base.
I want to put this question out there and see if anyone's faced a similar issue, and how you dealt with it.
Also what are your thoughts on doing the re-build as a 20%-time side-project? Are there any downsides to doing it this way?
</t>
  </si>
  <si>
    <t xml:space="preserve">Wow, this is some project.
Personally I think any site written in ASP.Net will need to be totally re-done as far as the UI is concerned.  MVC does it a whole lot differently.
Your business logic on the other hand should be ok though me thinks so long as you have seperation of concerns and it's not bound to the UI.
Data access should be ok and probably needs minimal touching.  But that again depends on how tightly bound your web site is.
I think the best approach is to spend some time looking at how MVC does business and do a critical analysis of what it would take to convert and then begin converting all the layers above the UI in preperation.
Get your foundation in place and maybe even, if possible, use the MVC framework already.  Again, only if you can and only if viable.
Doing this as a side project would work I think because you can take some of your libraries and begin converting them in preperation for the mvc conversion.  
But be mindful that once you have converted a project/layer that you (do) implement it else it runs the risk of being forgotten or changes get made to the other layer that then need to be coded into the new etc.  You know the traps.
As for the UI, that's going to be the big one especially if you use a lot of asp controls.  You maight want to spend a lot of time evaluating the UI and come up with a list of controls that you either need to replace or write.  Then you can begin to see a pattern and get some consistency going.
If you have a lot of code in your code behind, you may want to begin moving this to another layer as this will help later on when you create controllers etc.  They can then instantiate your new layer and all should be good.
That's all I can think of from the top of my head.  I'll edit or comment as I think of things.
Hope this helps.
</t>
  </si>
  <si>
    <t>How to handle an immutable table referencing mutable tables?</t>
  </si>
  <si>
    <t xml:space="preserve">In making a pretty standard online store in .NET, I've run in to a bit of an architectural conundrum regarding my database. I have a table "Orders", referenced by a table "OrderItems". The latter references a table "Products".&lt;br&gt;
Now, the orders and orderitems tables are in most aspects immutable, that is, an order created and its orderitems should look the same no matter when you're looking at the tables (for instance, printing a receipt for an order for bookkeeping each year should yield the same receipt the customer got at the time of the order).&lt;br&gt;
I can think of two ways of achieving this behavior, one of which is in use today:&lt;br&gt;
1. Denormalization, where values such as price of a product are copied to the orderitem table.&lt;br&gt;
2. Making referenced tables immutable. The code that handles products could create a new product whenever a value such as the price is changed. Mutable tables referencing the products one would have their references updated, whereas the immutable ones would be fine and dandy with their old reference  
What is your preferred way of doing this? Is there a better, more clever way of doing this?
</t>
  </si>
  <si>
    <t xml:space="preserve">It depends. I'm writing on a quite complex enterprise software that includes a kind of document management and auditing and is used in pharmacy.
Normally, primitive values are denormalized. For instance, if you just need a current state of the customer when the order was created, I would stored it to the order.
There are always more complex data that that need to be available of almost every point in time. There are two approaches: you create a history of them, or you implement a revision control system, which is almost the same.
The history means that every state that ever existed is stored as a separate record, in the same or another table.
I implemented a revision control system, where I split records into two tables, one for the actual item, lets say a product, and the other one for its versions. This way I can reference the product as a whole, or any specific version of it, because both have its own primary key.
This system is used for many entities. I can safely reference an object under revision control from audit trail for instance or other immutable records. At the beginning it seems to be more complex to have such a system, but at the end it is very straight forward and solves many problems at once.
</t>
  </si>
  <si>
    <t>Best Architecture for Reporting Application in ASP.net ( with dynamic Sources)</t>
  </si>
  <si>
    <t xml:space="preserve">the Requirement in simple words goes like this.
Its a charting Application ( kinda Dashboard) with multiple views (Charts , PDF and Excel)
DataSources could be primarily from Oracle but there are other data sources like Excel,flat Files....etc.
Charting library would be Component art (I would like to try the new asp.net charting but as its already being used in other apps they would like to continue)
As I told you, We have a already have an application which is like basic 3 layered with some DTOs and mostly DataTables;where I feel any data model is tightly coupled with Views, they would like to continue with the same :) 
I would like to propose a new architecture for this and I need your honest comments.
I think
It should be designed using traditional MVC pattern, as there is one model and different Views(chart,excel,pdf)
A Solid Service layer(Enterprise Lib) with 1) Security(Provider model) 2)Data source Abstraction (flat files , oracle , excel) 3) Caching ( each report would have its own refresh time and the data/view can be cached accordingly 4)Error logging 5)Health monitoring
3) using WCF services to expose the views or DTOs
4) Complete AJAX and partial rendering 
5) develop a solid wcfservice  which would take the datamodel name and view(chart,excel,pdf then returns the view accordingly.
Please guide me, I want to build a loosely coupled and configurable architecture which can be reused.
</t>
  </si>
  <si>
    <t xml:space="preserve">I recommend the following book: 
&lt;a href="http://www.amazon.co.uk/Microsoft-NET-Architecting-Applications-PRO-Developer/dp/073562609X/ref=sr_1_1?ie=UTF8&amp;amp;s=books&amp;amp;qid=1251234106&amp;amp;sr=8-1" rel="nofollow noreferrer"&gt;MicrosoftÂ® .NET: Architecting Applications for the Enterprise&lt;/a&gt; by Dino Esposito; Andrea Saltarello.
They are discussing architecture in a pragmatic way (Yes there are code examples). Many of the things you have mentioned will be described in the book. You will probably not get all the answers but it will inspire you. (They have made a book about Ajax/ASP.NET arch too but I have not read that one) 
You want to use a lot of new cool technology, thatâ€™s cool. But most important is why do you want to use it, what business value will it add? Ask yourself what do you want to with your product in the future?  To be able to figure out today and tomorrows requirement will be the best thing to help you build â€œloosely coupled and configurable architectureâ€ it will help you more then any of the techs you have choosen. 
</t>
  </si>
  <si>
    <t>What strategies can an ORM use to cache data while minimizing complexity?</t>
  </si>
  <si>
    <t xml:space="preserve">If the application asks for a similar result set to one that has recently been requested, how might the ORM keep track of which results are stale and which can be reused from before without using too many resources (memory) or creating too much architectural complexity?
</t>
  </si>
  <si>
    <t xml:space="preserve">Cache invalidation is a very tricky matter.  The basic case you propose seems like something that is most easily handled by the database's query cache (frequent requests would keep the query in cache).  Once the cache strategy becomes more complicated than this, most gains would come from manually managing the cache and cache expiration with a separate key-value cache store.
If this sort of thing is the norm for your application's data access and you are into trying trendy, new things, couchdb's mapreduce views might be a good fit.
Beyond basic memoization, I tend to view caching at the ORM level as a fairly finicky and poor plan.
</t>
  </si>
  <si>
    <t>Stategies for Rebuilding Legacy Applications</t>
  </si>
  <si>
    <t xml:space="preserve">I have a new assignment coming up shortly where I have re-architect some legacy COM applications in .Net WPF. If possible I need to re-use functionality or existiing code however I suspect the scope for this is limited. 
I need to replicate existing functionality but need to achieve it using a modern and extensible architecture.
Does anyone have any general advice for approaching a project of this type? Are there any good resources on this subject? 
Are there any tried and tested techniques or common pifalls? 
</t>
  </si>
  <si>
    <t xml:space="preserve">The most important thing will be automated verification (aka unit/functional tests). Please see &lt;a href="https://stackoverflow.com/questions/1274862/morphing-multiple-executables-into-a-single-application"&gt;this question&lt;/a&gt;. As a lot of the advice will be simillar. 
By this I don't mean writing tests for the new system, I mean writing tests that pass on the old system and will carry through the new system. This will be how you will verify that you've  recreated the original functionality. I think in a system that already exists you could quite easily (though tediously) create &lt;a href="http://codebetter.com/blogs/ian_cooper/archive/2009/03/31/seizing-the-bdd-nettle.aspx" rel="nofollow noreferrer"&gt;functional specs that could be executed&lt;/a&gt; in the &lt;a href="http://en.wikipedia.org/wiki/Behavior_Driven_Development" rel="nofollow noreferrer"&gt;BDD&lt;/a&gt; style.
</t>
  </si>
  <si>
    <t>In what tier should my web service references be?</t>
  </si>
  <si>
    <t xml:space="preserve">I have the following structure in my web solution:
Domain 
DataAccess 
ApplicationServices
Web
Tests
I have some application services that I am using to abstract some web services that I am using.  (Specifically, I am bundling some shipping web services together into a single application service.)  Should my Application Services layer reference the web services I am consuming, and the other tiers remain ignorant, or should I reference the web services in the Web and Tests tiers and inject the web services into the application service?
</t>
  </si>
  <si>
    <t xml:space="preserve">I would use a &lt;a href="http://msdn.microsoft.com/en-us/library/ms998420.aspx" rel="nofollow noreferrer"&gt;Service Gateway&lt;/a&gt; pattern to work with Web Services, so I would have another project called ServiceGateway as an additional tier to my application and this will be referenced by ApplciationServices, as stated &lt;a href="http://msdn.microsoft.com/en-us/library/ms998554.aspx" rel="nofollow noreferrer"&gt;here&lt;/a&gt;..
</t>
  </si>
  <si>
    <t>Software Environment Documentation Checklist</t>
  </si>
  <si>
    <t xml:space="preserve">I work for a insurance company. We have our own development department made-up of almost 150 people plus some providers (outsourcing and custom made apps pretty much). In our company my team have made what we call non-functional logic libraries. That is, software libraries to handle things that are horizontal to all the development teams in our department, e.g. Security, Webservices, Logging, Messaging and so on. Most or these tools are either made from scratch or adaptation of a de-facto standard. For example our logger is an appender based on Log4J that also saves the logging messages into a DB. We also define what libraries to use in the application, for example which framework for webservices to use.  We use pretty much JavaEE and Oracle AS in all our organization (with some Websphere Application servers).  
Much of these projects have their architecture documented (use cases, UML diagrams, etc) and generally the generated documentation are available.
Now what we have seen is that for users sometimes is difficult to use the the libraries we provide and the are constantly asking question or they simply don't use them. 
So we are planning to generate a more friendly documentation for them, so my question is:
What are the best practices or the checklist that software documentation should have?
Something comes to my mind:
API Reference guide
Quick start Tutorial
API Generated Documentation.
Must be searchable
Web Access
What else should it have? Also, based in your experience what is the best way to maintain (keep it up-to-date) and publish this type of documentation?
</t>
  </si>
  <si>
    <t xml:space="preserve">Keep your documentation in version control too.
Make sure on every page it has a version number so you know where your user has been reading from.
Get a CI server going and push documentation to a LIVE documentation site upon updates.
Do documentation reviews like you would code reviews.
Dog-food it :)
Kindness,
Dan
</t>
  </si>
  <si>
    <t>S#arp architecture vs straight IOC + NHibernate + MVC</t>
  </si>
  <si>
    <t xml:space="preserve">Are the benefits enough to use another external assembly? How difficult is it to remove S#arp and keep NHibernate at a later point? 
</t>
  </si>
  <si>
    <t xml:space="preserve">I think that there would be problems with keeping everything - S#arp isn't a small helper class for NHibernate only. Integration with it is supposed to be tight by design.
If i had to start my project once again - i would use S#arp architecture. That Northwind sample project looks like a lollipop to me.  
Therefore - if you feel fine with external libraries - go for it!
</t>
  </si>
  <si>
    <t>Is LINQ to SQL and Dotnetnuke is good choice or we should stick to 3 Tier architecture?</t>
  </si>
  <si>
    <t xml:space="preserve">Project Scenario
Technology : Dotnetnuke (Approx. 100 - 150 screens)
Data Architecture : LINQ to SQL selected with Codesmith PLINQO
Modules are customized, so its fine if it does not work with Oracle or MySQL as backend
So, the question is
Due to selection of LINQ to SQL in place of 3-tier provider model, it will create any issue ?
is it recommended to use dynamic data website in this case ?
</t>
  </si>
  <si>
    <t xml:space="preserve">We used Linq to SQL for a n-tier system and it was magical, a bit of a learning curve but the pain is worth the gain.
However, I recommend you look into &lt;a href="http://msdn.microsoft.com/en-us/library/aa697427(VS.80).aspx" rel="nofollow noreferrer"&gt;Entity Framework,&lt;/a&gt; as Linq to SQL is being deprecated and replaced by EF. We found that out the hard way. Linq to SQL is still going to exist, but no new features will be created for it and will eventually stop being supported.
EF has a lot of the same core principles however, so it is definately worth learning.
Hope this helps,
Kyle
</t>
  </si>
  <si>
    <t>WPF design question (custom control or mvvm)</t>
  </si>
  <si>
    <t xml:space="preserve">Here is the scenario:
I have a visual that displays some data
The data to the visual can come in one of two ways
Via user input through the keyboard or mouse
Via some backend source
Both these data inputs can be of one of two forms
Control data or
Raw data for simple display
Control data causes changes in the visual
Raw data is simply showed as is
In other words, the view is being served by two masters, viz user input and backend input.
An example would be a multi-user game that has visuals controlled by user input
but may also have the same visuals controlled by some backend input (say tcp/ip).
Another example would be a terminal emulator that gets user inputs but also gets data
from another source be it telnet or serial, etc.
I was thinking of writing a WPF custom control for the visual. In other words,
it is a black box that will interpret the inputs and display the results.
Getting user input into this custom control is easy since one can listen for the
appropriate events and handle them as needed. However, how can one listen for the
inputs from the backend? Exposing a dependency property that one binds to does not make
sense but exposing a method on the visual that is called with the data also does not make
sense. 
Another choice is the MVVM architecture where the Model is the backend data source
and the View Model does all the work. It gets both the backend data (via the model)
and the user inputs (via appropriate command bindings or some such) and it makes
appropriate sense of these and binds to the View to display these changes.
The advantage of the custom control is that it can be consumed as a control that
takes care of itself so that the consumer has to do very little work to use it
but the problem is getting data to it from the backend. The MVVM method is advantageous because it encapsulates the handling logic, view, etc neatly. The problem is that
this pattern has to be repeated for every backend. Thus, making the visual very bare bones
and exposing all the processing logic outside the control. Basically I want
to make it very easy to consume so that someone can take it and use it without adding
too much external logic to do processing etc. All they provide is their backend data
source that feeds into the visual.
Sorry for this being a lengthy post but I am learning WPF and this is an interesting design
question for me. All ideas, comments, etc welcome.
Thanks for reading.
</t>
  </si>
  <si>
    <t xml:space="preserve">I would definitely use the MVVM pattern. You get a very nice separation of concerns in your code, and your viewmodel can also be tested outside of the user interface. You may also be able to edit you view in Blend. I don't think that hooking up the viewmodel to the backend is more complicated than hooking up a custom control. You may decide to use dependency injection or a service locator to connect things. By using all these design patterns you get a more decoupled and testable solution.
</t>
  </si>
  <si>
    <t>Sitecore and ASP.net MVC</t>
  </si>
  <si>
    <t xml:space="preserve">We are starting off a new project with sitecore as our CMS. I was thinking of using Sitecore as the Content Authoring Tool and use ASP.net MVC as in the Content delivery(CDA) Side along with Sitecore. Would love to hear your ideas and thoughts on this.
Have anybody tried this?
Is sitecore and MVC competing or Complementing technologies?
Any architectural ideas are welcome.
</t>
  </si>
  <si>
    <t xml:space="preserve">I think the real question you should be asking here is; if you already have Sitecore in place - why would you want the overhead and complicatino of introducing MVC?
Do you have any business requirements outside the basic web site that would necessitate MVC?
</t>
  </si>
  <si>
    <t>Jboss for a 3-layered client server architecture</t>
  </si>
  <si>
    <t xml:space="preserve">I'm designing a system where I have 2 nodes: 1 node with a web server that serves JSP pages, and forwards requests to web services in another node. In  this other node, these webservices forward the eequests to the business logic layer, which then interacts with a DBAcccess layer. 
Is JBoss suitable for this layout? Will I have to deploy &lt;strong&gt;2 copies&lt;/strong&gt; of the JBossAS, one in each node?
Thanks
</t>
  </si>
  <si>
    <t xml:space="preserve">It is kind of old question about where to implement "business logic layer"
Follow check list and if you have most answers "yes" use EJB (aka JBoss) otherwise think about simple beans over DataAccessLayer on java code.
Your business has dim or dynamically changed rules.
You are not sure about DB or product can change DB engine during lifecycle.
Scalability somethings means for you.
Your product needs expose functionality over interface (not over the web) to third-party components.
Your DB has no well-functional to implement sophisticated business logic (for example derby - is fast but restricted).
</t>
  </si>
  <si>
    <t>How do I decide if an application is suitable for SharePoint?</t>
  </si>
  <si>
    <t xml:space="preserve">I'm currently looking at developing an application, and have a choice between doing a standard ASP.NET web application or integrating it into SharePoint. Our client would like it to be SharePoint if possible, as they are under pressure to put all new development into it, but standard ASP.NET is still an option.
It is an application to manage and view data in a database with about 10 tables, including an approval workflow when certain new items are added. Referential integrity of the data is important. 
I have experience of developing ASP.NET applications, but very little with SharePoint. Does anyone have any criteria they would apply to deciding between the two?
So far I am thinking along the lines of:
Referential integrity of the data is important and SP doesn't seem to handle this very well without writing lots of custom code
SharePoint doesn't seem very scaleable with the suggested limit of 2000 items in a list
The application has an approval workflow, which does seem to be something SP does well 
On the wholem, it seems like we would end up writing lots of custom code and not really using any of the out of the box SP features. So my thinking is why not just write a standard ASP.NET application.
Are there any other key things we should consider?
</t>
  </si>
  <si>
    <t xml:space="preserve">You should also think about the complexity of deploying and updating your application on SharePoint. 
</t>
  </si>
  <si>
    <t>How does Google serve results so fast?</t>
  </si>
  <si>
    <t xml:space="preserve">Time and again when I search for a topic on Google,
Google returns me the results and also prints out some stats like
"Results 1 - 10 of about 8,850,000 for j2me. (0.24 seconds)"
I notice that the seconds taken by Google to serve the results are in fraction of a second range.
How does Google serve pages so fast, what kind of database optimization tricks has it used at its end?
</t>
  </si>
  <si>
    <t xml:space="preserve">&lt;a href="http://en.wikipedia.org/wiki/MapReduce" rel="nofollow noreferrer"&gt;Map and Reduce&lt;/a&gt; + huge distributed datacenter.
</t>
  </si>
  <si>
    <t>Sync nightmare - is it possible to use Merge Replication (or RDA) between 2 SQL CE instances without IIS?</t>
  </si>
  <si>
    <t xml:space="preserve">We are faced with the following problem that involves keeping the following in sync:
1 Centralised Server (IIS / MSSQL 2005)
Many Desktop WPF clients distributed by ClickOnce
Many Mobile clients - (Windows CE)
&lt;a href="http://img502.imageshack.us/img502/8246/deployment.png" rel="nofollow noreferrer"&gt;alt text http://img502.imageshack.us/img502/8246/deployment.png&lt;/a&gt;
With these thorny constraints:
all sync relationships are bi-directional
the desktop &amp;amp; mobile nodes require offline mode 
the mobile nodes cannot sync with the central server but are to sync with the desktop nodes over USB.  The desktop nodes act as a server for the mobile clients, not the central server.  Updates from the mobile nodes then need to propagate to central server by virtue of syncing with the desktop, and then syncing that desktop with the central server.  &lt;em&gt;phew&lt;/em&gt;. 
Nasty. 
To sync the desktop and server we know we can use Merge Replication - the server being a provider, the desktop as a subscriber, all good.  BUT what about syncing the mobile and desktop nodes?  Seemingly the Desktop cannot be a publisher without SQL server + ISS, right?  We can only deploy MSSQL CE to the desktop.
Even if this was the case, could a node be both subscriber and publisher?  I suspect that this arrangement isn't supported by the Merge Replication architecture - seemingly hub and spoke is the only supported model.
We are trying to determine if we can eliminate RDA or Merge Replication as a possible solution - if so we will probably pursue the MS Sync Framework.
Perhaps there are other technologies that we could consider?
Thanks all,
Ashley
UPDATE: we've just started having a play with MS Sync Framework and it rocks!
</t>
  </si>
  <si>
    <t xml:space="preserve">For reasons not directly related to your specific question, I think you can go ahead and eliminate RDA/Merge Replication as a possible solution.  Microsoft does not advertise this (for obvious reasons), but merge replication is not 100% reliable under conditions where the network connection can be dropped in the middle of the replication process (which happens quite frequently with Windows Mobile clients).
The result of this problem is that changes made to client databases are sometimes not fully propagated to the master database, but you get no detectable indication that this has happened.  As you can imagine, this is a bad thing, especially if you sold your client on this solution based on the assumption that RDA works as advertised.  The only short-term solution we found to this problem was to implement a very clunky double redundancy process to confirm that each record added or modified on the client made it to the server without error.  The long-term solution was to never again use RDA for anything.
This problem may have been fixed in recent versions of RDA (our problem occurred with the latest version 2 years ago), but I'll never know (once bitten twice shy).
Update:  by the way, I've had many people I've spoken to about this (including Microsoft support techs) deny that this could possibly be true, but it's very easy to verify:  add a bunch of data on the client, then start replication, then yank the USB cable out of the device (assuming your client is Windows Mobile connecting through ActiveSync) while in the middle of this.
If I seem slightly miffed, it's partially because this was what the MS tech was finally forced to say (actual quote):  "well, just keep replicating - the data will merge eventually".
</t>
  </si>
  <si>
    <t>Abstraction and client/server architecture questions for Python game program</t>
  </si>
  <si>
    <t xml:space="preserve">Here is where I am at presently. I am designing a card game with the aim of utilizing major components for future work. The part that is hanging me up is creating a layer of abstraction between the server and the client(s). A server is started, and then one or more clients can connect (locally or remotely). I am designing a thick client but my friend is looking at doing a web-based client. I would like to design the server in a manner that allows a variety of different clients to call a common set of server commands.
So, for a start, I would like to create a 'server' which manages the game rules and player interactions, and a 'client' on the local CLI (I'm running Ubuntu Linux for convenience). I'm attempting to flesh out how the two pieces are supposed to interact, without mandating that future clients be CLI-based or on the local machine.
I've found the following two questions which are beneficial, but don't quite answer the above.
&lt;a href="https://stackoverflow.com/questions/487229/client-server-programming-in-python"&gt;Client Server programming in python?&lt;/a&gt;
&lt;a href="https://stackoverflow.com/questions/456753/evaluate-my-python-server-structure"&gt;Evaluate my Python server structure&lt;/a&gt;
I don't require anything full-featured right away; I just want to establish the basic mechanisms for abstraction so that the resulting mock-up code reflects the relationship appropriately: there are different assumptions at play with a client/server relationship than with an all-in-one application.
Where do I start? What resources do you recommend?
Disclaimers:
I am familiar with code in a variety of languages and general programming/logic concepts, but have little real experience writing substantial amounts of code. This pet project is an attempt at rectifying this.
Also, I know the information is out there already, but I have the strong impression that I am missing the forest for the trees.
</t>
  </si>
  <si>
    <t xml:space="preserve">Read up on RESTful architectures.
Your fat client can use REST.  It will use urllib2 to make RESTful requests of a server.  It can exchange data in JSON notation.
A web client can use REST.  It can make simple browser HTTP requests or a Javascript component can make more sophisticated REST requests using JSON.
Your server can be built as a simple WSGI application using any simple WSGI components.  You have nice ones in the standard library, or you can use &lt;a href="http://werkzeug.pocoo.org/" rel="nofollow noreferrer"&gt;Werkzeug&lt;/a&gt;.  Your server simply accepts REST requests and makes REST responses.  Your server can work in HTML (for a browser) or JSON (for a fat client or Javascript client.)
</t>
  </si>
  <si>
    <t>Hi load server with load balancing, using WCF and MSMQ</t>
  </si>
  <si>
    <t xml:space="preserve">Currently I'm developing a spatial data processing server.
Here are requirements:
Server must be able to receive and handle about 150-200 small messages per sec(gps fix, some additional data).
It must be scalable. For example to run on several machines and balance load itself(without nlb)
Currently I have tested this kind of architecture:
Incoming messages service,responsible only for getting messages into (without msmqwcf binding)
Message parser service. Gets messages from msmq, parses them and writes to db, also sends notification to next service(again with plain MSMQ interop). This one is able to work on several PCs
Data publisher service. Contains small cache and responsible for getting requested data from db. Sends notifications to clients using TCP binding via wcf.
Also all services have methods for configuration and some other tasks which are called via WCF TCP binding.
Small performance tests shown that it works quite fast, but i wonder is this a best way to use those MSMQ and WCF together for this specific app. Or maybe someone can give me a direction where to look?
</t>
  </si>
  <si>
    <t xml:space="preserve">I am not really sure of the specific question you have, seems like more of a general design question, but as I love MSMQ I'll chime in here.  
MSMQ does have some drawbacks, specifically about load balancing transactional messages, but on whole its pretty awesome.
However, none of your requirements mentioned any specific reason to use MSMQ: durability, recoverable messaging, disconnected clients, etc..  so I am assuming you have some of these requirements, but that they are not explicitly called out.
Requirement #1 should be easy to meet/beat, especially if these are small messages and there is no apparent logic being performed on them (e.g. just vanilla inserts/updates) and MSMQ handles competing consumers very well.
Requirement #2 unless your using transactional messaging with MSMQ, its not impossible to load balance MSMQ to enable scaling, but it has some caveats.  How are you load balancing MSMQ?  See &lt;a href="http://blogs.msdn.com/johnbreakwell/archive/2009/03/19/load-balancing-msmq-a-brief-discussion.aspx" rel="noreferrer"&gt;How to Load-Balancing MSMQ: A Brief Discussion&lt;/a&gt; for some details if you don't already have them.  
Barring potential snafu's with load-balancing MSMQ, none of which are insurmountable, there is nothing wrong with this approach.  
&lt;strong&gt;Scaling MSMQ&lt;/strong&gt;&lt;br&gt;
MSMQ scales very well vertically (same machine) and moderately horizontally (many machines).  However, it is difficult to make MSMQ truly highly available, which may or may not be a concern.  See the links already in this answer for thoughts on making it highly available.
&lt;strong&gt;&lt;em&gt;Scaling Vertically&lt;/em&gt;&lt;/strong&gt;&lt;br&gt;
When scaling MSMQ vertically, there are many instances of the queue reader(s) running on a single machine, reading from a single queue.  MSMQ handles this very well.  All of our queue data is in a temporal store on the local machine. 
&lt;em&gt;What happens if we lose the machine hosting the queue?&lt;/em&gt;&lt;br&gt;
Clients can send and messages will stack up in the outgoing queue of the client, but we can't receive them until the server comes back up.
&lt;em&gt;What happens to the messages in the queue?&lt;/em&gt;&lt;br&gt;
Without the introduction of some sort of highly available backed disk subsystem they are likely gone.  Even so, getting another queue 'hooked up' to that data file can be a challenge.  In theory, you can get them back.   In practice, its likely easier to resend the message from the edge system.
Depending on transaction volumes, the queue may be empty the majority of the time so the risk of data loss needs to be weighed with the effort/cost of making it highly available.
&lt;strong&gt;&lt;em&gt;Scaling Horizontally&lt;/em&gt;&lt;/strong&gt;&lt;br&gt;
When scaling MSMQ horizontally, there is an instance of a queue on each processing machine.  Each machine may have [n] readers for that queue running on the machine receiving messages from the queue.  All of our queue data is in temporal stores on several machines.
You can use any of the methods described in the documentation for load-balancing MSMQ, however, my experience has almost always been with application load balancing, described as software load-balancing: the client has a list of available msmq end points to deliver to.  Each server hosting the queue is subject to the same availability problems as the single queue.
Also might want to check out &lt;a href="http://www.devx.com/enterprise/Article/22314/0/page/1" rel="noreferrer"&gt;Nine Tips to Enterprise-proof MSMQ&lt;/a&gt; for some additional MSMQ related information.
</t>
  </si>
  <si>
    <t>ASP.Net excessive use of User Controls</t>
  </si>
  <si>
    <t xml:space="preserve">I'm investigating an asp.net web application that extensively uses User Controls on each page. Most pages contain around 10-20 user controls. The User controls seem to be the visual representation of the business objects (if that makes sense), although at a finer granularity such as each tab of a tab control having its contents in a user control. The project itself has over 200 user controls (ascx files).
The performance of the application is very poor (and the reason I'm investigating). Each event (such as a click or dropdown selection etc) requires about 5 seconds for the page to load (10 seconds whilst in visual studio). The application has no use of Ajax.
Tracing is painful as the aspx pages themselves have no code in the code-behind as the user controls look after all of this, so tracing a single page requires trace statements in all the user controls that are on that page.
I actually think that having each user control look after its business code and being re-usable is a smart idea, but is an excessive use of user controls going to incur a performance hit? Does this seem like the structure of an asp.net application that was written by someone with a strong WinForms background?
&lt;strong&gt;EDIT&lt;/strong&gt;&lt;br&gt;
thought I should add that i'm not questioning the use of user controls (or even the amount) but simply whether having so many on a page that all accomplish things (each user control connects to the database for example) will generally cause performance problems...For example, if just one user control postsback to do something, what about the processing of all the others, some are visible and some aren't...David McEwing mentioned that he had 40 optimised user controls performing etc, but if the developer was WinForms based or "not familiar with asp.net", then how are they going to make sure each one is optimised...
&lt;strong&gt;EDIT2&lt;/strong&gt;&lt;br&gt;
After getting a sql statement trace, the same calls for data are being executed 5-6 times per page call for each event as the different user controls require data that is not stored commonly e.g. each user control in the tab (mentioned above) makes the same call to populate an object from the database...I'm really not here to accuse user controls of being the problem (should i delete the question?) as clearly the problem is NOT user controls but with the use of them in this particular case...which I believe is excessive!
</t>
  </si>
  <si>
    <t xml:space="preserve">I take it that you are not familiar with applications which use so many user controls?
It sounds like you may be jumping to the conclusion that this unfamiliar aspect of the application is the cause of the unfamiliar bad performance. Instead of making assumptions, why not try one of the following profiling tools, and find out:
&lt;a href="http://www.jetbrains.com/profiler/index.html" rel="nofollow noreferrer"&gt;JetBrains' dotTrace&lt;/a&gt;
&lt;a href="http://www.red-gate.com/products/ants_profiler/index.htm" rel="nofollow noreferrer"&gt;Red-Gate ANTS&lt;/a&gt;
&lt;a href="http://www.automatedqa.com/products/aqtime/index.asp" rel="nofollow noreferrer"&gt;Automated QA's AQTime&lt;/a&gt;
These can all do memory and CPU profiling of ASP.NET applications.
</t>
  </si>
  <si>
    <t>Domain Driven Design - how relevant is it in a Technical Domain?</t>
  </si>
  <si>
    <t xml:space="preserve">This is one thing that has been bugging me for a while about DDD.  I can clearly see the benefits of the approach when dealing with non-technical business domains with complex models and lots of interaction required between technical people and non-technical domain experts.  
However, what about when the 'domain' in question is technical?
For instance, situation A) take a web start-up.  Imagine they are trying to accomplish something quite complicated (say a facebook clone), but almost all of the staff are technical (or at least have strong technical understanding).
What about situation B) A similar situation, but with a slightly less ambitious project, and a lone developer trying to create somthing with an elegant architecture.
I'd be really interested to hear what people have to say.  What I'm really trying to get to the meat of, is where the benefits of DDD lie, what the downsides might are, and at what point one outweighs the other...
</t>
  </si>
  <si>
    <t xml:space="preserve">DDD is really just an elaboration of the design pattern Fowler calls &lt;em&gt;Domain Model&lt;/em&gt; in &lt;a href="https://rads.stackoverflow.com/amzn/click/com/0321127420" rel="noreferrer" rel="nofollow noreferrer"&gt;Patterns of Enterprise Application Architecture&lt;/a&gt;. In that book, he compares Domain Model to other ways of organizing code, such as &lt;em&gt;Transaction Script&lt;/em&gt;, but it is clear that he prefers Domain Model over other alternatives for all but the simplest of applications. I do, too.
DDD simply expands greatly on the original concept of a Domain Model and provides tons of guidance on how we should analyze and model our domain in a way that will be beneficial to ourselves as developers.
If the Domain in question is complex, then a Domain model (and hence DDD) is a good choice. It doesn't really matter whether the Domain is business-oriented or more technical in nature. In his book &lt;a href="https://rads.stackoverflow.com/amzn/click/com/0321125215" rel="noreferrer" rel="nofollow noreferrer"&gt;Domain-Driven Design&lt;/a&gt;, Eric Evans starts by describing how the DDD techniques helped him model a Printed Circuit Board application. That is surely a technical Domain, if any!
In my current work, we are using DDD to model an application that deals with Claims-based identity - another very technical Domain.
DDD is really just about dealing with complexity in sofware, and this is also the subtitle of Evans' book: "Tackling Complexity in the Heart of Software."
</t>
  </si>
  <si>
    <t>.net application architecture</t>
  </si>
  <si>
    <t xml:space="preserve">I'm currently trying to design an application and I'm having trouble trying to decide on the architecture to use for it. 
This will be a .net application and essentially what this application will have is a server running some specific software that this application will interact with. On this server there needs to be a provisioning service running that will actually interact with this application, queue requests etc. Then there will be a web front end which provides the user interface and communicates with the service, which then communicates with the software, hope that makes sense. This will mean the web interface can be installed on a different machine to the actual software.
So what i'm trying to establish is:
What is the best thing to use on the server running the application, a web service running in IIS, or a Windows Service.
If the provisioning service is a windows service, what is the best way for the asp.net web application to communicate with it.
Are there any patterns or architectures that deal with this sort of setup.
</t>
  </si>
  <si>
    <t xml:space="preserve">For your provisioning service, I would use a Windows service that exposes a service interface (API) through WCF. You can then easily expand that to provide a Web Service (SOAP) API or even a REST API. As far as how the web application can communicate, that is really up to how you expose the communication layer (WCF, SOAP, REST) and what you are most comfortable using. I would say that WCF is the easiest to work with if you control both sides of the communication, which it sounds like you do.
I'm not sure what sort of patterns you are looking for. This is a fairly standard n-tier design pattern. There aren't a lot of tools (that I know of at least) that help you create the actual implementation.
</t>
  </si>
  <si>
    <t>Difference between library and application code?</t>
  </si>
  <si>
    <t xml:space="preserve">This question sprung from a web application, although it should be valid for other types of applications too. I am using MVC.
I have both application code (modeles, views, controllers, forms, helpers, etc.) and library code (external libraries and an internal library with self-written database mappers, json converters etc.).
I wonder where you usually draw the line between application and library code (when both is internally written)?
Some of the library code gets rather project specific, but is still a bit abstracted.
</t>
  </si>
  <si>
    <t xml:space="preserve">My general rule of thumb is: Anything that might ever get used in another project, and can be made to easily not depend on any application-specific code (and there are all kinds of techniques to do that) should go into a library. So if it is potentially reusable it goes into a library.
</t>
  </si>
  <si>
    <t>One method shared by several classes</t>
  </si>
  <si>
    <t xml:space="preserve">I have just one method that I need several different classes to access and it just seems lame to make a utility class for just one method.  The classes that need to use this method are already inheriting an abstract class so I can't use inheritance.  What would you guys do in this situation?
</t>
  </si>
  <si>
    <t xml:space="preserve">What do you mean you can't use inheritance?
If you write the method in the abstract class, you can also write the implementation (not everything in an abstract class needs to be abstract).
But generally, it's advisable to have some sort of 'GeneralUtils' class; cause you end up with a few of these functions.
</t>
  </si>
  <si>
    <t>Making decisions about the architecture of your project; what is your decision process like?</t>
  </si>
  <si>
    <t xml:space="preserve">Many of us, who have designed and developed systems from scratch, have been in situations where you had to make tough decisions about the architecture of a project.  Where did you, or would you, draw the line on taking the "next step" in building an architecturally sound, and scalable system?
I've built a large scale web site that was rather collapsed in terms of architecture.  There was a web layer with the front-end code, then business and data layers that handled the real work to be done.  The various layers of logical separation co-existed on the same physical machine.  A physical, or even simply logical, separation could have existed through the use of a web services layer/tier.  For various reasons, it wasn't implemented that way.  Whether the decision was right or wrong is simply a matter of opinion.  I've been in other situations where a relatively simplistic application was over engineered, from my point of view.
What are some of the factors you consider while designing the architecture for a new project?  Do you have a consistent project design you often use, are you n-tier from the start, or do you evaluate as each project comes in?
Having these experiences repeatedly, I often wonder how others in the same position justify and make these considerations.  I'm sure we all will have varying opinions, but I believe understanding the thought process behind the opinions will be enlightening.
</t>
  </si>
  <si>
    <t xml:space="preserve">I use &lt;a href="http://www.springframework.org" rel="nofollow noreferrer"&gt;Spring&lt;/a&gt; - it's all built-in.
</t>
  </si>
  <si>
    <t>Language integration</t>
  </si>
  <si>
    <t xml:space="preserve">I may be the minority here, but it seems through my entire academic/professional career I've been taught varying languages.  During this time, syntax and programming paradigms were the focus, but at no point were we taught about integrating systems written using varying languages and the proper way to make this decision.
Now for the record, I'm not talking about the canonical web stack or the newer, sexier, JVM-friendly languages.  What I'm wondering is if there are "known resources" where I could learn about the decision making processes behind binding languages like, Java and C++, for example.
Granted, tools like XML, JSON and XMPP come to mind.  Then again, I've seen systems binding Java and C++ using serialization.  I'm not looking for a one-fix-for-all type of solution.  I'm more interested in learning about the varying solutions and how I should be going about making such decisions.
My apologies if this is far too broad for this forum, but at least I'm not asking folks to correct or rewrite my botched code ;)
</t>
  </si>
  <si>
    <t xml:space="preserve">&lt;a href="http://lua.org" rel="nofollow noreferrer"&gt;Lua&lt;/a&gt; is a scripting language that integrates very nicely with C within the same process.  It uses a stack model to bridge the impedance mismatch between the two languages / run-times.  The Lua implementation is open-source and relatively compact; so it may be good candidate for studying.
&lt;a href="http://www.freedesktop.org/wiki/Software/dbus" rel="nofollow noreferrer"&gt;D-Bus&lt;/a&gt; is an example of using IPC.  It can be used to integrate separate processes implemented in different languages.  It supports asynchronous messaging as well as synchronous method invocation.  There are D-Bus implementations for Gtk, Qt, python etc...
The &lt;a href="http://en.wikipedia.org/wiki/Parrot_virtual_machine" rel="nofollow noreferrer"&gt;Parrot Virtual Machine&lt;/a&gt; is a VM that is aiming for language inter-operation.
Yet another approach is the one taken by GLib (used by Gtk).  From the &lt;a href="http://library.gnome.org/devel/gobject/unstable/ch01s02.html" rel="nofollow noreferrer"&gt;GObject manual&lt;/a&gt;:
&lt;blockquote&gt;
  The solution used by GLib is to use
  the GType library which holds at
  runtime a description of all the
  objects manipulated by the programmer.
  This so-called dynamic type  &lt;a href="http://lua.org" rel="nofollow noreferrer"&gt;1&lt;/a&gt; 
  library is then used by special
  generic glue code to automatically
  convert function parameters and
  function calling conventions between
  different runtime domains.
&lt;/blockquote&gt;
</t>
  </si>
  <si>
    <t>MVC and Webforms Hybrid</t>
  </si>
  <si>
    <t xml:space="preserve">I have got an app I'm writing and I'm currently considering using MVC to develop it.  I have used MVC quite a few years ago under J2EE, so I have some familiarity with the framework, but I want to review how it is implemented under ASP.NET before I go ahead with it.  I have done some prototyping using webforms and have written some quite good functionality (mainly as POC during the prototyping) but I can't see that being useable as-is under the MVC framework.
Thus, my question is this: how many people write MVC/webforms hybrid apps, and what are the pitfalls for doing so?  I would like to write the app under MVC as there are many common screens that are used in different workflows, so the MVC architecture seems ideal, but there are also quite a few screens that I can quickly develop using some of the webforms tools (e.g. the gridview) and so it would be advantageous for me to be able to do so.  I think I am fortunate in that the webforms-style pages are either pretty much standalone (i.e. in a single screen flow of their own) or would feed into the flow screens (for example, I haven't ever used to the gridview to update/insert/delete data, but rather as a search screen which would enable selection of a record which would then progress into an MVC-type flow).  Has anyone any thoughts or experience of this sort of thing?
Cheers
MH
</t>
  </si>
  <si>
    <t xml:space="preserve">I've just gone through an app that has a WebForms MVC hybrid layout and functionally it works just fine. There are a few issues to watch out for such as having web forms in folders that are also used for routes which can cause MVC routing to fail in odd ways, but otherwise there are no problems I've encountered in mixing Web Forms and MVC.
However, once you get going you will probably find that this sort of setup feels wrong - as you are switching between abstractions. While it might be easier to get some of the Web Forms pages slapped together using some of the high level controls you probably find that you're also cutting corners in other parts of the application. For a brand new application, starting from scratch I would seriously think about building the application with only one type of tool for consistency and easier maintenance through the product life cycle even if at the outset it might seem that one or the other might be easier initially.
</t>
  </si>
  <si>
    <t>how to manage students (i.e. newbees) on a software project</t>
  </si>
  <si>
    <t xml:space="preserve">I'm trying to figure out the best way to manage some enthusiastic adult students (with various technical backgrounds ranging from pure newbee to those with a more significant programming background) on a software development project which will involve creating a website for a small business.  My thinking is to use something like Joomla and segmenting the project among these folks.
I want to help them learn basic software development process on something "real".  I'd like to keep it simple and then go from there in terms of student and assignment management.
My initial thinking is to do the following:
- get a webhost account and give each student their own account perhaps through a reseller account on my side.
- use an SCM - probably subversion and do nightly cron based versioning
What else should I do?  Is there a better approach?  Is there a good webhost account that would work for this? (I was thinking a vps...but that can be a headache in terms of managing things like security)
I want to give the students a long leash so that they could learn from their mistakes, while NOT micro-managing everything on my part and ending up with a large amount of time sink hole where I'd deal with undoing problems rather than focusing on helping them learn.
I would appreciate any info/insight on this.
Ube
</t>
  </si>
  <si>
    <t xml:space="preserve">Joomla is a mess. Use Django or Ruby.
I recommend you use WebFaction for a host. You can get a website, SVN, and TRAC for 6.99 a month.
</t>
  </si>
  <si>
    <t>Running multiple sites from one ASP.NET code base and moving to ASP.NET MVC</t>
  </si>
  <si>
    <t xml:space="preserve">I have a reasonably large project at work that I've inherited.  It's an ASP.NET 2005 website project and two C# library projects for data access and some business logic.  The code actually runs 6 different database driven websites.  It displays different images and text for each site based on logic that examines the URL and uses a series of Web.config values and switch statements.
We now have several new websites that will follow the same pattern and framework as these 6 and so management has decided that we should not reinvent the wheel and we should continue to extend the existing code.  While I understand the decision from their perspective, the thought of extending this code with even more Web.config values and even more switch statements throughout feels wrong.  It seems like there should be a better way to manage this particular form of complexity, but I don't have a handle on what that better way should be.
At the same time, I've been looking for a project to start learning ASP.NET MVC and I've been leaning towards re-developing this project with it on my own time since it's complex, but the requirements are in the code.  I'm looking to gain 3 things out of moving it to MVC: 1) be able to test the app and all it's versions and all it's dark corners that I don't even know exist yet, 2) hopefully find a way to make managing about 12 sites on a single code base manageable and 3) learn MVC.
After rambling a bit, here are some specific questions:
Will MVC actually offer me better ways to manage the 12 site in 1 code base issue?  It's a bit hard for me to tell without having a deeper knowledge of MVC.
Is there a templating pattern or framework that I can apply (in either WebForms or MVC) that is suited for sites like these that have similar content and structure and run from the same code base?  
Is there a better way than examining the URL to decide which site is being viewed and what the images and text should be displayed for each site?
Thanks for the time. I do appreciate it!
</t>
  </si>
  <si>
    <t xml:space="preserve">ASP.Net MVC might have some real advantages for you here.  You wouldn't be manually examining URL's any more, because the Routing functionality of MVC would do it for you - so in a way, it is a "better way".  Here are some advantages:
&lt;ol&gt;
URL routing is an easy way to differentiate which site was being served, and your "which site am I" parameters would be automatically handed down to every Controller (and subsequently, every View) if you structured your routes correctly.
URL Routing works both ways, so it would be relatively straightforward for you to define a single View for all your sites that generated proper images and script references to whichever site directory you needed.  
Partial Views would be a great way to switch in site-specific content in corner cases where the template wasn't exactly the same for each site.
&lt;/ol&gt;
As long as the logic was reasonably similar for each site, ASP.Net MVC 1.0 could handle this.  If you need different controller logic for each site, the upcoming release of ASP.Net MVC has the concept of "areas", which would allow you to implement different sites in the same application that all had their own Controller, Model and View directories - but were differentiated by their routes.
</t>
  </si>
  <si>
    <t>Since IPv6 is going to replace IPv4, should I develop my new application to support it?</t>
  </si>
  <si>
    <t xml:space="preserve">I develop applications using many languages and a few platforms. From what I am reading, IPv6 is going to be mainstream within then next 5â€“10 years, and that some ISPs even offer direct connection to the IPv6 Internet. On my private network, all the machines have dual stack connectivity and communicate with each other using IPv6 when possible.
My question is: should my new application be written to support IPv6? If so, what are the things I need to consider? Are there any downsides to supporting IPv6 now?
I don't know if this will help or hurt, but here are some more specific details to maybe direct the answers a little:
My app would run on Windows/Linux/Mac, and it would consist of a platformâ€“specific component written separately for each platform, and a common "core" component written in an interpreted language.
My app should be able to locate other instances of itself running on any of the three platforms, and support both TCP and UDP between any two machines. 
</t>
  </si>
  <si>
    <t xml:space="preserve">The most up to date news that I have heard is that with NPA... IPv6 is really not going forward very fast, if ever. (Steve Gibson - GRC)
It might not be worth your time.
EDIT... obviously this was poor foresight that I should not have bought into. IPv6 is coming and will be needed. IPv4 will probably always exist, but applications should be able to handle both in the near future.
</t>
  </si>
  <si>
    <t>Object oriented analysis and design: can a process be a class?</t>
  </si>
  <si>
    <t xml:space="preserve">I understand that there are several questions on OOD; this one is not a duplicate (I hope) because of its specific nature - can a functionality that process data be a class?
First, some background.
This came up from a discussion my supervisor had with me. I was supposed to write a video loading class. His idea was to have a single Video class that loads itself. 
I thought through it and came up with a Video class that stores the codec, filename, frame per second and more importantly the byte arrays, and a VideoLoader class that takes a filename, a reference to the Video class and then populate it.
My supervisor said this is not correct. "A class should always have a state". I assume he meant private members here. "The VideoLoader is just a bunch of processing functions. It shouldn't be a class". I argue that I am doing decoupling. The VideoLoader in the future could have an abstract base class in case we are using different libraries (currently FFMPEG) to load videos.
It still kind of bother me, though. OOD always describes finding the verbs and the nouns, and 'processing-only classes' rarely come out from OOD design. Are there guidelines in OOD for this?
</t>
  </si>
  <si>
    <t xml:space="preserve">I agree with your approach.
Consider your VideoLoader a helper class that is used to instantiate or populate as you say the instances of Video. It is a part of a good design to separate responsibilities and not put it all into one entity. Anyway, in many object-oriented frameworks it is not possible to have standalone methods without wrapper classes.
If you wish to please your supervisor you could put a Load method in your Video class and make it the only way to instantiate videos.
public class Video
{
    private Video ()
    {
    }
    public Video Load (/* Parameters */)
    {
        Video video = new Video ();
        // Set up this video object
        return video;
    }
}
The way you are doing it actually has a term - &lt;a href="http://en.wikipedia.org/wiki/Factory_pattern" rel="nofollow noreferrer"&gt;Factory pattern&lt;/a&gt;.
Have a look here: &lt;a href="http://en.wikipedia.org/wiki/Factory_method_pattern" rel="nofollow noreferrer"&gt;Factory method pattern&lt;/a&gt;. This is exactly what you are doing. You use a factory to instantiate video classes of potentially various types (codec-dependent or else).
</t>
  </si>
  <si>
    <t>Physical middle-tier separation for Windows Forms apps</t>
  </si>
  <si>
    <t xml:space="preserve">I've been designing quite a few Windows Forms applications lately (data-entry apps, office integration, etc), and although I've always designed with logical tiers in mind, the "middle tier" business logic layer has always been hosted on the desktop PC (i.e. physical client-server).
As I approach more complex applications, I find myself yearning for a physical middle tier instead, with the desktop client passing requests back to an application server to process business logic (which may change regularly) and interfaces. It feels like I'm missing out on factors such as scalability and maintainability that are more native to Web apps.
I'm curious to know how far other WinForms developers have taken their middle-tier separation:
How much processing (if any) do you perform on a middle-tier server?
What communication method are you using - WCF, remoting, web services, etc?
How much is performance a factor, and how often do you roundtrip to the server?
Is there are a benefit in moving business logic onto a separate tier, or is it more practical to host components locally on a PC (and just make sure you have a good deployment model to push out regular releases as business rules change)?
Alternatively, should I be guiding customers away from WinForms completely if these factors are involved? With alternatives such as Silverlight and even ASP.NET w/ AJAX, the reasons to choose a WinForms client seem to be shrinking.
</t>
  </si>
  <si>
    <t xml:space="preserve">Depending on your application, there are several performance issues to keep in mind.
If your work is very similar between various clients (shared data), then doing the processing on a middle tier is better because you can make use of caching to cut down on the overall processing.
If your is different between clients (private data), then you won't have much gain by doing the processing at a middle tier.
</t>
  </si>
  <si>
    <t>ASP.NET MVC + DDD - Create and Update actions for Aggregate Roots</t>
  </si>
  <si>
    <t xml:space="preserve">I know that we should only create repositories for Aggregate Roots and not for the entities it aggregates. Should I apply the same logic to MVC, e.g., have a Controller/PageView for an Aggregate Root and then a/some PartialView/PartialAction for the sub-entities.
&lt;strong&gt;Please illustrate your answer with the famous Order/OrderLine example.&lt;/strong&gt;
I am currently using the &lt;a href="http://code.google.com/p/sharp-architecture/" rel="nofollow noreferrer"&gt;S#arp Architecture&lt;/a&gt; and there is no examples of this.
Edit 1 : I started a thread on the &lt;a href="http://groups.google.com/group/sharp-architecture/browse_thread/thread/f577665a617c52dc" rel="nofollow noreferrer"&gt;Sharp-Architecture group&lt;/a&gt;
</t>
  </si>
  <si>
    <t xml:space="preserve">I will take a shot at answering my own question.
First of all, ASP.NET M(VC) and DDD are things that are complementary. The concept of Aggregate Root should not alter or drive the design of the views/controllers. An Aggregate Root is something applied to a (business) model. The views/controllers should deal mostly with simple objects. It may be necessary to create some specific classes (DTOs). Model binding is something cool but the controllers (or Model Binders) should not have the responsibility of creating an Aggregate Root.
What do you think ?
</t>
  </si>
  <si>
    <t>Securing ASP.Net application using multi-hardware tiers</t>
  </si>
  <si>
    <t xml:space="preserve">I have an ASP.Net application which renders sensitive information.  The application needs users to log on before viewing the main page of the application.  The authentication is done via a web service.  
This is simple enough however the hardware design is multi-tiered. 1) Web Server for logon 2) Application server for main application 3) Database
Would one need to write a seperate ASP.net application on Tier 1 which handles the security or could the application stay as a whole somehow?
If a seperate application is needed how would one pass information that is gathered during authentication to Tier 2? I'm not sure session variables would work as the information is on another server?
The Tier 2 to Tier 3 communication is simple enough, its just the security model that I'm stuck on.  
There obviously has to be some sort of packet detection so that when a user makes a request Tier 1 has to validate it and if validated pass it onto Tier 2. I'm not sure how that is done?
Thanks
</t>
  </si>
  <si>
    <t xml:space="preserve">I recommend to use only two tiers - web and server. It'll be much more easier for implementation and less error prone. All you need is to apply &lt;a href="http://msdn.microsoft.com/en-us/library/ms998310.aspx" rel="nofollow noreferrer"&gt;right settings&lt;/a&gt; to you forms authentication section.&lt;br&gt;
Use SSL. Also consider some security testing of an application - SQL Injections, rights management, illegal data access (via post/get data tampering), XSS, etc.&lt;br&gt;
And check &lt;a href="https://stackoverflow.com/questions/2295790/implementing-application-security-app-level-db-level-asp-net-sql-server-0"&gt;this related question&lt;/a&gt;, it'll provide you some useful information.
</t>
  </si>
  <si>
    <t>Android with E-Ink display</t>
  </si>
  <si>
    <t xml:space="preserve">I'm interested in using Android for a &lt;a href="http://www.eink.com/technology/howitworks.html" rel="noreferrer"&gt;E-Ink&lt;/a&gt;
 based platform. I know it has been &lt;a href="http://vimeo.com/3162590" rel="noreferrer"&gt;demonstrated&lt;/a&gt; once by MOTO, but I'm interested in using it for a commercial grade product and not 'just' a technology demo.  I have got a question on the ability to change the platform to cope with specific display effect caused by E-Ink. I'm asking this question from the role of system architect and have no prior experience with Android.
E-ink has several characteristics which are very different than the common LCD displays:
time to update display (50-700ms)
it costs power to &lt;em&gt;change&lt;/em&gt; the display (none to maintain)
display life time is determined by number of display updates!
tradeoffs can be made between quality, performance and display lifetime
grayscale versions available
The great thing: it costs no power to retain display information and they can be read in bright sunlight with no backlight. Also the display can be literally as thin as paper...
This means that the platform software needs to have a degree of control over the number of display updates and the type of display updates to get the best performance. Otherwise, an application which is unaware of the display characteristics could quickly drain the battery, or worse, shorten display life time to months instead of years. Conceptually I'd be interested in replacing a display driver, but I'm not sure if this part is open. I know it is hard to get info on the Qualcomm chipsets.... 
My question: can this be done? Can the Android platform be modified to support a drastically different display effect? Any pointers to an android roadmap?
The reason I find Android interesting for this application is because there is a significant overlap in functionality (from cell phone to browser).
Thanks!
</t>
  </si>
  <si>
    <t xml:space="preserve">&lt;a href="http://www.linuxworld.com/news/2007/112707-kernel.html" rel="nofollow noreferrer"&gt;http://www.linuxworld.com/news/2007/112707-kernel.html&lt;/a&gt;
</t>
  </si>
  <si>
    <t>message queuing patterns</t>
  </si>
  <si>
    <t xml:space="preserve">We have two pieces of architecture. In essence they form a producer and a consumer. Piece 1 (p1) publishes messages to Piece 2 (p2) which processes the message, this process involves sending the message to a remote node, which must ack the message once it has processed it, this process can take a few seconds at best.
p2 has a finite length in its queue and items are not removed until it receives the ack from the remote node. Due to this p2 can return a QUEUE_FULL response to p1. When p1 receives this response it keeps a queue, whenever a new message is produced it adds it to the end of this queue and then cycles through the queue sending messages to p2 until it once again gets a QUEUE_FULL. The problem here is that once p2's queue is empty/has space it isn't able to notify p1 to produce the messages.
For each instance of producer in p2 there is a corresponding producer in p1, this is important when it comes to the potential solutions below.
One solution could be that p2 could be changed to notify p1 when there is space in its queue, however this solution requires a fair amount of network overhead (http) as it is feasible at any one time many thousands of p2 queues need to notify their corresponding p1 producers.
The other solution could be that p1 could be changed to keep attempting to send the message to p2. The problem with this is that a producer in p1 needs to have a thread that sleeps x before trying to send the next message, clearly there could be a singleton that handles this sleep/retry mechanism however the logic here, as producers and consumers increases to many thousands, gets rather complex; 
synchronization on adding, removing, producers
reading queues, making next read times
considerations for tight looping when low producer count
considerations for long waits when high producer count
.... etc
I'm close to suggesting a MQ tier where p1 publishes to and p2 reads from. However this introduces a new issue where p2 is not able to notify p1 when the remote node goes away, however this could be handled by a http call back from p2 to p1 - the level of overhead here is acceptable as the chance the remote node goes away is low.
Am I missing a design pattern which would remove the need for an MQ (yet another service to worry about, monitor, etc)? Thoughts much appreciated.
Some other details:
each p1 producer instance is request scoped for the most part
each p2 consumer is a dedicated running thread
</t>
  </si>
  <si>
    <t xml:space="preserve">Review 3 possibility
What about open yet another MQ for service commands (instead of http invocations);
consider p2 be multithread, where one thread without waits extracts messages from MQ, and places them to another thread for processing;
(!) use transactional version of MQ - so p2 could extract messages immediatly and p1 can place it as fast as it can. But if processing fails, queue will be rolled back. 
</t>
  </si>
  <si>
    <t>ASP.NET MVC Open Source Real-world Apps</t>
  </si>
  <si>
    <t xml:space="preserve">Whenever I start learning a new technology or language I tend to look at the source code of some 'real-world' applications. I find them really useful for understanding common, technology specific architecture, idioms and how/what popular libraries are used.
I've recently started learning ASP.NET MVC, but haven't really found good open source apps. I was wondering if you know some worthwhile ones.
I am really interested in MVC apps that use IoC Dependency Injection libraries such as Windsor or StructureMap.
</t>
  </si>
  <si>
    <t xml:space="preserve">&lt;a href="http://cartrackr.codeplex.com/" rel="nofollow noreferrer"&gt;CarTrackr&lt;/a&gt;
Not sure if you can call other apps as open source or samples like NerdDinner etc.
</t>
  </si>
  <si>
    <t>Any good methods to evaluate a design before any code is implemented?</t>
  </si>
  <si>
    <t xml:space="preserve">Are there any heuristic methods out there used to figure out if there are flaws in a design? Or is it pretty much a subjective skill that comes with experience? Often I see engineers go for the first design that comes to their head and then adjust according to the results, this gets the job done, but it's time consuming. I'd like to know what the gurus at SO think. 
</t>
  </si>
  <si>
    <t xml:space="preserve">We normally do a review, that the person making the design must present it to other architects, and they get to try and poke holes in the design.
A fun way to do it, which also teaches the team how the system is supposed to work, is to:
Divide the system into layers / modules
Each person on the team is assigned a module (hat with a name)
Then try and do things (use cases), say login a message (piece of paper) with the username and password is given to john (the UI) which gives it to James (the business layer) ....
You cannot do this for everything, it would take too long. But if something is overly complicated it should show up here, or if someone gets a message an says "I do not know what to do with this" it is an indication that something is missing.
On the technical side, if it is technology that we have not used before, we will build a proof of concept of a thin vertical of the system. This also serves as an example to the coders of how to program the system. 
</t>
  </si>
  <si>
    <t>What's your recommendation for architecting GWT applications? MVC, MVP or custom messaging solution?</t>
  </si>
  <si>
    <t xml:space="preserve">I just started a new GWT project for a client and I'm interested in hearing people's experience with various GWT MVC architectures. On a recent project, I used both &lt;a href="http://raibledesigns.com/rd/entry/gxt_s_mvc_framework" rel="noreferrer"&gt;GXT MVC&lt;/a&gt;, as well as a custom messaging solution (based on &lt;a href="http://doc.appcelerator.org/mq:start" rel="noreferrer"&gt;Appcelerator's MQ&lt;/a&gt;). GXT MVC worked OK, but it seemed like overkill for GWT and was hard to make work with browser history. I've heard of &lt;a href="http://puremvc.org/" rel="noreferrer"&gt;PureMVC&lt;/a&gt; and &lt;a href="http://gwtiger.org/" rel="noreferrer"&gt;GWTiger&lt;/a&gt;, but never used them. Our custom MQ solution worked pretty well, but made it difficult to test components with JUnit.
In addition, I've heard that Google Wave (a GWT application) is written using a Model-View-Presenter pattern. A &lt;a href="http://code.google.com/p/gwt-mvp-sample/" rel="noreferrer"&gt;sample MVP application&lt;/a&gt; was recently published, but looking at the code, it doesn't seem that intuitive.
If you were building a new GWT application, which architecture would you use? What are the pros and cons of your choice?
Thanks,
Matt
</t>
  </si>
  <si>
    <t xml:space="preserve">I am glad this question has been asked, because GWT desperatley needs a rails-like way of structuring an application. A simple approach based on best practices that will work for 90 % of all use-cases and enables super easy testability.
In the past years I have been using my own implementation of MVP with a very passive view that enslaves itself to whatever the Presenter tells him to do. 
My solution consisted of the following:
an interface per widget defining the methods to control the visual appearance
an implementing class that can be a Composite or use an external widget library
a central Presenter for a screen that hosts N views that are made up of M widgets
a central model per screen that holds the data associated with the current visual appearance
generic listener classes like "SourcesAddEvents[CustomerDTO]" (the editor does not like the real symbols for java generics here, so I used thoe brackets), because otherwise you will have lots of the same interfaces who just differ by the type
The Views get a reference to the presenter as their constructor parameter, so they can initialize their events with the presenter. The presenter will handles those events and notify other widgets/views and or call gwt-rpc that on success puts its result into the model. The model has a typical "Property[List[String]] names = ...." property change listener mechanism that is registered with the presenter so that the update of a model by an gwt-rpc request goes to all views/widgets that are interested.
With this appraoch I have gotten very easy testability with EasyMock for my AsynInterfaces. I also got the ability to easily exchange the implementation of a view/widget, because all I had to rewrite was the code that notified the presenter of some event - regardless of the underlying widget (Button, Links, etc).
Problems with my approach: 
My current implementation makes it hard to synchronize data-values between the central models of different screens. Say you have a screen that displays a set of categories and another screen that lets you add/edit those items. Currently it is very hard to propagate those change events across the boundaries of the screens, because the values are cached in those models and it is hard to find our whether some things are dirty (would have been easy in a traditional web1.0-html-dumb-terminal kind of scenario with serverside declarative caching).
The constructor parameters of the views enable super-easy testing, but without a solid Dependency-Injection framework, one will have some UGLY factory/setup code inside "onModuleLoad()". At the time I started this, I was not aware of Google GIN, so when I refactor my app, I will use that to get rid of this boilerplate. An interesting example here is the "HigherLower" game inside the  GIN-Trunk.
I did not get History right the first time, so it is hard to navigate from one part of my app to another. My approach is not aware of History, which is a serious downturn.
My Solutions to those problems:
Use GIN to remove the setup boilerplate that is hard to maintain
While moving from Gwt-Ext to GXT, use its MVC framework as an EventBus to attach/detach modular screens, to avoid the caching/synchronization issues
Think of some kind of "Place"-Abstraction like Ray Ryan described in his talk at I/O 09, which bridges the Event-Gap between GXT-MVC and GWTs-Hitory approach
Use MVP for widgets to isolate data access
Summary:
I dont think one can use a single "MVP" approach for an entire app. One definetly needs history for app-navigation, a eventbus like GXT-MVC to attach/detach screens, and MVP to enable easy testing of data access for widgets.
I therefore propose a layered approach that combines these three elements, since I believe that the "one-event-mvp-system"-solution wont work. Navigation/Screen-Attaching/Data-Access are three separate concerns and I will refactor my app (move to GXT) in the following months to utilize all three event-frameworks for each concerns separately (best tool for the job). All three elements need not be aware of each other. I do know that my solution only applies for GXT-projects.
When writing big GWT apps, I feel like I have to reinvent something like Spring-MVC on the client, which really sucks, because it takes a lot of time and brain-power to spit out something elegant as Spring MVC. GWT needs an app framework much more than those tiny little JS-optimizations that the compiler-guys work so hard on.
</t>
  </si>
  <si>
    <t>Windows Authentication on Novell network</t>
  </si>
  <si>
    <t xml:space="preserve">I'm currently architecting a .NET 3.5 application for a customer with a preference for Single Sign-On from Windows, but whom is running in a Novell Netware 6 environment (WinXP desktops).
Am I correct in thinking that this rules out the use of Integrated Windows Authentication inside a .NET application as a way of avoiding prompting the user for credentials? 
Although they're on a Novell network (with eDirectory) the customer also maintains an Active Directory instance which can be used for application authentication, and as the application will have a WinForms component I'd like ideally to utilise Client Application Services to authenticate to AD. This will allow the same security model against all presentation layers, and also provides offline authentication which may be required.
However I'm not sure what my options are for retrieving a user's logged in credentials on the Desktop PC. If Windows Authentication is out of the question, is there another way of retrieving and passing the credentials through to Client Application Services?
</t>
  </si>
  <si>
    <t xml:space="preserve">The question you need to answer is whether the workstations are joined to the domain, and thus the users do a dual login.  Once to the domain, once to eDirectory.
With eDirectory, and the basic Zenworks starter kit, they might have deployed a Dynamic Local User Policy (DLU) that once a successful eDirectory login is processed, generates a local Windows account on the fly, thus allowing them access to the local machine, without a preexisting local account.
If it is the former case, you are fine.  If the latter (DLU) then you may have to investigate further.  
</t>
  </si>
  <si>
    <t>Architecture for one database and several apps</t>
  </si>
  <si>
    <t xml:space="preserve">If five applications are using the same database, and these apps need to be released at different times, what type of architecture or configuration accommodates that scenario?
The main concern is: Any of the five applications are allowed to change the database, which can then break any of the four apps in production.
</t>
  </si>
  <si>
    <t xml:space="preserve">That really depends on what you mean by "change the database". If your applications can change the database at runtime (for example, by allowing customers to define custom entities / attributes and creating / altering tables to store those attributes) you just need to "namespace" all the custom (e.g. alterable at runtime) database objects per application. But that's something you'd have to do anyway in order to provide clear upgrade path.    
If, OTOH, you mean "version 2 of application #5 is now being developed and it needs new database structure that breaks applications #1 thru #4 now in production" the answer is "you can't - and shouldn't do it". Your database changes should be purely incremental. It probably makes sense to have a common "API" layer shared across all applications that provides common functionality that they all need from the database and use API versioning on that.
</t>
  </si>
  <si>
    <t>What's a pushlock?</t>
  </si>
  <si>
    <t xml:space="preserve">Pushlocks are used internally by windows as synchronization primitives for some of its operations, specifically as part of the memory manager.
What exactly is a pushlock? How is it different from a spinlock?
</t>
  </si>
  <si>
    <t xml:space="preserve">Pushlocks, together with mutexes, synchronization events, semaphores and executive resources are &lt;strong&gt;WAIT-based.&lt;/strong&gt;
In the other hand, spinlocks, queue spinlocks are, etc. are, well... of &amp;quot;spin&amp;quot; type, implemented by busy-waiting (spinning).
The choice of a particular synchronization primitive is discussed in depth in &lt;a href="https://www.osr.com/nt-insider/2015-issue3/the-state-of-synchronization/" rel="nofollow noreferrer"&gt;this article&lt;/a&gt;.
</t>
  </si>
  <si>
    <t>Software design problem: circular dependency</t>
  </si>
  <si>
    <t xml:space="preserve">i've stuck at a little design problem.
following situation
&lt;em&gt;Library Interface&lt;/em&gt;
Contains interface for every model class (getters and setters only)
&lt;em&gt;Libray Businnes Logic&lt;/em&gt;
Contains implementations of interface library and DAL.
Uses interface &amp;amp; transporter library
&lt;em&gt;Library Transporter&lt;/em&gt;:
Contains classes for messaging 3rd party web services. Also there i want to add the references or web references of 3rd party libraries if needed.
Uses interface library.
So far soo good. There is no circular dependency now. As soon as a webservice needs to be called the business logic library uses the "transporter" library to call the extern method. This works pretty well.
But now i need to create a webservice where 3rd parties should be able to create business objects at our side. I want to create a "Transform library" where bussines objects are transformed to message objects for the the external webservies and vice versa. And there I think is the problem with my current architecture. If i want to create this library, I get a circular dependency. 
The reasons are
Transporter references Transform
Transform Library references BL 
BL references Transporter
I hope that I could explain my situation well.
Thanks for every idea to solve this.
</t>
  </si>
  <si>
    <t xml:space="preserve">You may way to rethink your design. Does it make sense to group ALL of your third party web services into one DLL, then move what might considered essential functionality (the transformations) into another library? I think it would make more sense to create individual assemblies for each web service (or group of services, if it makes sense to group them) that has the appropriate functionality in them.
You also have some faulty logic in assuming that "transporter functionality is not need[ed] in every project". If this is the case, why does the Business Logic assembly depend on it?
</t>
  </si>
  <si>
    <t>How to save a half-completed form</t>
  </si>
  <si>
    <t xml:space="preserve">I am working on a project where we would like to give the user the ability to save their half-completed form so they can come back later and complete it.  I'm struggling with figuring out exactly how I want to do this.  Do I save them in the same pool with the completed applications, only with a special status?  I don't really want to sacrifice the integrity of the completed applications by having to make fields be nullable when I don't want them to be. 
Should I create the same database structure in a different schema to hold the incomplete applications?  I could have this other schema be more lax on the database contraints and nullable fields to account for incomplete applications.
Is there an easier way to do this?  Is there a way I can just save the viewstate and restore that at a later time?
Thanks for any advice!
</t>
  </si>
  <si>
    <t xml:space="preserve">I'd definitely save it to the database. Your plan to save with a special status (a boolean flag named Complete would work). Then you can create a view which only pulls items where Complete = true, called CompletedApplications.
</t>
  </si>
  <si>
    <t>.Net and plugin architectures</t>
  </si>
  <si>
    <t xml:space="preserve">Following on from Jeff and Joel's discussions of plugin architectures.
Plugins in C++ (using runtime loaded dlls) are always a bit of a pain. You have to do a lot of ground work to enable them and then the plugin must also be written in C++, often even with the same compiler. COM objects and ActiveX solved some of these problems but introduced a few of their own.&lt;br&gt;
Then to add say, a python interface, to a C++ app is a large amount of work.
Am I correct in thinking that all libraries (or assemblies or whatever you call them) written in one .Net language can always be called from another .Net language? And can objects an data types be automatically transferred between them?
Presumably since all .Net languages also use Winforms (or WPF) for the gui, then giving plugins access to the main app's gui is also relatively simple.
Sorry if this is a rather obvious point  I'm just an old fashioned C++ programmer. But the ease of reusing existing C++ libraries via C++/CLI has convinced me that C#/.Net might be worth more investigation.
Edit - thanks, I was looking to discuss if plugins were a reason to go .Net . Being able to write ironpython while having my business users able to write a simple plugin in VB and technical users be able to craft something clever in F# without me doing any more work seemed a good reason to switch from C++
</t>
  </si>
  <si>
    <t xml:space="preserve">The main problem with plugins under .Net is not the ability to call the code from plugin's dll (and interop with it), but safety issues. Those can be solved as well, you can look here (ones of sample that is linked there also should present a very simple host + plugin) &lt;a href="https://stackoverflow.com/questions/1197426/how-to-create-a-plugin-model-in-net-with-sandbox/1197470#1197470"&gt;How to create a Plugin Model in .NET with Sandbox?&lt;/a&gt;  
And for interoperability between .Net languages - there's no problem with that.&lt;br&gt;
Shared gui - I've done this with Winforms, and it wasn't very hard, although I don't know if it would be also that easy under WPF, I've never tried it though.
</t>
  </si>
  <si>
    <t>Ajax Architecture - MVC? Other?</t>
  </si>
  <si>
    <t xml:space="preserve">Hey all, I'm looking at building an ajax-heavy site, and I'm trying to spend some time upfront thinking through the architecture. 
I'm using Code Igniter and jquery. My initial thought process was to figure out how to replicate MVC on the javascript side, but it seems the M and the C don't really have much of a place.
A lot of the JS would be ajax calls BUT I can see it growing beyond that, with plenty of DOM manipulation, as well as exploring the HTML5 clientside database. How should I think about architecting these files? Does it make sense to pursue MVC? Should I go the jquery plugin route somehow? I'm lost as to how to proceed and I'd love some tips. Thanks all!
</t>
  </si>
  <si>
    <t xml:space="preserve">I've made an MVC style Javascript program.  Complete with M and C. Maybe I made a wrong move, but I ended up authoring my own event dispatcher library. I made sure that the different tiers only communicate using a message protocol that can be translated into pure JSON objects (even though I don't actually do that translation step).
So jquery lives primarily in the V part of the MVC architecture. In the M, and C side, I have primarily code which could run in the stand alone CLI version of spidermonkey, or in the serverside rhino implementation of javascript, if necessary.  In this way, if requirements change later, I can have my M and C layers run on the serverside, communicating via those json messages to the V side in the browser. It would only require some modifications to my message dispatcher to change this though. In the future, if browsers get some peer to peer style technologies, I could get the different teirs running in different browsers for instance.
However, at the moment, all three tiers run in a single browser. The event dispatcher I authored allows multicast messages, so implementing an undo feature now will be as simple as creating a new object that simply listens to the messages that need to be undone. Autosaving state to the server is a similar maneuver. I'm able to do full detailed debugging and profiling inside the event dispatcher. I'm able to define exactly how the code runs, and how quickly, when, and where, all from that central bit of code.
Of course the main drawback I've encountered is I haven't done a very good job of managing the complexity of the thing. For that, if I had it all to do over, I would study very very carefully the "Functional Reactive" paradigm. There is one existing implementation of that paradigm in  javascript called flapjax. I would ensure that the view layer followed that model of execution, if not used specifically the flapjax library. (i'm not sure flapjax itself is such a great execution of the idea, but the idea itself is important).
The other big implementation of functional reactive, is quartz composer, which comes free with apple's developer tools, (which are free with the purchase of any mac). If that is available to you, have a close look at that, and how it works. (it even has a javascript patch so you can prototype your application with a prebuilt view layer)
The main takaway from the functional reactive paradigm, is to make sure that the view doesn't appear to maintain any kind of state except the one you've just given it to display. To put it in more concrete terms, I started out with "Add an object to the screen" "remove an object from the screen" type messages, and I'm now tending more towards "display this list of objects, and I'll let you figure out the most efficient way to get from the current display, to what I now want you to display". This has eliminated a whole host of bugs having to do with sloppily managed state.
This also gets around another problem I've been having with bugs caused by messages arriving in the wrong order. That's a big one to solve, but you can sidestep it by just sending in one big package the final desired state, rather than a sequence of steps to get there. 
Anyways, that's my little rant. Let me know if you have any additional questions about my wartime experience.
</t>
  </si>
  <si>
    <t>Best practice for developing an ASP.NET website in 30 languages?</t>
  </si>
  <si>
    <t xml:space="preserve">We are going to develop an ASP.NET website in 30 language.
What is the best solution for developing that site? which architecture to be used? 
</t>
  </si>
  <si>
    <t xml:space="preserve">I suggest storing UI properties in resource files (.resx) and have the CurrentUICulture to the specific language for each request:
&amp;lt;globalization culture="auto" uiCulture="auto" /&amp;gt;
If your Web site is mostly content-oriented rather than a business oriented application that differs heavily based on the language, you might want to consider building separate set of pages for each language and redirect the user based on a cookie or profile property or Request.UserLanguages. It's not possible to give a general prescription for globalization problem. The best architecture differs significantly based on the nature of each individual project.
</t>
  </si>
  <si>
    <t>ASP.NET MVC 2 Preview 1 - what is the best way to implement areas?</t>
  </si>
  <si>
    <t xml:space="preserve">In the latest release of ASP.NET MVC 2 they have launched the concept of areas as supported by MS.  However to perform this areas concept one has to create multiple separate projects.  One project per area.  In ASP.NET MVC 1 there were many other ways out there to support areas where you would still be working within the same project.  This post is not about &lt;a href="https://stackoverflow.com/questions/462458/asp-net-mvc-areas-are-they-important-to-a-large-application"&gt;whether areas are important or not&lt;/a&gt; but what a proper implementation would be.  What is your preference for working with areas and why?  What do you think of this new multi-project way of performing areas?
Here were the pre 2.0 ways to implement areas:
&lt;a href="http://haacked.com/archive/2008/11/04/areas-in-aspnetmvc.aspx" rel="nofollow noreferrer"&gt;http://haacked.com/archive/2008/11/04/areas-in-aspnetmvc.aspx&lt;/a&gt;
&lt;a href="http://blog.codeville.net/2008/11/05/app-areas-in-aspnet-mvc-take-2/" rel="nofollow noreferrer"&gt;http://blog.codeville.net/2008/11/05/app-areas-in-aspnet-mvc-take-2/&lt;/a&gt;
&lt;a href="http://devlicio.us/blogs/billy_mccafferty/archive/2009/01/22/mvc-quot-areas-quot-as-hierarchical-subfolders-under-views.aspx" rel="nofollow noreferrer"&gt;http://devlicio.us/blogs/billy_mccafferty/archive/2009/01/22/mvc-quot-areas-quot-as-hierarchical-subfolders-under-views.aspx&lt;/a&gt;
I am about to start working on a very large ASP.NET MVC  project (and can't wait to dig into the 2.0 preview) and am wondering if I should use this new areas implementation or what we have already proved to work.  
</t>
  </si>
  <si>
    <t xml:space="preserve">Since the release of ASP.NET MVC 2 is sometimes in the future which is uncertain, I'd recommend that you do what has been offered by MVC 1. But it'd be great to implement your projects with the area feature in mind so that you could extend your existing solution much easier later on if needed.
</t>
  </si>
  <si>
    <t>Point of Sale Application Architecture</t>
  </si>
  <si>
    <t xml:space="preserve">I have been asked to build a POS Application for a Restaurant. I have experience creating POS application in VB6.0 and have always wanted to create one with UX. I am looking to create one with WPF as front end. I pretty much have the process picture in mind and also screens. 
Said so much, I am not sure how to Architecture one. 
Few Major questions that come to my mind are :
Should I use Composite Application Guidance for WPF - Prism. If the answer is yes will performance reduce as in POS Application, time can be critical, customers want prompt service.
I am thinking Dependency Injection should be used for better maintenance. 
using ADO.NET Entity Framework- LinQ to SQL 
I want to grow this application later to include Inventory Management and Data Mining, Management reports.
will use POS for .NET
Hope I will be able to get this all cleared up this weekend.
Please Advise.
Thank you,
Mar
Edit:
I am still leaving it open will like to get more views/ advises. 
</t>
  </si>
  <si>
    <t xml:space="preserve">Lots of general questions there, I'll try to touch a little on everything.
In general you should check out the &lt;a href="http://www.codeplex.com/AppArchGuide" rel="nofollow noreferrer"&gt;Application Architecture Guide&lt;/a&gt;.  It's a very good, general primer on architecting all sorts of .NET applications.  
I don't think you are going to have any problem with &lt;a href="http://www.codeplex.com/CompositeWPF" rel="nofollow noreferrer"&gt;Prisim&lt;/a&gt;.  Take specific note of the &lt;a href="http://blog.lab49.com/archives/2650" rel="nofollow noreferrer"&gt;MVVM Pattern&lt;/a&gt;.  On the "performance" issue, I think what you are really talking about is "responsiveness".  So a POS allplication needs to be very responsive to the user.  Using WVVM, you can get very good responsiveness in your application.
Personally, I would stay away from this version of Entity Framework (although &lt;a href="http://blogs.msdn.com/adonet/archive/2009/05/18/sneak-preview-entity-framework-4-0-testability-improvements.aspx" rel="nofollow noreferrer"&gt;next version is looking good&lt;/a&gt;).  I think LinqToSQL is fine (afterall, SO uses it :)  Look at &lt;a href="https://www.hibernate.org/343.html" rel="nofollow noreferrer"&gt;NHibernate for .NET&lt;/a&gt; if you want ORM.
Good luck.
</t>
  </si>
  <si>
    <t>Securing your Data Layer in a C# Application</t>
  </si>
  <si>
    <t xml:space="preserve">I was thinking about how to secure the Data Layer in a C# Application, the layer could in this case be either a LINQ to SQL Model Diagram stored with the Application itself containg the connection string to the SQL Server Database.
Or it could be connectivity between the application and webservices.
Either you need to impement some sort of security, for instance, the Connection String in a Application can easily be reverse engineered and Webservices can easily be tracked and used for other reasons than the applications original purpose.
So my question is in a shorter way: &lt;strong&gt;How do you solve the security issues when handling Webservices and/or direct connection to a SQL Server From a Windows Forms Application?&lt;/strong&gt;
</t>
  </si>
  <si>
    <t xml:space="preserve">One way would be to use a &lt;a href="http://weblogs.asp.net/achang/archive/2004/04/15/113866.aspx" rel="nofollow noreferrer"&gt;Trusted Connection to SQL Server&lt;/a&gt;, that way you don't store the username / password in code.
</t>
  </si>
  <si>
    <t>How to split a data layer and business object layer, what are the appropriate duties of each?</t>
  </si>
  <si>
    <t xml:space="preserve">If there was a line of business application layered like this, would this be an appropriate division of labor :
&lt;strong&gt;Data Access&lt;/strong&gt;
Invokes &lt;em&gt;only&lt;/em&gt; stored procedures, maps properties of &lt;a href="http://en.wikipedia.org/wiki/Data_transfer_object" rel="nofollow noreferrer"&gt;DTO&lt;/a&gt;s to a hash tablse which are used to populate ADO.NET command's parameter collections.
Only assembly with reference to SqlDataClient.
Significant logic dealing with what means blank, null, and empty in the mapping code, but other wise no validation or other domain specific logic.
&lt;strong&gt;So-Called Business Logic&lt;/strong&gt;
splits multiple result sets into individual DataTables, e.g. 
public void ReturnNthRecordSetFromStoredProcFoo()
pass through to data access for datasets, e.g.
public void ReturnDataSet(string name){
           return (new PersonController).GetAnotherDataSet(name);}
maps one row of a DataTable to one &lt;a href="http://en.wikipedia.org/wiki/Data_transfer_object" rel="nofollow noreferrer"&gt;DTO&lt;/a&gt;s
Significant logic dealing with what means blank, null, and empty in the mapping code.
Holds transaction object, although it is used exclusively to wrap single stored procedure calls.
Doesn't have a reference to SqlDataClient, so it can't use SqlDataReaders to fill DTOs
No reference to System.Web.UI
Authorization rules, but otherwise no domain specific logic.
&lt;strong&gt;UI&lt;/strong&gt;
2 way data binding of DTOs to ASP.NET forms.
Validation of properties of controls- generally no validation directly against DTOs
"Collections" are navigated by binding DataSets to grids.  In fact attempting to do anything with collections requires the UI to iterate over DataRows in DataTables and know what the appropriate column names are (which are generally only kind-of-similar to the DTOs)
&lt;strong&gt;So the question, finally-- with this application, should the Data Access Layer assume the the duties of the so-called business layer be merged?&lt;/strong&gt;  Isn't this already a two layer, (almost one!) application except for the inconvenience of an extra assembly?
Additional info: Ok, I already know that the application server will be one machine, probably forever, since it is an low-user-count intranet app.  So I know not to design for physically separate application tiers.  Also, it will probably only support one UI and be entirely scrapped if it ever need to support something other than ASP.NET-- another oft quoted reason for tiers/layers.
</t>
  </si>
  <si>
    <t xml:space="preserve">I would expect to see what you describe as your business layer as data layer type stuff. I'd hope that my data layer would shield me from having to worry about nulls and such things. I'd also hope that my business layer would contain business rules and concepts that are more abstract. For example if a "Group" is a collection of "User"s I'd like to see business type functions to manipulate those Users as part of a Group at a high level. For example maybe a function that would assign permissions to all the members of that group or allow the UI level to apply policies to those users as members of a group. I wouldn't hope to see functions that try to hide the fact that they all came from a database. I hope this is helpful.
</t>
  </si>
  <si>
    <t>Winforms Application Architecture using LinqToSql</t>
  </si>
  <si>
    <t xml:space="preserve">I am starting a new Winforms application, and I've always used traditional ADO.NET methods in my DAL (...yes, hardcoding!)
I have used Linq on many ocassions previously, but more for &lt;em&gt;adhoc&lt;/em&gt; queries, so I have some experience with it and I loved how easy it was to write querying code.  What I would like to perhaps do is replace my existing DAL with pure LINQ queries.  I know that they may be areas of concerns with this, which is why I need your help.
If I had to do things like how I always had done in the past, I would structure my app like:
[AppName].ClientUI   --&gt; desktop client Presentaion layer
[AppName].WebUI      --&gt; web Presentation layer
[AppName].DAL        --&gt; ADO.NET Data access layer
[AppName].BLL        --&gt; Business logic layer (validation, extra calcs, + manager classes)
[AppName].BE         --&gt; Business Entities containing business objects and collection classes
To be honest, I've used this always in web apps and had never done an n-layered Winforms app before.
If I want to replace my old DAL methods with LINQ ones, what challenges am I in store for.
Finally, is it even recommended to use LINQ in a multi-layered app? Sometimes I think that using the old ADO.NET methods is still better...more work, but better. I mean - and correct me if Im wrong - at the core of all these new technologies (that are meant to make our work as developers better) are they not all still making use of traditional ADO.NET???
Hope someone can shed some strong light on this! :)
</t>
  </si>
  <si>
    <t xml:space="preserve">I've done it both ways.
You are right, rolling an ADO.NET DAL by hand is more work, so do you get a performance benefit for that additional work?  Yes, when you use Linq to SQL classes, you will take about 7% to 10% off the top as overhead.  However, for that small overhead, you get a lot of benefits:
Lazy Loading (which provides performance increases by deferring execution of queries until they are actually needed)
&lt;a href="http://en.wikipedia.org/wiki/Create,_read,_update_and_delete" rel="nofollow noreferrer"&gt;CRUD&lt;/a&gt; for free, with built-in
concurrency handling
Linq, IQueryable, and all of the
goodness that provides
Partial classes allow you to insert
business logic and validation int
your Linq to Sql classes, without
worrying about the Linq to SQL code
generator overwriting them.
Of course, if you don't need any of these things, then Linq to SQL might seem like a luxury.  However, I find that Linq to SQL is easier to maintain, especially since the DAL classes can be regenerated if the database changes.
And yes, Linq to SQL uses ADO.NET under the hood.
Linq to SQL's multi-tier story is less clear, in large part due to the way the DataContext object needs to be handled.  I suggest checking out this CodePlex project:
&lt;strong&gt;An Example of a Multi Tier Architecture for Linq to Sql&lt;/strong&gt; &lt;br&gt;
&lt;a href="http://www.codeplex.com/MultiTierLinqToSql" rel="nofollow noreferrer"&gt;http://www.codeplex.com/MultiTierLinqToSql&lt;/a&gt;
</t>
  </si>
  <si>
    <t>How do I modernize this process?</t>
  </si>
  <si>
    <t xml:space="preserve">I'm looking to modernize our somewhat archaic process of receiving forms and entering them into our system. I've managed to convert our tracking system (where the forms are entered) to c# .net from classic ASP, so any solution should be based on something I could do using .net so I can integrate the two.
First, I'll lay out the current process, followed by ideas on what could be done to modernize it. 
&lt;h2&gt;Current&lt;/h2&gt;
Blank word-based template is filled out by staff.
Template contains person's initials + date + ticket, like GH20090730TT555444
Form is emailed to us and several others.
Form is approved by management via "reply all" email which sometimes doesn't get to us.
Save the file as GH20090730TT555444.doc to a specific network location
Enter the form into existing .net tracking system. 
After step #6 is completed, the form is used for reference, which we do quite often. This is done via simple link from the label (GH20090730TT555444) to open the form in Word on the local machine. 
&lt;h2&gt;Future (what I'd like to see)&lt;/h2&gt;
Web-based form is completed by staff.
Form is emailed from the web to us + a selectable CC list. Form is saved in the DB.
Form enters "purgatory" state in a web based list of not-yet-approved forms. 
Management loads up the website and approves forms via checkboxes. 
Approval emails go out to the same people + anyone in the CC list.
Admin interface allows us to click "Insert Form" or something to insert the form to our tracking system.
I'm sure that I'll be able to program everything in the "future" list and once I do that, this process will be so much nicer, but I'm asking you guys because I think there's another way, or maybe a better way. 
So, how would you do it? 
</t>
  </si>
  <si>
    <t xml:space="preserve">Pretty much the same way. I would add an interface in the webapp for people to go back and look at the original form (since you use the existing .docs as reference). 
</t>
  </si>
  <si>
    <t>best way to handle multiple threads in a Win Forms Application</t>
  </si>
  <si>
    <t xml:space="preserve">We have an application with multiple subsystems running in different threads (ie one thread monitors the GPS, another monitors a RFID reader etc).  The threads are started and monitored by a service registry which is seperate from the win forms part. 
The initial release of the App just had a single form which would run on an update timer and just check the values of static variables on each of the subsystems every second or so.  
I'm trying to clean this up, as we're adding in extra forms and there's virtually no thread safety with the current approach.  I want each subsystem to throw a new event when its underlying state has changed so each form can subscribe only to the events it cares about and we can move to a more responsive UI...I don't like the update timer approach.  
I'm running into problems here as events are triggered in the subsystems thread so I get System.InvalidOperationException exceptions complaining about cross thread calls when I try and update the UI with any state that is passed through with the event.
So at the moment, after reading through the msdn documentation, my options are to use control.invoke for each field I wish to update which is pretty annoying on complex forms with lots of fields, use background workers to run the subsystems in the forms themselves or have the forms still run on a timer and query the subsystems themselves, which I'm trying to avoid.  I want the forms to be as separate from the underlying system as possible...they should only know which events they care about and update the relevant fields.
My question is, what am I missing here?? is there a better way I can architect this system so that the subsystems can run in their own threads but still send notifications off in a non coupled way?
any help would be greatly appreciated
cheers
nimai
</t>
  </si>
  <si>
    <t xml:space="preserve">Rather than invoke across for each field you want to update, use a &lt;a href="http://msdn.microsoft.com/en-us/library/system.windows.forms.methodinvoker.aspx" rel="nofollow noreferrer"&gt;MethodInvoker&lt;/a&gt; delegate with &lt;a href="http://msdn.microsoft.com/en-us/library/system.windows.forms.control.begininvoke.aspx" rel="nofollow noreferrer"&gt;BeginInvoke&lt;/a&gt; and call a method that does all your updates at once.  For example ...
BeginInvoke( new MethodInvoker( MyUIUpdaterMethodHere ) );
</t>
  </si>
  <si>
    <t>Requirements and technical design as a single effort?</t>
  </si>
  <si>
    <t xml:space="preserve">I've been working on a large, multi-year project as a web architect.
So far, my responsibility has been to take requirements documentation provided by the customer's analyst and translate them into technical design documentation.
The 'powers that be' suggest that I take over the requirements documentation and combine them with my efforts on technical design.
Is there a specific problem you see with combining requirements and technical design into one step?
Note that we are already well into development, so a lot of the technical choices (os, app framework, database, servers, etc) have already been set in stone.
</t>
  </si>
  <si>
    <t xml:space="preserve">If you're "well into development," I would hope that the majority of the requirements are pretty firmed up. I don't argue that requirements need be set in stone before development begins (heaven forbid), but I'd hope it'd be pretty certain what kind of thing you're building by this point. So if the point by now is just "requirements documentation" (rather than really digging into what the customer is looking for), I can't see any deep problem here.
While there is a certain advantage to separating development from a "customer advocacy" role, a professional developer shouldn't have trouble keeping track of requirements without generating any conflicts of interest. Is there some other issue you were concerned about? Is requirements documentation even a large task at this point? Reducing the number of layers between the customer and the developer actually sounds like a pretty good thing.
</t>
  </si>
  <si>
    <t>DTO DAO POCO BO</t>
  </si>
  <si>
    <t xml:space="preserve">Actually i'm pretty confused about this terms and how they relate to each other. A read something about every one of them but i don't uderstant the work flow..
DTO - Data transfer object - object to transport values&lt;br&gt;
BO Business object - object in domain model. object to make Business logic with&lt;br&gt;
POCO - no idea, i've read a definition on wiki but didn't understood anything&lt;br&gt;
DAO - data access object - object to map the DB table ?   
Could someone please bring some light into it for me ?
</t>
  </si>
  <si>
    <t>Incorporating ORM into a (semi) SOA architecture</t>
  </si>
  <si>
    <t xml:space="preserve">I'm exploring the offerings of an ORM (focusing on NHibernate, considering all options) and am convinced that using one could be a great benefit for some of our projects--however I'm having a hard time picturing just how it would play in our system.
My understanding is that an ORM is ideally used to glue together a database and business logic.  This assumes the business logic has access to a database, but in our system we have web-services stuck in the middle.
Our current system is fairly simple.  We are .NET thru-and-thru and have:
Databases.  With tables... and rows.
Permissions are limited to execute rights on sprocs, we build sprocs with basic validation and nothing goes into or out of the database without going through a sproc.
WebServices
Perform CRUD operations against the DB sprocs
Currently typically use DataSets/DataTables for their messages
Business Logic
Talks to the web services
Adding an ORM to the mix seems to logically put it between the database and webservice.  So the client would make a request to the service, the service would use the ORM to retrieve the results as objects instead of as DataTables, and the client would receive objects from the web-service.
So my barage of questions is:
Does that approach work?
Do any particular ORMs favor this type of approach?  Are any major ORMs particularly ill-suited to this environment?
Is there another implementation that would place some of the ORM interaction on the client-side of the web-service (have the client request an object from the ORM provider and have the ORM provider wrap the web-service communication)?
Our current unit-of-work focuses on DataTables and their row-state tracking.
How much of the state-tracking would an ORM provide when we stick a webservice between it and the business logic?
Would the objects we map to be required to provide their own state-tracking?
</t>
  </si>
  <si>
    <t xml:space="preserve">Your webservice and stored procedure layers are already doing most of the work that a low level ORM would perform: accessing the database in a strong typed fashion. It sounds like you get DataTables back from the web service and you are looking to encapsulate those DataTables into classes. 
You would get very little help from the "autogeneration" capabilities that most ORM products provide as they are usually geared toward creating the classes directly from a SQL source. On the other hand, if your web services allow the discovery of the columns returned it isn't a hard project to create such wrapper classes from traditional code generation techniques. If these generated classes derive from the base types of your ORM you may be able to use the rest of the infrastructure (entity collections, unit of work, etc). 
This is pretty different from most of the architectures I have seen though. I have seen DataStore-&gt;ORM-&gt;Business Logic-&gt;Web Service==&gt;Consumer used quite a bit. This makes the business logic easy to write against the data store while providing web services that do the heavy lifting of deciding how to engage the business logic. The consumer (the end user's application, either desktop or a web presentation) then is mostly responsible for presentation (as it should be in most cases). 
On the other hand (unless I have misread) it seems you are interested in DataStore-&gt;Sproc-&gt;WebServices===&gt;ORM-&gt;Business Logic-&gt;Consumer. This isn't something I have seen often. I think it works against your adopting ORM in the manner it appears you are thinking about.
Am I missing something, or is most of the business logic really being executed on the client?
</t>
  </si>
  <si>
    <t>Where does user input come from in a MVC architecture?</t>
  </si>
  <si>
    <t xml:space="preserve">I'd like to know where the controller gets the user input from (to feed the model with). Because input media is strongly related to the user shouldn't the view be aware of the concrete way to get the user's data? But how can I separate the controller from the view then? Is it possible to make both completely independent of each other as their purposes suggest?
&lt;strong&gt;Example:&lt;/strong&gt;
When I have an application which uses the curses library for the view it implies that the it's only accessible through the terminal. Using curses methods to read user data in the controller would break encapsulation but calling methods on the view would have nothing to do with displaying the model.
</t>
  </si>
  <si>
    <t xml:space="preserve">IN MVC, the controller gets its user input from the View.
</t>
  </si>
  <si>
    <t>Writing Custom Attribute in C# like ASP.Net MVC Authorize attribute</t>
  </si>
  <si>
    <t xml:space="preserve">I like ASP.Net MVC Authorize attribute, I can extend it and build my own logic and decorate my controller with it. BUT,
In my architecture, I have one common service layer(C# Class Library). End user can access my application via ASP.Net MVC web site or via my exposed REST WCF Webservice layer. 
My asp.net MVC application and REST WCF service layer both in turn access my common service layer.
I want authorization to happen in this common service layer and not in ASP.Net MVC Controller or in my exposed REST Service layer. 
Can I create ASP.Net MVC Authorize attribute like thing to decorate my methods in the common C# class library? This attribute will take parameters and will decide if the current user has access to perform that function or not?
Thanks &amp;amp; Regards,
Ajay
</t>
  </si>
  <si>
    <t xml:space="preserve">No, AuthorizeAttribute works because the MVC framework explicitly invokes it before calling the method. A similar feature for your service layer would only work if your clients explicitly invoked it, as well. It would not be reasonable to presume that even a well-intentioned client would always remember to look for the attribute and invoke it. &lt;a href="http://msdn.microsoft.com/en-us/library/ms735093.aspx" rel="nofollow noreferrer"&gt;WCF has its own security&lt;/a&gt;. You should use that instead of writing your own.
</t>
  </si>
  <si>
    <t>Should mvc web applications be 3 tier?</t>
  </si>
  <si>
    <t xml:space="preserve">I will designing a couple of web applications shortly.  They will probably be done in asp.net mvc.
In my existing web apps, done in delphi, the data access layer is seperated out into a completely separate application, sometimes running on a different server.  This is done more for code reuse than for architectuaral reasons.  This won't be a factor in the next app as it will be all new.
Is having a separate data access application overkill in a mvc app?  I will already be separating out the business classes by virtue of using MVC, and I will be using an ORM to do the db persistance.
&lt;strong&gt;Edit:&lt;/strong&gt; Just to clarify; I use the term tier to refer to separate physical applications, something more than just a logical separation or layer.
</t>
  </si>
  <si>
    <t xml:space="preserve">Great comment Tobias.    
I say add enough layers so that it makes sense to you and makes it easier to maintain.  Also to keep a seperation of concerns.
</t>
  </si>
  <si>
    <t>MVC Architecture - How to represent Lists</t>
  </si>
  <si>
    <t xml:space="preserve">I'm not positive I have the right architecture for this problem.  Let's say I have a Person object that has 1 or more Attribute objects associated with it.  For the interface, I have a list of Person objects, a Person view, and another control with tab pages that represent each Attribute object associated with that person.  How would an MVC architecture behind that be constructed?  
Currently, I have a single 'model' for a Person that has a list of Attribute models.  I have a controller for the view, and then I was going to make a controller for the AttributeView that would have sub-controllers for each Attribute attached to each Attribute model in the Person model... I think I can handle all the appropriate interactions with that architecture, but I'm not sure that it's the best implementation.  Does that sound reasonable, or is there a better way to tackle this?
Thanks!
</t>
  </si>
  <si>
    <t xml:space="preserve">If it was me, I wouldn't bother having the main controller know about the sub-controllers for the attributes; I'd make that connection at the view level instead. So you'd have a PersonView that knows how to construct AttributeViews (passing in AttributeModels to them) -- or has a handle to a factory that knows that -- and the AttributeViews would know how to construct AttributeControllers.
Depends a bit on what you're trying to do, though. Like, do you need to be able to commit / roll back changes to an AttributeModel without actually committing those changes to the Person? Do you need to roll back changes to the Person as a whole? If the user selects a different Person in the list, do you need to do some validation before committing the changes, or to prompt them to save changes before switching Persons? Stuff like that is where the mess is likely to be.
</t>
  </si>
  <si>
    <t>Is it safe to serialize a raw boost::variant?</t>
  </si>
  <si>
    <t xml:space="preserve">&lt;a href="http://www.boost.org/doc/libs/1_39_0/doc/html/boost/variant.html" rel="noreferrer"&gt;boost::variant&lt;/a&gt; claims that it is a value type. Does this mean that it's safe to simply write out the raw representation of a boost::variant and load it back later, as long as it only contains POD types? Assume that it will be reloaded by code compiled by the same compiler, and same version of boost, on the same architecture.
Also, (probably) equivalently, can boost::variant be used in shared memory?
</t>
  </si>
  <si>
    <t xml:space="preserve">Regarding serialisation: It should work, yes. But why don't you use boost::variant's visitation mechanism to write out the actual type contained in the variant?
struct variant_serializer : boost::static_visitor&amp;lt;void&amp;gt; {
    template &amp;lt;typename T&amp;gt;
    typename boost::enable_if&amp;lt; boost::is_pod&amp;lt;T&amp;gt;, void&amp;gt;::type
    operator()( const T &amp;amp; t ) const {
        // ... serialize here, e.g.
        std::cout &amp;lt;&amp;lt; t;
    }
};
int main() {
    const boost::variant&amp;lt;int,char,float,double&amp;gt; v( '1' );
    variant_serializer s;
    boost::apply_visitor( s, v );
    return 0;
}
Regarding shared memory: boost::variant does not perform heap allocations, so you can place it into shared memory just like an int, assuming proper synchronisation, of course.
Needless to say, as you said, the above is only valid if the variant can only contain POD types.
</t>
  </si>
  <si>
    <t>effective methods for "editioning" your software in .net</t>
  </si>
  <si>
    <t xml:space="preserve">Given a single .net codebase for a piece of software (let's use C# for argument's sake), and I want to break this software down into different editions based on functionality (like a basic edition and an advanced edition), what is the best way to go about this?
Would I have to factor this into my software architecture?
</t>
  </si>
  <si>
    <t xml:space="preserve">Editions are more on the marketing side then on technical side. try to keep it simple as possible. You need to disable some features rather then provide different set of functionalities.
</t>
  </si>
  <si>
    <t>Specific down-sides to many-'small'-assemblies?</t>
  </si>
  <si>
    <t xml:space="preserve">I am planning out some work to introduce Dependency Injection into what is currently a large monolithic library in an attempt to make the library easier to unit-test, easier to understand, and possibly more flexible as a bonus.
I have decided to use &lt;a href="http://ninject.org/" rel="noreferrer"&gt;NInject&lt;/a&gt;, and I really like Nate's motto of 'do one thing, do it well' (paraphrased), and it seems to go particularly well within the context of DI.
What I have been wondering now, is whether I should split what is currently a single large assembly into multiple smaller assemblies with disjoint feature sets. Some of these smaller assemblies will have inter-dependencies, but far from all of them, because the architecture of the code is pretty loosely coupled already.
Note that these feature sets are not trivial and small unto themselves either... it encompasses things like client/server communications, serialisation, custom collection types, file-IO abstractions, common routine libraries, threading libraries, standard logging, etc.
I see that a previous question: &lt;a href="https://stackoverflow.com/questions/568780/what-is-better-many-small-assemblies-or-one-big-assembly"&gt;What is better, many small assemblies, or one big assembly?&lt;/a&gt; kind-of addresses this issue, but with what seems to be even finer granularity that this, which makes me wonder if the answers there still apply in this case?
Also, in the various questions that skirt close to this topic a common answer is that having 'too many' assemblies has caused unspecified 'pain' and 'problems'. I would really like to know concretely what the possible down-sides of this approach could be.
I agree that adding 8 assemblies when before only 1 was needed is 'a bit of a pain', but having to include a big monolithic library for every application is also not exactly ideal... plus adding the 8 assemblies is something you do only once, so I have very little sympathy for that argument (even tho I would probably complain along with everyone else at first).
&lt;strong&gt;Addendum:&lt;/strong&gt;&lt;br&gt;
So far I have seen no convinging reasons against smaller assemblies, so I think I will proceed for now as if this is a non-issue. If anyone can think of good solid reasons with verifiable facts to back them up I would still be very interested to hear about them. (I'll add a bounty as soon as I can to increase visibility)
&lt;strong&gt;EDIT:&lt;/strong&gt; Moved the performance analysis and results into a separate answer (see below).
</t>
  </si>
  <si>
    <t xml:space="preserve">Personally, I like the monolithic approach.
But sometimes you cannot help to create more assemblies. .NET remoting is normally responsible for this, when you require a common interface assembly.
I am not sure how 'heavy' the overhead is of loading an assembly. (perhaps someone can enlighten us)
</t>
  </si>
  <si>
    <t>NHibernate Validation Localization with S#arp Architecture</t>
  </si>
  <si>
    <t xml:space="preserve">I'm trying to localize error messages from NHibernate.Validator. From what I have read, the messages should automaticaly be localized if I set the CurrentCulture/CurrentUICultule ; wich I tried without success. I'm using S#arp Architecture with the default configuration. As I said, the only thnig I changed is the CurrentCulture/CurrentUICultule.
Do I have to &lt;a href="http://nhforge.org/wikis/howtonh/create-a-custom-message-interpolator-for-nhibernate-validator.aspx" rel="nofollow noreferrer"&gt;create a custom message interpolator for nhibernate validator&lt;/a&gt;?
</t>
  </si>
  <si>
    <t xml:space="preserve">Changing the culture for was not a good idea, since all my website is in spanish, so the path that I took was to create a SpanishMessageInterpolator and then set it up in my nhv.config like:
&amp;lt;property name="message_interpolator_class"&amp;gt;NHibernateValidator.SpanishMessageInterpolator, Assembly&amp;lt;/property&amp;gt;
And finally I did modify my global.asax.cs file to include the nhv.config file on NHibernate initialization, like:
NHibernateSession.Init(
                webSessionStorage,
                new string[] { Server.MapPath("~/bin/Assembly.dll") },
                new AutoPersistenceModelGenerator().Generate(),
                Server.MapPath("~/NHibernate.config"), Server.MapPath("~/nhv.config"));
</t>
  </si>
  <si>
    <t>Sizes of structs on 32 bit and 64 bit</t>
  </si>
  <si>
    <t xml:space="preserve">In the &lt;a href="http://msdn.microsoft.com/en-us/library/ms229017.aspx" rel="noreferrer"&gt;.NET struct design guidelines&lt;/a&gt;, it gives the maximum sensible size of a struct as 16 bytes. How do you determine how large your struct is, and is it affected by the architecture your program is running on? Is this value 32-bit only, or for both archs?
</t>
  </si>
  <si>
    <t xml:space="preserve">It's not a hard-and-fast value - it's just a guideline, a rule of thumb. Depending on the exact situation, 24 or even 32 bytes could still be perfectly justifiable - but if your struct gets that large you should really be asking yourself whether it's appropriate as a struct in the first place. It may be - in which case taking the hit of copying those 32 bytes around any time you perform an assignment or pass an argument into a method (etc) may be the right thing to do; in other cases you should really be using a class.
As for how you determine how big your struct is - usually it's fairly obvious, because usually a value type only contains other value types. If your struct contains references (or an IntPtr/UIntPtr), that's more of a problem - but that's pretty rare. (As Mehrdad points out, there's also the issue of padding for the sake of alignment.)
Then again, I find it extremely rare that I want to write my own struct anyway. What's your situation?
</t>
  </si>
  <si>
    <t>ASP.NET page content - where does this belong?</t>
  </si>
  <si>
    <t xml:space="preserve">I am working on a web application that has a single master page and several content pages.  Each page will have a small sidebar to the right of the main content with some brief content.  However, that brief content is specific to the page you are on.  I can't decide whether to put that on each individual page, or in the master page in a MultiView with some logic in code-behind to specify which view is shown based on which page you are on.
Which seems more elegant?  I'm still fairly new with ASP.NET and I'm trying to get a good feel for proper architecture, etc.
</t>
  </si>
  <si>
    <t xml:space="preserve">You could also put that additional code into a user control (or two).  The content page would then include the user control appropriate to that page for the right sidebar.  
</t>
  </si>
  <si>
    <t>N-Tiered vs N-Layered architecture/design</t>
  </si>
  <si>
    <t xml:space="preserve">What does it mean by N-Tiered and N-Layered architecture/design?
Is there any difference between N-Tiered and N-Layered architecture/design?
If yes, what is the difference?
</t>
  </si>
  <si>
    <t xml:space="preserve">N-tiered refers to the "distributed" layers of a system (i.e. server and client), whereas n-layered refers to the layers in a self-contained program; although the two are often used interchangeably, some suggest that there is a significant difference (like the one I mentioned above), as seen on the first paragraphs on &lt;a href="http://en.wikipedia.org/wiki/N-tier" rel="noreferrer"&gt;Multitier architecture&lt;/a&gt; and &lt;a href="http://en.wikipedia.org/wiki/Multilayered_architecture" rel="noreferrer"&gt;Multilayered architecture&lt;/a&gt; on Wikipedia explains the difference.
</t>
  </si>
  <si>
    <t>What UML diagrams do you create for ASP.NET applications?</t>
  </si>
  <si>
    <t xml:space="preserve">I work in a mid size company as a Senior dev and work on developing projects that are fairly large size (&gt; 1 year at a minimum). Most of the architects here feel that creating UML diagrams does not justify the time involved (although we always have a ERD and some informal flowchart kinda diagram for all projects)
I am looking to create UML diagrams atleast for the projects that I work on. Based on my quick research, it appears that there are the following:
For Creating a Logical model - Object Role Model (ORM
For Creating a physical model - Component, Class, Sequence, Activity
For the database model - ERD
Questions:
What UML diagrams do you create in your company?
Does MS Visio have the capability to create all of the diagrams above? 
Are UML diagrams chosen based on the type of the application being
developed?
</t>
  </si>
  <si>
    <t xml:space="preserve">&lt;strong&gt;PREFACE&lt;/strong&gt;
I think UML Use Case diagrams are extremely helpful for mapping out the overall users and functional areas of an application.  This technically is the job of a Business Analyst, however if one doesn't exist or this level of detail doesn't exist it's an exercise that takes very little time to go through and has tremendous value to give you a big picture view of the solution.
Sequence Diagrams are extremely useful as well with ASP.NET development.  It makes the components of the high level view in the Use Case Diagrams easy to decompose and make real.
1.What UML diagrams do you create in your company?
None.  UML is not something the BAs, dev team, etc. understand where I currently work.  However, the value really isn't there given the type of dev we do: quick and moderate sized tactical solutions.
2.Does MS Visio have the capability to create all of the diagrams above? 
Yes.  &lt;a href="http://softwarestencils.com/uml/index.html" rel="nofollow noreferrer"&gt;http://softwarestencils.com/uml/index.html&lt;/a&gt;
I suggest you consider a tool which allows UML -&gt; Code Gen &lt;a href="http://www.visual-paradigm.com/" rel="nofollow noreferrer"&gt;http://www.visual-paradigm.com/&lt;/a&gt;
3.Are UML diagrams chosen based on the type of the application being developed?
It's a mix.  UML is a set of tools that can be used in whatever fashion suits the user.  The different diagram types (behaviour, structure and interaction) and their sub-types have different purposes.  After years of dealing with UML (since the late 90s) I pretty much only see value in the Class, Use Case and Sequence Diagrams.  Beyond that it's just semantics overload and little value in the projects I've been involved.
</t>
  </si>
  <si>
    <t>How to validate software design?</t>
  </si>
  <si>
    <t xml:space="preserve">I am pretty alone at my workplace when it comes to thinking about the overall design of the applications we're building. I don't have anybody to discuss the pros and cons with different frameworks, technologies, patterns, layering and so on with. The other programmers either don't care or thinks "the old way" is fine, which it isn't because those applications are hard to maintain, not testable, etc.
Any thoughts on how I can find like-minded, get applications reviewed or...? I'd rather not change employer but that is not excluded.
</t>
  </si>
  <si>
    <t xml:space="preserve">You can talk with them to see if they are willing to do &lt;a href="http://en.wikipedia.org/wiki/Unit_testing" rel="nofollow noreferrer"&gt;Unit Testing&lt;/a&gt;. Tell them that it will help them catch bugs quicker if they approach it from a test-driven development point of view -- which is absolutely true.
Unfortunately, this is something you need to talk to about with your manager and other programmers to figure out what the best solution is. Many places don't do any testing, and it is disappointing.
In the end though, testing is the best thing you can do to validate software.
Do realize that learning new frameworks and adapting to them does take time away from getting the project finished. Research into new languages is something I often see programmers doing on their own dime, or, they are so busy with work they don't have the energy to look into new things after hours.
</t>
  </si>
  <si>
    <t>What are the performance implications of inheriting a class vs including a ptr to an instance of the class as a member variable?</t>
  </si>
  <si>
    <t xml:space="preserve">I am working in a class "A" that requires very high performance and am trying to work out the implications either way.
If I inherit this new class "B", the memory profile of "A" should increase by that much.  
If I include just a ptr to "B" as a member variable in "A", then would I be correct in thinking that, as long as "B" is on the heap (ie new'd up) then "A" will remain as small as it is other than the new ptr reference.  Is there something else that I haven't thought of?
It is preferable architecture wise for me to inherit "B", however it may be preferable performance wise to just stick with it as a member variable.
</t>
  </si>
  <si>
    <t xml:space="preserve">You are worrying about micro-optimisation.
You should first benchmark to determine where your actual bottlenecks are. They will rarely be where you think! They are unlikely to be purely memory based (heap or other wise), and more likely to be algorithm based or constrained by the slowest component in a system (e.g. Disk).
</t>
  </si>
  <si>
    <t>Architecting medium size asp mvc - using ninject and creating objects</t>
  </si>
  <si>
    <t xml:space="preserve">I'm designing medium-size website using asp.net mvc technology.
All business logic is organized into IServices (like IDomainService, IUserService, IAuthService, ITrainingService). All services are using IRepositories.
I'm using Ninject 1.5 to wire services with controllers and it seems working perfectly.
There is so far one subject I have no idea how to handle. Some services create contexts (per request) - for instance IDomainService creates DomainContext (per request) which is needed for IUserService. 
ITrainingService is used only in TrainingController, which is accessible only by authorized users, and ITrainingService requires UserContext (also per request) to know who is having training.
This is my first project using IoC container.
Is there any design pattern or code-schema how to solve it?
I think I can fill context object using ActionFilters but how to manage their lifetime and where to put them to be accessible for IServices? (in an ellegant way)
</t>
  </si>
  <si>
    <t xml:space="preserve">Im not exactly sure if I understand your problem completely, hopefully this bit of advice can help.
When using an IoC container you let the container handle object lifetime managment. I have only used Castle Windsor and StructureMap for dependency injection so I cant give you a concrete example for how to do this with Ninject.
Looking through the Ninject documentation I think you want to look at &lt;a href="http://dojo.ninject.org/Activation%20Behaviors.ashx" rel="nofollow noreferrer"&gt;Activation Behaviours&lt;/a&gt; to specify object lifetime management.
Hope this helps.
</t>
  </si>
  <si>
    <t>Best way to deploy an ASP.NET MVC app on IIS 7 / Server 2008?</t>
  </si>
  <si>
    <t xml:space="preserve">So far, the only successful strategy I've been able to get by with is the following:
Configure YOURAPP.Web to "Use Local IIS Web Server" and set "Project Url" = &lt;a href="http://localhost/yourapp.web" rel="nofollow noreferrer"&gt;http://localhost/yourapp.web&lt;/a&gt; 
Click "Create Virtual Directory" 
In IIS Manager ensure that "Classic .NET App Pool" is selected 
Add wildcard mapping * named "ASP.NET-MVC" that points to IsapiModule 
BUT I don't really like the idea of having the full ASP.NET pipeline invoked when requesting any resource (javascript file, stylesheet, image, etc...) which is exactly what happens with the wildcard mapping.
So is there a way around this?
Is there a better method to running mvc apps on IIS 7?
I'm definitely open to suggestions as I'm not all that satisfied with what I got so far.  
Thanks - wg
</t>
  </si>
  <si>
    <t xml:space="preserve">Assuming that all of your CSS/JS/image files reside in the Content directory, you could add an ignore route.
routes.IgnoreRoute("Content/{*wildcard}");
This will prevent any requests to the content directory being handled by MVC.
</t>
  </si>
  <si>
    <t>Automatically print a new order from web application</t>
  </si>
  <si>
    <t xml:space="preserve">A fast paced foodservice company is wanting me to develop a web order form so customers can place orders online for pickup or delivery. One of requested requirements is to automatically print a newly generated order to the service counter. 
I'm using c#, asp.net, SQL on 3rd party hosted server. 
What type (web, console, winforms) of app would you deploy for the service counter to view/review orders, but also automatically print new orders?
</t>
  </si>
  <si>
    <t xml:space="preserve">Since your overall project needs to include at least a web application (for the customer order form), the simplest solution is to make this just a web application with one part for the order form and another part for the service counter to review orders.  Printing from a web application to a printer connected to the web server is easy in ASP.Net, so there's no need to introduce a WinForms component.
&lt;strong&gt;Edit&lt;/strong&gt;:  if the web server is hosted, you could still make this an all-web app solution, but printing client-side from a browser is a pain and relatively unreliable.  It's probably easier to have a web app for the customer ordering page, along with a web service that returns orders to be printed, and then a WinForms app (running on one PC, presumably) that displays the orders and prints them to a connected printer.  The WinForms app could poll the web service every 30 seconds or so (you can also set up a web service so that it makes "callbacks" to a registered client "push"-style, but this is sort of a bother) and get outstanding orders that need to be printed and displayed.
</t>
  </si>
  <si>
    <t>Why are some websites spread across www2, www3 sub-domains whilst others manage scaling without it?</t>
  </si>
  <si>
    <t xml:space="preserve">I know it's to do with having a variety of load balancing servers, but why do some sites make use of differently named "www" sub domains (www2.somesite.com, www3.somesite.com etc) where as other can be perfectly massive without doing this - ie all traffic is to www.hugesite.com.
Does it indicate certain architectural decisions / have a specific purpose?  Can it be avoided or is it a limitation of having the site scale a certain way?
</t>
  </si>
  <si>
    <t xml:space="preserve">www[n] is an easy way to add more more servers to cope with load since you can load balance very easily between the various servers - with www[n] you can just redirect the request to the appropriate server and forget about subsequent requests - because the client then deals with www1 or www2 etc...  Adding more servers is simple... but it's non persistent in terms of subsequent requests
The alternative is for the load balancer to maintain a pool of backend nodes that are maintained "behind the scenes". It keeps track of which  node the user has been allocated to - normally by using session cookies to identify which backend node the user has been allocated to.  It just maintains a big in memory hashmap (effectively) of the session id's to backend nodes, delegating requests from a user's browser to the backend node each time...  it's more complex to setup, but more powerful in the long run.
More info here:
&lt;a href="http://en.wikipedia.org/wiki/Load_balancing_%28computing%29" rel="noreferrer"&gt;http://en.wikipedia.org/wiki/Load_balancing_%28computing%29&lt;/a&gt;
</t>
  </si>
  <si>
    <t>What ASP.NET external libraries to consider for new project?</t>
  </si>
  <si>
    <t xml:space="preserve">Consider the following scenario which I'm due to find myself in shortly:
You're to begin coding a new project that will be a "community website" in ASP.NET and you have a completely blank canvas to work from. You have free reign to &lt;strong&gt;consider and evaluate&lt;/strong&gt; (not necessarily use) any libraries and ways of working to try and produce the most efficient, fast and maintainable application with a great customer experience. Of course, ensuring that the risk of external dependences is worth it. Which external libraries would you use or consider for developing with or from? I don't want to suggest a limitation on the scope of the libraries and their purpose, but if you'd use it on any project or if you feel that it would be relevant for a Community website/application - then I am interested.
Although this may seem a little bit "the wrong way around", I still think this is an appropriate question for the start of a project. Things such as &lt;a href="http://code.google.com/p/elmah/" rel="nofollow noreferrer"&gt;ELMAH&lt;/a&gt; that reduce the amount of work required and provide an excellent starting point for a project. There may be other libraries / frameworks that if built in from the start - offer a significant advantage to the project in the long run.
(Disclaimer: I was unsure how to phrase this question, but I'd done some searches and not found anything that really seems to answer this theme of question. Apologies in advance if it doesn't make a great deal of sense).
</t>
  </si>
  <si>
    <t>Linq to entities and business logic</t>
  </si>
  <si>
    <t xml:space="preserve">Whenever I read an article on linq to entities, I sounds like I should embed my business logic in the generated entity-classes.
This would means that the "user" of the business-objects (controller, service-layer, ...) would have to know about the datacontext-object that's needed to use linq.
It would also mean that the DAL-logic and the business-logic will be mixed up.
A lot of microsoft examples use some kind of DTO-approach. I'm not a big fan of the DTO pattern.
So should I let the business-object encapsulate the linq-entity and provide access to it using properties, or should I stick with the DTO pattern?
What are your suggestions?
Thanks
</t>
  </si>
  <si>
    <t xml:space="preserve">I wouldn't edit the generated files as they are likely to change. 
What you could do is wrap them some query object and pass that around.
&lt;a href="http://ayende.com/Blog/archive/2009/04/18/the-dal-should-go-all-the-way-to-ui.aspx" rel="nofollow noreferrer"&gt;ayende makes a very good point&lt;/a&gt; about where the DAL should really live
Also, you should be a fan of viewmodels/dtos ;)
</t>
  </si>
  <si>
    <t>ASP.NET Application Architecture</t>
  </si>
  <si>
    <t xml:space="preserve">My company is going to be "breaking ground" on a (large!) ASP.NET application in the near future here. We're currently in the design phase and most of the ASP.NET application's I've developed in the past were relatively small -- less than a few dozen pages and 1 or 2 developers.
Can anyone point out any resources, either online or otherwise, that include some kinds of best practices or common architectures for large ASP.NET applications?
Cheers,
Brad
</t>
  </si>
  <si>
    <t xml:space="preserve">The &lt;a href="http://msdn.microsoft.com/en-us/practices/bb969054.aspx#web_apps" rel="noreferrer"&gt;patterns &amp;amp; practices guidance for Web applications&lt;/a&gt; is not a bad place to start.  Just don't get too dogmatic about following everything to the letter in those documents.
</t>
  </si>
  <si>
    <t>TDD, DDD and Encapsulation</t>
  </si>
  <si>
    <t xml:space="preserve">After several years of following the bad practice handed down from 'architects' at my place of work and thinking that there must be a better way, I've recently been reading up around TDD and DDD and I think the principles and practices would be a great fit for the complexity of the software we write.
However, many of the TDD samples I have seen call a method on the domain object and then test properties of the object to ensure the behaviour executed correctly.
On the other hand, several respected people in the industry (Greg Young most noticeably so with his talks on CQRS) advocate fully encapsulating each domain object by removing all the 'getters'. 
My question therefore is: How does one test the functionality of a domain object if it is forbidden to retrieve its state?
I believe I am missing something fundamental so please feel free to call me an idiot and enlighten me - any guidance would be greatly appreciated.
</t>
  </si>
  <si>
    <t xml:space="preserve">What you're describing is &lt;strong&gt;state verification&lt;/strong&gt; wherein you Assert on the state of the domain object.  There's a branch of TDD that is called &lt;strong&gt;behavior verification&lt;/strong&gt; that utilizes Mock objects.  
Behavior verification allows you to specify which methods should be called and if you want, which methods aren't called.
Look into this article by Martin Fowler for more details: &lt;a href="http://www.martinfowler.com/articles/mocksArentStubs.html" rel="noreferrer"&gt;Mocks Aren't Stubs&lt;/a&gt;.
</t>
  </si>
  <si>
    <t>As part of which layer should permissions be applied in MVC?</t>
  </si>
  <si>
    <t xml:space="preserve">At which layer (Model, View, Controller) of MVC should permission logic be handled?
Let me clarify that a bit.
Obviously the UI (View and Controller) need to be able to access permissions to show/hide components and to handle the permission denied scenario.  It also seems obvious that the permissions should be persisted to the database by the Model layer.
But what about "complex" permission rules like this?&lt;br&gt;
In a wiki/CMS system I'm developing, each user has a set of per-page permissions (view, edit, rename, etc.).  For existing pages, these permissions are retrieved from the database.  For a new page, the user is assumed to have all possible permissions (as they create/edit it).
Another example would be the list of pages:&lt;br&gt;
The current user should only be able to see pages which they have view permission on in the list of pages.
Should the Controller handle this logic?  Or should the Controller only be responsible for calling a GetPermissions() method (or GetPageList), and all the logic for populating it be handled in the Model?
</t>
  </si>
  <si>
    <t xml:space="preserve">The model should have the information about the allowed/denied permissions for the logged-in user. Then controller should allow/block actions according to the model. At the same time, the view should only paint links corresponding to actions the user will be allowed to execute. The view will know whether to paint or not a certain link asking the model (once again).
You must use defensive programming: if you don't control access to action on controller, not painting a link for a given user, still allows that user to execute an action. On the other hand, painting a link of an action that will crash (if only checking permissions on controller) will annoy your users. 
</t>
  </si>
  <si>
    <t>ASP.NET Application Suite Development - Gotchas</t>
  </si>
  <si>
    <t xml:space="preserve">This may sound a bit general, but I have a startup that is working on an ASP.NET (greenfield) suite of software applications. We are aiming to spend a substantial amount of time in the architecture phase to develop a strong foundation for our software. I was wondering if anyone has any advice, anything we should focus on or any suggestions for areas we should focus on to build a better suite.
Some things we are focusing on right now:
1. Session state requirements - should sessions be sticky or should we take server clustering session migration into account.
2. User login authentication - what are the major concerns in this space - LDAP, AD, custom SQL authentication systems etc.
3. The DAL - ORM vs Stored Proc&lt;br&gt;
4. Integrating multiple ASP.NET applications in a single software suite. How it should look/feel. How it should be architected, etc.
I would appreciate any advice from any architects out there that have built similar systems from the ground up.
</t>
  </si>
  <si>
    <t xml:space="preserve">I know there are lots of solutions to session, but if you can create your framework to be session-free, you will avoid a lot of potential headaches.  (There are lots of session-free options, but an obvious one is a hidden form field, somewhat like ViewState.)
</t>
  </si>
  <si>
    <t>Actual examples for HATEOAS (REST-architecture)</t>
  </si>
  <si>
    <t xml:space="preserve">as everyone may have noticed, there are lot of fake/rudimentary REST-APIs in the wild (which implement a HTTP-API and call it REST without following the hypertext-as-the-engine-of-application-state requirement, which led to the &lt;a href="http://roy.gbiv.com/untangled/2008/rest-apis-must-be-hypertext-driven" rel="noreferrer"&gt;famous rant of Roy T. Fielding&lt;/a&gt;, the man who first specified the REST-paradigm).
I've been unable to find any practical examples of a truly hypertext driven REST-implementation along with the associated application-specific media-type definitions for the state transitions.
Are there any publicly accessible examples of such implementations?
</t>
  </si>
  <si>
    <t xml:space="preserve">Its not an implementation in the sense of running code, but I really like the article "&lt;a href="http://www.infoq.com/articles/webber-rest-workflow" rel="noreferrer"&gt;How to GET a cup of coffee&lt;/a&gt;" on InfoQ. It describes the process of ordering a coffee at Starbucks as a RESTful protocol. This goes beyond the typical "everything is a resource" REST introductory article and focuses on HATEOAS. Highly recommended.
</t>
  </si>
  <si>
    <t>Object hierarchy vs. "case" statements</t>
  </si>
  <si>
    <t xml:space="preserve">Consider a web form with a dropdown.  Based on the selection in the dropdown, some options are displayed - not many, say two or three for each selection.  When the user clicks OK, the server creates a new object, type determined by the dropdown, attributes from the appropriate options.
So the server has to do three things based on the dropdown selection: display some data; retrieve some data, and create an object of the appropriate type.  Would you use three case statements here, or build an AObjectCreator class that can be appropriately subclassed for each selection in the dropdown?
</t>
  </si>
  <si>
    <t xml:space="preserve">Subclass.
Switch statements can get messy, fast.
</t>
  </si>
  <si>
    <t>MVC application. How does mult-tier architecture fit in?</t>
  </si>
  <si>
    <t xml:space="preserve">I am new to the concept of MVC and multi-tiered web architecture.  I developing a PHP application and am using one of the available MVC frameworks.  My question is as follows:
From what I understand, MVC in and of itself is not considered a multi-tier architecture. I can understand how using MVC alone is a step up from taking an unstructured approach, but I was contemplating how a simple 3-tier architecture would fit in?  Would MVC reside in the presentation layer? What are the merits of adding a tiered approach?  From what I gather, with MVC alone there are no explicit data objects responsible for retrieving data from the database and this is usually stuffed into the model.  Likewise the business logic, which in a 3-tiered architecture would reside in a 'business-layer' (or whatever you want to call it), can be stuffed into the controller.  
Is my understanding somewhat correct?  I know I asked a lot of questions, but I would like to hear you discuss how you incorporated an n-tier architecture into your MVC framework (PHP or otherwise) as I assume that the two are not mutually exclusive.  Thanks!
</t>
  </si>
  <si>
    <t xml:space="preserve">In general, business logic should not be in the Controller - you'd end up with massive controllers if you followed this pattern.  The Model basically houses all your non-presentation layers ... data access, business logic, and business entity objects.  Your controller prepares the business data for the view.  
</t>
  </si>
  <si>
    <t>Using a View Model + Data Model in ASP.NET MVC to support typed views?</t>
  </si>
  <si>
    <t xml:space="preserve">How do most developers handle Typed Views in ASP.NET MVC when dealing with large applications?  We are considering putting View-specific models in the Models folder, then putting all domain objects into a separate project.  This way our Controllers can easily add the domain object to the typed view, without the domain object needing to be aware of the View layout itself.  
For example, if we have an Employee object with:
Id 
First Name 
Last Name 
Status
Then our Employee View might use a ViewEmployeeModel object with:
Employee object
List to populate Status drop-down
etc
Is this a sensible approach?  Are there better ways to accomplish the same thing?  It seems a little strange since I'd basically have two models (one for the view, one for the business objects), but isn't it better than using untyped views?
</t>
  </si>
  <si>
    <t xml:space="preserve">I think this is a pretty sensible approach.  One thing that might help you out is &lt;a href="http://www.codeplex.com/AutoMapper" rel="nofollow noreferrer"&gt;AutoMapper&lt;/a&gt;.
</t>
  </si>
  <si>
    <t>Why aren't more applications written in multiple languages?</t>
  </si>
  <si>
    <t xml:space="preserve">Even 2 decades ago, it was possible to call code written in one language to call code written in another; in school, we called assembly graphics routines from within Ada code for one class assignment. Notable exceptions are running compiled code from within scripts or executing a system command from within compiled code; but rarely do we write a library in C++ to use in our Java app. When Java first appeared and it was still slow, there was the option of writing the main app in Java and moving the bottleneck code into some C/C++ dll to be called using JNI.
So, after all these years, what keeps us from writing multi-language apps? The primary scenario I have in mind is when a language is considered a good choice if it weren't for some performance bottleneck (like in the early Java days) so it's written entirely in C instead of using a mix of the two languages.
I'm interested in this from an architecture perspective as well as language design.  Do you have any good examples, success stories, or quotes?
[Edit]
One of the best examples of this was the backlash against Java because of its slow performance early on.  Even though JIT compilers have addressed the issue, my question was always about writing software in a language that makes it easier to write, read, and maintain. If there is a bottleneck, write a routine in assembly or C just for the bottleneck.  That way you should get the best of both worlds, at least theoretically.
</t>
  </si>
  <si>
    <t xml:space="preserve">"So, after all these years, what keeps us from writing multi-language apps?"
It might be perceived that there are too many gotchas with calling code in Language A from code in Language B.  Byte alignment, endianness, order of parameters, etc.  Covering all of the gotchas so that you can sleep at night takes time.
.NET tries to address these, but I'm not sure how well.  That's another discussion.
</t>
  </si>
  <si>
    <t>RESTful API vs Web Service API</t>
  </si>
  <si>
    <t xml:space="preserve">I am looking at doing a small web application for learning purposes, using .NET. My conundrum is whether I should be exposing application logic to other sites and applications via a REST API, or a set of Web Services. 
I am familiar with web services, but have not worked with REST. I understand the concepts of REST, I just have no practical experience with it.
Why would I use REST instead of web services for this scenario? Or not? What the issues that I should be mindful of when designing a REST API, particularly with .NET? 
</t>
  </si>
  <si>
    <t xml:space="preserve">Has been asked many times, e.g.
&lt;a href="https://stackoverflow.com/questions/90451/why-would-one-use-rest-instead-of-web-services"&gt;Why would one use REST instead of SOAP based services?&lt;/a&gt;
&lt;a href="https://stackoverflow.com/questions/840653/wsdl-vs-rest-pros-and-cons"&gt;WSDL vs REST Pros and Cons&lt;/a&gt;
&lt;a href="https://stackoverflow.com/questions/76595/soap-or-rest"&gt;SOAP or REST for Web Services?&lt;/a&gt;
</t>
  </si>
  <si>
    <t>Google App Engine for Java, What is for .Net?</t>
  </si>
  <si>
    <t xml:space="preserve">Google App Engine is a cloud computing architecture that supports java based web services to be deployed.
What cloud computing hosting options are available for .Net web developers ?
</t>
  </si>
  <si>
    <t xml:space="preserve">That would be Microsoft's Azure
&lt;a href="http://www.microsoft.com/azure/default.mspx" rel="noreferrer"&gt;http://www.microsoft.com/azure/default.mspx&lt;/a&gt;
</t>
  </si>
  <si>
    <t>Passive Logging in an existing .NET Web Application?</t>
  </si>
  <si>
    <t xml:space="preserve">I've just started working on a brownfield ASP.NET 2.0 Web Application. As with a lot of brownfield applications, the architecture, and specifically the exception logging architecture, is inconsistent and in some places, missing or incorrect (swallowing exceptions, re-throwing, using them for control logic etc)
As a starting point for bringing all of this under control, I'd like to just do a blanket catch all of EVERY exception being thrown in the application, and log it away somewhere like a DB table. Unfortunately to explicity code that into the app would be many days and probably weeks of work, so that rules out hand coding things (eg. putting logger.log(ex) everywhere) and things like log4net and nlog. What I'm looking for another, more light-weight solution to the problem.
After some quick reading on here, I've come across various techniques like:
Aspect Oriented Programming, such as
Attribute-based
Post Sharp library
Microsoft Unity
Castle Unity
Web Handlers 
ELMAH
Others?
What have people's experiences been with these solutions? Bearing in mind that I'd like to implement this as simply and painlessly as possible, so bells and whistles aren't required at this stage. All I need is something that will report every exception to a single location so I can start finding holes in the logic.
EDIT:
I should probably make it clear that I want to log ****ALL**** exceptions (even the ones that are handled, as some are handled incorrectly). Is it possible to configure Elmah to do this? If not, what are my other options?
</t>
  </si>
  <si>
    <t xml:space="preserve">Don't add any catches. Enable &lt;a href="http://msdn.microsoft.com/en-us/library/bb398933.aspx" rel="nofollow noreferrer"&gt;ASP.NET Health Monitoring&lt;/a&gt;. If you like,  you can configure it to log to a database.
Beyond that, I'd go with &lt;a href="http://entlib.codeplex.com" rel="nofollow noreferrer"&gt;Enterprise Library&lt;/a&gt;, specifically the Exception Application Block and the Logging Application Block. Apply logging wherever you like (it can be configured off in production), but only catch exceptions at layer boundaries - like in your public DAL methods.
&lt;hr&gt;
One of the benefits of Enterprise Library is that the &lt;a href="http://www.codeplex.com/dfo" rel="nofollow noreferrer"&gt;Design for Operations&lt;/a&gt; project plays well with it, if this is the sort of thing you're  interested in:
&lt;blockquote&gt;
  Project focused on developing tools
  and guidance to help enable the
  development of highly manageable
  applications on the Windows platform.
  This project has created two
  deliverables. First is the Visual
  Studio Team System Management Model
  Designer Power Tool (TSMMD). TSMMD is
  a tool for modeling line-of-business
  health scenarios and the associated
  instrumentation. The tool includes
  guidance packages that generate
  platform instrumentation (called
  Instrumentation Helpers) and
  validators to confirm that application
  source code contains instrumentation
  defined in the Health Model. The tool
  can then be used to generate
  Management Packs for System Center
  Operations Manager 2007. Lastly is the
  Management Guide that contains
  prescriptive guidance on building
  highly manageable applications on the
  Microsoft Windows platform.
&lt;/blockquote&gt;
</t>
  </si>
  <si>
    <t>How to send String value from one screen to another in Blackberry?</t>
  </si>
  <si>
    <t xml:space="preserve">Anyone please help me to pass String value from one screen to another screen in Blackberry
</t>
  </si>
  <si>
    <t xml:space="preserve">I think you may need to be a little more clear in what you require. But taking your original question literally, the following bit of code is how you would do it.
public class MyApp extends UiApplication {
  MyApp() {
    MyFirstScreen screenOne = new MyFirstScreen();
    pushScreen(screenOne);
    String str = screenOne.getWhateverStringINeed();
    MySecondScreen screenTwo = new MySecondScreen(str);
    pushScreen(screenTwo);
  }
}
The above code would push two screens onto the BlackBerry display stack, with the second screen essentially having the string (whatever string you happen to need), from the first screen.
</t>
  </si>
  <si>
    <t>Method Parameter Dilemma</t>
  </si>
  <si>
    <t xml:space="preserve">I always come to a halt when creating classes.  I'm fairly intermediate to architecture so bear with me.  Here's my dilemma.  I come to a point eventually in a class where I have to ask myself, "Does this method need parameters when I can just get what I need from the class's property or private backing field?".
Now for public methods, obviously you should most likely have parameters because someone's going to be consuming your class and using these methods whether they're in an instance class or static class.  That debate is not about public methods because that is obvious to me.  That if you have a public method(s) inside your class, even though lets say you can get one of the values you need from a property or private field in that class instead of requiring a param to that method and using the param, you should still require params and use the params or at least don't count them out when you can specify some params.  At least this is how I view public methods because who knows how someone else might use that method and they need to know what needs to be passed and they need to pass the actual data to the method as they are outside your class.
The issue comes when for example I'm creating and using private methods or something of that sort.  Lets say I create a custom control (.cs).  Its job is to run a bunch of methods that I've broken out the logic for this control and create some strings of HTML to output to the browser.  Well, I create a property that is public so that whoever is using this control can feed it a certain object.  And that certain object is what half of the methods in my class use to help generate that HTML.  Because it's a property, any of the methods in my custom class can use it.  So it completely bypasses any need to create parameters in some of those methods because I can just get it form the property.   But then I get to a point where I'm creating an awful lot of parameterless methods because I'm getting objects from the backing fields or combination of backing fields and properties.  Or I might be just getting them from a few propewhen I am able to get what I need other ways inside this class?  But then something says to you no, that's bad man, you do need parameters once in a while dude...at least a combo of parameters and using some backing fields or properties in your method, etc. but don't always discount parameters even if those params might be some internals passed to it (fields or properties).  But then again if I'm gonna be passing internals as params where's the fine line between just accessing and using those fields or properties not through the method as params but directly inside the method itself.
But that bothers me because then I question why I need method parameters in cases where I can get the value elsewhere. 
Can someone explain the fine line here and help me come to a conclusion on the line between using a lot of backing fields in your methods or properties rather than some params you specify in the methods..even though some of those params may still be passed a value from a backing field or property when another method calls it?
I hope this makes any inkling of sense but I can't be the only one who comes across this dilemma. Maybe I'm the only one who thinks about this sh** and I over think I don't know.  But the main problem I have personally with OOP is that there are so many damn ways to get what you need (constructor, property, backing field, method).
</t>
  </si>
  <si>
    <t xml:space="preserve">less coffee, fewer words ;-)
&lt;h1&gt;to summarize&lt;/h1&gt;
when to use parameters in methods?
&lt;h1&gt;short answer&lt;/h1&gt;
when the information needed is &lt;em&gt;not&lt;/em&gt; available already in the object, in accordance with the Don't Repeat Yourself principle
parameterless methods are fine, there's no need to tell an object something that it already knows
</t>
  </si>
  <si>
    <t>Comment post scalability: Top n per user, 1 update, heavy read</t>
  </si>
  <si>
    <t xml:space="preserve">Here's the situation. Multi-million user website. Each user's page has a message section. Anyone can visit a user's page, where they can leave a message or view the last 100 messages. 
Messages are short pieces of txt with some extra meta-data. Every message has to be stored permanently, the only thing that must be real-time quick is the message updates and reading (people use it as chat). A count of messages will be read very often to check for changes. Periodically, it's ok to archive off the old messages (those &gt; 100), but they must be accessible. 
Currently all in one big DB table, and contention between people reading the messages lists and sending more updates is becoming an issue. 
If you had to re-architect the system, what storage mechanism / caching would you use? what kind of computer science learning can be used here? (eg collections, list access etc)
</t>
  </si>
  <si>
    <t xml:space="preserve">One simple solution could be to denormalize your data, and store pre-calculated aggregates in a separate table, e.g. a MESSAGE_COUNTS table which has a column for the user ID and a column for their message count. When the main messages table is updated, then re-calculate the aggregate.
It's just shifting the bottleneck from one place to another, but it might move it somewhere that's less of a burden.
</t>
  </si>
  <si>
    <t>Why should I use Prism?</t>
  </si>
  <si>
    <t xml:space="preserve">I am interested in making a decent WPF application which will be pretty huge. Someone suggested using PRISM which we are currently looking into. We might be using the MVVM pattern to implement this application. I saw some PRISM screencasts and it seems like PRISM is mainly used to inject the regions with different views. Is that the main purpose of using PRISM? 
I can always use WPF MasterPages using ContentPresenter so why should I use PRISM for the region purpose? 
</t>
  </si>
  <si>
    <t xml:space="preserve">If you are already compositing your pages in a way where the various sub-components of the page are independent then PRISM (or the forerunner Composite UI Application Block) isn't really buying you much other than a recognized "standard" way of doing compositing that is documented.
The benefit of compositing is that each of the components in the user interface can be developed individually and then tied together late in the production cycle. This means that you have generated components that can be used in multiple places easily and your communication between components is happening via a well defined interface rather than the typical "throw the components on the page and talk to the state" approach.
So, if what you are doing now works, I probably would continue with it. If what you have is underdeveloped, consider something like PRISM if you have a lot of developers working on the parts and pieces and another developer or group pulling these pieces together into full blown user interfaces for the user. My experience is with the Composite UI Application Block and it brought a lot to the table in large projects, but the promised simplifications sound good for even a modest sized project.
</t>
  </si>
  <si>
    <t>Application Strangler Pattern Experiences &amp; Thoughts</t>
  </si>
  <si>
    <t xml:space="preserve">Just recently I came over an idea called the &lt;strong&gt;Application Strangler Pattern&lt;/strong&gt;. As I understand it it is a solution to the problem with large legacy systems. The idea is to create a new application &lt;em&gt;around&lt;/em&gt; the old application. The cost and risk of this will be much less than a complete rewrite of the system. Slowly, over time, the new application will do more and more of the work and eventually strangle the old legacy application. In the mean time developers get to work in a clean, new system with higher efficiency and hopefully producing much better code.
Where I work now we have come to the point were new functionality, even seemingly trivial things, takes a long time to develop, with a high risk of breaking something. We sit on about a million lines of code, with unit test coverage of perhaps 1-2%. The system is a SOA system using web services (neither is really necessary) and is more procedural in style than object oriented. The system is both web &amp;amp; win, all written in .net programming languages.
&lt;strong&gt;Finally the question:&lt;/strong&gt;
In considering this new idea/pattern, I want to know if anyone has had any experience with using this pattern they would like to share. For example, what would be a good way of implementing it (hooking up to events from the old application, for example)? Also, if anyone has any thoughts on the subject, why it would be a good or bad idea, that would be appreciated as well.
&lt;strong&gt;References:&lt;/strong&gt;
&lt;a href="http://martinfowler.com/bliki/StranglerApplication.html" rel="noreferrer"&gt;Martin Fowler blog post&lt;/a&gt;
&lt;a href="http://www.hanselman.com/blog/HanselminutesPodcast165WorkingEffectivelyWithLegacyCodeWithMichaelFeathers.aspx" rel="noreferrer"&gt;Hanselminutes with Michael Feathers&lt;/a&gt;
</t>
  </si>
  <si>
    <t xml:space="preserve">The big risk of this pattern is that you end up bodging both the old code AND the new code to get the behaviour you need, especially if the old code was never designed to be strangled (i.e. does not present clean consistent interfaces). 
My experience with this has been that debugging becomes harder over time as it's unclear whether problematic functionality has arisen in the new code or the old code (or a shared problem between the two). 
I know Martin Fowler talks about writing code that is designed to be strangled, but in my opinion that is simply another way of saying that modular design is good, mmmkay; it's non-controversial and fairly obvious.
</t>
  </si>
  <si>
    <t>Multiple Documents in a Single Window in Cocoa</t>
  </si>
  <si>
    <t xml:space="preserve">I want to write an application which may have multiple documents in a single window via a tabbed interface.  Should I avoid the NSDocument architecture (the Cocoa Document-based Application template)?  As far as I can tell, it supports only one or more window per document but not vice versa.
I have been wrestling with this question for a while and have already built much of my application on the NSDocument architecture but I cannot figure out a good way to associate multiple documents with a single window.
EDIT: I want to have project document windows in addition to basic document windows.  At this level of complexity, would it still be worth hacking the NSDocument architecture?  Did Apple write Xcode (which works this way) using the NSDocument architecture?
</t>
  </si>
  <si>
    <t xml:space="preserve">Using an NSDocument-based architecture isn't necessarily a bad idea in this case; but it might require quite a bit of haquery.
It is quite likely that you will have to not only subclass NSDocument, but also it's more rarely subclassed sibling NSDocumentController. Once this is done, it should be a simple matter to hijack and avoid calls to -makeWindowControllers and other window-related methods, allowing you to wrap the document "windows" in whatever fashion you please, but still retain the benefits of the document-based application.
</t>
  </si>
  <si>
    <t>What other MVC-like design patterns/architectures are there for highly flexible applications?</t>
  </si>
  <si>
    <t xml:space="preserve">A while back i read somewhere about how to improve upon the MVC pattern to accomodate the highly flexible and layered (web)applications we see today. (and to my frustration, i can't seem to find that article again)
For example, some of the Google applications like GMail or even a browser like Firefox. 
It consists of components that can be extended and completely replaced. Users can choose the user interface or theme they like, has some kind of plugin system, etc etc...
Owkay I know, this is how big/great applications are build. That's why i ask this question.
Could you provide me with resources or insight in what patterns are used or how these applications are build architecturally...
</t>
  </si>
  <si>
    <t xml:space="preserve">I guess you are talking about software architecture (in contrast to hardware or system architecture).
Possibly the most important rule (I wouldn't call it pattern) is seperation of concerns. Meaning one component should handle exactly one task, only that task and the complete task. If you stick to that (which is harder than it seems). You'll have the basis for the plugability you mentioned, e.g. exchanging the UI. If your UI layer really does only UI, it can be replaced by something completely different.
If you are really talking big, like the mentioned GMail the concept of 'eventually consistent' becomes important. Classical applications are structured in a way that the user performs an action, say pressing a button. The application processes that action (e.g. saving data from a form in a database). And refreshes the GUI when it is done (e.g. replacing the 'save' button with an edit button. This linear processing has the benefit, that the user always sees a consistent state. If he turns around and searches the database he'll find his data right there. But this doesn't scale to well, when you have extremely high load on the system, because the optimum database for saving, is most of the time not the perfect database for searching. So some application do something like this: When the user hits the save button, the store the data in the fastes way possible (e.g. a database optimised for updates), set a marker that further processing is needed and refresh the gui. Now a separate process comes along to process the saved data, e.g. by updating special indexes or by storing it in a separate database that is optimized for searching. This second process might gather changes for many actions in order to improve performance.
With this design you can scale further, because you are separating concerns: storing and searching data are two different tasks, so they are split in two different component, which can in this extrem case work in parallel. For the user this means he might not immediately find the stuff he just saved, but he eventually will. Hence 'eventual consistency'
Edit: I forgot about the resources. Great books about application architecture are: Martin Fowlers 'Patterns of Enterprise Application Architecture'. For Patterns in general of course: 'Design Patterns' for Patterns concerning Messaging Architecture '&lt;a href="http://www.amazon.de/s/ref=nb_ss_eb?__mk_de_DE=%C5M%C5Z%D5%D1&amp;amp;url=search-alias%3Denglish-books&amp;amp;field-keywords=Enterprise+Integration&amp;amp;x=0&amp;amp;y=0" rel="noreferrer"&gt;http://www.amazon.de/s/ref=nb_ss_eb?__mk_de_DE=%C5M%C5Z%D5%D1&amp;amp;url=search-alias%3Denglish-books&amp;amp;field-keywords=Enterprise+Integration&amp;amp;x=0&amp;amp;y=0&lt;/a&gt;'. I can't recommend any books on scalability, but 'Building Scalable Web Sites' was recommended to me. The architecture of various big applications (e.g. Twitter) is a topic of talks, presentations and papers, so you'll get lots of resources when you google &gt; architecture twitter &amp;lt;.
</t>
  </si>
  <si>
    <t>Design patterns for Java EE application</t>
  </si>
  <si>
    <t xml:space="preserve">We are starting a new Java EE project and am looking for suggestions regarding design patterns to expose the backend interfaces. 
It would be preferable if the backend logic can run seamlessly on Tomcat, other Java EE 5 containers. We are currently veering towards Java EE 5, EJB3, JPA and the preferred deployment platform is JBoss 5 AS. We would expect the backend engine to expose the following interfaces (e.g. EJB3 local / remote, SOAP, REST) for the business logic. Any pointers regarding suitable design patterns which can be used as for as code layout and package structure is concerned, which will enable us to package and deploy them on the above mentioned containers. 
</t>
  </si>
  <si>
    <t xml:space="preserve">These are some books that cover the topic:
&lt;a href="https://rads.stackoverflow.com/amzn/click/com/0321127420" rel="nofollow noreferrer" rel="nofollow noreferrer"&gt;Patterns of Enterprise Application Architecture&lt;/a&gt;
&lt;a href="https://rads.stackoverflow.com/amzn/click/com/0131422464" rel="nofollow noreferrer" rel="nofollow noreferrer"&gt;Core J2EE Patterns: Best Practices and Design Strategies&lt;/a&gt;
</t>
  </si>
  <si>
    <t>Using a remote, external web service instead of a database</t>
  </si>
  <si>
    <t xml:space="preserve">I am building an ASP.NET web application that will be deployed to a 4-node web farm.
My web application's farm is located in California.
Instead of a database for back-end data, I plan to use a set of web services served from a data center in New York.
I have a page /show-web-service-result.aspx that works like this:
1) User requests page /show-web-service-result.aspx?s=foo
2) Page's codebehind queries a web service that is hosted by the third party in New York.
3) When web service returns, the returned data is formatted and displayed to user in page response.
Does this architecture have potential scalability problems? Suppose I am getting hundreds of unique hits per second, e.g.
/show-web-service-result.aspx?s=foo1
/show-web-service-result.aspx?s=foo2
/show-web-service-result.aspx?s=foo3
etc...
Is it typical for web servers in a farm to be using web services for data instead of database? Any personal experience?
What change should I make to the architecture to improve scalability?
</t>
  </si>
  <si>
    <t xml:space="preserve">It's fine.  There are some scalability issues.  Primarily, with the number of calls you are allowed to make to the external web service per second.  Some web services (Yahoo shopping for example) limit how often you can call their service and will lock out your account if you call too often.  If you have a large farm and lots of traffic, you might have to throttle your requests.
Also, it's typical in these situations to use an interstitial page that forks off a worker thread to go and do the web service call and redirects to the results page when the call returns.  (Think a travel site when you do search, you get an interstitial page while they call out to an external source for the flight data and then you get redirected to a results page when the call completes).  This may be unnecessary if your web service call returns quickly.
</t>
  </si>
  <si>
    <t>To EJB3 or not?</t>
  </si>
  <si>
    <t xml:space="preserve">I have an architecture scenario and I would like to discuss to get your opinion. 
I can choose between these two (this is a constraint imposed on me)
Use EJB3+JPA - no Spring/Hibernate
POJO + JDBC - again no Spring/Hibernate
I have series of web applications (only intranet) that all need to be integrated. At database level, there will be 3 to 4 oracle databases (and about 40 to 50 tables per database). Some applications may interact with more than one database for some queries. Number of concurrent user(s) will be less than 100. User/audience per application will range from 10 to 6000 (max).
All applications will be deployed on one server, and it's very likely that database and server could be on the same machine.
Most of the use cases will be CRUD based (some can offer a good domain model for an ORM while others may not), with some business process, automated jobs etc There may be a future need to integrate with SAP for some applications.
Do you think EJB3 in this case will make the application more scalable or just add complexity? If I design with POJO, will an application of this I don't want to add complexity for no good reason. I tried to lobby for Spring and Hibernate but no success.
let me know if you need more details.
EDIT: I forgot to mention the application server. it's WAS 7.
</t>
  </si>
  <si>
    <t xml:space="preserve">EJB and JPA are just interfaces; you'll still need someone to implement them. So if Spring+Hibernate aren't possible, then this means no JPA unless you can get an OK for another framework (... err ... Toplink, maybe? Is there &lt;em&gt;anything&lt;/em&gt; which isn't Hibernate based?)
If you're stuck with POJO and JDBC, I suggest to look at &lt;a href="http://www.grails.org/" rel="nofollow noreferrer"&gt;Grails&lt;/a&gt;. That will make your life much more simple.
</t>
  </si>
  <si>
    <t>How do you design object oriented projects?</t>
  </si>
  <si>
    <t xml:space="preserve">I'm working on a large project (for me) which will have many classes and will need to be extensible, but I'm not sure how to plan out my program and how the classes need to interact.
I took an OOD course a few semesters back and learned a lot from it; like writing UML, and translating requirements documents into objects and classes. We learned sequence diagrams too but somehow I missed the lecture or something, they didn't really stick with me.
With previous projects I've tried using methods I learned from the course but usually end up with code that as soon as I can say "yeah that looks something like what I had in mind" i have no desire to dig through the muck to add new features.
I've got a copy of Steve McConnell's &lt;em&gt;Code Complete&lt;/em&gt; which I continually hear is amazing, here and elsewhere. I read the chapter on design and didn't seem to come out with the information I'm looking for. I know he says that it's not a cut and dried process, that it's mostly based on heuristics, but I can't seem to take all his information and apply it to my projects.
So &lt;strong&gt;what are things you do during the high level design phase (before you begin programming) to determine what are the classes you need (especially ones not based on any 'real world objects') and how will they interact with each other&lt;/strong&gt;?
Specifically I'm interested in what are the methods you use? What is the process you follow that usually yeilds a good, clean design that will closely represent the final product?
</t>
  </si>
  <si>
    <t xml:space="preserve">It's oft repeated but completely true - understand your data.
For OOP your classes should describe salient pieces of information and how they interact.
If you have a mental model that well-describes the behaviour and lifetime of the data, you'll have an easy ride laying out your classes.
This is simply an extension of: Know exactly what you're trying to do.
</t>
  </si>
  <si>
    <t>How Service-oriented architecture and Component-based development relate to each other?</t>
  </si>
  <si>
    <t xml:space="preserve">Here is a pretty theoretical and abstract question: How Service-oriented architecture (SOA) differs from Component-based approach? Is the concept of SOA an extension to Component-based approach?
What are your thoughts? Maybe you know any good papers that cover this subject?
</t>
  </si>
  <si>
    <t xml:space="preserve">The two concepts are pretty orthogonal, neither complementing nor contradicting each other. If you threatened to stick a rusty fork in my eye and forced me to generalise, I'd say that component-based development was a technique for modelling and assembling a specific piece of software, where as SOA is a technique for organising separate systems so they can talk to each other.
Like I said, a crass generalisation, but it's all I'm going to give you without a more specific question :)
</t>
  </si>
  <si>
    <t>WPF/Silverlight - Prism - Resources for beginners</t>
  </si>
  <si>
    <t xml:space="preserve">&lt;strong&gt;Official Websites&lt;/strong&gt;
&lt;a href="http://msdn.microsoft.com/en-us/library/dd458809.aspx" rel="noreferrer"&gt;Composite Application Guidance for WPF and Silverlight&lt;/a&gt;
&lt;a href="http://compositewpf.codeplex.com/" rel="noreferrer"&gt;patterns &amp;amp; practices: Composite WPF and Silverlight&lt;/a&gt;
&lt;strong&gt;Articles&lt;/strong&gt;
&lt;a href="http://msdn.microsoft.com/en-us/magazine/dd943055.aspx" rel="noreferrer"&gt;Composite Web Apps With Prism&lt;/a&gt;
&lt;strong&gt;Podcasts&lt;/strong&gt;
&lt;a href="http://www.connectedshow.com/default.aspx?Episode=10" rel="noreferrer"&gt;PRISM for Silverlight - Connected Show&lt;/a&gt;
&lt;strong&gt;Videocasts&lt;/strong&gt;
&lt;a href="http://www.slickthought.net/category/WPF-Composite-App.aspx" rel="noreferrer"&gt;SlickThought.Net - Jeff Brand&lt;/a&gt;
&lt;strong&gt;dnrTV&lt;/strong&gt;
&lt;a href="http://www.dnrtv.com/default.aspx?showNum=124" rel="noreferrer"&gt;Brian Noyes on Prism&lt;/a&gt;
&lt;a href="http://www.dnrtv.com/default.aspx?showNum=132" rel="noreferrer"&gt;Brian Noyes on Prism Events and Commands&lt;/a&gt;
&lt;strong&gt;Channel 9&lt;/strong&gt;
&lt;a href="http://channel9.msdn.com/posts/akMSFT/What-is-Prism-v2/" rel="noreferrer"&gt;What is Prism v2?&lt;/a&gt;
&lt;a href="http://channel9.msdn.com/posts/ContinuumNews/When-to-use-Prism-for-Silverlight-or-WPF-apps-podcast/" rel="noreferrer"&gt;When to use Prism for Silverlight or WPF apps podcast&lt;/a&gt;
&lt;a href="http://channel9.msdn.com/shows/Continuum/Prismv2/" rel="noreferrer"&gt;Prism v2 - Composite Application Guidance for WPF and Silverlight&lt;/a&gt;
&lt;a href="http://channel9.msdn.com/posts/akMSFT/Creating-a-modular-application-using-Prism-V2-Part-1-of-4--Creating-a-shell-and-modules/" rel="noreferrer"&gt;1/4 - Creating a shell and modules&lt;/a&gt;
&lt;a href="http://channel9.msdn.com/posts/akMSFT/Creating-a-modular-application-using-Prism-V2-Screencast-24--Visual-Composition/" rel="noreferrer"&gt;2/4 - Visual Composition&lt;/a&gt;
&lt;a href="http://channel9.msdn.com/posts/akMSFT/Creating-a-modular-application-using-Prism-V2-Screencast-34--Implementing-views-and-services/" rel="noreferrer"&gt;3/4 - Implementing views and services&lt;/a&gt;
&lt;a href="http://channel9.msdn.com/posts/akMSFT/Creating-a-modular-application-using-Prism-v2-Screencast-44--Decoupled-Communication/" rel="noreferrer"&gt;4/4 - Decoupled Communication&lt;/a&gt;
&lt;hr&gt;
&lt;strong&gt;Have you some recommendation to other resources for Prism?&lt;/strong&gt;
</t>
  </si>
  <si>
    <t xml:space="preserve">I've been creating Prism (Silverlight slant but most applies to WPF as well) resources:
&lt;strong&gt;If you have 5 minutes&lt;/strong&gt;: &lt;a href="http://www.sparklingclient.com/prism-silverlight/" rel="noreferrer"&gt;10 Things to Know About Prism&lt;/a&gt;
&lt;strong&gt;If you have 20 minutes&lt;/strong&gt;: &lt;a href="http://development-guides.silverbaylabs.org/Video/Silverlight-Prism" rel="noreferrer"&gt;Prism Basics Video&lt;/a&gt;
&lt;strong&gt;videos&lt;/strong&gt;
&lt;a href="http://development-guides.silverbaylabs.org/Video/Silverlight-Prism" rel="noreferrer"&gt;Intro to Silverlight Prism&lt;/a&gt;
&lt;a href="http://development-guides.silverbaylabs.org/Video/Modularity-in-Prism" rel="noreferrer"&gt;Testing/Module Catalog/Unity&lt;/a&gt;
&lt;a href="http://development-guides.silverbaylabs.org/Video/Prism-Regions" rel="noreferrer"&gt;Regions (including Region Scope, Region Adapter and Region Context)&lt;/a&gt;
&lt;a href="http://development-guides.silverbaylabs.org/Video/Prism-Commands" rel="noreferrer"&gt;Commanding (including creating new commands)&lt;/a&gt;
&lt;a href="http://www.sparklingclient.com/prism-in-silverlight/" rel="noreferrer"&gt;Eventing&lt;/a&gt;
&lt;strong&gt;podcast interviews with the Prism Team&lt;/strong&gt;
&lt;a href="http://www.sparklingclient.com/prism-in-silverlight/" rel="noreferrer"&gt;What is Prism&lt;/a&gt; 
&lt;a href="http://www.sparklingclient.com/modularity-in-prism/" rel="noreferrer"&gt;Modularity in Prism&lt;/a&gt; 
&lt;a href="http://www.sparklingclient.com/when-to-use-prism/" rel="noreferrer"&gt;When to use Prism&lt;/a&gt; 
&lt;a href="http://www.sparklingclient.com/which-comes-first-the-view-or-the-viewmodel/" rel="noreferrer"&gt;View or Presenter First?&lt;/a&gt; 
&lt;a href="http://www.sparklingclient.com/commanding-in-prism/" rel="noreferrer"&gt;Commanding&lt;/a&gt;  
&lt;a href="http://www.sparklingclient.com/prisms-event-aggregator/" rel="noreferrer"&gt;Event Aggregator&lt;/a&gt;  
&lt;strong&gt;blog posts&lt;/strong&gt;
&lt;a href="http://www.sparklingclient.com/prism-silverlight/" rel="noreferrer"&gt;10 Things to Know about Silverlight Prism (overview of all resources)&lt;/a&gt; 
&lt;a href="http://www.sparklingclient.com/downloading-and-building-prism/" rel="noreferrer"&gt;Downloading and Building Prism&lt;/a&gt;  
</t>
  </si>
  <si>
    <t>Questions about a possible replacement of batch files on a Windows application?</t>
  </si>
  <si>
    <t xml:space="preserve">I've got a big Windows legacy application composed by many executables interacting with a database.
Executables have 4 main purposes:
(a) parsing and loading a file on a database
(b) transform a file (e.g. encode a file.) Tthis may as well split a file in many parts.
(c) perform some sort of complex updates in the database
(d) produce a file
These executables are called by batch files which can be of three types based on what they do:
(1) Wait for a condition, get a file from some external path, possibly transform it with (b), do (c), send notifications about the result of the activity, write a record to the database
(2) Wait for a condition, do some (c), produce a file, transform it with (b) and then copy it to one or many destinations (local file, database, ftp), send notifications about the result of the activity, write a record to the database.
(3) Coordinate other complex sequences of the (a-b-c-d) executables, send notifications about the result of the activity, write a record to the database
The batch files are ordinary BAT files on a Windows machine (calling possibly each other). The files are launched by a scheduler.
The problems are:
-In each batch file most of the information about the environment (common directories, etc.) is duplicated, as well most of the files of type (1) or (2) are very similar.
-The batch files aren't easily configurable for a test environment, nor they are easily tested automatically
-The code for the notifications and for waiting for a starting condition is partly duplicated es (if errorA call b, if error b call c, if error d call e).
-The use of goto
-You can't keep track exactly of which batch files are obsolete and which are regularly 
called
-To understand which files are sent or received you need to open individually each batch.
-They impose design constraints on the application, common code can't be abstracted away
-To implement horizontal functionalities (es. have a default logging policy, count the times each job is called) requires writing (unmaintainable?) code on many files.
On the plus side:
batch files are easily modified so that if a batch fails for some reason it's not 
difficult to write a batch to put the situation back in a safe state.
they are battle-tested. They've been in production for a long time
I've come up with this solution:
write some Java libraries in which I provide common functions and configurations (the functions for notifying people of an event, the functions to transfer files, the functions for waiting for a condition.
write a Java "scripting engine framework" command line application which can load and execute task classes. (Task classes can use the functions provided in the libraries described above.)
the scripts can be provided by the user in classes as needed in a separate &lt;a href="http://en.wikipedia.org/wiki/JAR_(file_format)" rel="nofollow noreferrer"&gt;jar&lt;/a&gt;.
the scripts can be auto documented by means of annotations
the scripting engine can ask a script to output a description of itself and its parameters
separate the production of a file from the copying
&lt;hr&gt;
I've decided in favour of Java, instead of a scripting language (PHP, Python) so that I can have the benefit of compilation and do not have to fear to write something in the common libraries which can trigger "a fatal error" and stop execution of the scripts.
I feel that this will simplyfy the execution of the most standard batch files (type 1 and 2), on the other hand I fear that it will be difficult to represent batches of type 3.
As well I will put in place an automated deploy and my worry is that while writing a bad batch file can create problems, deploying some buggy code in the engine itself  (even if maybe that's less likely to happen because of compilation and testing) or in the configuration can create bigger concerns affecting all the scripts.
Note that the system should be 100% reliable and that there are deadlines and "time windows" for the system tasks to be executed.
My questions are:
Do you think batches files are OK? Are they widely used in this context?
Do you think I'm going in the right direction? Is there something that I haven't considered?&amp;lt;
Has anyone got a better idea?
Do you know of any framework which can help me?
Do you think it's worth it to develop this system to have more flexibility in the future, or I'd better keep the batches?
Note that any new solution to be developed will be integrated initially with the existing system, so I can't for example rewrite everything to work in an application server.
</t>
  </si>
  <si>
    <t xml:space="preserve">If I would replace batch files, I would do it using some .NET language. .NET has libraries included for threading, starting an application and processing the output easily. And you can of course use C# for example as an scripting language, or even PowerShell or Python.
</t>
  </si>
  <si>
    <t>Looking for a free e-book related to Architecting Enterprise Applications using .NET</t>
  </si>
  <si>
    <t xml:space="preserve">Could you please suggest me some good free e-books related to Architecting Enterprise Applications using .NET ?
</t>
  </si>
  <si>
    <t xml:space="preserve">Give a look to this book:
&lt;a href="http://www.codeplex.com/AppArchGuide"&gt;patterns &amp;amp; practices Application Architecture Guide 2.0&lt;/a&gt; 
&lt;a href="http://i3.codeplex.com/Project/Download/FileDownload.aspx?ProjectName=AppArchGuide&amp;amp;DownloadId=52040"&gt;book cover http://i3.codeplex.com/Project/Download/FileDownload.aspx?ProjectName=AppArchGuide&amp;amp;DownloadId=52040&lt;/a&gt;
</t>
  </si>
  <si>
    <t>Should Datasets be used in an enterprise level web application?</t>
  </si>
  <si>
    <t xml:space="preserve">So I had an architect on a previous project who railed against Datasets.  He hated them, and said they had no place in a web application, specifically a web app which will have a lot of traffic.
I've noticed in many instances of code I've taken over that Datasets are used quite heavily.
Are they really that bad/performance killing?
Should I think about gutting the application of it's heavy use of datasets and replace them with lists populated via data readers?
I'm curious to hear what you all have found on the topic, or what your preference is.
Thanks again guys!data
</t>
  </si>
  <si>
    <t xml:space="preserve">Dino Esposito article &lt;a href="http://msdn.microsoft.com/en-us/magazine/cc163751.aspx" rel="nofollow noreferrer"&gt;DataSets vs. Collections&lt;/a&gt; might be a good reference in comparing between using Dataset vs Collections.
My preference is using Domain (Business Objects) and Collections by following the concept of  &lt;a href="http://en.wikipedia.org/wiki/Domain-driven_design" rel="nofollow noreferrer"&gt;Domain Driven Design&lt;/a&gt; combined with using NHibernate for the data persistence and also &lt;a href="http://en.wikipedia.org/wiki/Dependency_injection" rel="nofollow noreferrer"&gt;Dependency Injection&lt;/a&gt;
</t>
  </si>
  <si>
    <t>How should my MVC Model work with my Business logic classes?</t>
  </si>
  <si>
    <t xml:space="preserve">So I have a MVC app and in another project I have a normal collection of classes which handle the Business and Data logic for the application. I also have some logic in the Model of the MVC project itself. This logic handles ViewModels and the like, things which could not have been done in the n-tier project as they relate to the MVC project itself and need to be in the same project. 
My questions are:
Should my model classes have knowledge of the n-tier business logic? Or should only the controller have this knowledge and send data back and forth between the n-tier application and the MVC model as needed?
If it's ok for my model to reference the n-tier application, then should my controller access n-tier via the model class? 
Hope this makes sense, found it difficult to word correctly to get my point across. 
</t>
  </si>
  <si>
    <t xml:space="preserve">Think of your models as only containers for data between your controllers and your views. Essentially DTOs.
</t>
  </si>
  <si>
    <t>Do setup/teardown hurt test maintainability?</t>
  </si>
  <si>
    <t xml:space="preserve">&lt;em&gt;This seemed to spark a bit of conversation on &lt;a href="https://stackoverflow.com/questions/1076263/teaching-testing-habits-to-other-developers/1076288#1076288"&gt;another question&lt;/a&gt; and I
thought it worthy to spin into its own question.&lt;/em&gt;
The DRY principle seems to be our weapon-of-choice for fighting maintenance
problems, but what about the maintenance of &lt;strong&gt;test code&lt;/strong&gt;?  Do the same rules of thumb
apply?
A few strong voices in the developer testing community are of the opinion that
setup and teardown are harmful and should be avoided... to name a few:
&lt;a href="http://jamesnewkirk.typepad.com/posts/2007/09/why-you-should-.html" rel="nofollow noreferrer"&gt;James Newkirk&lt;/a&gt;
&lt;a href="http://architects.dzone.com/news/testing-duplicate-code-your-te" rel="nofollow noreferrer"&gt;Jay Fields&lt;/a&gt;, [&lt;a href="http://blog.jayfields.com/2009/06/developer-testing-welcome-to-beta-test.html" rel="nofollow noreferrer"&gt;2&lt;/a&gt;]
In fact, xUnit.net has removed them from the framework altogether for this very reason
(though there are &lt;a href="http://xunit.codeplex.com/Wiki/View.aspx?title=Comparisons" rel="nofollow noreferrer"&gt;ways to get around this self-imposed limitation&lt;/a&gt;).
What has been your experience?  Do setup/teardown hurt or help test maintainability?
&lt;strong&gt;UPDATE&lt;/strong&gt;: do more fine-grained constructs like those available in JUnit4 or TestNG (BeforeClass, BeforeGroups, etc.) make a difference?
</t>
  </si>
  <si>
    <t xml:space="preserve">The majority (if not all) of &lt;strong&gt;valid&lt;/strong&gt; uses for setup and teardown methods can be written as factory methods which allows for DRY without getting into issues that seem to be plagued with the setup/teardown paradigm.
If you're implementing the teardown, typically this means you're not doing a unit test, but rather an integration test.  A lot of people use this as a reason to not have a teardown, but IMO there should be both integration and unit test.  I would personally separate them into separate assemblies, but I think a good testing framework should be able to support both types of testing.  Not all &lt;em&gt;good&lt;/em&gt; testing is going to be unit testing.
However, with the setup there seems to be a number of reasons why you need to do things before a test is actually run.  For example, construction of object state to prep for the test (for instance setting up a Dependency Injection framework).  This is a valid reason for a setup, but could just as easily be done with a factory.
Also, there is a distinction between class and method level setup/teardown.  That needs to be kept in mind when considering what you're trying to do.
My biggest problem that I have had with using the setup/teardown paradigm is that my tests don't always follow the same pattern.  This has brought me into using factory patterns instead, which allows me to have DRY while at the same time being readable and not at all confusing to other developers.  Going the factory route, I've been able to have my cake and eat it to.
</t>
  </si>
  <si>
    <t>why my separation of concerns Database/Business objects/Web service, makes me write more code?</t>
  </si>
  <si>
    <t xml:space="preserve">I've read a lot of books on software design, and more and more I'm wondering if what I learned about separation of concern between business object and serialization makes me more productive.
I'm influenced by Domain Driven Design, so when I design my business classes I don't think about persistance. The only objects who are coupled to my database/web service technology/caching technology are encapsuled behind a repository with a nice domain interface.
To illustrate, for a traditionnal application database&amp;lt;-&gt;web service&amp;lt;-&gt;RIA, I design my business classes Account and Employee.
Then if I want to get accounts from a data source I create a IAccountRepository, and implement methods to query, or add accounts to my data source.
To add caching capability to my application, it's only a matter of creating a proxy class which implements IAccountRepository and wraps the real repository, then inject it in my IOC container.
To implement a database repository, I use an ORM which create classes from my database schema, then I use create a translator to transform database classes to/from business classes, this way my business classes are decoupled from my database schema.
I also create dedicated data contract classes for my web services, then the web service use translators to transform an aggregation of business objects to its data representation from the web service perspective.
When I create my RIA application, again I design its own domain model, but this time the repository implementation use a webservice instead of the database (and again translators).
For WPF developers, I create then my ViewModel and my View.
I used to program like this.
BUT, when my boss comes and says : can you add a field to this form to... &lt;em&gt;blah blah blah&lt;/em&gt; I must :
Update my database
Update my database translator
Update my business object
Update my web service translator (server)
Update my web service translator (client)
Update my business object (client)
Update my view
For WPF adepts, update my ViewModel
I'm more and more thinking to couple my business object with database access technology and web service technology or serialization technology.
This way I don't need to maintain my translators anymore.
For example why not using attributes/annotations of these technologies on the business objects ? Yes it brings some contrains, yes I will need a get/set on my fields, even if I want my property to be readonly, yes my business module will have external dependencies.
But I think it will result to less code, and a more maintenable system.
The implementation of my repositories will be trivial, and won't rely on translators.
Although I see advantages to code this way, I always feel guilty to code like this. I feel really guilty about adding a 5 attributes/annotations coupled with my data access technology/web service technology/Serialization technology on my business objects and I feel it's not right.
why my separation of concerns Database/Business objects/Web service, makes me write more code ?
Do you have some alternatives ?
</t>
  </si>
  <si>
    <t xml:space="preserve">Your personal productivity is not the point.
The point of separation of concerns is to increase the &lt;strong&gt;value&lt;/strong&gt; of the software you produce by making it usable, maintainable and adaptable.
I'm sorry if this makes you write more code, but your time is typically a tiny fraction of the life-time cost of using, maintaining and adapting what you're writing.
Separation of concerns is essentially for keeping the life-long total cost of ownership down.  It has little to do with your personal productivity.
If your boss is asking you for a pervasive change... well... it's pervasive.  I'm sorry it's pervasive.
&lt;hr&gt;
&lt;strong&gt;Edit 1&lt;/strong&gt;
The &lt;strong&gt;value&lt;/strong&gt; of your software is the value that is produced by people &lt;strong&gt;using&lt;/strong&gt; it.
"Is it the purity/beauty of the code? To me, value is in simplicity and readability."  It's neither.  It's the value created applying the code to real-world problems.
If the code is hard to maintain, adapt or use, that devalues it.  If the code is easy to maintain, adapt or use, then there are fewer barriers to getting full value from the code.
Your time developing the code is a tiny, tiny cost compared to the value of using it.  Also, your time developing is a smaller cost than maintaining or adapting.
&lt;strong&gt;Edit 2&lt;/strong&gt;
Pervasive change is an unavoidable consequence of building software.  Nothing -- no practice -- can prevent your boss from making a change that breaks your architecture.
If you have one layer, almost any change breaks that layer.
if you have 3 tiers, 7 layers or n+1 layers, it's always possible for your boss to ask for a change that breaks more than one layer.  
The idea is that MOST changes are isolated.  Nothing can assure that ALL changes are isolated.
</t>
  </si>
  <si>
    <t>Difference between Linq to Sql, Linq, Typed Datasets, ADO.NET</t>
  </si>
  <si>
    <t xml:space="preserve">I been wondering about this for a while. It seems like there are so many ways now I don't know when to use what? Or if there is even a point to learn them. Like I don't know if they basically do all the same things and just basically stick with one till you master it then maybe look at other ones.
So when I was taking an ASP.NET course that was part of my program.
We first did like ADO.NET where we just wrote everything with SQL statements in the code. We then moved onto a 3 tier architecture. This was done by making like classes and having datasets that return stuff.
The SQL was written in the class. I personally never really liked this way since I always found it annoying with trying to get the quotes right and just overall did not like it.
I then found on the Asp.net site their tutorial of 3 tier arch that I really liked. They where using typed data sets. You add the dataset file to you DAL folder and you would make table adapters and stuff through the GUI. You would then write you code in these GUI, I found it the perfect solution since now my SQL code was away from my code and I did not have to worry about quotes and all that stuff not being right or closing the connections and stuff plus it even had a SQL GUI builder!
Then I would just make file in the BLL folder and make a property to grab the table adapter and write my business layer logic.
The only thing I did not like was since it was typed if my stuff tried to return some new rows it would get mad.
So when I had to join tables I usually had to make a new table adapter.
Now there seems to be so many of them.
Linq -&gt; what some people said would replace ADO.NET and some said it would not.
Linq to sql 
ado.net
I am not sure if that is all of them probably not.
Before writing this post I did a quick check to see what linq to sql was about and saw some posts saying that MS was killing it off. They where from like 2008 so I don't know if this is true or not but I noticed that almost all the MVC books use like linq to sql so I don't think it is.
So is it worth switching to something a different one then typed datasets? Or are each used for different situations?
</t>
  </si>
  <si>
    <t xml:space="preserve">LINQ by itself is just a base technology ("Language Integrated Query") that's baked into C# 3.0 - it has &lt;strong&gt;nothing&lt;/strong&gt; to do per se with databases. LINQ can be used against a variety of things - databases, XML, objects in memory, Entity Framework entities, Active Directory - you name it.
Linq-To-SQL is the lightweight, straightforward, MS-SQLServer only technology which allows you to use SQL Server tables easily and nicely as real objects in your .NET application. It's a "Object-relational mapper" that makes dealing with databases easier. It's SQL Server only, and Microsoft will not extend it much further - it's available, also in .NET 4.0, but won't be further developed any more.
ADO.NET is the base data access technology in .NET - it gives you access to a wide variety of data stores, relational and non-relational. It's the very basic technology - you deal with your data in a very low-level, raw manner.
On top of that, you have the ADO.NET datasets, which are a bit like Linq-to-SQL in that they make it somewhat easier to deal with databases. Contrary to Linq-to-SQL, you're not dealing with your &lt;strong&gt;objects&lt;/strong&gt; from your domain model in your .NET code, but instead you're dealing with the database-oriented rows and columns just like they exist in the database. It's a more direct representation of what's in the database, it's on a lower level, it's very tightly coupled to your database layout, and it's not as "nice" and easy to use as Linq-To-SQL objects - you deal with lowlevel rows and columns and their values.
If you have the choice right now, and don't need anything but SQL Server, I would highly recommend checking out Linq-to-SQL - the mapping from the raw database tables to nice and easy to use .NET objects really makes your life a whole lot easier!
Marc
</t>
  </si>
  <si>
    <t>Using a relational database and a key-value store in combination</t>
  </si>
  <si>
    <t xml:space="preserve">The requirements for the project I'm working seem to point to using both a relational database (e.g. postgre, MySQL) in combination with a key-value store (e.g. HBase, Cassandra). Our data almost breaks nicely into one of the two data models with the exception of a small amount of interdependence.
This is not an attempt to cram a relational database into a key-value store; they are independent of each other.
&lt;strong&gt;Are there any serious reasons to not do this?&lt;/strong&gt;
</t>
  </si>
  <si>
    <t xml:space="preserve">When you say key-value store are you meaning like in a session or a cache type of implementation? There are always reasons to do such things...reading from and writing to a database is generally your most resource intensive operation.  More details?
</t>
  </si>
  <si>
    <t>Plugin Architecture/Dependency Injection Question</t>
  </si>
  <si>
    <t xml:space="preserve">I'm trying to figure out an architecture for plugins, but I've never worked with that. Essentially, my Program supports multiple database backends, but only one at a time.
my idea was now to create a new Assembly (".DataCore") that contains all my Repository Interfaces (IFooRepository, IBarRepository) and a IDataPlugin Interface. Then, the Plugins have to implement all those interfaces.
The user specifies the Name of the desired Assembly in the app.config file. My Program will then call a function within the DataCore Assembly which in turn uses Reflection to load the desired Assembly. Using reflection, I then search for the Class that implements IDataPlugin and call an Initialize() Function, which contains all the DI Bindings for Ninject.
So my architecture looks like:
&lt;blockquote&gt;
  MyProgram =&gt; new DataCoreLoader(string assemblyName) =&gt; DesiredDataPlugin.Initialize()
&lt;/blockquote&gt;
i'm just not sure if that is the right way, and if I should really implement this myself using reflection. I guess there are existing Frameworks? I looked at MEF briefly, but I do not know if that would help?
The reasons why I want my Plugins to have at least one discoverable class are a) I want to check a ProtocolVersion number against the one my program expects, to detect outdated plugins and b) My Configuration Tool should offer a list of all DataPlugins with some Metadata like Author or Description.
It will never be needed to load more than one Data plugin at the same time, but I'm looking for something that would allow that in other areas (In another part of the application, I want to use Plugins that subscribe to Events my Application emits).
</t>
  </si>
  <si>
    <t xml:space="preserve">That's a reasonable way to implement plugins.
</t>
  </si>
  <si>
    <t>Continue with Microsoft Enterprise Library?</t>
  </si>
  <si>
    <t xml:space="preserve">I've been using the &lt;a href="http://msdn.microsoft.com/en-us/library/cc467894.aspx" rel="noreferrer"&gt;Microsoft Enterprise Library&lt;/a&gt; since before it was labeled as such for abstracted data access, in place of writing my own DAL. Originally I was just importing one file (sqlhelper.cs) into my projects, but then the later releases required that I reference the whole dll, unless I wanted to put a good deal of work in removing the functionality I wanted.
I assume a new version of Enterprise Library will be released a few months after .NET 4.0 is released. My companyâ€™s usage of the library is likely different from the traditional use, we design and develop web and windows applications for a number of clients. We either hand off the finished projects to internal developers to maintain, or if it is a smaller client, we'll maintain the applications. 
Because of the nature of the business, I'm fortunate enough to "start from scratch" a good deal of time when designing a new application, opposed to being tied to updating the same codebase. The next project I will likely ask the same question of myself, should we use the Microsoft Enterprise Library again? We only use the Data Access Blocks, and it does seem save time during development. At the same time, I wonder how much overhead and complexity I'm adding to the project by using the objects.
Thank you in advance for your suggestions.
&lt;h2&gt;Update:&lt;/h2&gt;
The discussion here really has me reconsidering the issue -- it might be less about  lightweight abstractions for accessing Stored Procs, but a larger architectural question on why weâ€™re still tied to the N-Tier model. 
To me if comes down to what a database is used for in the application. In the classic 3-Tier/N-Tier world, the database is an independent storage of company information. Different applications (Web, Desktop, etc.) all share and access a common storage platform. In this scenario, stored procedures make sense because they act as a layer of abstraction between the various applications and the tables. 
For other projects, the database is the exclusive persistent storage of the larger application. The UI or other types of access (including Web Services, Remoting, etc.) are required to go-through the BLL of the application. This is the scenario we more commonly develop for, because of the nature of our business.
Given this conclusion, I'm going to create two prototype projects, one using SubSonic and the other LINQ. Although Iâ€™m concerned about the overhead and loss of fidelity with LINQ, the significant reduction of code needed for data access and the alignment to the type of projects we develop, make it worth a look.
</t>
  </si>
  <si>
    <t xml:space="preserve">We use &lt;a href="http://msdn.microsoft.com/en-us/library/dd203099.aspx" rel="nofollow noreferrer"&gt;EntLib&lt;/a&gt; on our projects extensively.  Generally the blocks we use are data access, logging, exception handling and caching.  From time to time, we also use policy injection.
In my estimation, re-inventing those things from scratch would be a complete waste of time.  EntLib has thousands of development hours, QA hours and is open source.  Using only one or two blocks is still well worth the small amount of overhead associated with deploying the necessary assemblies.  But, I'm surprised to hear you don't use logging.  Do you use a different logging framework or roll your own?
</t>
  </si>
  <si>
    <t>How Drupal works?</t>
  </si>
  <si>
    <t xml:space="preserve">Could someone provide a architectural overview of the Drupal 7 control flow? Perhaps in the sense of a flowchart about how a page gets generated. What additional resources would you suggest consulting with regards to how Drupal works?
</t>
  </si>
  <si>
    <t xml:space="preserve">I learned loads by importing the drupal .php code into a NetBeans project.
You can then run the netbeans debugger and watch the different phases of the page come together.
</t>
  </si>
  <si>
    <t>How to build a 3D interactive world in a browser based application?</t>
  </si>
  <si>
    <t xml:space="preserve">I have a friend and he recently started to learn "Cinema 4D". He asked me if I could build him a website in which he could build  a3D world, or room, using a Cinema4D file, where people could visit his work. Probably by interacting with objects.
I've searched a bit in StackOverflow and I found this: &lt;a href="https://stackoverflow.com/questions/196556/are-browser-based-online-games-possible."&gt;https://stackoverflow.com/questions/196556/are-browser-based-online-games-possible&lt;/a&gt;.
It gave me some ideas, but that's not exactly the same thing. My question is. Is this application possible? Can I build such a website, using his Cinema4D files, allowing people to interact the website application like in a 3D game? Would this be possible with Silverlight (.NET is the technology where I feel more comfortable)? Probably with XNA port to Silverlight? I don't know... Does anyone of you could give an advice on how to architect and build this? I need some expertise (at least greater than mine! :)) from you guys.
Thank you very much! 
</t>
  </si>
  <si>
    <t xml:space="preserve">You might want to look into &lt;a href="http://www.unity3d.com" rel="nofollow noreferrer"&gt;Unity3D&lt;/a&gt;. They have a web plugin that allows the 3D scenes to be interacted with in a browser. I am not sure if it can import Cinema4D files directly, but i'm sure Cinema4D can export to a format that is supported.
UPDATE: Just checked Unity's manual, and it supports directly importing .c4d files.
</t>
  </si>
  <si>
    <t>When to rewrite a code base from scratch</t>
  </si>
  <si>
    <t xml:space="preserve">I think back to Joel Spolsky's article about never rewriting code from scratch.  To sum up his argument:  The code doesn't get rusty, and while it may not look pretty after many maintenance releases, if it works, it works.  The end user doesn't care how pretty the code is.
You can read the article here: &lt;a href="http://www.joelonsoftware.com/articles/fog0000000069.html" rel="noreferrer"&gt;Things You Should Never Do&lt;/a&gt;
I've recently taken over a project and after looking through their code, it's pretty awful.  I immediately thought of prototypes I had built before, and explicitly stated that it should not be used for any production environment.  But of course, people don't listen.
The code is built as a website, has no separation of concerns, no unit testing, and code duplication everywhere. No Data layer, no real business logic, unless you count a bunch of classes in App_Code.
I've made the recommendation to the stake holders that, while we should keep the existing code, and do bug fix releases, and some minor feature releases, we should start rewriting it immediately with Test Driven Development in mind and with clear separation of concerns.  I'm thinking of going the ASP.NET MVC route.
My only concern is of course, the length of time it might take to rewrite from scratch.  It's not entirely complicated, pretty run of the mill web application with membership, etc..
Have any of you come across a similar problem?  Any particular steps you took?
&lt;strong&gt;UPDATE:&lt;/strong&gt;
So.. What did I end up deciding to do?  I took Matt's approach and decided to refactor many areas. 
Since App_Code was getting rather
large and thus slowing down the build
time, I removed many of the classes
and converted them into a Class
Library.
I created a very simple Data Access
Layer, which contained all of the ADO
calls, and created a SqlHelper object
to execute these calls.
I implemented a cleaner logging&lt;br&gt;
solution, which is much more concise.
While I no longer work on this project [funding, politics, blah blah], I think it gave me some enormous insight into how bad some projects can be written, and steps one developer can take to make things a lot cleaner, readable and just flat out better with small, incremental steps over time.
</t>
  </si>
  <si>
    <t xml:space="preserve">Joel's article really says it all.
Basically never.
As Joel points out: you'll simply lose too much doing it from scratch. It'll probably take way longer than you think and what's the end result? Something that basically does the same thing. So what's the &lt;em&gt;business case&lt;/em&gt; for doing it?
That's an important point: it costs money to write something from scratch. How will you recoup that money? Many programmers ignore this point simply because they don't like the code--sometimes with justification, sometimes not.
</t>
  </si>
  <si>
    <t>Why does the web need HTTP?</t>
  </si>
  <si>
    <t xml:space="preserve">No, wait. I'm being totally serious. When HTTP was invented, FTP already existed. Why couldn't FTP be the web's transport protocol?
Sure, it has a lot of missing feautres, but most were added as an afterthought to HTTP and could be added to FTP too, such as caching, compression, virtual hosting.
You could event think of a protocol like CGI that allowed to automatically generate FTP files (pages).
</t>
  </si>
  <si>
    <t xml:space="preserve">http is a protocol for downloading files with a displayable (by definition) format.  FTP is optimized for &lt;em&gt;exchange&lt;/em&gt; of files of all types and the download of directory information.
&lt;em&gt;Could&lt;/em&gt; you have shoe-horned a display-oriented modification into FTP? Yes.  Would it provide any benefit over a more custom-tailored protocol with a simpler interface? No.
</t>
  </si>
  <si>
    <t>Which symbol represents a distributed cache?</t>
  </si>
  <si>
    <t xml:space="preserve">In a system architecture diagram, just like a "cloud" represents the internet, what general symbol would you use to depict a distributed cache e.g. Coherence or JBoss?
</t>
  </si>
  <si>
    <t xml:space="preserve">There doesn't seem to be any standard.  Looking around at the various diagrams people have used to represent a distributed cache, Cameron Purdy's graphs still seem to be the best explanatory diagrams.  Cameron started Tangosol, which was later acquired by Oracle.  I would go with a miniature cloud obscuring or containing four database servers.  Interlinking arrows perhaps as well.  You just want to make sure that it doesn't look too much like "the" cloud, like Azure.  You don't want make it look like you are going through the Internet to get there, but rather that there are "4" database servers, which "work together".  You could also just use Database cylinders stacked on top of each other.
</t>
  </si>
  <si>
    <t>Patterns for non-layered applications</t>
  </si>
  <si>
    <t xml:space="preserve">In Patterns of Enterprise Application Architecture, Martin Fowler writes:
&lt;blockquote&gt;
  This book is thus about how you
  decompose an enterprise application
  into layers and how those layers work
  together. Most nontrivial enterprise
  applications use a layered
  architecture of some form, but in some
  situations other approaches, such as
  pipes and filters, are valuable. I
  don't go into those situations,
  focussing instead on the context of a
  layered architecture because it's the
  most widely useful.
&lt;/blockquote&gt;
What patterns exist for building non-layered applications/parts of an application? Take a statistical modelling engine for a financial institution. There might be a layer for data access, but I expect that most of the code would be in a single layer. Would you still expect to see Gang of Four patterns in such a layer? How about a domain model? Would you use OO at all, or would it be purely functional? 
The quote mentions pipes and filters as alternate models to layers. I can easily imagine a such an engine using pipes as a way to break down the data processing. What other patterns exist? Are there common patterns for areas like task scheduling, results aggregation, or work distribution? What are some alternatives to MapReduce? 
</t>
  </si>
  <si>
    <t xml:space="preserve">I think what Fowler means is that in a layered application the focus is on organizing "vertical" de-coupled communications between layers.  
Another architecture is SOA (Services Oriented), where the focus it on organizing "horizontal" de-coupled communications between components. (Within a component the implementation may use either model). This is nothing new. Other instances of this horizontal pattern are COM/ COM+, CORBA, workflows, and now "messaging" or ESB architectures.
</t>
  </si>
  <si>
    <t>What is a Data Transfer Object (DTO)?</t>
  </si>
  <si>
    <t xml:space="preserve">In MVC are the model classes DTO? If not, what are the differences and do we need both?
</t>
  </si>
  <si>
    <t xml:space="preserve">With MVC data transfer objects are often used to map domain models to simpler objects that will ultimately get displayed by the view.
From &lt;a href="http://en.wikipedia.org/wiki/Data_Transfer_Object" rel="noreferrer"&gt;Wikipedia&lt;/a&gt;:
&lt;blockquote&gt;
  Data transfer object (DTO), formerly known as value objects or VO, is
  a design pattern used to transfer data between software application
  subsystems. DTOs are often used in conjunction with data access
  objects to retrieve data from a database.
&lt;/blockquote&gt;
</t>
  </si>
  <si>
    <t>LINQ to SQL architecture. What is best?</t>
  </si>
  <si>
    <t xml:space="preserve">This question is sort of a pool. We are trying to identify the best archtecture while using a ORM like LINQ to SQL. The archture we are defining is for sort of framework that other applications will access either trough directly referencing the DLL or through a webservice. We have .NET apps and PHP apps.
The possibilities are:
Multiple data contexts: Separting the database into units of work and create separate contexts for each one.
Pros:
Easy of use
Classes will be broken into different namespaces
Smaller domain to maintain
Cons:
Objects have to be duplicated if
related, creating maintenance hell
Objects cannot be passed between context, creating the need for another hit on the data base
Single data context: All tables, views, procedures, reside in the same huge context.
Pros:
No duplication
Relationships are easy to manage, basicaly the LINQ takes care of it.
Better performance, less hits on the DB.
Cons:
All tables are in the same namespace, code completion becomes nuts
Not the best for the designer (at least on VS2008)
Cannot be selective in what to save and what not. Save all, or delete all mode.
Well this are things that came up to my mind, so if have any other pros or cons, please tell me and I will include them in the post. Also pick your best one.
Thanks all
</t>
  </si>
  <si>
    <t>hint for audit log approach</t>
  </si>
  <si>
    <t xml:space="preserve">I'm currently developing an ASP.NET Human Resources System. I'm using a layered architecture with Web Client Software Factory, which is based on MVP pattern. ORM is NHibernate. And I need to implement an Audit Log module. I've read a lot about different approaches. Most of them describe how to track date, timastamp and identity of person who made that change, but no one could tell me about that one: how to track changes of any property in my Domain layer? I don't need any rollback capability, I need only Log with: who, when and what property of what object was changed, old value and new value of that property.
I can't decide where to put the handler of this changes. Fowler pointed an Audit Log in setter method of properties, but I still want to keep my domain classes simple POCO`s. Maybe there is some other approach?
</t>
  </si>
  <si>
    <t xml:space="preserve">In my view, the data-context hides squarely behind a repository interface - allowing us to swap the implementation if we like (LINQ-to-SQL / EF / NHibernate / LLBLGen / etc). As such, the specifics of the data-context(s) are &lt;em&gt;largely&lt;/em&gt; an implementation detail. As long as it passes the unit tests ;-p
Huge is rarely a good idea; tiny is rarely useful... I tend to break the sytem down into related chunks (normally related to different repository interfaces), and think of it at that level. I have some other thoughts here: &lt;a href="http://marcgravell.blogspot.com/2009/02/pragmatic-linq.html" rel="nofollow noreferrer"&gt;Pragmatic LINQ&lt;/a&gt; - although I'd happily defer to any wisdom from &lt;a href="https://stackoverflow.com/users/44991/frans-bouma"&gt;Frans&lt;/a&gt; etc.
</t>
  </si>
  <si>
    <t>ASP.NET MVC vs WebForms: speed and architecture comparison</t>
  </si>
  <si>
    <t xml:space="preserve">I had an argument with one of my friends who is an architect at a pretty large internet company. Basically he was saying that ASP.NET MVC is not for large-scale enterprise applications, that it is not as flexible as WebForms, and that an MVC app will be slower than a web forms app. 
From my own experience working with MVC, I can say that it is more flexible and it is lighter weight because there is no page life cycle, viewstate, etc..  It should thus load faster at the very least. As far as I know, MVC is designed for medium to large scale traffic. 
What do you guys think? Has anyone compared speed and performance? And is ASP.NET MVC better for large scale apps than ASP.NET WebForms? 
In short, between these two choices, which would you choose to use for a large scale enterprise application?
</t>
  </si>
  <si>
    <t xml:space="preserve">Perhaps you can implement the observer pattern, however, since .net implements this pattern implicitly (with events) i think there will not be much added value.
Perhaps you can save the "orginal" objetcs and compare them with the modified objects when time is right (perhaps using reflection) and find out what properties have changed and what their new value is.
However, note that you cannot make deepcopies of objects in .net (except if you can serialize the objects), so keep that in mind for this solution
</t>
  </si>
  <si>
    <t>How do get clean URLs like Stack Overflow?</t>
  </si>
  <si>
    <t xml:space="preserve">On some .NET driven sites URLs don't end with asp.net page names, like default.aspx, instead they use a pattern &lt;a href="http://sitename.com" rel="nofollow noreferrer"&gt;http://sitename.com&lt;/a&gt; or &lt;a href="http://sitename.com/subdirectory/subdirectory" rel="nofollow noreferrer"&gt;http://sitename.com/subdirectory/subdirectory&lt;/a&gt;. The site is mapped as sub directories off the root, ie. /tags, /users, /badges, the URLs would be /tags, /users, /badges respectively.
Stack Overflow, to use a specific example, uses question URLs of the form &lt;a href="https://stackoverflow.com/questions/1035251/how-do-get-clean-urls-like-stackoverflow"&gt;How do get clean URLs like Stackoverflow?&lt;/a&gt;. Which is great way to optimize the page for search engines.
Is this implemented using HTTP handlers? Is the GET request filtered based on path and the whole response is formed in the handler itself based on the question id? Anyone else care to speculate?
</t>
  </si>
  <si>
    <t xml:space="preserve">I think MVC is a lighter framework, and more performant because it doesn't do a lot of the things that the WebForms framework does out of the box, like viewstate for example.  I don't think it would be fair to say that MVC is not for larger scale applications, as it probably scales better than WebForms would in terms of performance.  In terms of out of the box features, WebForms does more for you because it handles state between posts for you, via viewstate, etc.
I don't have any links to performance comparisons with me, but I would be extremely surprised if there aren't any out there.  Even microsoft probably has some.
</t>
  </si>
  <si>
    <t>What is Abstractness vs. Instability Graph?</t>
  </si>
  <si>
    <t xml:space="preserve">I recently used NDepend and it produced a good report on my .net assemblies and related pdbs.
The most interesting thing I found in the report was abstractness vs. instability graph. I wanted to understand this in real detail, I read their docs and online metrices but it could only help to an extent.
Primarily I wish to understand how to evaluate the graph correctly and techniques to control abstractness with stability.
There's a very good article &lt;a href="http://www.igloocoder.com/archive/2007/07/25/1277.aspx" rel="noreferrer"&gt;here&lt;/a&gt; that talks on this but what more in addition to this I need is 'how do I control this ? [controlling abstractness with stability]'
&lt;img src="https://i.stack.imgur.com/bvGya.jpg" alt="alt text"&gt;
</t>
  </si>
  <si>
    <t xml:space="preserve">This is achieved with &lt;a href="http://httpd.apache.org/docs/1.3/mod/mod_rewrite.html" rel="noreferrer"&gt;mod_rewrite&lt;/a&gt; in Apache, or similar methods of &lt;a href="http://msdn.microsoft.com/en-us/library/cc668201.aspx" rel="noreferrer"&gt;url_rewriting on IIS&lt;/a&gt;.
Note: SOFlow uses the latter.
</t>
  </si>
  <si>
    <t>ASP.NET - loading grid data with heavy OO structure</t>
  </si>
  <si>
    <t xml:space="preserve">Let's say I have an object that is fairly complex.  Since it is so complex, it takes a bit to load from the database.  Now let's say my users want a grid that shows all of these objects, and I know if I provide it the performance will not be desirable.  I'm trying to put my finger on the best way to handle this.  So far I have two ideas:
Implement lazy-loading: I really don't need the entire object to display the grid.  I'm not sure I want to go this route those because everywhere else will need the entire object loaded and I don't want to drastically change my architecture for grids.
Return a recordset specifically tailored for my grid: This is the way I am leaning.  Basically I would return a DataSet or simply flat object.  My Stored Procedure can do the data relations to return the recordset as desired.
Is there any other approaches I might want to look at?  I haven't done any real grids previously and wanted to make sure I did it right the first time.  Can anybody come up with any disadvantages of my second idea?
</t>
  </si>
  <si>
    <t xml:space="preserve">Abstractness is a measure of the rigidity of a software system. Higher the abstraction, lower the rigidity (or greater the flexibility) and vice versa. If the components of the system depend on abstract classes or interfaces such a system is easier to extend and change than if it depended directly on concrete classes.
Stability is a measure of tolerance to change as in how well the software system allows changes to it without breaking it. This is determined by analyzing the interdependencies of the components of the system.
Robert C. Martin's &lt;a href="http://www.objectmentor.com/resources/articles/oodmetrc.pdf" rel="noreferrer"&gt;article&lt;/a&gt; on OO metrics describes these concepts in more quantitative terms.
Excerpt from the article:
The responsibility, independence and stability of a category can be measured by counting the
dependencies that interact with that category. Three metrics have been identified:
&lt;strong&gt;&lt;em&gt;Ca : Afferent Couplings : The number of classes outside this category that depend upon classes within this category.&lt;/em&gt;&lt;/strong&gt;
&lt;strong&gt;&lt;em&gt;Ce : Efferent Couplings : The number of classes inside this category that depend upon classes outside this categories.&lt;/em&gt;&lt;/strong&gt;
&lt;strong&gt;&lt;em&gt;I : Instability : (Ce Ã· (Ca+Ce)) : This metric has the range [0,1]. I=0 indicates a maximally stable category. I=1 indicates a maximally instable category.&lt;/em&gt;&lt;/strong&gt;
&lt;strong&gt;&lt;em&gt;A : Abstractness : (# abstract classes in category Ã· total # of classes in category). This metric range is [0,1]. 0 means concrete and 1 means completely abstract.&lt;/em&gt;&lt;/strong&gt;
In any software system particularly large ones, balance is critical. In this case, a system should balance abstractness with stability in order to be "good". The position on the A-I graph shows this. Please read the article for the explanation.
</t>
  </si>
  <si>
    <t>How would you go about swapping a connection string to access a test database for unit testing?</t>
  </si>
  <si>
    <t xml:space="preserve">I've set up a test database to begin unit-testing an app that I've recently been added to.  It is a 3-tier design (presentation layer, BOL and DAL) and this is my first time writing unit tests.  
I've decided to start at the BOL and I figure the best way is to swap out the ConnectionString (which has been passed along as a Shared String) with one that points to my new test database.  However, I don't wish to change any production code.  I simply wish to somehow redirect the app to the test database during unit tests.  How might I go about accomplishing this?
</t>
  </si>
  <si>
    <t xml:space="preserve">I think your intuition is correct that your second way is more correct.  When your complete object is so large that it's a significant load to load it, you're right to try to minimize the overall load by reducing the size of the data returned.  It sounds like your object may benefit from a bit of refactoring as well, however; if it's truly that large that it's such a hassle to load, could it benefit from refactoring it into smaller components?
</t>
  </si>
  <si>
    <t>I need some clarification on the MVC architecture and the three-tier architecture</t>
  </si>
  <si>
    <t xml:space="preserve">I've been reading the book Pro ASP NET MVC Framework and I'm getting really confused with a lot of things. I've been trying to do some research but I'm finding that with so many different approaches and concepts being thrown at me, it's just making things worse.&lt;br/&gt;So I have a few questions:
I know MVC is supposed to split the functionality into three main things: Model -&gt; Controller -&gt; View. Is the MVC a different approach than the three-tier architecture? Or am I still supposed to be thinking of creating a Data Access Layer and a Business Logic Layer in my project?
What exactly are Repositories? It is what acts as my Data Access Layer? Where/How do Repositories fit into the MVC?
The book talks about using LINQ to SQL to interact with the database but yet it states that LINQ to SQL will not be supported in the future and that Microsoft is dropping it for the Entity Framework. Where does the Entity Framework fit into the MVC and how do I interact with it?
Thanks in advance for your help!&lt;br/&gt;
Matt
</t>
  </si>
  <si>
    <t xml:space="preserve">Does your connection string come from a config file?  Can you set up a matching config in your unit tests?
</t>
  </si>
  <si>
    <t>Where can I find a system architecture for a site that will stream music for thousands of concurrent users?</t>
  </si>
  <si>
    <t xml:space="preserve">Does anyone know where I can find a system architecture for a site that streams music for thousands of concurrent users and can also scale.  Also I would prefer to use open source system components.
</t>
  </si>
  <si>
    <t xml:space="preserve">&lt;ol&gt;
Yes you still need to create data access and business logic layers yourself. Some may argue that the Controller layer &lt;strong&gt;IS&lt;/strong&gt; the business logic but I personally prefer the separation between real business logic (e.g. pricing calculation) from screen business logic (e.g. event handler for the "OK" button). You will then call these from your Controller class. The controller class controls the logic for your screen and manages the translation from your data/business logic layer to the screen value.
the ASP.NET MVC framework puts no restriction on the "Model" layer, which means you can use whatever you want including NHibernate, LINQ to SQL or entity framework. I use LINQ to SQL because it's simple.
Not sure, never read that book. I just downloaded Scott Hanselman's Nerddinner project from codeplex and use that as a guide for writing ASP.NET MVC websites.
&lt;/ol&gt;
</t>
  </si>
  <si>
    <t>Declaring Variables</t>
  </si>
  <si>
    <t xml:space="preserve">Say you have a variable called &lt;strong&gt;hotelPropertyNumber&lt;/strong&gt;. The contents will always be a number but normally be used as a string. Would there be anything "wrong" with declaring it as a string so that you don't have to continually convert it to a string....or is that a bad programming habit?
Thanks.
</t>
  </si>
  <si>
    <t xml:space="preserve">You could start by reading about popular open source projects like Darwin, &lt;a href="http://www.videolan.org/" rel="nofollow noreferrer"&gt;VideoLAN&lt;/a&gt;, &lt;a href="http://www.ffmpeg.org/ffserver-doc.html" rel="nofollow noreferrer"&gt;FFserver&lt;/a&gt;, Helix, &lt;a href="http://www.catrasoftware.it/Streaming/CatraStreamingPlatform.htm" rel="nofollow noreferrer"&gt;Catra Streaming Platform&lt;/a&gt;, &lt;a href="http://live.polito.it/" rel="nofollow noreferrer"&gt;LScube&lt;/a&gt; and of course &lt;a href="http://www.icecast.org/" rel="nofollow noreferrer"&gt;Icecast&lt;/a&gt;. HTH.
</t>
  </si>
  <si>
    <t>Tools and standards for technical design document</t>
  </si>
  <si>
    <t xml:space="preserve">I would like to know what tools and standards are my colleagues using for technical design documents nowadays.
In the past when in my company we were only delivering client-server win-apps we had word templates for our design docs. Our templates always started with the Database diagram, then the UI mockups, field mappings, functionality description, etc... With Word and Visio we had enough. But lately we are combining Wikis, UML diagrams, prototyping tools, etc... With no really strong policy for standards and tools. Do you think is good to give architects the freedom to choose the set of tools and standards they find fit at a given moment per project or should the company enforce and standarize on this?   
</t>
  </si>
  <si>
    <t xml:space="preserve">Always store your information in its simplest form. In this case, an integer. Convert it to a string when necessary. Nearly all languages make this almost painless, especially for an integer to a string.
A good example of this was in the &lt;a href="http://itc.conversationsnetwork.org/shows/detail4148.html" rel="nofollow noreferrer"&gt;StackOverflow Podcast #58&lt;/a&gt;, when Jeff stored the title's HTML in the database and not just the title by itself. This caused lots of problems when he wanted to add functionality later and display that title where HTML wasn't needed.
ChrisW also brings up a great point that doing this asserts &lt;a href="http://en.wikipedia.org/wiki/Type_safety" rel="nofollow noreferrer"&gt;type safety&lt;/a&gt;. I thought that was important enough to note.
</t>
  </si>
  <si>
    <t>Steps to take to slowly integrate unit-testing into a project</t>
  </si>
  <si>
    <t xml:space="preserve">I'm currently on a co-op term working on a project nearing completion with one other co-op student.  Since this project has been passed down from co-op to co-op, poor practices have been taken along the way and testing has been left until the end.  I've decided I'd like to write unit-tests to learn something new while testing.
However, I'm working on a 3-tier, tightly coupled app that seems impossible to unit test in its current form.  I don't want to throw off the other co-op student with no knowledge of any of these concepts by refactoring the code beyond recognition overnight.  So what steps should I take to slowly pull the code towards unit-testability?  Should I first implement a factory pattern and let the other student familiarize themselves with that before moving forward?  
My apologies if my knowledge is flawed and there should be no issue whatsoever.  I'm new to this :)
</t>
  </si>
  <si>
    <t xml:space="preserve">Unless your projects are cookie cutter, then it only makes sense to apply the best combination of tools for the job at hand.  That said, some loose (rough guidelines) or narrow (applied to specific circumstances) standards are probably warranted.
</t>
  </si>
  <si>
    <t>Ideas for build a document managment system</t>
  </si>
  <si>
    <t xml:space="preserve">A customer need a &lt;a href="http://en.wikipedia.org/wiki/Document_management_system" rel="nofollow noreferrer"&gt;document managment system&lt;/a&gt; and I'm building information about this.
I know about sharepoint &amp;amp; alfresco, but in this case I'm evaluating the necesary info for build it from scratch, so please refrain to suggest the use of any of these (we are doing the evaluation of them separately, this is all about develop, not implement a existent solution).
This are the requeriments:
Have a very specific requeriment from legal managment of the documents that is specific to our local goverment, but apart from this:
A operation similar to google docs from the point of view of the end-user
Need store info from 200 + end-users (UPDATE: Are really +700 end-users)
Mainly office documents, pdf, text. I already have the extraction of plain text from this binary files.
No wiki, no portal creation, barely workflow but very simple, is only managment of files
Central repository, share across the company, integrated with the Active directory
Fast searching
Transparent desktop integration
Web interface
Multiplataform, if possible
So, this is the things I have on top of my head:
Storage: I know that sharepoint save all in the db (Alfresco too?). That is a nightmare, IMHO. I prefer put the metadata in a DB, and the files on disk. 
I thinking about force the use of ZFS in this case &amp;amp; leverage their capabilities for versioning, snapshots &amp;amp; scaling. Or maybe use git as storage backend (git will work fine?)
So, where I can know more about how handle a large pool of documents, in ZFS or any regular file system? For example, how layout the folder structure to easy managemnt &amp;amp; fast responses, easy backup, etc.
Metadata: I think in a regular DB here, but wonder if have more merit save everything in Lucene (I have some experience on Lucene, but worry because Lucene can't be federated, rigth?).
If I use a search engine as metadata database I can save some work (not need a second pass for indexing), but a regular database engine is more standard.
Tech: I probably will build this in Django, PyLucene, Postgress, and do the shell integration for windows (I have not problems for do that).
I will apreciate any hints or info in how properly implement this solution.
</t>
  </si>
  <si>
    <t xml:space="preserve">It's very difficult to start new development practises mid way through a project. In the past when I've worked on projects that haven't been unit tested from the start, a good approach to take is to set down the rule that 'new code must have unit tests' but don't put pressure on unit tests being written for old code.
Of course, even this is difficult when the structure of the project is not suited to testability.
My best recommendation would be take it in small steps.
Start by creating your unit test assembly, (or project or whatever) with no tests in it. Then find a single small area of code that is fairly well defined and seperated, and write some unit tests for that area. Get your co-coder to take a look too and start getting some 'best practises' going, like running the unit tests every time any code is checked in (automatically if possible).
Once you have that working, you can slowly start to add more.
The key is slowly. And like I said, it's easier to make old code exempt from the testing to begin with. You can always return to it later once your team has grasped the idea of unit testing and has become better at writing them.
</t>
  </si>
  <si>
    <t>Building farms with IBM Websphere, IBM Http Server, Load Balancer (or Dispacher)</t>
  </si>
  <si>
    <t xml:space="preserve">Do you know a web page or pdf or any books to learn how to architecture these products to create a farm?
Also any generic web application farm architecture best-practices source is appreciated ...
I would like to learn about highly available and scalable web architecture especially using IBM products...
</t>
  </si>
  <si>
    <t xml:space="preserve">&lt;ol&gt;
SharePoint and Alfresco are platforms where you can do quite a bit of customization, so even using them really means you are building something.
SharePoint stores blobs in the DB by default, &lt;a href="http://www.atalasoft.com/cs/blogs/loufranco/archive/2009/04/28/document-storage-database-blobs-or-the-filesystem.aspx" rel="nofollow noreferrer"&gt;but has ways to put them on a filesystem&lt;/a&gt;
If you make it yourself, support the frontpage extensions that Office apps use to communicate with SharePoint and Alfresco, and serve the documents with the right headers that tell IE to start the app.  This way you get the same integration to Office apps that SharePoint has (users really love this feature) -- it's just a simple HTTP protocol
If you go with SharePoint, my company as a &lt;a href="http://vizitsp.com" rel="nofollow noreferrer"&gt;free document previewer&lt;/a&gt; that can view PDF and soon will have Office docs. We sell the underlying tech, but it's Windows only.
I love Django, and use it for all personal projects, but I really think .NET and Java will have more third-party support for the things you need, and much of your code will be portable to SharePoint or Alfresco if you decide to go that way later.
&lt;/ol&gt;
&lt;strong&gt;EDIT&lt;/strong&gt;: More info on #3 as requested
&lt;a href="http://blogs.msdn.com/mikefitz/archive/2005/03/14/395112.aspx" rel="nofollow noreferrer"&gt;http://blogs.msdn.com/mikefitz/archive/2005/03/14/395112.aspx&lt;/a&gt; &lt;a href="http://blogs.msdn.com/stcheng/archive/2008/12/17/wss-use-rpc-protocol-to-access-wss-v3-site.aspx" rel="nofollow noreferrer"&gt;http://blogs.msdn.com/stcheng/archive/2008/12/17/wss-use-rpc-protocol-to-access-wss-v3-site.aspx&lt;/a&gt; 
Official docs:
&lt;a href="http://msdn.microsoft.com/en-us/library/ms442469.aspx" rel="nofollow noreferrer"&gt;http://msdn.microsoft.com/en-us/library/ms442469.aspx&lt;/a&gt;
</t>
  </si>
  <si>
    <t>Presentation layer referencing data layer</t>
  </si>
  <si>
    <t xml:space="preserve">I have a 3-tier .NET 2.0 app. The presentation layer references the middle tier. The middle tier references the database layer. For some reason, when I compile, the dll's for the data layer appear in the bin of the presentation layer. How do I stop this?
</t>
  </si>
  <si>
    <t xml:space="preserve">Look at the IBM Redbooks site, maybe &lt;a href="http://www.redbooks.ibm.com/abstracts/sg246688.html?Open" rel="nofollow noreferrer"&gt;WebSphere Application Server Network Deployment V6: High Availability Solutions&lt;/a&gt;.
&lt;blockquote&gt;
  IBM Redbooks publications are
  developed and published by the IBM
  International Technical Support
  Organization (ITSO). The ITSO develops
  and delivers skills, technical
  know-how, and materials to IBM
  technical professionals, Business
  Partners, clients, and the marketplace
  in general.
&lt;/blockquote&gt;
</t>
  </si>
  <si>
    <t>Is it possible to redistribute .NET Framework 3.5 32-bit only?</t>
  </si>
  <si>
    <t xml:space="preserve">The offline installer for .NET Framework 3.5 SP1 is 200 MB large. We're wondering whether it's possible (both technically and legally) to split it up by target architecture - so as to produce a separate installer for the 32-bit version. The idea is that it might be significantly smaller.
I am aware of the bootstrapper, which will only download the necessary bits. Just wondering about other possibilities.
</t>
  </si>
  <si>
    <t xml:space="preserve">set Copy Local to false in Reference properties
</t>
  </si>
  <si>
    <t>How to go about estimating the hardware required to support X number of users/transactions?</t>
  </si>
  <si>
    <t xml:space="preserve">I am curious as to how do everyone approach the question of the following nature:
'we need to create Application A (eg. ecommerce site). It will use technology B (eg. java). It has to support C (eg. 200) number of concurrent users. What kind of hardware do we need?'
Hardware specification would involve the number of CPU required, and perhaps amount of memory for a basic answer.
To simplify my example, I will stick with Java technology in my question, but I really would like a technology-neutral advice.
I understand that such a question involves many additional factors. Eg, a different framework (Wicket vs Struts vs Spring vs pure EJB J2EE architecture), number of distributed tiers (one box setup or 3 tier setup).
But given that a person might have no prior experience with the given technology (or maybe no opportunity to do a load test of finding out what the required hardware is), and such a question always comes up during an initial project discussion (and an answer is essential as a baseline to move forward), how do you go about giving an answer?
I had thought about solving the memory required problem by estimating the amount of memory each user session might take, but there will definitely be framework/virtual machine overhead. 
But in general, I just cannot seem to reason out a good solution to this question, which always seem to pop up. A load test would definitely help solve it, but then by that point the project is already ready, and this is a question a client would usually want an answer to before committing to a project.
Do hope that the community can advise on good approaches to this.
Thanks.
</t>
  </si>
  <si>
    <t xml:space="preserve">Here is a quick summary of your options, built by Scott Hanselman:
&lt;a href="http://www.hanselman.com/smallestdotnet/" rel="nofollow noreferrer"&gt;http://www.hanselman.com/smallestdotnet/&lt;/a&gt;
So the answer is, yes, you can get a full install for under 200MB.  But, the best way is to give the users the online installer, so that it can choose the best framework version for them.  This will minimize downloading.
</t>
  </si>
  <si>
    <t>Do you know any alternative to NDepend for architects?</t>
  </si>
  <si>
    <t xml:space="preserve">do you know any software similar to NDepend? I've got it just recently, and found it very useful. It helped me a lot, but for now i don't have a possibility to buy a professional version. 
So, is there any alternative (maybe, open-source)? Preferably, free. But not necessarily. Maybe, with a little bit more fitting price for a single-developer, not a team.
Requirements for this software:
Build dependency diagrams
Retrieve code metrics
Display comments coverage 
(so far)
</t>
  </si>
  <si>
    <t xml:space="preserve">You really have to make some assumptions about your user experience to make an initial non-load-tested estimate of concurrent users.  Start with some assumptions about a users session.  Decent ballpark assumptions could be (this may not hold depending on the complexity or simplicity of your site):
Each user hits a new page or resource every 5 seconds (assuming AJAXy)
Each request takes an average of 200ms to process.
It's generally good to have an average usage that is 25% of capacity to allow for spikes, even more for social network sites where the spikes could be larger.
Then you would say:
200 users ( 200ms / 5s ) =&gt; 8 CPUs average need * 4 (for 25% load) =&gt; 32 CPUs.
I don't think this is particularly language centric.  Memory isn't expensive, have enough.
</t>
  </si>
  <si>
    <t>Edit GoogleDocs documents in UltraEdit or Notepad++?</t>
  </si>
  <si>
    <t xml:space="preserve">I would like to edit GoogleDocs documents in UltraEdit or Notepad++.
Reason being a few features missing from the current GoogleDocs editor.
Can this be done ?
&lt;hr&gt;
My use-case:
I log my work in a logfile.txt&lt;br&gt;
UltraEdit and other native editors are lightning fast and have column editing, excellent search result display, macros and other power user features, not available in GDocs yet.
I would like to keep working in UltraEdit until those features are available, but at the same time have the document synced in the background to GDocs.
So, Nocs doesn't cut if for me yet (until it has the same featureset and speed of ex. UltraEdit),&lt;br&gt;
however the sync stuff you have implemented is interesting, if you could somehow add this as a plugin to UltraEdit and other editors. At least some of them have a plugin architecture.
Another "feature" of GDocs that has currently stopped me from using this approach, is the 512kB document size limit.
</t>
  </si>
  <si>
    <t xml:space="preserve">NDepend is a pretty slick package and whatever you find to replace it won't be quite as smooth or integrated, but...
Reflector is probably one of the best tools to build on, there's a few dependency graphing addins for it that can provide some of the diagramming tools.  As for code metrics you can use FxCop to at least identify methods with relatively high cyclomatic complexity.
</t>
  </si>
  <si>
    <t>difference between flip flops and latches</t>
  </si>
  <si>
    <t xml:space="preserve">what is the difference between flip-flops and latches?
</t>
  </si>
  <si>
    <t xml:space="preserve">I don't think you can do it "in place" as it were.
You can export the doc from gdocs, edit, and reimport.  in the menu at the top of the Google Doc: File -&gt; Download File As -&gt; Text, edit away in your favourite editor, then File -&gt; Upload New Version (you can do this for spreahsheets anyway, not sure if this is available for every format, you might need to create a new doc and delete the old one)
</t>
  </si>
  <si>
    <t>Three tier architecture question</t>
  </si>
  <si>
    <t xml:space="preserve">I have an ASP.NET app with a three layer architecture:
Presentation layer:  ASP.NET
Bussiness Layer: C# library.
Data Access Layer: C# library with&lt;br&gt;
ADO.Net Entity Framework objects.
Some methods on Bussiness layer would return ADO.NET entity objects but, data access layer is not visible at Presentation layer I can't do that.
My question is: On a design view, Is it correct to expose Entity Objects in the Presentation Layer? I think I only have to link Data Layer library with ASP.NET app.
Thank you!
</t>
  </si>
  <si>
    <t xml:space="preserve">An oft-made distinction is that a flip-flop has a clock signal and a latch does not. Note, however, that not all engineers will make such a distinction. 
</t>
  </si>
  <si>
    <t>If I want to deploy my software internationally, what architectural considerations should I take into account?</t>
  </si>
  <si>
    <t xml:space="preserve">I'm planning on developing software for the international market. 
What architecture decisions should I consider other than just converting the text from one language to other?
</t>
  </si>
  <si>
    <t xml:space="preserve">It's absolutely desirable to have your entity objects available for use and consumption in your presentation tier. That's what all the work is for. 
Binding collection of objects to a grid/listview/dropdown
Splashing a single object (i.e. customer) onto a form for read/update/delete
This makes your life easier by far. Otherwise you'd have to pass string after int after double after string between your presentation and business layers.
These may be Entity objects or even your own POCO objects that were hydrated from the Entity objects.
I would even go so far as to say that your Entites should be in their own assembly separate from the DAL.
</t>
  </si>
  <si>
    <t>Examples/Use-Cases of building your own ControllerFactory?</t>
  </si>
  <si>
    <t xml:space="preserve">Out of interest: In ASP.net MVC you can roll your own ControllerFactory. I just wonder why you would want to do that? I see dependency injection mentioned which makes sense to roll your own ControllerFactory, but then again I am not sure why I would want to use DI on the Controllers.
Swapping out the Model makes perfect sense, swapping out the Views also has some obvious uses, but I'm not sure if I could think of any use-case for swapping out Controllers that does not result in an architecture nightmare.
Any examples?
</t>
  </si>
  <si>
    <t xml:space="preserve">Legal ramifications. Microsoft is &lt;a href="http://www.google.com/search?hl=en&amp;amp;q=Microsoft+EU+Legal&amp;amp;aq=f&amp;amp;oq=&amp;amp;aqi=&amp;amp;emsg=NCSR&amp;amp;ei=fkMySvKUN4fI9gTM-vmHCg" rel="nofollow noreferrer"&gt;going through that with the EU&lt;/a&gt; right now.  
It's also not enough just to 'convert' the text from one language to another. Different cultures have different specifications: In certain parts of Canada, french must be above the english translation for anything.
</t>
  </si>
  <si>
    <t>oo question - mixing controller logic and business logic</t>
  </si>
  <si>
    <t xml:space="preserve">I'm not sure if I'm using "standard" terms, but this is a basic OO question I'm trying to resolve.
I'm coding a windows form.  I don't want logic in the form event handler, so I just make a call to a custom object from there.
At the custom object, there are two sets of logic.  
The "controller" logic, which decides what needs to get done and when.
The actual business logic that does what needs to be done (for example a control that performs a math operation and returns results, etc.).
My question is, does OO architecture allow for having both of these in a single object?  Or is it recommended to split them out into a "controller" object and a "business logic" object?  Is there a design pattern I should refer to for this?
For the time being, I've started down the route of combining them into one object.  This object has a "start" method which contains the controller logic.  This method then calls other methods of the object as needed, and ultimately returns results to the caller of the object.
</t>
  </si>
  <si>
    <t xml:space="preserve">We do it for two reasons:
&lt;ol&gt;
Dependency injection. This is how we swap out the model for unit testing controllers. The controller has a service interface reference, from which it gets the model types it needs.
Overriding the default "ControllerName + Controller" convention. We don't actually have a specific controller type for every controller the end user sees. In some cases we generate controllers dynamically. The controller factory handles these cases.
&lt;/ol&gt;
That said, this is all just a few lines of code; most of the real work is done by the inherited controller factory from the framework. So the answer to your question is partially, "not much."
</t>
  </si>
  <si>
    <t>What tools (free) do you use to design software</t>
  </si>
  <si>
    <t xml:space="preserve">What tools do you use to speed up documenting application design.
Namely, creating wireframes, flowcharts. What other methods do you find essential .
Is the general consensus that use cases are vital, or is a good functional  spec document easier and quicker
</t>
  </si>
  <si>
    <t xml:space="preserve">No, I don't put business logic in controllers.  I add an intermediate service layer that's injected into controllers.  Let the service do the work.  Controllers are for routing requests and marshaling responses.
Putting the logic in a clean service layer is "service oriented", even if you aren't using web services or WSDL.  It has the added benefit of still working if you decide to change controller/view technologies.
</t>
  </si>
  <si>
    <t>Software Architecture for developing apps that run on Multiple platforms</t>
  </si>
  <si>
    <t xml:space="preserve">A variety of apps out there, like Firefox, Fring, Skype run on a variety of platforms. How do they manage their code? Do they have different UI for different platforms? As in, Firefox have to use Cocoa on Mac, WinForms or equivalent on Windows, QT equivalent on Linux. How is it possible for the same source code to show diff UI just by compiling for a diff target?
They ensure that a bug fix in one version (like a security issue) is fixed in all releases, this means that code is not duplicated anywhere. So How is the underlying architecture designed? 
</t>
  </si>
  <si>
    <t xml:space="preserve">&lt;a href="http://argouml.tigris.org/" rel="noreferrer"&gt;ArgoUML&lt;/a&gt; has been my friend for many years when it comes to drawing UML. ArgoUML is a &lt;em&gt;tool&lt;/em&gt; and you're asking about &lt;em&gt;both&lt;/em&gt; tools and the &lt;em&gt;processes&lt;/em&gt; used (i.e. "which artifacts do you create with the tools). We generally stick to user stories (agile project) and do not make "classical" use cases and use case documents. 
</t>
  </si>
  <si>
    <t>What is the advantages and disadvantages of using services over components?</t>
  </si>
  <si>
    <t xml:space="preserve">From past few months I am working on projects in  latest dot net frameworks.
I feel that in  latest dot net versions "services" are encouraged over components. Is that correct?
I have seen in silver light (I am a beginner in silver light) all the DB layer operations are exposed as services. I don't know right now component programs also are  available?
What is the advantages? What about the performance if all the layers are exposed as services instead of DLLS?
Please through some light on this subject that where should I begin to understand this concept correctly?
Thanks
SC
</t>
  </si>
  <si>
    <t xml:space="preserve">In my experience what has helped me with cross-platform problems are:
Library code in one language that is portable across whatever platforms you need to develop on, in my case C/C++.
Continuous integration with unit tests so that you can pickup on any breaking code changes ASAP.
Very modular libraries that try to have as little dependencies as possible.
Don't be afraid to have specific platform implementations of whatever concept that you need for speed / features / whatever.  There are many ways of hiding the fact that you are using platform specific code in your main body of code.
Use of design patterns can help to achieve the results you want.  There are also with other principals like DRY and SOLID that help as well.  This are more good software design than being cross-platform specific.
Some design issues you may face heavily depend on what you are trying to achieve.  If UI isn't that be a deal then using a lib like QT may be the way to go.  The same goes for any aspect of you application.  Use of open-source or paid libraries helps in reducing the development time which can be a good thing.  
Where your application is meant to shine, then you really should be coding that part yourself. 
I can't speak much on UI choices as most of the platforms I deal with are so different that you have to re-design the UI layer every time.  The fact that the libraries and main engine layers are portable between platforms help to make that easier.
</t>
  </si>
  <si>
    <t>How can I reduce maintenance when my JavaScript and C# codebases overlap?</t>
  </si>
  <si>
    <t xml:space="preserve">I have a library with some objects that I use both from C# and JavaScript. There are several objects, let's call one of them Foo, with the same basic implementation in C# and JavaScript. When I want to transmit an object of this type from the server to the browser, I simply call Foo.ToJson() to serialize this object to JSON and then revive the object on the browser side with a safe eval() operation.
This is all well and good, but the library is becoming complex and the need to keep the JavaScript and C# code bases synchronized is increasingly difficult and error-prone. I'm interested in ideas for simplifying this architecture or making it easy to maintain. Thoughts?
</t>
  </si>
  <si>
    <t xml:space="preserve">It's really all to do with a Service Oriented Architecture - something that's been common for a while and is very popular.
The idea is that distinct operations are decoupled from each other so they can be reused and modified without recompiling the apps that use it.  Rather than a piece of code in a DLL being modified and copied everywhere, a service can be deployed that represents a single point of access for a particular piece of processing or source of information.
Say you had a credit card validation component.  You may write this code and compile it into a DLL and start including that in all your applications.  Nothing wrong with that unless you notice a bug or the rules for CC validation change.  Or maybe you want to upgrade it to check it against a blacklist.  You can't do any of those things without recompiling the apps that use it.
If your credit card validation is exposed as a service however, you can make the changes and deploy to one location.  Provided the signature is the same (same parameters and response), the applications don't even have to know it's changed.
Another advantage of using services over components is that the services can be hosted anywhere.  They can be on the local server or on the other side of the world.
Having said this, like everything you should decide the architecture on a case-by-case basis.  While the credit-card validation was a good example of when a service is useful, providing a service to render HTML controls doesn't make much sense.
</t>
  </si>
  <si>
    <t>A free Step by Step guide to learning Sparx Enterprise Architect</t>
  </si>
  <si>
    <t xml:space="preserve">I have just downloaded Sparx Enterprise Architect 7.5 but unfortunately I am not able to find a getting started guide or something like that.
I have gone through official site of Sparx but there is not step by step guide to learning Sparx EA.
I want a guide that will implement a small project and give instructions step by step so that I can understand and try out Sparx EA.
I did find a few sites selling step by step guides but at this point of time I do not want to spend money on them.
</t>
  </si>
  <si>
    <t xml:space="preserve">You could look at using script#: &lt;a href="http://projects.nikhilk.net/ScriptSharp" rel="nofollow noreferrer"&gt;http://projects.nikhilk.net/ScriptSharp&lt;/a&gt;
Since your classes are all coded in C#, you could reuse the same .cs file for both the server and client projects.  that way, when you make changes, it's automatically compiled into the javascript :-)
</t>
  </si>
  <si>
    <t>Examples of Java MVC Model 2 architecture?</t>
  </si>
  <si>
    <t xml:space="preserve">Can anyone post or point me in the direction of a clear example of a &lt;strong&gt;from scratch&lt;/strong&gt; implementation of Model 2 architecture?
Below is a detailed description of Model 2, taken from &lt;a href="http://www.java-samples.com/showtutorial.php?tutorialid=350" rel="nofollow noreferrer"&gt;this page&lt;/a&gt;.
&lt;blockquote&gt;
  The Model 2 architecture for designing JSP pages is in reality, Model View Controller (MVC) applied to web applications. Hence the two terms can be used interchangeably in the web world. MVC originated in SmallTalk and has since made its way into Java community. Model 2 architecure and its derivatives are the cornerstones for all serious and industrial strength web applications designed 
  in the real world. Hence it is essential for you understand this paradigm thoroughly. Figure 1.2 shows the Model 2 (MVC) architecture. 
  The main difference between Model 1 and Model 2 is that in Model 2, a controller handles the user request instead of another JSP. The controller is implemented as a Servlet. The following steps are executed when the user submits the request. 
  The Controller Servlet handles the userâ€™s request. (This means the hyperlink in the JSP should point to the controller servlet). 
  The Controller Servlet then instantiates appropriate JavaBeans based on the request parameters (and optionally also based on session attributes). 
  The Controller Servlet then by itself or through a controller helper communicates with the middle tier or directly to the database to fetch the required data. 
  The Controller sets the resultant JavaBeans (either same or a new one) in one of the following contexts â€“ request, session or application. 
  The controller then dispatches the request to the next view based on the request URL. 
  The View uses the resultant JavaBeans from Step 4 to display data. Note that there is no presentation logic in the JSP. The sole function of the JSP in Model 2 architecture is to display the data from the JavaBeans set in the request, session or application scopes.
  &lt;a href="https://i.stack.imgur.com/imowO.jpg" rel="nofollow noreferrer"&gt;&lt;img src="https://i.stack.imgur.com/imowO.jpg" alt="MVC example"&gt;&lt;/a&gt;&lt;br&gt;
  &lt;sub&gt;(source: &lt;a href="http://www.java-samples.com/images/model2architecture.jpg" rel="nofollow noreferrer"&gt;java-samples.com&lt;/a&gt;)&lt;/sub&gt;  
&lt;/blockquote&gt;
</t>
  </si>
  <si>
    <t xml:space="preserve">You should see Getting Started docked on the left in EA
&lt;a href="http://www.cmsjr.com/img/eaGettingStarted.jpg"&gt;alt text http://www.cmsjr.com/img/eaGettingStarted.jpg&lt;/a&gt; 
</t>
  </si>
  <si>
    <t>When to use SOA (Service Oriented Architecture)</t>
  </si>
  <si>
    <t xml:space="preserve">I had a conversation with one of our architects recently and he summarized his use of SOA as "The only time we'll use services is when we need async actions otherwise we'll use go direct to the data store"
I thought about this statement and it seems fairly logical as services work well in a publish subscribe model, but I was wondering in what other scenarios you should be looking to use SOA?
</t>
  </si>
  <si>
    <t xml:space="preserve">Try the Sun Java petstore:
&lt;a href="http://java.sun.com/developer/releases/petstore/" rel="nofollow noreferrer"&gt;http://java.sun.com/developer/releases/petstore/&lt;/a&gt;
Or an older version:
&lt;a href="http://java.sun.com/developer/releases/petstore/petstore1_3_1_02.html" rel="nofollow noreferrer"&gt;http://java.sun.com/developer/releases/petstore/petstore1_3_1_02.html&lt;/a&gt;
</t>
  </si>
  <si>
    <t>Best way to implement a 'find my nearest' in my webapp</t>
  </si>
  <si>
    <t xml:space="preserve">I'm currently building a web app for a UK company with many outlets in the UK. I want to implement a 'find my nearest' based on the following.
Postcode
Landmarks
So the user could enter either to get a list of their nearest. I've done this before using postcode data in a database and then using Pythagoras to figure out the nearest ones. 
Ideally I would like to use a web service to do this but I cant seem to find any at all. 
My question would be - What would be the best way to implement such a service ? 3rd party app or do it myself. ? 
</t>
  </si>
  <si>
    <t xml:space="preserve">Another scenario might be an integration scenario, where you'd like many separate components, or systems, to communicate with each other.
</t>
  </si>
  <si>
    <t>Need a more in depth example of repository pattern and dependency injection</t>
  </si>
  <si>
    <t xml:space="preserve">After going through some tutorials on asp.net mvc the repository pattern came up and the example was with one table, the dinners table. Basically the set up was to create an interface and then a concrete class which implemented the interface and program off the interface in the controller class. The Interface has your typical crud methods. Does an interface for each type have to be created if you are going to use this pattern. For instance there was a GetList method with a Dinner type. What if you have 10 different types that you need to perform crud functionality on? does this mean 10 interfaces with 10 concrete classes just for the benefit of being able to switch the db technology down the road?
I am trying to figure out how to apply this pattern to a standard 3 - tier architecture (Object Layer, Business Logic Layer, Data Access Layer).
Thanks.
</t>
  </si>
  <si>
    <t xml:space="preserve">There are various options listed very sanely and even with UK specific notes &lt;a href="http://www.hm2k.com/posts/how-to-search-by-nearest-uk-postcode-in-php" rel="nofollow noreferrer"&gt;here&lt;/a&gt;
You should externalize the reverse geocoding (from postcode to coordinates) and then intersect the stores location with the coordinates of the postcode or location to get the nearest one. There is another example &lt;a href="http://groups.google.com/group/Google-Maps-API/browse_thread/thread/3d1a138efcdff1a6/974887e32c16d6d6?#974887e32c16d6d6" rel="nofollow noreferrer"&gt;here&lt;/a&gt;.
The reason to externalize the geocoding is to relieve you from the need to update such a database continuously which might not even be feasible given your constraints.
</t>
  </si>
  <si>
    <t>REST vs. SOAP - Doesn't support Transactions?</t>
  </si>
  <si>
    <t xml:space="preserve">I'm barely examining the architecture of REST and SOAP as an SOA in my architecture.  When comparing the two, I've heard one of the downsides to REST is that is doesn't support "Transactions" - what are they talking about?  Because from I can tell, it does support CRUD operations just from the underlying HTTP protocols of GET, POST, DELETE, etc.
Can someone please elaborate?  If I pick REST, can it support my transaction-intensive workplace of CRUD operations or is it better for me to go the SOAP-route?
</t>
  </si>
  <si>
    <t xml:space="preserve">This may be a bit more involved than what you are looking for, but you could check out the sample Northwind app in &lt;a href="http://code.google.com/p/sharp-architecture/source/browse/#svn/trunk/src/NorthwindSample" rel="nofollow noreferrer"&gt;S#arp Architecture&lt;/a&gt;.
The repositories are in the Northwind.Core project.
Also the benefit of using repositories and DI is not so you can switch the underlying database technology at some future date.  Rather, you get the ability to write unit tests where you can mock and fake the services (that have been defined by interfaces) in the tests for the classes that they depend on.
</t>
  </si>
  <si>
    <t>What is the best strategy for grouping resources in a .NET application</t>
  </si>
  <si>
    <t xml:space="preserve">Where should resource files go and at what granularity (application/assembly/namespace/class/...)? 
Using a layered architecture one can split an applications into separate dedicated assemblies. An advantage is that it is easier to manage dependencies and ensure that code does not get entwined.
During application wide refactoring, pieces can be split out into separate assemblies or moved into their own assembly. This could happen because the functionality had matured enough to be moved into the core layer or has become large enough to warrant moving it into its own assembly.
During the refactoring process resource might have to be moved. It might be more or less difficult depending on the strategy used for grouping resources and the type of refactoring being done. Resources (strings, images, files, etc...) could have been grouped in quite a few ways:
 - in a single resource file per assembly,
 - in a resource file per namespace within an assembly,
 - in a resource file for each class,
 - in a single assembly shared by all assemblies within the application,
 - etc.
Refactoring is just one operation which could be affected by the chosen grouping strategy for resources. Other operations, like translation of the strings in the resource files will also be influenced.
What grouping strategy is considered best and why?
</t>
  </si>
  <si>
    <t xml:space="preserve">The kind of transaction you are referring to is a distributed transaction. This allows the client to perform multiple calls on the server (or even several different servers) and have them all commit or all rollback.
WCF supports distributed transactions through the WS-AtomicTransaction (WS-AT) protocol. This protocol is geared toward SOAP. Therefore, to use WCF transactions, you must use SOAP -- not REST.
Although you won't have across-call distributed transactions with REST, you can still use database transactions within a specific method. For example, you could implement a POST operation that submits an order and updates both the Order and OrderLine database tables in one transaction within that method. So, just because your application is transaction-intensive does not necessarily mean that the &lt;em&gt;distributed&lt;/em&gt; kind of transactions which are a problem for REST are going to be important in your environment.
</t>
  </si>
  <si>
    <t>Index Fabric (layered Patricia trie)</t>
  </si>
  <si>
    <t xml:space="preserve">I'm currently trying to implement the Index Fabric for a dna sequence data search system:
&lt;a href="http://xml.coverpages.org/ShadmonVLDB2001.pdf" rel="noreferrer"&gt;Index fabric algorithm&lt;/a&gt;
I could implement the normal patricia trie, but I still couldn't understand how to add layers.  I also tried google but couldn't find enough information about adding layers to the patricia trie there either.  In the paper mentioned above they came straightly with the layered trie which seems like witchcraft to me (just kidding, last part). 
Does anyone have experience in implementing the Index Fabric architecture, and if so, can you guys kindly share your experience with me?
Thanks in advance&lt;br&gt;
Nuwan
</t>
  </si>
  <si>
    <t xml:space="preserve">Just making more of a comment than an answer here, but you should have a look at this: &lt;a href="http://msdn.microsoft.com/en-us/goglobal/bb688096.aspx" rel="nofollow noreferrer"&gt;MSDN Internationalization page&lt;/a&gt;.
Whatever decisions you make regarding resources should keep in mind how your structure will work with internationalization, if you have to go international then you will have big problems if your structure constricts you.
</t>
  </si>
  <si>
    <t>Web services API architecture</t>
  </si>
  <si>
    <t xml:space="preserve">I've recently programmed a REST web service API that allows another website to sign-up for my website remotely.
I've programmed all the necessary validation and filtering in to the API.
My question is, should I now ensure that my own registration form uses the web service API when handling user registration?
The form itself already has the very same validation, but it would seem to be that it would be best if there is only one method that is ultimately responsible for validation/filtering. 
That solution doesn't seem to be the best, either, though because I am now making a REST client to touch my own web services API from the exact same website. 
The last solution that comes to mind is to put the validation on my user model, and throw an exception up the web services API when validation is triggered. Are there any downsides to this solution?
</t>
  </si>
  <si>
    <t xml:space="preserve">Are you at all familiar with B-trees? Detailed descriptions of B-trees shouldn't be hard to come by, and the Index Fabric really isn't much more than a mash-up of a Patricia trie and a B-tree.
</t>
  </si>
  <si>
    <t>should edit and create forms be the same one?</t>
  </si>
  <si>
    <t xml:space="preserve">In many applications the "create new record" and "edit existing record" forms are very similar or even identical.
Is it a good idea to use the same code unit for these two (same winform or html page or whatever) or would it cause trouble in the long run?
</t>
  </si>
  <si>
    <t xml:space="preserve">One of the major benefits of REST is to define a interface that a remote client can access easily with the minimum amount of coupling between client and server.  This is very useful when you do not control the client.  This allows you to evolve your server interface without breaking existing clients.
The REST interface should really just be a thin layer over your validation and registration  logic.  In theory it should be easy for you to re-use that logic in your own website without going through the REST api. 
Your website is not on a remote machine and you have control over both the client and server portion so you are not gaining anything by going through the REST interface.
</t>
  </si>
  <si>
    <t>Sharing global variables across multiple servers/applications</t>
  </si>
  <si>
    <t xml:space="preserve">I am looking to set up a central point of control for settings that exist across several web servers, server applications, and possibly even internal desktop tools.
The current situation is that I have a settings file on each webserver or within each application, with Global Variables defined: Admin Email, Where to store uploaded files, etc.  Some settings (such as a global admin email to send error reports to) are pretty much Company wide.  Other settings may be client or site specific.
I also want this this central DB to be able to keep tabs on who/what is accessing each setting.  For example say I have a "ProcessedImageUploadFolder" setting, with a value of "\\ImageServer\cache\" that is used by 5 differnt web sites, but I want to change this setting, but looking at my central system, I see that theres a 6th server that I didnt think of that has also been requesting this setting (the calling app needs to identify itself to get a setting, so the DB can log it), just in case changing this setting for the 6th server would have an side effects.
Before rolling my own DB with a service to dish out and log the settings, I'm wondering if there are any libraries/apps that handle something like this already.  Does anyone have any ideas if something like this has been done?  What is this type of system called?
Perferably the solution would be in C#/SQL but if the only option was something like php or Java, I would probably use that as a base and port it.
Or am I going about this all wrong?
&lt;strong&gt;EDIT:&lt;/strong&gt;
This is not mult-tenancy.  Some of the apps that would use this service are already in a multi-tenant set up.  Others are one-off apps... others are desktop apps used on the local network or the VPN.
If anyone can tag this question better, be my guest.
</t>
  </si>
  <si>
    <t xml:space="preserve">Well, I guess it's a matter of personal preference... If you want both forms to look the same, it looks like a good idea. You just have to make the fields editable and add a few buttons when you're in edit mode
</t>
  </si>
  <si>
    <t>DataLayer of a new Application: MyGeneration and/or Entity-Framework</t>
  </si>
  <si>
    <t xml:space="preserve">The platform is ASP.Net 3.5sp1, with an Oracle db.  We've considered both MyGeneration and Entity Framework for time and convenience in the DataLayer (and maybe some base classes in the Business Layer).  
My questions are:
Any pros and cons of using Entity Framework vs MyGeneration?
Any thoughts on using MyGeneration to generate code that would use Entity Framework?
I'm hoping for feedback from developers with experience in both, but any feedback is welcome.
Research we have done so far: We have a team member who is proficient in MyGeneration.  We've watched several tutorial videos and read intro docs of Entity Framework.
Note: We are aware of the need to purchase an Entity Framework data provider for Oracle if Entity Framework is a part of the solution.
Also, we are aware of Entity-Spaces, but it does not appear to be a candidate for other reasons.
</t>
  </si>
  <si>
    <t xml:space="preserve">I think the best term to describe your question Neil would is called "Multi Tenancy". Devlicious posted an interesting article on Multi Tenancy here: &lt;a href="http://devlicio.us/blogs/anne_epstein/archive/2009/04/24/the-case-for-multiple-dbs-in-multi-tenancy-situations.aspx" rel="nofollow noreferrer"&gt;http://devlicio.us/blogs/anne_epstein/archive/2009/04/24/the-case-for-multiple-dbs-in-multi-tenancy-situations.aspx&lt;/a&gt;. 
If I was coding a sshared configuration service I would try to implement using a pattern  similar to the Service Locator Pattern &lt;a href="http://martinfowler.com/articles/injection.html#UsingAServiceLocator" rel="nofollow noreferrer"&gt;http://martinfowler.com/articles/injection.html#UsingAServiceLocator&lt;/a&gt; and develop a web service that is easily extendible and easy to interop with. The service would abstract your design regardless of whether it is 1 database, 2 databases or multiple xml configuration files.
Does anyone else have any suggestions?
</t>
  </si>
  <si>
    <t>Can I use the NerdDinner sample project as a base template for a larger project?</t>
  </si>
  <si>
    <t xml:space="preserve">I'm new to the MVC framework and have just run through the NerdDinner sample project.  I'm loving this approach over form-based asp.net.  
I'd like to spin of a more sizable side project using this same approach.  Do you see anything in that project that would prevent me from enlarging the basic structure to a more complex website?
Examples of things that make me wary:
1) The NerdDinner sample accesses a db of only two tables, my db has around 30.
2) The NerdDinner project uses the LinqToSQL classes directly... all the way from the model, through the controller, to the view... is that kosher for a larger project?
Do you see any other parts of the NerdDinner framework that might cause me future grief?
</t>
  </si>
  <si>
    <t xml:space="preserve">We have used custom made code generators which were generated C# code, SQL scripts and Entity Framework XML file from single UML diagram (made by IBM Relational Architect, and saved in XML file). In that way, you have total control of everything in your data layer. Of course, it is appropriate only if project is large enough and any other method is less applicable.
It is not too difficult to make such generators, and in later stages you can enhance them to make additional functionalities, such as, for examples web services directly from UML diagram.
</t>
  </si>
  <si>
    <t>True or False: cross-domain SSO always requires a third party identity provider</t>
  </si>
  <si>
    <t xml:space="preserve">I currently have several websites which live on separate domains:
www.app1.com
www.app2.com
www.app3.com
Each has its own authentication mechanism - some query active directory via web service, others have their own user database.
The goal is to have Single Sign On through some technology or product that doesn't require users to re-enter passwords when they visit pages across domains.
Question: Reviewing &lt;a href="http://en.wikipedia.org/wiki/SAML" rel="nofollow noreferrer"&gt;SAML&lt;/a&gt;, it appears that &lt;strong&gt;a cross-domain SSO solution will always require a third party Identity Provider to authenticate users&lt;/strong&gt;, e.g.:
www.my-master-login.com
Is this true?
If so, &lt;strong&gt;does it follow that each existing website will need to be updated&lt;/strong&gt; so that its authentication is handled by the third-party site?
</t>
  </si>
  <si>
    <t xml:space="preserve">There's alot of debate around the internet when it comes to the Linq to Sql classes. Some feel that it's not enough abstraction when you use the classes directly, and some feel that that's what they're there for. At work we starting revamping our site, and we're using MVC. The way we decided to go was basically each one of the LINQ to SQL classes implements an interface. IE:
public partial class LinqToSqlClass //generated class
{
   public int Id{get;set;}
}
interface ILinqToSqlClass
{
   int Id{get;set;}
}
public partial class LinqToSqlClass : ILinqToSqlClass
{
}
This is just a very small part of it. We then have a repository that gets you any of these generated class, but only as that of their interface type. This way, we're never actually working directly with the Linq to Sql classes. There are many many different ways to do this, but generally I would say yes, if you're dealing with a large database (especially if the schema may change) or if you're dealing with data that may come from more than one source, definitely don't use the classes directly. 
Bottom line is, there's alot of good info in that Nerd Dinner chapter, but when creating your own project, you'll obviously run into issues of your own so take it as you go.
</t>
  </si>
  <si>
    <t>Sub-folders or sub-domains?</t>
  </si>
  <si>
    <t xml:space="preserve">I'm setting up a site for a client which has a few different sections of the site, dedicated to certain major functions, running off different apps.  For example, a blog (running off WordPress), a forum (phpBB), a store, etc.
Because of all the different applications, my initial thought was to separate out the major pieces into separate sub-domains (www. = blog, forum., store., etc).  In addition, setup separate SVN repo's for each, to handle future upgrades.
My question: is this a good or bad idea?  Am I better off placing each of these in its own sub-folder of the "www" sub-domain?
I'm looking at ease-of-development, SVN repo setup, SEO implications, etc.
Much thanks.
Jon 
</t>
  </si>
  <si>
    <t xml:space="preserve">I think it depends what you mean by third-party.  I would look at how Wikimedia does it.  They don't currently use OpenID or anything like that.  Instead, their &lt;a href="http://www.mediawiki.org/wiki/Extension:CentralAuth" rel="noreferrer"&gt;CentralAuth&lt;/a&gt; service (see also &lt;a href="http://meta.wikimedia.org/wiki/Help:Unified_login" rel="noreferrer"&gt;Help:Unified login&lt;/a&gt; just provides cookies for all the major sites (wikipedia.org, wiktionary.org, wikinews.org) when you log on to any given site.  There is no master site so it doesn't matter which site you log on to first.  The cookies are embedded in images on the logon page.
But yes, each website will need to be updated somehow.
</t>
  </si>
  <si>
    <t>Dynamic Business Rules in a web application</t>
  </si>
  <si>
    <t xml:space="preserve">Greetings! 
Working on a web based project were business rules and logic need to be customized by client. I want to do this without having to recompile the application every time we sign up a new client on the system. The architectures I have outlined so far are: 
Windows Workflow: Creating dynamic workflows and saving them to the database. 
Reflection: Creating a business rules interface and use reflection to load the custom client assembly. 
A true business rules engine
Implementing an IOC Container like structure map.  [zaff: added 6/4]
Have you ever implemented anything similar to this? If so, what is your experience? And finally is there another solution that I should be exploring? 
Thanks for your help!! 
</t>
  </si>
  <si>
    <t xml:space="preserve">Regarding SEO, both ways have their advantages and drawbacks:
&lt;a href="http://www.searchenginejournal.com/subdomains-or-subfolders-which-are-better-for-seo/6849/" rel="nofollow noreferrer"&gt;http://www.searchenginejournal.com/subdomains-or-subfolders-which-are-better-for-seo/6849/&lt;/a&gt;
</t>
  </si>
  <si>
    <t>C# can't cast bool to int</t>
  </si>
  <si>
    <t xml:space="preserve">We all know that in C# we can't cast bool to int. I wanted to see what is the binary representation of true with bitmask, but I can't use (bool &amp;amp; int).. I think the problem is the architecture desicion "true is true, not any number != 0" (C++) and I was wondering what the benefits of such an architecture are? What is so bad with the C true/false concept?
</t>
  </si>
  <si>
    <t xml:space="preserve">You can do data driven business rules, like &lt;a href="http://www.tdan.com/view-articles/5227/" rel="nofollow noreferrer"&gt;this&lt;/a&gt;.  Decision trees can be a good way to go as well.
You might also think about aspect-oriented programming as a way to implement business rules.
My only caution with a Rete induction rules engine is that the rule sets should be kept small and close to the objects that use them.  If you can encapsulate the behavior of an object in a rules engine that's part of its state, all the better.  I don't care for the "enterprise" solution that dumps thousands of rules into a singleton rules engine that becomes a dependency for every part of the enterprise.
</t>
  </si>
  <si>
    <t>.NET RIA Services / WCF Services</t>
  </si>
  <si>
    <t xml:space="preserve">We are in the middle of creating an n-tier Silverlight LOB application and are considering the use of .NET RIA Service. We are unclear where this fits in relation to our current WCF service API. Our Current architecture is:
&lt;strong&gt;Silverlight&lt;/strong&gt; &amp;lt;--&gt; &lt;strong&gt;WCF Service&lt;/strong&gt; &amp;lt;--&gt; &lt;strong&gt;Business Logic&lt;/strong&gt; &amp;lt;--&gt; &lt;strong&gt;Entity Framework Model&lt;/strong&gt; &amp;lt;--&gt; &lt;strong&gt;Database&lt;/strong&gt;
Having watched Nikhils Mix 09 presentation it would appear that .NET RIA Services would replace our WCF and BusLog sections:
&lt;strong&gt;Silverlight&lt;/strong&gt; &amp;lt;--&gt; &lt;strong&gt;RIA Services&lt;/strong&gt; &amp;lt;--&gt; &lt;strong&gt;EF Model&lt;/strong&gt; &amp;lt;--&gt; &lt;strong&gt;DB&lt;/strong&gt;
Which is fine, expect that we need to have a standard SOAP endpoint API exposed for use by other applications (Biztalk,Integration etc). Can .NET RIA Services be exposed as SOAP endpoints without the asynchronous requirement?
How easy is it to implement a WCF service over a .NET RIA Service? Do you know any good online examples of this?
Thanks,
Mark
</t>
  </si>
  <si>
    <t xml:space="preserve">It's clearer to the programmer when an integer can't be used for true or false. 
if (5 &amp;gt; 0) is easier to understand rather than if(5)
It's the same reason why they don't allow fall through conditions in switch statements.  It's too easy to make a mistake. 
</t>
  </si>
  <si>
    <t>Asynchronous architecture</t>
  </si>
  <si>
    <t xml:space="preserve">I have a C# library that is surfaced through a webpage UI. There's of course the UI layer, which makes calls through a business logic layer, which in turn hits the data access layer to retrieve the data. The data is actually retrieved via a web service which has the capability to query data asynchronously.
I'm starting to learn how to deal with requests asynchronously to both speed up page time (grabbing multiple items from the web service as soon as I can with multiple threads), and for scalability by threads not being tied up all the time.
Given the three-tier architecture of my code, would this mean that pages asynchronously make calls through the business layer (and therefore speed up by making concurrent requests), and the web service in the data layer in turn would also make its requests asynchronously? The logic of juggling all the callbacks is hurting my brain. Are there any resources out there for this type of approach?
</t>
  </si>
  <si>
    <t xml:space="preserve">Yes â€“ In the next CTP for RIA Services we will have some very nice support for defining WCF service (via Astoria and eventual vanilla WCF) that exposes your business logic in RIA Services.   So youâ€™d have two heads on your RIA Services implementation. 
Silverlight &amp;lt;---&gt;
               RIA Services  &amp;lt;---&gt; EF Model &amp;lt;---&gt; DB
WCF Services &amp;lt;---&gt;
Iâ€™d say this model makes sense if the primary goal is the Silverlight application, however if the primary goal is the WCF service, Iâ€™d hang with the model you have today..    Does that help?
..brad
</t>
  </si>
  <si>
    <t>Does a template for a system architecture/design proposal exist?</t>
  </si>
  <si>
    <t xml:space="preserve">I need to prepare a proposal for the technical specification in the development of a new project, what I've done before was to include the following:
&lt;strong&gt;Platform&lt;/strong&gt; The primary technology and secondary ones the system will be programmed
&lt;strong&gt;OS Target&lt;/strong&gt; The target in which the system will run
&lt;strong&gt;Application Server&lt;/strong&gt; in the case of a web application
&lt;strong&gt;Application Modules&lt;/strong&gt; The main modules or tiers the application will be composed.
&lt;strong&gt;Architecture overview&lt;/strong&gt; Some brief explanation talking about how the modules will interact together inside the application
&lt;strong&gt;Interactions&lt;/strong&gt; How the system will interact with other systems
Besides this sometimes it's worth to specify some things like:
&lt;strong&gt;SCM&lt;/strong&gt; If I'm using CVS, SVN, git
&lt;strong&gt;Database&lt;/strong&gt; Sometimes I found necessary to list the reasons for using an specific RDBMS
I know I might be totally wrong (that's why I'm asking this here) so I was wondering. Does a template for architecture specification exist? If not -which is the most probable-, what things do you recommend to include in that document
</t>
  </si>
  <si>
    <t xml:space="preserve">If you can stand to introduce a new language, F# is terribly good at writing asynchronous code, one of its main strengths, IMHO, aside from its conciseness.  Writing async code looks almost exactly like linear non-async code!
Related links:
&lt;a href="http://www.infoq.com/articles/pickering-fsharp-async" rel="nofollow noreferrer"&gt;Beyond Foundations of F# - Asynchronous Workflows&lt;/a&gt;
&lt;a href="http://channel9.msdn.com/pdc2008/TL11/" rel="nofollow noreferrer"&gt;An introduction to F#&lt;/a&gt; (video)
&lt;a href="http://www.langnetsymposium.com/2009/talks/21-AmanderLauter-FSharpConcurrency.html" rel="nofollow noreferrer"&gt;Concurrency in F#&lt;/a&gt; (video - excellent short case study on speeding up an existing real-world C# insurance processing system with selective introduction of F# replacement modules)
If you don't want to introduce a new language, here is a technique for using iterators to simplify your code:
&lt;a href="http://tomasp.net/blog/csharp-async.aspx" rel="nofollow noreferrer"&gt;Asynchronous Programming in C# using Iterators&lt;/a&gt;
</t>
  </si>
  <si>
    <t>Does Asp.net MVC help creating n-tier solutions?</t>
  </si>
  <si>
    <t xml:space="preserve">My opinion is it does &lt;strong&gt;and&lt;/strong&gt; it doesn't.
It does separate logic and data from UI, but it still crams it all together into a single point application.
That's why I think it doesn't really, because Controllers are business logic, Views are UI, Models are DAL. These are now just layers within the same app.
But are layers supposed to be the first or the second variety to be actually called &lt;em&gt;layers&lt;/em&gt;?
Anyone wants to add their own 2 cents?
</t>
  </si>
  <si>
    <t xml:space="preserve">You might want to use parts of the Rational Unified Process (RUP) for documentation template. You can refer to this question for a number of Open Source alternatives: &lt;a href="https://stackoverflow.com/questions/337708/rational-unified-process-alternative-for-documentation-and-templates"&gt;Rational Unified Process Alternative for Documentation and Templates?&lt;/a&gt;
</t>
  </si>
  <si>
    <t>Architecture for Satellite Parts of a Larger Application</t>
  </si>
  <si>
    <t xml:space="preserve">I work for a firm that provides certain types of financial consulting services in most states in the US. We currently have a fairly straightforward CRUD application that manages clients and information about assets and services we perform for each. It only concerns itself with the fundamental data points and processes that are common to all locations--the least common denominator.
Now we want to implement support for tracking disparate data points and processes that vary from state to state while preserving the core nationally-oriented system. Like this:
&lt;a href="https://i.stack.imgur.com/tkJAx.png" rel="nofollow noreferrer"&gt;&lt;img src="https://i.stack.imgur.com/tkJAx.png" alt="NationalWithStates" /&gt;&lt;/a&gt;&lt;br /&gt;
&lt;sub&gt;(source: &lt;a href="https://farm4.static.flickr.com/3353/3587038000_b0d2dacc08_o.png" rel="nofollow noreferrer"&gt;flickr.com&lt;/a&gt;)&lt;/sub&gt;
The stack I'm working with is ASP.Net and SQL Server 2008. The national application is a fairly straightforward web forms thing. Its data access layer is a repository wrapper around LINQ to SQL entities and datacontext. There is little business logic beyond CRUD operations currently, but there would be more as the complexities of each state were introduced.
So, how to impelement the satellite pieces...
Just start glomming on the functionality and pursue a big ball of mud
Build a series of satellite apps that re-use the data-access layer but are otherwise stand-alone
Invest (money and/or time) in a rules engine (a la Windows Workflow) and isolate the unique bits for each state as separate rule-sets
Invest (time) in a plugin framework a la MEF and implement each state's functionality as a plugin
Something else
The ideal user experience would appear as a single application that seamlessly adapts its presentation and processes to whatever location the user is working with. This is particularly useful because some users work with assets in multiple states. So there is a strike against number two.
I have no experience with MEF or WF so my question in large part is whether or not mine is even the type of problem either is intended to address. They both kinda sound like it based on the hype, but could turn out to be a square peg for a round hole.
In all cases each state introduces new data points, not just new processes, so I would imagine the data access layer would grow to accommodate the addition of new tables and columns, but I'm all for alternatives to that as well.
&lt;strong&gt;Edit:&lt;/strong&gt; I tried to think of some examples I could share. One might be that in one state we submit certain legal filings involving client assets. The filing has attributes and workflow that are different from other states that may require similar filings, and the assets involved may have quite different attributes. Other states may not have comparable filings at all, still others may have a series of escalating filings that require knowledge of additional related entities unique to that state.
</t>
  </si>
  <si>
    <t xml:space="preserve">Well, my birthday cake had layers but it was still one big cake... so yes?
</t>
  </si>
  <si>
    <t>If SOA is dead, what's replacing it?</t>
  </si>
  <si>
    <t xml:space="preserve">Please forgive me if this question is dense.
&lt;em&gt;Background:&lt;/em&gt; We have several internal applications that integrate at the database.  We are looking at how to break that up, and it seems like moving to an architecture where each application exposes its functionality through services, instead of calling other apps' databases, makes the most sense.  This seems like a service-oriented architecture to me.
As I look around for info on getting started with a service-oriented architecture, I see a lot of talk around this article: &lt;a href="http://apsblog.burtongroup.com/2009/01/soa-is-dead-long-live-services.html" rel="noreferrer"&gt;SOA Is Dead; Long Live Services&lt;/a&gt;.  And I also see this from Martin Fowler &amp;amp; Jim Webber: &lt;a href="http://www.infoq.com/presentations/soa-without-esb" rel="noreferrer"&gt;Does My Bus Look Big In This?&lt;/a&gt;.
&lt;em&gt;Question:&lt;/em&gt; 
Is SOA dead, or just the buzz around it?
What is the best way to start on a service-oriented architecture so that it can stay as thin and simple as possible?
</t>
  </si>
  <si>
    <t xml:space="preserve">Just a thought: whatever you do, completely code 3 states first (with 2 you're still tempted to repeat identical code, with more it's too time-consuming if you decide to change the design). 
I must admit I'm completely ignorant about rules or WF. But wouldn't it be possible to just have one big stupid ASP.Net include file with instructions for states separated from main logic without any additional language/program?
&lt;b&gt;Edit:&lt;/b&gt; Or is it just the fact that each state has quote a lot a completely different functionality, not just some bits?
</t>
  </si>
  <si>
    <t>Where do you perform your validation?</t>
  </si>
  <si>
    <t xml:space="preserve">Hopefully you'll see the problem I'm describing in the scenario below. If it's not clear, please let me know.
You've got an application that's broken into three layers, 
front end UI layer, could be asp.net webform, or window (used for editing Person data)
middle tier business service layer, compiled into a dll (PersonServices)
data access layer, compiled into a dll (PersonRepository)
In my front end, I want to create a new Person object, set some properties, such as FirstName, LastName according to what has been entered in the UI by a user, and call PersonServices.AddPerson, passing the newly created Person. (AddPerson doesn't have to be static, this is just for simplicity, in any case the AddPerson will eventually call the Repository's AddPerson, which will then persist the data.)
Now the part I'd like to hear your opinion on is validation. Somewhere along the line, that newly created Person needs to be validated. You can do it on the client side, which would be simple, but what if I wanted to validate the Person in my PersonServices.AddPerson method.  This would ensure any person I want to save would be validated and removes any dependancy on the UI layer doing the work. Or maybe, validate both in UI and in by business server layer.  Sounds good so far right? 
So, for simplicity, I'll update the PersonService.AddPerson method to perform the following validation checks
- Check if FirstName and LastName are not empty
- Ensure this new Person doesn't already exist in my repository
And this method will return True if all validation passes and the Person is persisted, False if Validation fails or if the Person is not persisted.
But this Boolean value that AddPerson returns isn't enough for me at the UI layer to give the user a clear reason why the save process failed. So what's a lonely developer to do? Ultimately, I'd like the AddPerson method to be able to ensure what its about to save is valid, and if not, be able to communicate the reasons why it's not invalid to my UI layer.
Just to get your juices flowing, some ways of solving this could be: (Some of these solutions, in my opinion, suck, but I'm just putting them there so you get an understanding of what I'm trying to solve)
Instead of AddPerson returning a boolean, it can return an int (i.e. 0 = Success, Non Zero equals failure and the number indicates the reason why it failed. 
In AddPerson, throw custom exceptions when validation fails. Each type of custom exception would have its own error message. In addition, each custom exception would be unique enough to catch in the UI layer
Have AddPerson return some sort of custom class that would have properties indicating whether validation passed or failed, and if it did fail, what were the reasons
Not sure if this can be done in VB or C#, but attach some sort of property to the Person and its underlying properties. This "attached" property could contain things like validation info 
&lt;strong&gt;Insert your idea or pattern here&lt;/strong&gt;
&lt;strong&gt;And maybe another here&lt;/strong&gt;
Apologies for the long winded question, but I definately like to hear your opinion on this. 
Thanks!
</t>
  </si>
  <si>
    <t xml:space="preserve">SOA is a clever idea, but an enormous hype around it made people writing "SOA IS NOW DEAD". This is not true, just as sentence "Structural programming is dead everybody do OOP now!" is also not always true: sometimes structural code is the only option, but the decision should be made on evaluation, and not on hype.
The same is true when talking about SOA: sometimes you will need SOA, sometimes you will need services.
</t>
  </si>
  <si>
    <t>BLL errors best practise</t>
  </si>
  <si>
    <t xml:space="preserve">What is the best practise for returning an error of a business rule in a BLL?  SHould I just raise exceptions and catch them in the presentation layer, shoudl I return some kind of object that holds any exception type info?
</t>
  </si>
  <si>
    <t xml:space="preserve">A lot of this is more style than substance.  I personally favor returning status objects as a flexible and extensible solution.  I would say that I think there are a couple classes of validation in play, the first being "does this person data conform to the contract of what a person is?" and the second being "does this person data violate constraints in the database?"  I think the first validation can, and should be done at the client.  The second should be done at the middle tier.  With this division, you may find that the only reasons the save could fail are 1)violates a uniqueness constrains, or 2)something catastrophic.  You could then return false for the first case, and throw an exception for the other.
</t>
  </si>
  <si>
    <t>What should be included in an Application Architecture checklist?</t>
  </si>
  <si>
    <t xml:space="preserve">I'm trying to come up with a checklist or set of questions/criteria to assess and evaluate proposed or emergent architectures (perform architectural reviews).  What are the most important questions you ask when trying to plan, assess or review an architecture?  
I know this is a large topic so I'd like to constrain it to a single end-to-end system and not the architecture for an entire organization.
&lt;em&gt;Code Complete&lt;/em&gt; provides a decent starting point:
&lt;blockquote&gt;
  Architecture
  Is the overall organization of the program clear, including a good
  architectural overview and
  justification?
  Are modules well defined, including their functionality and
  their interfaces to other modules?
  Are all the functions listed in the requirements covered sensibly, by
  neither too many or too few modules?
  Is the architecture designed to accommodate likely changes?
  Are necessary buy-vs.-build decisions included?
  Does the architecture describe how reused code will be made to conform to
  other architectural objectives?
  Are all the major data structures hidden behind access routines?
  Is the database organization and content justified?
  Are all key algorithms described and justified?
  Are all major objects described and justified?
  Is a strategy for handling user input described?
  Is a strategy for handling I/O described and justified?
  Are key aspects of the user interface defined?
  Is the user interface modularized so that changes in it won't affect the
  rest of the program?
  Are memory-use estimates and a strategy for memory management
  described and justified?
  Does the architecture set space and speed budgets for each module?
  Is a strategy for handling strings described, and are character-string
  storage estimates provided?
  Is a coherent error-handling strategy provided?
  Are error messages managed as a set to present a clean user interface?
  Is a level of robustness specified?
  Is any part over- or under-architected? Are expectations in
  this area set out explicitly?
  Are the major system goals clearly stated?
  Does the whole architecture hang together conceptually?
  Is the top-level design independent of the machine and
  language that will be used to
  implement it?
  Are the motivations for all major decisions provided?
  Are you, as a programmer who will implement the system, comfortable with
  the architecture?
&lt;/blockquote&gt;
I'm looking for practical knowledge with examples, e.g., what were the most painful points in an architecture you've created?  
</t>
  </si>
  <si>
    <t xml:space="preserve">The word "returning" is tricky here.
The primary virtue of multi-tier design is orthogonality. You should be able to call the classes in your BLL from an entirely different UI than the one you're currently using and handle logging completely differently.
If an exception is able to be handled without user intervention or notification, you should generally do so within the BLL. If the exception needs to be brought to the user's attention or logged, let it bubble up to the UI, which can implement notification and logging without building such things into the BLL.
</t>
  </si>
  <si>
    <t>Refactoring away from the Shared Database pattern</t>
  </si>
  <si>
    <t xml:space="preserve">At work, we have several applications with databases in a centralized SQL server.  Whenever one application needs to work with data from another application, it just queries it or updates it through the database.  I believe this is the â€œShared Databaseâ€ pattern as described in the Enterprise Integration Patterns book (Hohpe &amp;amp; Woolf).
These cross database dependencies are causing us many, many headaches.  The largest of these right now is that weâ€™re running into performance issues on the SQL server, and canâ€™t scale out because of the cross-database dependencies.  I think what we should do is move away from the Shared Database pattern towards a messaging system as described in the EIP book.  Each application would be responsible for all of itâ€™s own data, and other apps that want to access that data would get it through services (on a messaging bus?).
Where do we start refactoring towards the messaging pattern?  
Do we start by refactoring one of the applications to manage its own application database?  
Then what about the other applications are currently integrated with that one through the database?
Is this the best way to decouple our database dependencies or should we be starting somewhere else?
</t>
  </si>
  <si>
    <t>Data exchange standards</t>
  </si>
  <si>
    <t xml:space="preserve">There are international standards, which define various high-level aspects of information exchange in distributed systems. By "high-level" I mean describing how information should be organized and presented, what interfaces must be provided, how to communicate metadata etc.
For example, energy utilities use OPC (DAIS), CIM; simulations have IEEE 1516 (HLA).
May be some other industry has a well-developed standard for similar interactions?
</t>
  </si>
  <si>
    <t xml:space="preserve">I'd suggest a 3 phase transition.
&lt;ol&gt;
Add a messaging layer to each of your applications.
Change all cross-application data access to use the newly created messaging layer.
Scale the (now-independent) databases as needed.
&lt;/ol&gt;
Also, say you have 3 applications; A, B, and C.
You could also view this as 3 separate transitions:
Application A
Add Messaging to A
Change Calls to A in B &amp;amp; C
Application B
Add Messaging to B
Change Calls to B in A &amp;amp; C
Application C
Add Messaging to C
Change Calls to C in A &amp;amp; B
At this point in the process the results are the same as at the end of phase 2, and phase 3 can proceed. The difference is simply whether it is more productive to focus on a type of refactoring or to focus on an application.
</t>
  </si>
  <si>
    <t>Rotting design and viscosity</t>
  </si>
  <si>
    <t xml:space="preserve">Robert C. Martin in one of his book mention about viscosity as a symptom of rotting design. I don't fully understand idea of viscosity in software development.
Could you give me some examples?
</t>
  </si>
  <si>
    <t xml:space="preserve">The finance industry uses &lt;a href="http://www.swift.com/" rel="nofollow noreferrer"&gt;SWIFT&lt;/a&gt; and &lt;a href="http://www.fixprotocol.org/" rel="nofollow noreferrer"&gt;FIX&lt;/a&gt;.
</t>
  </si>
  <si>
    <t>Is UML still seen as a viable way of documenting a software design?</t>
  </si>
  <si>
    <t xml:space="preserve">Is UML still seen as a viable way of a documenting a software design?
Extra points for references that back up any claims :)
</t>
  </si>
  <si>
    <t xml:space="preserve">As code gets older, it gets more full of hacks, and more full of dependencies, and consequently gets harder to change without breaking something.
So it gets less "fluid" and more "solid", hence the analogy to viscosity.
</t>
  </si>
  <si>
    <t>Real time process communication in game development</t>
  </si>
  <si>
    <t xml:space="preserve">If you make a game architecture that splits up system components (IE, rendering, physics, logic, input, scripting, etc) into different threads, how do you handle cases where real-time communication is necessary?
For example, if a script wants to draw a box on the screen, it would ideally do this when the rendering component issues a "FrameDrawn" event so that the box would be drawn on top of the screen, at the end of each frame draw. How is this possible if the scripting component and the rendering component are on different threads from each other?
</t>
  </si>
  <si>
    <t xml:space="preserve">The UML is just a standard notation for representing a design, it's not a process or an approach.
</t>
  </si>
  <si>
    <t>passing data in an ntier application</t>
  </si>
  <si>
    <t xml:space="preserve">How do you pass data to layers in an n-tier application? I have mapped out 3 different methods. 
&lt;strong&gt;&lt;em&gt;A)&lt;/em&gt;&lt;/strong&gt;
generic .net objects   generic data tables, Hashtables, generic datasets, strings, ints etc...
then using the datasets to fill your business objects which get sent to the UI layer.
&lt;a href="http://img11.imageshack.us/img11/460/generic.png" rel="noreferrer"&gt;alt text http://img11.imageshack.us/img11/460/generic.png&lt;/a&gt;
&lt;a href="http://dabbleboard.com/draw?b=eiu165&amp;amp;i=26&amp;amp;c=54eef6f1ac01f03c85919518f4a24e798e57e133" rel="noreferrer"&gt;http://dabbleboard.com/draw?b=eiu165&amp;amp;i=26&amp;amp;c=54eef6f1ac01f03c85919518f4a24e798e57e133&lt;/a&gt;
&lt;em&gt;Pro-&lt;/em&gt; No extra layers needed
&lt;em&gt;Con-&lt;/em&gt; Have to work with Generic datasets and tables in the business layer
&lt;strong&gt;&lt;em&gt;B)&lt;/em&gt;&lt;/strong&gt;
using an entities layer that the other layers would reference. This layer would contain either strongly typed datasets or Plain Old C Objects. The objects would be mostly container data and very little logic. these would be the same objects sent to the UI layer.
&lt;a href="http://img8.imageshack.us/img8/6454/entities.png" rel="noreferrer"&gt;alt text http://img8.imageshack.us/img8/6454/entities.png&lt;/a&gt;
&lt;a href="http://dabbleboard.com/draw?b=eiu165&amp;amp;i=6&amp;amp;c=d0c2b346894a96b12bd3867f630e474a2af098fa" rel="noreferrer"&gt;http://dabbleboard.com/draw?b=eiu165&amp;amp;i=6&amp;amp;c=d0c2b346894a96b12bd3867f630e474a2af098fa&lt;/a&gt;
&lt;em&gt;Pro-&lt;/em&gt; working with the same classes in all layers
&lt;em&gt;Con-&lt;/em&gt; adding a reference to entities.dll to all layers
&lt;strong&gt;&lt;em&gt;C)&lt;/em&gt;&lt;/strong&gt;
use data transfer objects (conatiner objects only) defined in the DataAccess Layer. then using those objects to fill business objects which get sent to the UI layer.
&lt;a href="http://img43.imageshack.us/img43/1236/transferp.png" rel="noreferrer"&gt;alt text http://img43.imageshack.us/img43/1236/transferp.png&lt;/a&gt;
&lt;a href="http://dabbleboard.com/draw?b=eiu165&amp;amp;i=27&amp;amp;c=f886efa3f9d5eb4b45ddb02361c79cdcdaec0a9b" rel="noreferrer"&gt;http://dabbleboard.com/draw?b=eiu165&amp;amp;i=27&amp;amp;c=f886efa3f9d5eb4b45ddb02361c79cdcdaec0a9b&lt;/a&gt;
&lt;em&gt;Pro-&lt;/em&gt; the business layer would not have to work with generic classes
&lt;em&gt;Con-&lt;/em&gt; working with two types of objects and you would have to hydrate the business objects with the transfer objects 
We had a discussion at work and wanted to see what the community thought. I also added a link to the dabbleboard. please copy and create instead of editing.&lt;br&gt;
Thanks
</t>
  </si>
  <si>
    <t xml:space="preserve">What you're asking for isn't really possible, which is why the general rule is to only have one UI thread. If another thread wants to show something on the screen, it should send a message to the UI thread which will show the message when it is rendering.
</t>
  </si>
  <si>
    <t>ASP.NET and Entity Framework in Layered Architecture - using Entity Framework for ORM only</t>
  </si>
  <si>
    <t xml:space="preserve">I have an ASP.NET application that uses a layered architecture e.g. presentation layer, business logic layer, data access layer.
I don't want to the business layer to have to know anything about how the data access layer is implemented and I'm not looking to bind the Entity's directly to a data control using the EntityDataSource or anything like that. (so a repository pattern scenario)
I'M JUST LOOKING TO USE THE ENTITY FRAMEWORK AS AN ORM TOOL TO GENERATE CLASSES. I know how to do this. What I'm not clear on is 
Is it advisable to propagate these classes up through the application so the business logic layer would be dealing with the partial classes created directly by the entity framework? (for instance if I have a customer table in sql, the entity fw would created a customer class which could potentially be used directly in all layers of my app)
How to manage transaction support if my BLL is calling several different entity classes but wants to treat it as one transaction
</t>
  </si>
  <si>
    <t xml:space="preserve">I like option C but it also gives me pause for two reasons:
&lt;ol&gt;
I have to spread the knwowledge of what the properites are in too many places.
DTO's have to be serializable, which isn't terrible but still a consideration.
&lt;/ol&gt;
</t>
  </si>
  <si>
    <t>DDD, Anti Corruption layer, how-to?</t>
  </si>
  <si>
    <t xml:space="preserve">At the moment, we have to build an application which is based on a legacy one.  Code for that old application should be thrown away and rewritten, but as it usually goes - instead of rewriting it, we need to base something new on it. Recently, we decided to go the DomainDrivenDesign path.  So -- anti corruption layer could be a solution for our problems. As far as I understand, this way it should be possible to gradually rewrite the old application.  
But -- I can't find any good example. I would appreciate &lt;strong&gt;ANY&lt;/strong&gt; information.
</t>
  </si>
  <si>
    <t xml:space="preserve">&lt;ol&gt;
If you are practical: Yes! It will avoid you double mapping work and the potential errors generated by the double mapping. (By double mapping I mean DB -&gt; ORM and ORM -&gt; Business logic).
Use &lt;a href="http://msdn.microsoft.com/es-es/library/system.transactions.transactionscope(VS.80).aspx" rel="noreferrer"&gt;TransactionScope&lt;/a&gt;. It's the best way to do transaction without worrying about nested transactions.  
&lt;/ol&gt;
</t>
  </si>
  <si>
    <t>What is change request management tool?</t>
  </si>
  <si>
    <t xml:space="preserve">Can anyone please tell what is change request management tool and what is involved when a change request is submitted to this tool?
</t>
  </si>
  <si>
    <t xml:space="preserve">From &lt;strong&gt;the&lt;/strong&gt; &lt;a href="https://rads.stackoverflow.com/amzn/click/com/0321125215" rel="noreferrer" rel="nofollow noreferrer"&gt;DDD book (Domain-Driven Design: Tackling Complexity in the Heart of Software)&lt;/a&gt; by Eric Evans:
&lt;blockquote&gt;
  The public interface of the
  ANTICORRUPTION LAYER usually appears
  as a set of SERVICES, although
  occasionally it can take the form of
  an ENTITY.
&lt;/blockquote&gt;
and a bit later
&lt;blockquote&gt;
  One way of organizing the design of
  the ANTICORRUPTION LAYER is as a
  combination of FACADES, ADAPTERS (both
  from Gamma et al. 1995), and
  translators, along with the
  communication and transport mechanisms
  usually needed to talk between
  systems.
&lt;/blockquote&gt;
So, you might find examples by looking at the suggested &lt;a href="http://en.wikipedia.org/wiki/Adapter_pattern" rel="noreferrer"&gt;adapter pattern&lt;/a&gt; and &lt;a href="http://en.wikipedia.org/wiki/Facade_pattern" rel="noreferrer"&gt;facade pattern&lt;/a&gt;.
I'll try to paraphrase what Eric Evans said, your anti-corruption layer will appear as services to the outside of your layer. So outside of the anti-corruption layer the other layers will not know they are "speaking" with a anti-corruption layer. Inside of the layer you would use adapters and facades to wrap your legacy information sources.
More information about the anti-corruption layer:
&lt;a href="http://moffdub.wordpress.com/2008/09/21/anatomy-of-an-anti-corruption-layer-part-1/" rel="noreferrer"&gt;Anatomy of an Anti-Corruption Layer, Part 1&lt;/a&gt;
&lt;a href="http://lostechies.com/joeybeninghove/2007/09/10/building-the-often-needed-anti-corruption-layer/" rel="noreferrer"&gt;Building the often needed anti-corruption layer&lt;/a&gt;
</t>
  </si>
  <si>
    <t>The client (desktop app) pulls data...but I want the server (web app) to push data</t>
  </si>
  <si>
    <t xml:space="preserve">I have a client-server application - wherein the server is essentially an ASP .NET web application and the distributed clients are desktop applications.
The clients need to receive some data from the server - when there is new data for the client. Right now, the way this is done is - the client keeps querying a web service every x minutes (say 2 minutes) and keeps checking if there's new data for the client. 
Ideally, the way it should work is that the desktop app should receive updates as and when they are available, it need not pull from the server; instead the server should be able to push to the client. 
How do I go about doing this - given the architecture of the solution - a web application needs to push data to desktop applications (clients) in the same network (a LAN)?
</t>
  </si>
  <si>
    <t xml:space="preserve">It's similar or identical to a bug-tracking tool. Things that might happen include:
Someone looks at the request (the "someone" might be a product manager, project manager, and/or development team leader) and decides whether to consider it further
If the request isn't immediately rejected then it's passed to someone (maybe the architect or the development team lead), who will assess its feasability and say what the effort/schedule/resources required to implement it would be
If the expected benefit exceeds the expected cost etc then it will be approved and added to the development schedule, and eventually assigned to an available developer
As it goes through these various stages and is considered by various people, the people will add their opinions, and/or additional details and documentation: for example by the time it finally reaches the QA person who tests the developed implementation of the requested change, the QA erson will see not only the original request, but also comments from the project manager, the architect, the developer, etc.
</t>
  </si>
  <si>
    <t>How to design scalable applications?</t>
  </si>
  <si>
    <t xml:space="preserve">How do you design/architect a scalable application? Any suggestion of books or websites that could help to understand how to scale out applications?
Thanks
</t>
  </si>
  <si>
    <t xml:space="preserve">If you can leave a socket open, the client can connect to the server and the server can just push data down the socket when appropriate. There is no reason why the side that initiates the connection must always be the one to initiate the data transfer.
</t>
  </si>
  <si>
    <t>How do multiple servers work in sync for web application?</t>
  </si>
  <si>
    <t xml:space="preserve">
My first question is, I often read about people using multiple dedicated servers to run their websites, and process queries from users. But how do they exactly do this? I mean, when I enter a domain name, a DNS resolves maps that to an IP address, but I am lost after that.. is there some kind of master/slave architecture there to load balance incoming requests amongst the (potentially) hundreds of servers?
If that's the case, how do the various servers, share data (database for e.g.)? Will they be connected to the same hard disk?
</t>
  </si>
  <si>
    <t xml:space="preserve">I would suggest this book for that:
&lt;a href="https://rads.stackoverflow.com/amzn/click/com/067232699X" rel="nofollow noreferrer" rel="nofollow noreferrer"&gt;http://www.amazon.com/Scalable-Internet-Architectures-Developers-Library/dp/067232699X/ref=sr_1_1?ie=UTF8&amp;amp;s=books&amp;amp;qid=1243267630&amp;amp;sr=8-1&lt;/a&gt;
Even though this is primarily a PHP book, the ideas are the same for any web stack.
</t>
  </si>
  <si>
    <t>What is meant by open and closed layered architectures?</t>
  </si>
  <si>
    <t xml:space="preserve">I know it probably sounds like very trivial question but I couldn't find any resources on the internet.
Could you please tell me what are open and closed layered architectures and why open layered architecture is apparently more difficult to maintin? Are there any disadvantages of using closed/open layered architectures?
</t>
  </si>
  <si>
    <t xml:space="preserve">1) You can use NLB (Network Load Balancing) - it will use the same IP for all servers in the farm
&lt;a href="http://en.wikipedia.org/wiki/Network_Load_Balancing_Services" rel="nofollow noreferrer"&gt;http://en.wikipedia.org/wiki/Network_Load_Balancing_Services&lt;/a&gt;
&lt;a href="http://technet.microsoft.com/en-us/library/cc759510.aspx" rel="nofollow noreferrer"&gt;http://technet.microsoft.com/en-us/library/cc759510.aspx&lt;/a&gt;
2) SQL clustering for the DB and a common file store for the non-relation data
&lt;a href="http://www.sql-server-performance.com/articles/clustering/clustering_intro_p1.aspx" rel="nofollow noreferrer"&gt;http://www.sql-server-performance.com/articles/clustering/clustering_intro_p1.aspx&lt;/a&gt;
</t>
  </si>
  <si>
    <t>Is too much focus on testing benefits a bad thing overall?</t>
  </si>
  <si>
    <t xml:space="preserve">What I mean by this, is that sometimes architects look to simplify and improve testability, at the expense of other important forces.   
For example, I'm reviewing a very complicated application, made so by extensive use of design patterns that overly favor testing, e.g. IoC, DI, AOP, etc...&lt;br&gt;
Now, typically I like these things, but this system &lt;strong&gt;should&lt;/strong&gt; have been much simpler - though not just a simple web frontend for CRUD on a db, it still not MUCH more complicated than that (even considering some internal workflows, processes, etc). On the other hand, just reviewing the code becomes a major pain in the heinie, barely readable (even though its well written), and coding it must have been a pain.   
The implemented complexity is a clear violator of KISS (the principle, NOT the band)... and the "only" benefit is improved testability, using testing frameworks and mocks and and... 
Now, before you TDD fans jump me, I'm not belittling the importance of testability, but I'm questioning the supremacy of consideration of this specific force (against all the others).&lt;br&gt;
Or did I miss something?
&lt;hr&gt;
I'd like to add another point - it does seem to me that all this talk of "testability" is with regards specifically to &lt;strong&gt;unit testing&lt;/strong&gt;, which differs from overall system testing, and can result in missed tests when the individual units are integrated together. At least, that seems the point of the IoC/DI for testing...&lt;br&gt;
Also, I'd point out that this system (and others I've seen preached) only have a single concrete object per interface, and the IoC/DI is only intended for - you guessed it - replacing the concrete objects with testing mockups for testing only.  
&lt;hr&gt;
I felt the need to add this quote from &lt;a href="http://en.wikipedia.org/wiki/Inversion_of_Control#Advantages_and_disadvantages_of_inversion_of_control" rel="nofollow noreferrer"&gt;Wikipedia on IoC&lt;/a&gt;:
&lt;blockquote&gt;
  Whereas the danger in procedural programming was to end with spaghetti code, the danger when using Inversion of Control is ending with &lt;strong&gt;macaroni code&lt;/strong&gt;
&lt;/blockquote&gt;
Yup, that expresses my feeling exactly :D
</t>
  </si>
  <si>
    <t xml:space="preserve">Here's one of the earliest definitions of open and closed architectures from Bob Martin:
&lt;a href="http://www.objectmentor.com/resources/articles/ocp.pdf" rel="nofollow noreferrer"&gt;http://www.objectmentor.com/resources/articles/ocp.pdf&lt;/a&gt;
Open architectures, by definition, are changing.  They're hard to maintain because it's difficult to see into the future when designing the API and anticipate every possible need.  But if the API remains constant, and you've designed effective mechanisms for modifying by addition rather than rewriting (e.g. declarative configuration, data-driven applicatons), open architectures can be very effective.
There's nothing wrong with a closed architecture for those problems that are well known and relatively static.  Open isn't always necessary.  The choice has to do with the nature and rate of change.
</t>
  </si>
  <si>
    <t>Does anyone use POCO Adapter for Entity Framework in production?</t>
  </si>
  <si>
    <t xml:space="preserve">Reading about the lack of persistence ignorance in Entity Framework I often stumble upon &lt;A HREF="http://blogs.msdn.com/jkowalski/archive/2008/09/09/persistence-ignorance-poco-adapter-for-entity-framework-v1.aspx" rel="nofollow noreferrer"&gt;POCO Adapter&lt;/A&gt;. The question is, does anyone use it in production, how does it go and what are the pitfalls?
I consider two alternatives for the application design: use POCOs with that adapter in business logic and make the presentation layer use them or create a service layer converting between EF Entities and DTOs:
(1) EF entities &amp;lt;-&gt; Adapter &amp;lt;-&gt; POCO business objects &amp;lt;-&gt; Presentation
or
(2) EF entities &amp;lt;-&gt; Service layer &amp;lt;-&gt; DTOs &amp;lt;-&gt; Presentation.
The first approach seems to be more clean, but I'm somewhat hesitating about POCO Adapter is not being very standard solution and may contain some shortcomings not evident right now.
</t>
  </si>
  <si>
    <t xml:space="preserve">To answer your general question, I'd say "everything in moderation". An emphasis on testability is of course a great thing. But not when it comes at the cost of excluding, say, readable code or a logical API.
</t>
  </si>
  <si>
    <t>Is there a Flex equivalent of GWT-RPC?</t>
  </si>
  <si>
    <t xml:space="preserve">Right now a lot of my applications use GWT-RPC for retrieving POJO's from a GWT RemoteService which in turn calls a Web Service (SOAP) to get the data. I am evaluating Flex  and didn't really see anything truly analogous to this simple architecture. Anything I may have missed?
</t>
  </si>
  <si>
    <t xml:space="preserve">You might want to use &lt;a href="http://www.codeplex.com/AutoMapper/" rel="nofollow noreferrer"&gt;AutoMapper&lt;/a&gt;. Then you may write EF entities, POCO entities and DTO-s if needed. Two sets of entities seem to be a bit overhead, but when you need to be persistence ignorance, then this seems to be easiest way with AutoMapper.
&lt;a href="http://dimecasts.net/Casts/CastDetails/111" rel="nofollow noreferrer"&gt;Introduction to AutoMapper&lt;/a&gt;
</t>
  </si>
  <si>
    <t>Suggestions for software architecture style to use between Java and Windows</t>
  </si>
  <si>
    <t xml:space="preserve">Here is an interesting combination, I need to transfer data between an "appliance" running Windows XP Home and a remote Linux server on the internet.  Let me itemize what needs to happen:
The "xp home" system needs to transfer data or files every 30 minutes or so. (sftp?)
The Linux server need to contact the "XP Home" system to request data.
Seems simple enough eh?  I was thinking about using web services on the Linux side and thought It would be nice to do the same on the XP Home system.  But some of my research says that won't work on XP Home for answering incoming web service calls.  Maybe that's wrong?  So what about RESTful services will that do the trick?  
BTW: Since this is a new application I can do the development on both ends. C# on the Windows side and Java on the Linux side.  
Ideas are appreciated!
</t>
  </si>
  <si>
    <t xml:space="preserve">Does &lt;a href="http://www.adobe.com/devnet/flex/articles/java_flex.html" rel="nofollow noreferrer"&gt;this&lt;/a&gt; help you? I'm not too familiar with GWT-RPC, but is the AMF protocol what you're looking for?
</t>
  </si>
  <si>
    <t>Managed Extensibility Framework (MEF) vs. Composite UI Application Block (CAB)</t>
  </si>
  <si>
    <t xml:space="preserve">We are currently looking at either using CAB or MEF for our next application.  I didn't see any examples on codeplex of how event brokering is handled for sibling control communication, maybe I missed it.  How does inter-control communication work in MEF?  
Also, we are planning on using Infragistics which has provided additional components for the CAB framework.  How well will Infragistics controls integrate into MEF?  
Overall, is MEF worth pursuing for a decently large, 15,000 hours of strictly development, application?
</t>
  </si>
  <si>
    <t xml:space="preserve">why not use Java on the Windows side as well? Tomcat should run on any XP.... this will take care of your other question as well.
</t>
  </si>
  <si>
    <t>How to name the following pattern based on messaging and unit of work (XA)?</t>
  </si>
  <si>
    <t xml:space="preserve">I'm having a difficulty with naming the pattern used commonly by the application I've been working on for a while. Just to set the scene: this is a Java EE application that uses messaging (JMS) a lot, persist data in relational database (JDBC) and relies on global transactions (XA) managed by the application server (JTA).
The pattern I'm talking about can be described as follows:
Start XA transaction using JTA transaction manager
Receive a message from the queue using JMS
Process the message by executing some business logic that may update the database tables (JDBS) and also send some other messages to the queues (JMS). It is important that all the operations are participating within ongoing transaction (unit of work).
At the end optionally send the message back or request forward.
In case of the uncaught exception the ongoing unit-of-work is being rolled back and the original message that triggered the process goes back to the queue for redelivery.
So, the question is &lt;strong&gt;how would you name such a pattern?&lt;/strong&gt; Unfortunately I'm not aware of any good name for such a pattern, but I wouldn't be surprised if the pattern has already been names nicely.
</t>
  </si>
  <si>
    <t xml:space="preserve">I may be wrong but I don't think that MEF has any event brokering. It is a general composition engine similar to ioc containers but intended for a more general plug-in and application extensibility solution. CAB and Prism on the other hand are UI frameworks that allow composite applications that're made up of UI components. Since UI components will most likely need to communicate with each other and respond to activities in other UI components, the underlying framework needs to provide a mechanism for eventing (pub/sub) between UI components. 
</t>
  </si>
  <si>
    <t>How to persist event log data in database?</t>
  </si>
  <si>
    <t xml:space="preserve">In my application I have a strong requirement for logging each event for the entity and I was considering using &lt;a href="http://www.martinfowler.com/eaaDev/EventSourcing.html" rel="nofollow noreferrer"&gt;event sourcing&lt;/a&gt; pattern, i.e. all domain changes have explicit classes and any change to the domain objects can go only using these event classes. You can then rollback and reapply these changes as you want, just like in source control system.
This would solve many issues for me, but I do no know how to persist event objects to db. I will probably have hundreds of event types, so I have limited options:
build a table for each event type (hundreds of tables? what about references to entities?)
build a huge table for all events (with thousands of columns?)
somehow store a binary representation of event in db (??)
store it in some separate file (??)
Do you have any ideas how this can be done?
</t>
  </si>
  <si>
    <t xml:space="preserve">In the Enterprise Integration Patterns book by Gregor Hohpe and Bobby Woolf, this is simply called "&lt;a href="http://www.enterpriseintegrationpatterns.com/TransactionalClient.html" rel="nofollow noreferrer"&gt;Transactional Client&lt;/a&gt;".
</t>
  </si>
  <si>
    <t>What should come first -- the design pattern or the code?</t>
  </si>
  <si>
    <t xml:space="preserve">I'm starting on a fresh new project--should I look at my spec and decide which design patterns to apply, or just come up with a general idea of organization and allow the patterns to emerge organically through refactoring?
In your experience, which technique will be most productive and have a greater chance of leading to clean elegant code?
I'm also wondering if there are design patterns out there that aren't defined by the GoF, but could be just as valuable?  If so, what are some useful resources for informing myself about these?
</t>
  </si>
  <si>
    <t xml:space="preserve">There's an excellent real-life analog for this, which is an accounting system. Every professional accounting system is fundamentally based on journals of transactions which assert the context for every change in financial condition - equivalent to change of state in your entity.
I have used this pattern quite a bit, and it's usually a set of (not too many) tables with minimally a primary key for the table, a timestamp, and a username.
If you want to share your entity model a bit, we could discuss specific cases. But usually the structure of the tables drops out of the use cases associated with the real-life events being recorded.
A couple benefits -
&lt;blockquote&gt;
&lt;ol&gt;
his is a good user-relations hook for your design, because it's one of the few tables in your database that is self-evidently self-explanatory. (&amp;quot;Yes, that's what people do and what needs to be recorded when they do it.&amp;quot;)
It builds in some real-life flexibility for dealing with transactions from several sources that might not be integrated in real-time, but you need to reconstruct the chronology. (E.g. shipping from Point A through B and C to D.)
&lt;/ol&gt;
&lt;/blockquote&gt;
</t>
  </si>
  <si>
    <t>iPhone / .NET WCF Interoperability</t>
  </si>
  <si>
    <t xml:space="preserve">I'm architecting a .NET "web service" and an iPhone application that will consume these services.  I'm curious if there are any best practices for architecting the protocol for exchanging data between the two.  SOAP-based web services feel too heavy to me for an iPhone app.  Perhaps REST, JSON, POX instead?  Certainly the specifics of the application dictate the protocol to some degree, but I'm curious what others have done.
Ideally, I'd like to leverage WCF if possible (again, perhaps its REST, JSON, or POX support) so that I can keep my options open for creating other bindings for other client applications in the future.
Any advice would be greatly appreciated.
Thanks.
</t>
  </si>
  <si>
    <t xml:space="preserve">You should grow your code organically, applying patterns as they fit. Matching up with patterns too early can lead to a lot of inappropriate code and so many layers of abstraction that the design becomes obfuscated. Witness any code you've seen that was written right after someone had discovered patterns for the first time ;-)
</t>
  </si>
  <si>
    <t>What are the benefits of enforcing restful routes in an MVC application?</t>
  </si>
  <si>
    <t xml:space="preserve">I've been toying with the SimplyRestfulRouting assembly that comes with the MvcContrib extras, and for the most part I really like that it quickly sets up my routes and leaves me with a good convention to follow in my controllers.  However, I'm still trying to wrap my head around REST as it applies to rich internet applications and occasionally feel pigeon holed when I need to do something that falls outside the scope of those 8 or 9 default routes. [Edit: By "pigeon holed", I simply mean I feel like I'm dirtying up the application when I have to create a controller action that is outside the definition of the default "restful routes".]
I heard a comment from a REST proponent in which he stated his opinion that the MVC framework is inherently RESTful, and it got me thinking a bit more about what libraries like the MvcContrib SimplyRestfulRouting are actually buying me.
Not having read a lot about the concrete pricinples of REST, I'm looking for input as to what benefits might come from enforcing such a thing in the context of a forms-over-data, RIA.  And with regards to AJAX, how does a RESTful architecture affect my client interaction?
It's likely I'm misunderstanding the use of REST in this context, and would appreciate some StackOverflow mojo to get my head on straight.
</t>
  </si>
  <si>
    <t xml:space="preserve">We're currently using a WCF based REST/POX service for one of our applications.  I would recommend sticking with REST/POX as there are no class generators for web services (that i know of) on the iPhone like you get in the .NET world by adding a service reference.  This will make the parsing a lot simpler as you wont have to worry about all the extra junk soap adds to the messages.
Basically take a look at NSUrlConnection and NSXmlParser and read up on "Key Value Coding" (makes the xml parsing a LOT easier) and you'll have everything you need to get it done with a minimal amount of code.
</t>
  </si>
  <si>
    <t>What should a "beginning developer" know about architectures and planning</t>
  </si>
  <si>
    <t xml:space="preserve">I've been working with C and C# for ages, I consider myself a "pretty good" programmer, but as has been pointed out many times, programming is only a small facet of software engineering and development.  I'm the sole coder for my department but it looks like that is going to begin to change, what I would like to know from the Stackoverflow community is the following.
&lt;strong&gt;What does it take to move from coder to developer&lt;/strong&gt; - I've read Code Complete so I think i'm ready to take that plunge.  To some degree I already am.
&lt;strong&gt;What tools should I use when doing models of my software&lt;/strong&gt; - assume C#
&lt;strong&gt;How deeply should I model my architecture before setting down hard and fast code?&lt;/strong&gt; - I realize how subjective this question is, and I'd like rules of thumb more than "well it depends."  Assume i'm writing in house tools that are intended to "last 5-10 years"
&lt;strong&gt;What advice would you be willing to give to someone making the move from codeing to engineering?&lt;/strong&gt;
Thank you all in advance! Have a great Memorial day!
</t>
  </si>
  <si>
    <t xml:space="preserve">The main benefit I can see in enforcing RESTful routes -- regardless of the framework used -- is consistency. You'll always be able to know how the API will work for any resource, which will in effect give you a self-documenting API.
It also provides a wonderful constraint while architecting the application. Rather than having an API with a blank slate that could get complicated very quickly, constraining the routes to the basics will give you guidance as to which resources you'll need to create.
For more of the basic principles surrounding REST, I'd recommend reading this &lt;a href="https://stackoverflow.com/questions/671118/what-exactly-is-restful-programming"&gt;thread&lt;/a&gt;.
</t>
  </si>
  <si>
    <t>How do I architect and implement self-serve custom reporting?</t>
  </si>
  <si>
    <t xml:space="preserve">What type of architecture, design and software would one need to provide something similar to the excellent custom report functionality provided by google analytics.  To be more specific we want to user to be able to specify dimensions and metrics from a list and generate a report.
Do we need a data warehouse? 
Do we need OLAP? 
Would the data access
layer require an ORM, dynamic sql or
stored procedures? 
Are there any 3rd
party or opensource products that can
get us part way there?
Is there anybody else (company, developer) out there who have even accomplished this functionality at the level of google?  Example?
&lt;strong&gt;Note&lt;/strong&gt;
I'm not interested in building a google analytics competitor.  I'm looking to apply the ease of reporting to our own unique datasets.
Thanks
</t>
  </si>
  <si>
    <t xml:space="preserve">In my opinion reading books, articles or blogs is very essential. But it is not enough. Try to get an experienced developer/architect who will guide you. The move from coder to architect will take a long time and experience is the most important thing.
Try to get projects where you can research and study new technologies. But, really, try to find a mentor.
</t>
  </si>
  <si>
    <t>Repository pattern vs. "smart" business objects</t>
  </si>
  <si>
    <t xml:space="preserve">I see two main "schools of thoughts" when it comes to creating larger-scale enterprise-wide apps on .NET (Winforms, WPF, ASP.NET).
Some folks use the "repository pattern" which uses a repository that knows how to fetch, insert, update and delete objects. Those objects are rather "dumb" in that they don't necessarily contain a whole lot of logic - e.g. they're more or less data-transfer objects.
The other camp uses what I call "smart" business objects that know how to load themselves, and they typically have a Save(), possibly Update() or even Delete() method. Here you really don't need any repository - the objects themselves know how to load and save themselves.
&lt;strong&gt;Big question is&lt;/strong&gt;: which do you use or prefer? And why? 
Do you use the same approach in all your apps, or do you have any particular criteria when to choose one approach over the other? If so - what are those criteria?
I'm not trying to start a flame-war here - just trying to find out what everyone thinks about this and what your opinion is, and why you use one (or both) patterns over the other.
Thanks for any constructive input!
</t>
  </si>
  <si>
    <t xml:space="preserve">You might want to check out &lt;a href="http://haveamint.com/" rel="nofollow noreferrer"&gt;http://haveamint.com/&lt;/a&gt;. Its not free but as a product it lets you host your own analytics.
Piwik (&lt;a href="http://piwik.org/" rel="nofollow noreferrer"&gt;http://piwik.org/&lt;/a&gt;) is a great open source implementation.
As far as building a google analytics competitor, the analytics will not be the difficult part. If your service would catch fire, the biggest difficulty would be scaling at the database.  
</t>
  </si>
  <si>
    <t>Model-View-Presenter: Validate UI</t>
  </si>
  <si>
    <t xml:space="preserve">I am looking for a best-practise approach on how to do UI validation in a model-view-presenter architecture. 
I need to validate some forms with a lot of controls. And to make it easy for the user, I store all errors or warnings with a reference to the control in a Log which is displayed to the user afterwards so that he can jump right away to the control he has to fix. This is done in the view-part, which is actually wrong since validation should take place in the presenter in order to exchange the view.
The problem for me of doing this validation in the presenter is that it is not just checking if provided values are wrong, it also needs to check if radiobuttons have been checked which enables a textbox, which then has to contain some text for example.
I was thinking of using the BindingSource in the presenter since it's reflecting the UI changes and is visible to the presenter. But I am not sure if this is the right way to go (and I think it's kind of ugly)?
By the way: the validation takes not just place before I write to the database; it already takes place while the user is working on the forms.
Could anyone think of a good way of doing this?
</t>
  </si>
  <si>
    <t xml:space="preserve">I use the repository pattern because of the Single Responsibility Principle.  I don't want each individual object to have to know how to save, update, delete itself, when this can be handled by one single generic repository 
</t>
  </si>
  <si>
    <t>Integrating external applications with my applications</t>
  </si>
  <si>
    <t xml:space="preserve">I have 2 desktop applications that I wish to integrate with external applications. One of the applications is extended with plugins which are developed by me, to provide specific features which are not common for all distributions. The situation can be described in the following diagram:
&lt;a href="http://img32.imageshack.us/img32/8902/integration1.png" rel="nofollow noreferrer"&gt;alt text http://img32.imageshack.us/img32/8902/integration1.png&lt;/a&gt;
As I mentioned, I want to integrate (receive and send data) my applications with external applications or SDKs. Usually there 2 types of data from external applications: 
General/Common data - which is always relevant
Specific data - which should be handled differently for each external application
With "Core Application", the wanted situation can is described in this diagram:
&lt;a href="http://img32.imageshack.us/img32/3299/integration2.png" rel="nofollow noreferrer"&gt;alt text http://img32.imageshack.us/img32/3299/integration2.png&lt;/a&gt;
The General data is handled in the Core Application, and the specific data is handled in plugins (support plugins).
A distribution of this application might be one of
Core Application + Yakko App + Yakko App Integrator + Yakko App Support Plugin
Core Application + Dot App + Dot App Integrator
For the other application, I want to keep the same "Integrators", but to handle them differently inside the application:
&lt;a href="http://img32.imageshack.us/img32/2088/integration3x.png" rel="nofollow noreferrer"&gt;alt text http://img32.imageshack.us/img32/2088/integration3x.png&lt;/a&gt;
How would you recommend to implement support in my applications for integrating external applications and SDKS, as I just described? 
Notes:
I'm using C++ on Windows and the plugins are distributed as DLLs.
The data types that will be used are always known in advance, I just need some generic way to move it from the source to the handler.
</t>
  </si>
  <si>
    <t xml:space="preserve">We finally found a solution.
It will be done as I expected, using the DataSet in the presenter which is processed by different validator classes (one for each of our "pages"). The most difficult part is, when controls depend on each other (but in the end its just checking if values are set in the DataSet). Currently it is not possible to jump to the control to fix errors but this will be added later via Reflection by passing the name of the control to the LogEntries and the view can then figure out where this control is.
</t>
  </si>
  <si>
    <t>Getting to an application architect level</t>
  </si>
  <si>
    <t xml:space="preserve">I have been a developer for approx 10 yrs. I want to know how can I consider myself to be an archtect level techie? How can  developer move from code level development, to architect?
I obviously want to move up the tech ladder, and architecture seems appealing.
A second question would be, how do I learn about application architecture (big picture), in terms of 3.5 framework?
Any advise is appreciated.
</t>
  </si>
  <si>
    <t xml:space="preserve">I agree with the commenter, COM seems like a good strategy.
Your support dlls get registered when they are installed, then your core app can look for plugins, something like:  
hr = CLSIDFromProgID(L"Wakko.1.0", &amp;amp;clsid);  
hr = GetActiveObject(clsid, NULL, &amp;amp;punk);
or&lt;br&gt;
  hr = CoCreateInstance(clsid, ...,..., IID_IWAKKO, ...);
</t>
  </si>
  <si>
    <t>new project - webforms v silverlight v wpf</t>
  </si>
  <si>
    <t xml:space="preserve">Hi just about to get the dev team to start looking at the next version of a CRM type SOA based application and the thorny issue of Application Front End came up.
Currently the application is a composite application using 
Web Forms (.net2) 
Sharepoint 2003
InfoPath *
BizTalk
*Not FormsServer though - was before FormServer as we hack the ProgID in HTTP to launch a server based XSD for InfoPath and punch data into that on load.
We are looking at moving to MVC or MVVM model as we have web services and a database to interact with and we can see the move to that architecture to be a good one with 3.5 and Linq (although we have keyTables for managing one to many relationships that dont appear to work that well with LinqToSQL or EF... but i digress)
So we are at a point of looking at what would be good for the contact centre taking in these points
We must have a web server version for deployment (?) XBAP may diminsh this
Visulisation v Speed (WPF/SilverLight v WebForms and Grids)
So was wondering if anyone else faced this dilemma, hints tips and which would you choose based on your experience?
EDIT
Thanks for the links to Prism and the EP Site - already been looking at that - was hopeing for some real life expereinces...
</t>
  </si>
  <si>
    <t xml:space="preserve">There are two criteria for being a software architect:
(1) You have to call yourself one.
(2) You have to convince someone to pay you to architect software.
Everything else is just scaffolding. If you're good at "big picture" development and planning, try to sell yourself as an architect on your next job search. If someone buys it, you're an architect.
</t>
  </si>
  <si>
    <t>Alternative to Microsoft Security application block?</t>
  </si>
  <si>
    <t xml:space="preserve">We need to implement role-based security across our solution which has asp.net, winforms and web service entry points. We will also need some front end to configure it. I really don't feel like rolling my own,s I have done it a few times before and it is tedious.
I have historically not been a fan of the MS ABs because I found them to be over architected and inadequately unit-tested, but I haven't touched them for a few years. 
Is the Security AB worth a look, or should I use an alternative? What would you recommend?
</t>
  </si>
  <si>
    <t xml:space="preserve">xbap(can deploy on webserver) or wpf
&lt;ol&gt;
&lt;a href="http://www.codeplex.com/CompositeWPF" rel="nofollow noreferrer"&gt;patterns &amp;amp; practices: Composite WPF and Silverlight&lt;/a&gt;
&lt;a href="http://www.codeplex.com/Release/ProjectReleases.aspx?ProjectName=CompositeWPF&amp;amp;ReleaseId=11615" rel="nofollow noreferrer"&gt;Prism&lt;/a&gt;
&lt;/ol&gt;
Go for Xceed WPF Grid (xbap)
</t>
  </si>
  <si>
    <t>Autodocumentation type functionality for Fortran?</t>
  </si>
  <si>
    <t xml:space="preserve">In the past I've used Doxygen for C and C++, but now I've been thrown on Fortran project and I would like to get a quick all encompassing look at the architecture.
In the past I've found reverse engineering tools to be useful where no documentation of the architecture exists. 
So, is there a tool out there that will reverse engineer Fortran code? 
I tried to use Doxygen, but didn't have any luck.   I will be working with two different projects - one Fortran 90 and I think is in Fortran 77.  
Thanks for any insights and feedback. 
</t>
  </si>
  <si>
    <t xml:space="preserve">It is early days still, but I have now investigated both the Security AB and another solution called NetSqlAzMan. I found the latter to be vastly superior - in fact it is absolutely fantastic.
&lt;a href="http://netsqlazman.codeplex.com/" rel="nofollow noreferrer"&gt;http://netsqlazman.codeplex.com/&lt;/a&gt;
EDIT: A year or two down the road now and we are tremendously happy with NetSqlAzMan.
</t>
  </si>
  <si>
    <t>When designing a software platform, what are the key elements that make up a successful pluggable architecture?</t>
  </si>
  <si>
    <t xml:space="preserve">I've been really impressed by the growing number of software platforms that let outside developers contribute code through a pluggable architecture (plugins/extensions).
I've been studying which platforms have the best plugin communities...
&lt;strong&gt;Excellent Plugin Architectures with thriving plugin communities:&lt;/strong&gt;
WordPress (and WordPress MultiUser) for blogging: &lt;a href="http://wordpress.org/extend/plugins/" rel="nofollow noreferrer"&gt;4245 plugins&lt;/a&gt;
bbPress for message boards: &lt;a href="http://bbpress.org/plugins/view/new" rel="nofollow noreferrer"&gt;165 plugins&lt;/a&gt;
Firefox for browsers: &lt;a href="https://addons.mozilla.org/en-US/firefox/search?q=&amp;amp;cat=all&amp;amp;as=true&amp;amp;vfuz=true&amp;amp;appid=1&amp;amp;lver=1.0&amp;amp;hver=1.0&amp;amp;atype=1&amp;amp;pid=0&amp;amp;lup=&amp;amp;pp=100&amp;amp;sort=" rel="nofollow noreferrer"&gt;1265 extensions&lt;/a&gt;
Magento for e-commerce: &lt;a href="http://www.magentocommerce.com/magento-connect/list" rel="nofollow noreferrer"&gt;732 plugins&lt;/a&gt;
Then there are platforms with less active plugin communities:
MediaWiki for wikis: &lt;a href="http://www.mediawiki.org/wiki/Category:Extensions" rel="nofollow noreferrer"&gt;22-38 extensions?&lt;/a&gt;
(For the sake of focus, let's put aside or ignore platforms that enable full-fledged software apps, like Microsoft Windows, iPhone, and Facebook.)
What would you say gives a software platform a successful plugin architecture with lots of plugins, versus another platform with a smaller or inactive developer community?
Just to get things started, here's a partial list:
The platform does something broadly useful: let's people browse the web, buy and sell stuff, publish blogs and message boards, etc.
The platform is open source (or at a minimum, the source code is freely available).
All important functions in the platform are fully plugabble through hooks and filters.
All or most pluggable functions are well documented (or there's a wiki so developers can document it for you).
There's a forum or email list where developers can share plugins, and share tips and tricks
There's a forum or email list where less sophisticated users can get help installing and configuring the plugins.
What kind of things can a platform developer do to create a pluggable architecture that encourages lots of outside developers to create plugins?
</t>
  </si>
  <si>
    <t xml:space="preserve">Tools which may help with reverse engineering:&lt;br&gt;
&lt;a href="http://www.scitools.com/" rel="nofollow noreferrer"&gt;SciTools Understand&lt;/a&gt;&lt;br&gt;
&lt;a href="http://www.laatuk.com/tools/documentation_tools.html" rel="nofollow noreferrer"&gt;Link with some more tools (search "fortran")&lt;/a&gt;
Also, maybe some of these unit testing frameworks will be helpful (I haven't used them, so I cannot comment on the pros and cons of any of them):&lt;br&gt;
&lt;a href="http://fortranwiki.org/fortran/show/FUnit" rel="nofollow noreferrer"&gt;FUnit&lt;/a&gt;&lt;br&gt;
&lt;a href="http://fortranwiki.org/fortran/show/Fortran+Unit+Test+Framework" rel="nofollow noreferrer"&gt;FRUIT&lt;/a&gt;&lt;br&gt;
&lt;a href="http://fortranwiki.org/fortran/show/Ftnunit" rel="nofollow noreferrer"&gt;Ftnunit&lt;/a&gt;&lt;br&gt;
(these links link to fortranwiki, where you can find a tidbit on every one of them, and from there there are links to their home sites).
</t>
  </si>
  <si>
    <t>What are some alternatives to a Workflow Engine?</t>
  </si>
  <si>
    <t xml:space="preserve">We are in the process of rewriting a large legacy system that makes extensive (mis)use of a workflow engine. Going forward, I'd like to consider alternatives to a workflow engine for the new application. One very interesting possibility is a &lt;a href="https://stackoverflow.com/questions/581212/space-based-architecture"&gt;Space-based architecture&lt;/a&gt; + Rules Engine. What other paradigms exist?
I'll mention that this application orchestrates complex document publishing workflows with many different tweaks depending on country/region/etc, but I'd like to keep the answers more general if possible.
&lt;strong&gt;Edit:&lt;/strong&gt; I added a bounty to this question to get more feedback. I would like to hear from somebody who has actually implemented a workflow alternative. If nothing is produced, I will accept the BPEL answer, though I'm completely unenthusiatic about the technology itself.
</t>
  </si>
  <si>
    <t xml:space="preserve">Personally there's 3 major contributers to whether I learn to (and do) write apps for any given system:
Is the system very useful so that I'd want to use it enough to be motivated enough to extend it?
Is the system using a language that I'm familiar with, or is easy to learn as opposed to some obscure or proprietary or otherwise overly complicated solution (see elisp)?
Is the plugin system extremely well documented in clear language so that I can go about the work of writing my plugin and not spending hours (or days) deciphering the system?
If these things are all true, the only reason you would not want to develop for a platform is that somebody else has already written plugins for all your ideas. :)
I think it's also extremely helpful/important to have a central and well known repository to house user contributed plugins (as per your example projects). I hate having to scour the web to find individual, possibly low quality or even possibly malicious add-ons for something I'm trying to do. This should be a website or wiki as even forums or mailing list archives can be annoying and time-consuming to dig through.
</t>
  </si>
  <si>
    <t>WCF Layers</t>
  </si>
  <si>
    <t xml:space="preserve">I recently started with WCF ( yeah I know I am behind :-) ). The question is how I must structure it.
I am used to DAL,BL and Presentation Layer. I am replacing( sort of) my DAL with entity framework.
So I have this so far
DAL(entity framwork) --&gt; 
BL --&gt; 
contracts (datacontract messagecontrol service contract behaviours etc) --&gt;
service implementation --&gt;
client.
The question is  there a layer between bl and the contracts that converts( lack of a better word) the bl into the data contract.
Ex
DAL.Customer(Entity Framework) --&gt; BL (Rules) -- &gt; Converter (Just converting) --&gt; Contracts.Customer
OR
DAL.Customer(Entity Framework) --&gt; BL (Rules) -- &gt; Converter (Calling BL and converting.  converter implementing service contract) --&gt; Contracts.Customer.
thanks
</t>
  </si>
  <si>
    <t xml:space="preserve">&lt;a href="http://www.netbpm.org" rel="nofollow noreferrer"&gt;NetBpm&lt;/a&gt; (a .Net Port of JBpm)
</t>
  </si>
  <si>
    <t>How to write a scalable TCP/IP based server</t>
  </si>
  <si>
    <t xml:space="preserve">I am in the design phase of writing a new Windows service application that accepts TCP/IP connections for long running connections (i.e., this is not like HTTP where there are many short connections, but rather a client connects and stays connected for hours or days or even weeks).
I'm looking for ideas for the best way to design the network architecture.  I'm going to need to start at least one thread for the service.  I am considering using the Asynch API (BeginRecieve, etc.) since I don't know how many clients I will have connected at any given time (possibly hundreds).  I definitely do not want to start a thread for each connection.
Data will primarily flow out to the clients from my server, but there will be some commands sent from the clients on occasion.  This is primarily a monitoring application in which my server sends status data periodically to the clients.
What is the best way to make this as scalable as possible? Basic workflow?
To be clear, I'm looking for .NET-based solutions (C# if possible, but any .NET language will work).
I would need a working example of a solution, either as a pointer to something I could download or a short example in-line.  And it must be .NET and Windows based (any .NET language is acceptable).
</t>
  </si>
  <si>
    <t xml:space="preserve">There should be a thin "layer", simply because you don't really need the BL layer to understand your contracts, and you don't really want to expose your BL objects as contracts to the rest of the world.
Of course, you &lt;em&gt;can&lt;/em&gt; do this. You can develop data contracts that are simple Data Transfer Objects. These would contain only data and no behavior, and would expose the portion of your data that you intend the world to see. Your BL could either limit itself to that model, or could inherit from it to add BL-specific features.
Alternatively, just have a BL-version of reality and a "Contract" version of reality and convert between them.
</t>
  </si>
  <si>
    <t>Designing API using WCF</t>
  </si>
  <si>
    <t xml:space="preserve">I am working on creating a API (using WCF) that will expose some of the internal systems of an ecommerce company to the outside world.
The target users of the API are mostly small businesses who may not have extensive develper resources. 
To ensure the evolution of the API in the future, i have decided that the input and output parameters of the API would be strings (xml doucment converted to string).
This got me thinking of all the possible ways that once after receiving the strings into my methods and generating xml documents from them, how would i go about mapping this xml document to strongly typed objects that i have access to - these objects are used in the internal system that my api exposes.
What are the best practices in getting a xml document converted into strongly typed classes (keep in mind though, that i cannot directly convert the xml into objects as in some cases, i would have to add additional information in the api to build the objects that are needed by internal systems)
</t>
  </si>
  <si>
    <t xml:space="preserve">You could try using a framework called &lt;a href="https://en.wikipedia.org/wiki/Adaptive_Communication_Environment" rel="nofollow noreferrer"&gt;Adaptive Communications Environment&lt;/a&gt; (ACE) which is a generic C++ framework for network servers.  It's a very solid, mature product and is designed to support high-reliability, high-volume applications up to telco-grade.
The framework deals with quite a wide range of concurrency models and probably has one suitable for your application out of the box.  This should make the system easier to debug as most of the nasty concurrency issues have already been sorted out.  The trade-off here is that the framework is written in C++ and is not the most warm and fluffy of code bases.  On the other hand, you get tested, industrial grade network infrastructure and a highly scalable architecture out of the box.
</t>
  </si>
  <si>
    <t>What are some Common 3D Game Patterns?</t>
  </si>
  <si>
    <t xml:space="preserve">What are some of the more common design patterns used when developing 3D games? Are there any high-level architectural design patterns that are commonly used? What about general software patterns within the architecture?
</t>
  </si>
  <si>
    <t xml:space="preserve">WCF maps the request messages to objects automatically.  You specify &lt;em&gt;how&lt;/em&gt; it does that, with the &lt;a href="http://msdn.microsoft.com/en-us/library/system.runtime.serialization.datacontractattribute.aspx" rel="nofollow noreferrer"&gt;DataContract&lt;/a&gt; attribute, and its friends.
You might want to read up on the basics, &lt;a href="http://msdn.microsoft.com/en-us/library/ms733127.aspx" rel="nofollow noreferrer"&gt;here&lt;/a&gt;. 
</t>
  </si>
  <si>
    <t>OSGi implementation for .NET</t>
  </si>
  <si>
    <t xml:space="preserve">Is there work on implementing a .NET version of the OSGi plugin architecture (or something similar)? I have only found &lt;a href="http://www-adele.imag.fr/Les.Publications/intConferences/CCNC2006Esc.pdf" rel="noreferrer"&gt;this&lt;/a&gt; paper, but no real library. Any pointers?
</t>
  </si>
  <si>
    <t xml:space="preserve">Variations on the state pattern are useful for modeling game state. The &lt;a href="http://www.gamedev.net/reference/programming/features/enginuity1/" rel="nofollow noreferrer"&gt;Enginuity series of articles&lt;/a&gt; is a good overview of some of the low level aspects of game engine design. It is incomplete, but good. The Guff framework's designers &lt;a href="http://www.cin.ufpe.br/~sbgames/proceedings/files/An%20Architecture%20for%20Game%20State%20Management%20based%20on%20State%20Hierarchies.pdf" rel="nofollow noreferrer"&gt;outlined the use of state hierarchies&lt;/a&gt; for handling game state. The hierarchy concept is good, although their view of a game state is limited (it encompasses the entire game loop instead of just state). They also have a &lt;a href="http://guff.tigris.org/docs/SBGames05-en.pdf" rel="nofollow noreferrer"&gt;paper on real-time game loops&lt;/a&gt;.
When implementing scripting, is is &lt;strong&gt;extremely&lt;/strong&gt; useful and powerful to use a scripting language that supports some kind of cooperative multithreading. Stackless Python offers this. Since Mono 2.6, you &lt;a href="http://tirania.org/blog/archive/2009/Apr-09.html" rel="nofollow noreferrer"&gt;can do this in C# using continuations&lt;/a&gt;, but only on the Mono platform (not .NET), as it required changes to the VM.
There are common solutions for 2D and 3D graphics, animation, input, etc. Many of them are handled by DirectX, SDL or similar frameworks.
</t>
  </si>
  <si>
    <t>Is it bad practice to return partial views that contain javascript?</t>
  </si>
  <si>
    <t xml:space="preserve">I am implementing a customer database which lets me search for users and companies, browse and edit their details, and many other things using ASP.NET MVC and javascript (jQuery).
Whenever a post or get occurs, I do that via jQuery.load and insert the PartialView into the DOM. 
Some partial views include forms. I want those to be ajax forms as well, so those partialviews have document.ready handlers that turn the forms into ajax forms (via jquery.form). 
At the beginning I was handling this in the callback / code that inserts the partial view into the DOM. However, this resulted in one big script containing lots of javascript functions that refer to different pages. I refactored the big javascript by inserting the scripts into the respective pages. 
Now the code is sleeker (I have much less OnXXXPartialView handlers) and the code is neatly inside the partial view it belongs to. Most of those files only include 3-4 lines of javascript code, so the overhead is not really significant. 
So effectively I am not only adding elements to the document DOM, but sometimes I am also adding a piece of javascript. In practice this works fine, but it seems &lt;a href="https://stackoverflow.com/questions/858779/making-firebug-break-inside-dynamically-loaded-javascript"&gt;Firebug can't debug the dynamically loaded scripts&lt;/a&gt;. 
There are ofcourse workarounds the Firebug issue, but I am wondering whether my architecture may be the real culprit here. Where do you put javascript that belongs to partial views? Is there any best practice?
</t>
  </si>
  <si>
    <t xml:space="preserve">I do not know much about OSGi, but you should take a look at &lt;a href="http://www.codeplex.com/MEF" rel="nofollow noreferrer"&gt;Managed Extensibility Framework&lt;/a&gt; project. I believe it provides some subset of functionalities of OSGi.
</t>
  </si>
  <si>
    <t>Entity Framework - layered design - Where to put connectionstring?</t>
  </si>
  <si>
    <t xml:space="preserve">I am using a layered architecture with the Entity Framework as my datalayer with a bunch of repositories on top which contain the Linq-To-Entities queries.
The data layer is one project, next to that I have a Services layer and the interface, which is a website.
I want my website to be responsible of specifying the connectionstring for my entity model. How do I do this?
I am using a singleton method to get to my entity repository, which is located inside the datalayer.
Thanks
</t>
  </si>
  <si>
    <t xml:space="preserve">If you are going through the hassle of including javascript in your partial views, I would switch to just returning JSON in your ajax calls, that way you can handle it all on the client.  Though, I will admit I always prefer this method.
As for best practice, I've always considered it bad to return generated html in an ajax call instead of json, but thats just me (NOT knocking you, its a personal choice).  Obviously Microsoft doesn't think its bad practice as they've specifically built in functionality to support it.  Anyway, I wouldn't consider including javascript with your html any worse than just sending html back in the first place.
I'm curious though, what's in the javascript?
Edit:
To be specific, I'm in favor of making an ajax call to get json, then using client side JS to build that "partial view" and insert it into the dom.  As opposed to making an ajax call to get server rendered html for the client to then insert into the dom.
&lt;blockquote&gt;
  Some partial views include forms. I want those to be ajax forms as well, so those partialviews have document.ready handlers that turn the forms into ajax forms (via jquery.form).
&lt;/blockquote&gt;
I would think that you could handle this in the callback / code that inserts the partial view into the dom.
Edit: If its orderly, efficient, well organized and works for you then I'd stick with it. The idea of having everything nice and compact into a partial view is definitely appealing so I wouldn't be too concerned with violating any best practices. My only concern was that the JS might be reusable, which would be the case if you where inserting the same script over and over. But in this case it sounds like you have a good deal of compartmentalization going on so I'd stick with it unless you can generalize your scripts and include them with the rest of your JS.
</t>
  </si>
  <si>
    <t>Creating a specialised CMS by extending a desktop web-dev app. Options?</t>
  </si>
  <si>
    <t xml:space="preserve">&lt;h2&gt;Background&lt;/h2&gt;
We need to develop a specialised CMS (internal use only) to support a technical writing team producing specialised long-form content for web (i.e. text with pictures, interactive features). To protect the writers from the nitty-gritty of web development (and to improve output consistency) we'd like to augment a regular WSIWYG html editor with parameterised placeholders for more specialised content (e.g. interactive page elements). The placeholders will be expanded into html/js/css/flash/etc by a seperate pre-publication process.
Content generation is the raison d'etre of the business and productivity of the writers is paramount. If we go with a web-based CMS the writers will mutiny, I'm sure of it.
&lt;h2&gt;Wishlist&lt;/h2&gt;
basic web development design surface
cross-platform (mac/windows)
source control integration
ability to add/edit placeholders using a GUI
ability to indicate placeholders on design surface
ability to build our own reports into the UI (e.g. spell-check)
offline editing (i.e. on a plane, at a trade-show)
&lt;h2&gt;Options so far&lt;/h2&gt;
The likelihood of something being flexible enough out of the box is unlikely. So we'll most likely have to extend an existing product. To get offline capability and rock-solid editing we're thinking of extending a desktop app. Here are our options so far:
Dreameaver CS4 (pros: familiar, cross-platform. cons: &lt;a href="http://help.adobe.com/en_US/Dreamweaver/10.0_Extending/WS5b3ccc516d4fbf351e63e3d117f53d5f9f-7ffe.html" rel="nofollow noreferrer"&gt;limited extension api&lt;/a&gt;)
Visual studio (pros: good extensibility. cons: intimidates writers, mac users will need VM)
Please tell me I have more options than this!
</t>
  </si>
  <si>
    <t xml:space="preserve">In my case, although I am using L2S instead of L2E, but the recommendation should stand.  I have a generalize Config library that feeds from an XML file.  When a data context is required, every data object has a method like the following.  Granted, it could be templated easy enough, if you prefer.
private static string _conStr = null;
private static CalendarsAndListsDataContext GetDataContext()
{
    if (_conStr == null)
    {
        _conStr = ConfigurationLibrary.Config.Settings().GetConnectionString("liveConString");
    }
    return new CalendarsAndListsDataContext(_conStr);
}
Now, biggest downside is connection string changes require an application restart, but in my case, that is not an issue.
</t>
  </si>
  <si>
    <t>Top Down v. Bottom Up design approach</t>
  </si>
  <si>
    <t xml:space="preserve">&lt;blockquote&gt;
  &lt;strong&gt;Duplicate&lt;/strong&gt;: &lt;a href="https://stackoverflow.com/questions/130933/design-coding-top-to-bottom-or-bottom-to-top"&gt;Design &amp;amp; Coding - top to bottom or bottom to top?&lt;/a&gt;
&lt;/blockquote&gt;
I think I have found in my recent experience that I design software differently than most of my peers.  I tend to take the incremental bottom up approach after gathering enough requirements to get a high level idea of the components in the software.  
So, in the case of designing an interface that would support multiple concrete classes...I would take a look at what is common to each specific concrete candidate, asking how would I get the job done for each concrete (while thinking about being robust for future concrete).  Then I take that set of commonalities and make an interface, which I believe is a "bottom-up" approach.
In the case of a top down approach I would believe that the designer would look at the client side of the interface and how a client would interact with the interface and then try to implement the concrete classes.  
So I can see advantages and disadvantages of top-down / bottom-up.  I just would like to know which is more efficient and provides a better result based off of your previous experiences? 
Note: I'm not talking about development methodology (agile, waterfall, etc.), I'm talking about design approaches.
</t>
  </si>
  <si>
    <t xml:space="preserve">Neither Dreamweaver or Visual Studio is a CMS. They are tools.
You need a CMS like &lt;a href="http://www.episerver.com" rel="nofollow noreferrer"&gt;EPiServer&lt;/a&gt; (.NET), &lt;a href="http://www.axcms.net" rel="nofollow noreferrer"&gt;AxCMS.net&lt;/a&gt; (free), &lt;a href="http://drupal.org" rel="nofollow noreferrer"&gt;Drupal&lt;/a&gt; (php) or &lt;a href="http://www.wordpress.org" rel="nofollow noreferrer"&gt;Wordpress&lt;/a&gt; (php)
It's very normal to customize a CMS to meet your needs. The CMS is just a framework. You will have to make the templates you need, and customize them for your needs. Like e.g. adding fields for attaching documents, flsah files or other types of files.
All CMS has a WYSIWYG editor. Many use the &lt;a href="http://tinymce.moxiecode.com/" rel="nofollow noreferrer"&gt;tinyMCE&lt;/a&gt;, which is a very good editor.
Your Wishlist can be met with all the CMS'es I mentione above.
If you want something quick and simple, go for the Wordpress. I'm using that one for my own website &lt;a href="http://www.norwegianfashion.no" rel="nofollow noreferrer"&gt;Norwegian Fashion&lt;/a&gt;. All tempaltes are custom made. Easy to use, easy to set up and easy to understand.
Drupal is a very good (and free) CMS, but pretty dificult to learn.
If you are familiar with the way Microsoft has built its template system, then I would use the AxCMS - developed by MS and it's free.
EpiSer ver is a very good CMS. But you have to pay at least $10.000 US for a licence.
But why buy a Porche when a Volvo can get you there :)
Hope this helps you. Good luck with your choice.
</t>
  </si>
  <si>
    <t>How to create a widget platform from scratch</t>
  </si>
  <si>
    <t xml:space="preserve">We want to create a widget platform for a particular website.
I couldn't find any articles on doing this, but what I need right now is for someone to point me in the right direction.
What framework should we use? I am proficient with RoR, and okay with Java/.Net, but I don't know if doing this in rails is easy because I can't see how this will be like the usual web application.
A lot of widget platforms allow third party developers to use Javascript. How easy will this be, will we have to create a interpreter or something like that?
What kind of architecture should we follow? Do we store widgets in the database?
</t>
  </si>
  <si>
    <t xml:space="preserve">I believe that with good software designers (and in my opinion all software developers should also be software designers at some level), the magic is in being able to do top-down and bottom-up simultaneously. 
What I was "schooled" to do by my mentors is start by very brief top-down to understand the entities involved, then move to bottom-up to figure out the basic elements I want to create, then to back up and see how I can go one level down, knowing what I know about the results of my bottom up, and so forth until "they meet in the middle".
Hope that helps.
</t>
  </si>
  <si>
    <t>Models for developing WCF applications</t>
  </si>
  <si>
    <t xml:space="preserve">Do you know any blueprints for organizing a WCF application in a way similar to Service Factory?
The problem is that although Service Factory is well organized, my application is a medium-sized one and it would be an overkill to use the factory - some of the sub-projects that the factory creates for me, I wouldn't ever use.
So what are the common models/architectures/blueprints/patterns for organizing the structure of a WCF application for a mid-sized project?
Thank you.
</t>
  </si>
  <si>
    <t xml:space="preserve">What exactly are you trying to do?
Is your website new? or does it already exist in a certain enviroment?
I would suggest that you might construct your page from an xml template, and use some sort of custom sax parser to replace references to widgets with chunks of html on the server,
you could use xslt, but I suspect it would be easier to invoke arbitrary code with the sax parser.
I like java, because that's my space, but I'm sure ruby and .net to creditable jobs of simple dom manipulations.
3rd party developers could provide the above-mentioned chunks of html, with included script-tags to provide whatever functionality they want.
</t>
  </si>
  <si>
    <t>ASP.NET MVC vs. Webforms vs. HTTP Handlers (.ashx) - which is the most lightweight?</t>
  </si>
  <si>
    <t xml:space="preserve">I plan on building a simple, yet high usage webapp and need to settle on an architecture. 
basic server side logic / dynamic db
driven content about half a dozen to
a dozen pages serving up all said
content 
no need for URL rewriting,
pretty simple page flow/routing
The objective is to publish this app to use the least amount of bandwidth, memory, and CPU as possible.  That said, my options are to
build in ASP.NET MVC
build in webforms with viewstate
disabled
build using .ashx handlers with code
that concatenates all HTML output
into strings that it spits out
&lt;strong&gt;Which is the most lightweight solution?&lt;/strong&gt;
I appreciate the responses so far, but i'm &lt;strong&gt;not asking for the best solution&lt;/strong&gt;.  This is a simple app, and i want the solution that will use the fewest machine/network resources.
</t>
  </si>
  <si>
    <t xml:space="preserve">This article is great in terms of how to set up your project structure the right way:
&lt;a href="http://code-magazine.com/Article.aspx?quickid=0809101" rel="nofollow noreferrer"&gt;http://code-magazine.com/Article.aspx?quickid=0809101&lt;/a&gt;
</t>
  </si>
  <si>
    <t>Is it ever too late to implement an architectural pattern such as MVC or MVVM?</t>
  </si>
  <si>
    <t xml:space="preserve">I've been unleashed on version 2 of an application my company has been working on.  It was our first foray into WPF and needless to say, a lot of lessons were learned.  The product took a year to develop, so it's not a small application by any means.  Everyone recently came on board with MVVM.
Now that we have a large code base with plenty of x:Name's and lots of logic in the code backing files, is it too late to switch to something like MVVM moving forward?  Keep in mind, it's probably not in the budget to go back and change existing windows to adopt this pattern, so there will always be a mixture of both, should be adopt MVVM going forward.
Appreciate opinions on the matter.
</t>
  </si>
  <si>
    <t xml:space="preserve">ASp.NET MVC is as close as you can get to HtTP and Html.
</t>
  </si>
  <si>
    <t>How do you describe your solution/system?</t>
  </si>
  <si>
    <t xml:space="preserve">I am about to write some standards/guidelines and templates that project managers, developers and business analysts would use. The goal would be to better understand the solution that is or was developed. 
One part of this is providing a standard/guideline on documenting the solution. E.g. documenting the piece of software which solves/meets the business-case/user-requirements.
Now, being a programmer myself I can see that it is impossible to dictate and say "each solution must define X using Y and presenting it according to Z.", as X Y Z is not always applicable etc.
However, I know even for my hobby projects I always end up describing my solutions one way or the other, modules/components, source code comments, API, database model, some taxonomy used, a journal-log, xml format etc..
So in order to continue with my work, I would much appreciate if you could share what you document in order to describe your solution (and preferably also how and why) - I know it will vary greatly depending on many things but any general or specific answer is of interest. Thanks.
&lt;strong&gt;update&lt;/strong&gt;
It was not clear, but I was not referring to user requirements with X Y Z. I was referring to all the possible types of documentation a system may have. So read it as "impossible to state that each solution must have: list of required frameworks; operational manual for the server software; required master data; matrix of user requirements vs tests; user interface specification. While it makes sense to produce a such limited set of requirements, it is difficult to be clear and precise as what is the most important/relevant is different from project to project.
Also, I asked this quite a while ago and never accepted an answer, sorry for that. Perhaps, since it is an open question, it would be better as a community wiki?
</t>
  </si>
  <si>
    <t xml:space="preserve">I was in a similar situation.  We started our WPF app when WPF was still in beta, and needless to say, we made a lot of mistakes in the early days.  When we learned about MVVM it was clear that it was much better than our â€œMVâ€ approach.  
We already a fairly large existing code base and it was not realistic to stop what we were doing and convert to MVVM.  We decided that all future development would use the MVVM pattern and we would gradually migrate the existing code base.  Basically, whenever we needed to change an existing screen we took that opportunity to refactor and convert to MVVM.  
That approach worked out well and today the entire project is using MVVM.
</t>
  </si>
  <si>
    <t>Where do I put dependency creation for a Presenter class in a Passive View architecture?</t>
  </si>
  <si>
    <t xml:space="preserve">I've just refactored out a new domain class from a presenter class but I can't figure out where to instantiate it.
This is part of a larger ongoing refactoring effort with a poorly maintained legacy project.
The Presenter is currently being created by the view's OnLoad event and the view is passed as a parameter in the constructor. All public methods in the presenter are parameterless and return void. They communicate with the view using public properties of the view.
The view, being essentially a humble form depends entirely on the presenter for everything.
This is the typical Passive View pattern and I'd like to continue to adhere to it. Which brings me to my dilemma. I need to create an instance of my new domain object for the presenter to use. 
If I pass it through the constructor then the view has to create it and gains an unnecessary dependency.
If I create it anywhere within the presenter, I can't replace it with a mock object in my unit tests.
If I make it a public property of the presenter then I introduce a creation order dependency on the presenter methods where it is used and I still haven't solved what external class gets responsibility for creating it.
I am not currently using any dependency injection frameworks. While I'm interested it using one in the future the source code is still much to fragile to introduce a third party framework into the mix.
I'm open to any suggestions.
</t>
  </si>
  <si>
    <t xml:space="preserve">Documentation is always the trickiest part of any project. If you want to start afresh, then you might want to check out &lt;a href="http://domaindrivendesign.org/resources/what_is_ddd" rel="noreferrer"&gt;Domain Driven Design&lt;/a&gt;.
Using story templates can be very benificial if you have the correct template.
&lt;strong&gt;As a&lt;/strong&gt; [X]&lt;br&gt;
   &lt;strong&gt;I want&lt;/strong&gt; [Y]&lt;br&gt;
   &lt;strong&gt;so that&lt;/strong&gt; [Z]  
In a similar vein you might want to look at &lt;a href="http://en.wikipedia.org/wiki/Use_case" rel="noreferrer"&gt;Use Cases&lt;/a&gt;
</t>
  </si>
  <si>
    <t>How to draw application architecture diagram</t>
  </si>
  <si>
    <t xml:space="preserve">I would like to know what guys are using to make diagram of your application/service architecture ? 
I would like to make diagrams representing the different layer of the whole application and for some parts go deeper (class level)
</t>
  </si>
  <si>
    <t xml:space="preserve">I have it already done !!!
Have a look here in &lt;a href="http://code.google.com/p/mytodotodaylist/source/browse/#svn/trunk/prototype" rel="nofollow noreferrer"&gt;my repository&lt;/a&gt;. My choice here is to use constructor ...  satisfying the greediest I'm sure that presenter is Up. In your case you can provide from view specific impl for dependencies.
have fun :)
</t>
  </si>
  <si>
    <t>Web application background processes, newbie design question</t>
  </si>
  <si>
    <t xml:space="preserve">I'm building my first web application after many years of desktop application development (I'm using Django/Python but maybe this is a completely generic question, I'm not sure). So please beware - this may be an ultra-newbie question...  
One of my user processes involves heavy processing in the server (i.e. user inputs something, server needs ~10 minutes to process it). On a desktop application, what I would do it throw the user input into a queue protected by a mutex, and have a dedicated background thread running in low priority blocking on the queue using that mutex.
However in the web application everything seems to be oriented towards synchronization with the HTTP requests.
Assuming I will use the database as my queue, what is best practice architecture for running a background process?
</t>
  </si>
  <si>
    <t>A Framework for MVC and NHibernate</t>
  </si>
  <si>
    <t xml:space="preserve">I was currently looking at S#arp Architecture. It seems to be still too young to develop anything on top of it.
Is there any alternative to S#arp that include support for NHibernate (fluent a plus), testing and MVC?
</t>
  </si>
  <si>
    <t xml:space="preserve">Speaking generally, I'd look at running background processes on a different server, especially if your web server has any kind of load.
</t>
  </si>
  <si>
    <t>How would you transfer session info between Java/Servlet's and .NET</t>
  </si>
  <si>
    <t xml:space="preserve">I have a web app built on Java Servlet technology. I am thinking of switching to a new framework, possibly switching over to a .NET stack with C# and ASP MVC. I don't want to take the current app down while I develop the new one. The goal is to have the old system run and just develop new modules in a new architecture. 
If I stay with a Java stack I think it is simply a matter of servlet mapping. However, If I switch to a .NET stack I will have to transfer sessions between the two systems. Is this doable in an easy way? Would I have to use something like SOAP? 
Does anyone have any experience doing something like this?
Thanks
</t>
  </si>
  <si>
    <t xml:space="preserve">I would strongly advice you to just pick up ASP.NET MVC and use fluent nhibernate as your repository. Though Sharp architecture is pretty cool as well.
</t>
  </si>
  <si>
    <t>Three-Tier architecture and LINQ to Entities</t>
  </si>
  <si>
    <t xml:space="preserve">For a couple of years, I've been using the three-tier architecture (Presentation, Logic and Data Layer) to write applications. Usually, I am using tools such as .netTiers to generate the data layer and partially the logic layer. Everything is well defined and I love it. 
I am now constraint to use LINQ to Entites (it appears that LINQ to SQL was abandoned by Microsoft) and I am really confused. It looks to me like the code generated by LINQ to Entites is a big mix of the logic and data layer on which I have very little control. In addition, I don't really like the fact that I have to use the classes (entities...) generated. 
In the end, could you share your experiences and best practices with LINQ to Entities? Any idea how I could still have a well defined Three-Tier architecture?
Thanks!
</t>
  </si>
  <si>
    <t xml:space="preserve">Are they using the same DB? Just store session record information in a DB table record and pass the id of the record between the two systems.
</t>
  </si>
  <si>
    <t>Could someone please explain LDAP?</t>
  </si>
  <si>
    <t xml:space="preserve">I often hear things like "Can we load our employee info using LDAP?"  Yet, the title "Lightweight Directory Access Protocol" makes me think of it as a protocol rather than a physical database management system like Oracle or MSSQL.
So could someone please explain to me what LDAP is, how it's used, and how it basically works?  Is LDAP simply a standard protocol for extracting data from a variety of DBMSs?  In an architecture diagram, would LDAP be simply an arrow drawn between the DB and the application server?
</t>
  </si>
  <si>
    <t xml:space="preserve">Ian Cooper wrote good series about architecting application using Linq2Sql:
&lt;a href="http://codebetter.com/blogs/ian_cooper/archive/2007/11/29/architecting-linq-to-sql-applications-part-1.aspx" rel="nofollow noreferrer"&gt;Part 1 Introduction&lt;/a&gt;
&lt;a href="http://codebetter.com/blogs/ian_cooper/archive/2007/11/30/architecting-linq-to-sql-applications-part-2.aspx" rel="nofollow noreferrer"&gt;Part 2 Layered Architectures&lt;/a&gt;
&lt;a href="http://codebetter.com/blogs/ian_cooper/archive/2007/12/02/architecting-linq-to-sql-applications-part-3.aspx" rel="nofollow noreferrer"&gt;Part 3 DAOs and Repositories&lt;/a&gt;
&lt;a href="http://codebetter.com/blogs/ian_cooper/archive/2007/12/04/architecting-linq-to-sql-applications-part-4.aspx" rel="nofollow noreferrer"&gt;Part 4 Dynamic Queries&lt;/a&gt;
&lt;a href="http://codebetter.com/blogs/ian_cooper/archive/2008/02/17/architecting-linq-to-sql-applications-part-5.aspx" rel="nofollow noreferrer"&gt;Part 5&lt;/a&gt;
&lt;a href="http://codebetter.com/blogs/ian_cooper/archive/2008/03/09/previous-architecting-linq-to-sql-applications-part-5.aspx" rel="nofollow noreferrer"&gt;Part 6 Mapping with XML files instead of Attributes&lt;/a&gt;
&lt;a href="http://codebetter.com/blogs/ian_cooper/archive/2008/03/09/architecting-linq-to-sql-applications-part-7.aspx" rel="nofollow noreferrer"&gt;Part 7&lt;/a&gt;
&lt;a href="http://codebetter.com/blogs/ian_cooper/archive/2008/04/06/architecting-linq-to-sql-applications-part-8.aspx" rel="nofollow noreferrer"&gt;Part 8&lt;/a&gt;
&lt;a href="http://codebetter.com/blogs/ian_cooper/archive/2008/06/28/architecting-linq-to-sql-part-9.aspx" rel="nofollow noreferrer"&gt;Part 9&lt;/a&gt;
&lt;a href="http://codebetter.com/blogs/ian_cooper/archive/2008/07/01/architecting-linq-to-sql-part-10.aspx" rel="nofollow noreferrer"&gt;Part 10&lt;/a&gt;
Hope you find what you need.
</t>
  </si>
  <si>
    <t>where should datasets reside in a n-tier (multi layered) architecture?</t>
  </si>
  <si>
    <t xml:space="preserve">We are currently having a discussion if dataset should go in the data or business layer?
My friend thinks all ADO.NET components should go in data layer.  For me this does not seem right for the following reasons:
If you create a fat Data Layer Client, it will be much more difficult to for example migrate everything to a different data source.
You can't have bound controls unless you skip the business layer logic.
I think that datasets and datatables should be in the business logic since they are generic to all data providers. The data layer should have a Provider Factory for instantiating the right provider's objects (Connection, DataAdapters, Transactions, DataReaders, etc.). For me this is the way to go for the following reasons:
Migrating to a different data layer is as easy as it gets.
You can bind your controls to rich business objects
Can some n-tier guru help us clear out which way to go?
</t>
  </si>
  <si>
    <t xml:space="preserve">LDAP is a protocol for querying user directories.  For example, Active Directory or Novell eDirectory both support LDAP.  It is also, to a degree a syntax for doing such queries, like how SQL is a querying language for querying databases.
An LDAP command could look like
(givenName=Mike)
And it would return all Mikes in the directory.
</t>
  </si>
  <si>
    <t>What are some techniques for migrating a large MFC application to WPF/.NET?</t>
  </si>
  <si>
    <t xml:space="preserve">I am currently working on a very large legacy MFC MDI application.  It has a large number of UI elements - dockable toolbars, custom tree controls, context menus, etc.  It is an image processing application so the main views render themselves using DirectX and OpenGL.  The product is about 10 years old and one of the priorities here is to update the look and feel of it.
Knowing that Microsoft has done a good job of providing interoperability between C++/MFC and .NET I thought it would make sense to migrate the code base incrementally.  What I'm struggling with now is where to start.  
One approach is to rip out the MFC framework with WPF and reuse as much of the C++ code as we can.  This will let us maximize the benefits of the WPF architecture but will mean a long development period until we're fully functional again.
Another approach is to replace MFC controls one at a time with their WPF counterparts.  This will allow us to work incrementally.  My concern with this approach is that it means there will be an awful lot of connection points between managed and unmanaged code and I'm not sure where to start with replacing things like the main menu and toolbars.
Or is there another option here I'm not seeing?
Any suggestions or links to information on this topic would be appreciated.  
&lt;strong&gt;Update:&lt;/strong&gt;  DavidK raised some excellent questions so I'm adding the motivations behind this.
&lt;em&gt;1) Future development of the product&lt;/em&gt;  
This product is still being actively developed with new features getting added on a regular basis.  I thought that it would make a lot of sense to try and slowly migrate towards C#/WPF.  In my limited experience with C#/WPF I found the productivity gains to be amazing over working in C++/MFC.
The other big thing we're getting with WPF is the ability to take advantage of multi-head systems.  MFC applications are limited to a single top level frame, making it very difficult to leverage multiple monitors.
&lt;em&gt;2) Employee retention and recruitment&lt;/em&gt;
It's getting harder and harder to find developers who are willing to work on MFC.  It's also important for the career development of the current developers to get exposure to newer technologies.
</t>
  </si>
  <si>
    <t xml:space="preserve">Where I'm at we return datasets, datatables, datarows, and datareaders from the data layer to the business layer.
The rationale is that these types are not db-flavor-specific.  Whether you use mysql, access, sql server, oracle, or whatever a dataset is a dataset, and therefore okay to return from a root level data layer.
A business layer then takes this raw data and turns it into strongly-typed business objects &amp;mdash; applying any necessary business rules &amp;mdash; to hand to the presentation layer.
&lt;hr&gt;
&lt;strong&gt;Edit:&lt;/strong&gt; As I look through some code, we don't use a full dataset much.  It's mostly datatables and datareaders.
</t>
  </si>
  <si>
    <t>Correct way to implement C# console application?</t>
  </si>
  <si>
    <t xml:space="preserve">What is the correct way to implement and architect a command line tool as a C# console application?
Concerns to address include proper parsing of command line variables, and the proper way to output text.  While Console.WriteLine() is the most obvious choice for output, what are the circumstances in which one should instead opt to write to the standard error stream, .Error, .SetErrorStream, etc?
What is the proper way for the application to exit while returning a proper return code to the calling command?
How should the the CancelKeyPress event be implemented to interrupt the program? Is it only for use when an asynchronous operation is occurring on a separate thread?
Is there a concise guide to command line tool programming in C#, or even better an open source project or template which I could use to properly implement a relatively simple tool?
</t>
  </si>
  <si>
    <t xml:space="preserve">I had to do the same thing in a project using WinForms before.  We needed to migrate our MFC project to .NET 1.1 and we decided to take all the core functionality of the MFC application and write managed wrappers around all of them.  Then we wrote a WinForms front end and plugged in the legacy c++ code bit by bit.  I think we made the right choice in the long run.  I can't imagine how we would have done it if we had tried to preserve the MFC front end at the same time.
</t>
  </si>
  <si>
    <t>Entity metadata storage architecture</t>
  </si>
  <si>
    <t xml:space="preserve">We are building a solution for document storage and for each document we need to store a lot of extra metadata with it to comply with local regulations, ranging from basic data like title or description to dates of relevant events or disposition and classification rules.
I've seen different types of solutions, but none convinces me:
Tables that grow in columns when a new metadata slot is added (so they have as many columns as metadata associated with the documents)
Tables with a lot of spare generic columns. Very similar to 1. but the tables don't grow (less permissions)
A table of document ids, metadata keys and metadata values.
A table with metadata definitions and metadata keys in 3. are substituted by metadata ids. We used this solution in the past. The tables have millions of rows at the end.
A text field in the document table or associated table that stores a XML or other structured information with all the metadata in key-value pairs.
I'm biased towards number 5, providing a parallel full-text index (Lucene.Net? Other?) to search by relevant metadata (not everything has to be "searchable").
Any suggestion? Similar experiences?
</t>
  </si>
  <si>
    <t xml:space="preserve">As for command line arguments, you'll find various schemes, but I've always been a fan of
app.exe "self-explanatory arg" /noArgumentSwitch /argumentSwitch="argument"
As for the return code, you can change the signature of your Main() function to return an int rather than void. This will allow you to return a code to the calling process, if necessary.
As for the error stream, I've never personally used it, and I don't think that it should come at the expense of outputting error information in the standard output stream. It's probably better used for specific error debugging information.
</t>
  </si>
  <si>
    <t>ASP.NET MVC solution organization</t>
  </si>
  <si>
    <t xml:space="preserve">I'm looking to create a fairly large-scale ASP.NET MVC project and I want to break it out so that it's not all in one project and one assembly.
I looked at how Oxite does their organization (&lt;a href="http://oxite.codeplex.com/Wiki/View.aspx?title=architecture" rel="nofollow noreferrer"&gt;http://oxite.codeplex.com/Wiki/View.aspx?title=architecture&lt;/a&gt;) but I was wondering how other people do it too. Any suggestions?
Currently, I'm considering something very similiar to Oxite:
Project - This project contains the model layer which includes models, configuration classes, and interfaces for services and repositories. There should not be much application logic here, mostly data structures.
Project.Core - This project contains all the code for controller and routing including filters and results. Also included in here is ViewData model.
Project.Site - This project contains the Views, images, javascript and all other static non-code files. There should be minimal C# code here, the majority should live in Project.Core
</t>
  </si>
  <si>
    <t xml:space="preserve">Table 1: Document information (PK is document ID)
Table 2: Metadata definitions (PK is metadata definition ID)
Table 3: Document ID, Metadata defintion ID, metadata value
The biggest drawback to this is that you'd either have to have a single type (varchar, presumably), or you'd have to have n columns (where n is the number of data types you're willing to store), and use a column in the metadata definitions table to identify which column in table 3 to pull the value from.
My opinions on the 5 solutions listed:
&lt;ol&gt;
Growing tables is a pain, and could cause issues down the line (particularly if you want/need a non-nullable metadata value).
I &lt;em&gt;hate&lt;/em&gt; 'spare generic columns' with a passion (even though they're popular).
Close, but this limits your metadata flexibility even more than my solution. If your metadata keys and values are fairly basic, it might work.
I'm not really sure what you mean by this one - is it the same as I'm proposing, or something else?
I don't like storing structured XML in an RDBMS - you lose most of the power of the RDBMS by doing this IMHO.
&lt;/ol&gt;
That's my thoughts - I've never designed a system like this, but I have dealt with commercial systems that have used several of these schemes.
</t>
  </si>
  <si>
    <t>What's the best way to consume webservices in Classic ASP?</t>
  </si>
  <si>
    <t xml:space="preserve">We have a three-tier architecture consisting of Classic ASP Frontend, VB COM+ Objects and MSSql Database.
We are going to replace the VB COM by ASP.NET Webservice layer soon but we are not in the position to replace the Classic ASP with new .NET code (yet) and we're therefore going to need a way to &lt;strong&gt;consume webservices in Classic ASP&lt;/strong&gt;...
We know it's possible but unsure what the best way is to do this...
Can we return VBScript RecordSets in a webservice call? (All of our Classic ASP Frontend uses Recordsets at the moment). If not what would the easiest way to use consume the results?
Are there any libraries / classes that make it easier?
All advice, links, code examples and comments are welcome!
</t>
  </si>
  <si>
    <t xml:space="preserve">You may want to check out how &lt;a href="http://code.google.com/p/sharp-architecture/" rel="nofollow noreferrer"&gt;S#arp Architecture&lt;/a&gt; has their controllers, services and core split out into projects with corresponding Test projects.
</t>
  </si>
  <si>
    <t>C# Plugin Architecture with interfaces share between plugins</t>
  </si>
  <si>
    <t xml:space="preserve">I divided my problem into a short and a long version for the people with little time at hand.
Short version:
I need some architecture for a system with provider and consumer plugins.
Providers should implement interface IProvider and consumers should implement IConsumer. The executing application should only be aware of IProvider and IConsumer. A consumer implementation can ask the executing assembly (using a ServiceProcessor) which providers implement InterfaceX and gets a List back. These IProvider objects should be cast to InterfaceX (in the consumer) to be able to hook the consumer onto some events InterfaceX defines. This will fail because the executing assembly somehow doesn't know this InterfaceX type (cast fails). The solution would be to include InterfaceX into some assembly that both the plugins and the executing assembly reference, but this should mean a recompile for every new provider/consumer pair and is highly undesirable.
Any suggestions?
Long version:
I'm developing some sort of generic service that will use plugins to achieve a higher level of re-usability. The service consists of some sort of Observer pattern implementation using Providers and Consumers. Both providers and Consumers should be plugins for the main application. First, let me explain how the service works by listing the projects I have in my solution.
Project A: A Windows Service project for hosting all plugins and basic functionality. A TestGUI Windows Forms project is used for easier debugging. An instance of the ServiceProcessor class from Project B is doing the plugin-related stuff. The subfolders &amp;quot;Consumers&amp;quot; and &amp;quot;Providers&amp;quot; of this project contain subfolders where every subfolder holds a consumer or provider plugin assembly respectively.
Project B: A Class library holding the ServiceProcessor class (that does all plugin loading and dispatching between plugins, etc), IConsumer, and IProvider.
Project C: A Class library, linked to Project B, consisting of TestConsumer (implementing IConsumer) and TestProvider (implementing IProvider). An additional interface (ITest, itself derived from IProvider) is implemented by the TestProvider.
The goal here is that a Consumer plugin can ask the ServiceProcessor which Providers (implementing at least IProvider) it has). The returned IProvider objects should be casted to the other interface it implements (ITest) in the IConsumer implementation so that the consumer can hook event handlers to the ITest events.
When project A starts, the subfolders containing the consumer and provider plugins are loaded. Below are some problems I've encountered so far and tried to solve.
The interface ITest used to reside in Project C since this only applies to methods and events TestProvider and TestConsumer are aware of. The general idea is to keep Project A simple and unaware of what the plugins do with each other.
With ITest in project C there and code in the Initialize method of the TestConsumer that casts the IProvider to ITest (this should not fail in a single class library itself when an object implementing ITest is known as an IConsumer object) an invalid casting error would occur. This error can be solved by placing the ITest interface into project B which is referenced by project A as well. It is highly unwanted though since we need to recompile project A when a new interface is built.
I tried to put ITest in a single class library referenced by Project C only since only the provider and consumer need to be aware of this interface, but with no success: when loading the plugin, the CLR states the referenced project could not be found. This could be solved by hooking on the AssemblyResolve event of the current AppDomain but somehow this seems unwanted as well. ITest went back to Project B again.
I tried to split Project C into a separate project for the consumer and provider and both load the assemblies which itself works well: both assemblies are resident in the Assemblies collection or the current AppDomain:
Assembly found: Datamex.Projects.Polaris.Testing.Providers, Version=1.0.0.0, Culture=neutral, PublicKeyToken=2813de212e2efcd3
Assembly found: Datamex.Projects.Polaris.Testing.Consumers, Version=1.0.0.0, Culture=neutral, PublicKeyToken=ea5901de8cdcb258
Since the Consumer uses the Provider a reference was made from the Consumer to the Provider. Now the AssemblyResolve event fired again stating it needs the following file:
AssemblyName=Datamex.Projects.Polaris.Testing.Providers, Version=1.0.0.0, Culture=neutral, PublicKeyToken=2813de212e2efcd3
My questions:
Why is this? This file is already loaded, right?
Why is the cast from IProvider to some interface I know it implements impossible? This is probably because the executing program itself doesn't know this interface, but can't this be loaded dynamically?
My ultimate goal:
Consumer plugins ask the ServiceProcessor which Providers it has that do implement Interface x. The providers can be casted to this interface x, without executing assembly being aware of interface x.
Somebody that can help?
Thanks in advance
</t>
  </si>
  <si>
    <t xml:space="preserve">Since it's a Webservice, is there a reason to avoid using ASP.NET for just that layer?
It is certainly possible to return a recordset using VBscript, but I'm not sure why you would want to go this route since you would have to convert the recordset to XML, etc.
Just kicking this out in VB.NET, which is extremely well documented, will probably take less time and energy than all of the crazy debugging you will end up doing in VBScript.
</t>
  </si>
  <si>
    <t>How can you tell if you're on the Main UI thread? (In CF)</t>
  </si>
  <si>
    <t xml:space="preserve">Now unfortunately due to the fact that WinCE Usb Device Arrival / Removal exposes itself via WindowsMessages I have to ensure that a certain (non-UI) component is &lt;strong&gt;not&lt;/strong&gt; created on a background thread. I would like to assert this via an exception but am lacking the code for the assertion.
This component creates a MessageWindow* and uses it to receive usb arrived/removed messages. The issue is if someone creates this component on a background thread (not necessarily; IsBackground = true) when the thread exits the window will be destroyed.
Any ideas?
*as an aside I &lt;em&gt;still&lt;/em&gt; don't know why Form doesn't inherit from this class
&lt;strong&gt;Update&lt;/strong&gt;
I think my version 1 wasn't very clear. So this is v2.
When you create a MessageWindow or a Form for that matter on a thread, when that thread exits the Window/Form is destroyed.
My component is creating a "hidden" message window to intercept some important events, ergo I do not wish for it to be destroyed. Therefore I must somehow ensure that the code that creates the form is running on the "Main UI" thread.
If possible i'd like to avoid passing down a reference to the "main" form to this component as it is (architecturally speaking) supposed to be miles away from the UI.
&lt;strong&gt;Update&lt;/strong&gt;
Moving logging question to a separate Q.
</t>
  </si>
  <si>
    <t xml:space="preserve">If you're question is, how can two unrelated assemblies share the same interface, the answer is 'you cannot' A solution is to include the interface in all assemblies, perhaps in a dll that the plugin-builders can reference, and in your loading assembly.
</t>
  </si>
  <si>
    <t>Documenting Web Application Flow / Iteraction</t>
  </si>
  <si>
    <t xml:space="preserve">What artifacts / diagrams do use to document the flow of a web application taking into account links between static pages and how dynamic view components (html forms, JSP, Ajax, etc) interact with server-side components (Servlets, Struts actions, etc)? Do use UML diagrams?
</t>
  </si>
  <si>
    <t xml:space="preserve">In forms, you use the &lt;a href="http://msdn.microsoft.com/en-us/library/system.windows.forms.control.invokerequired.aspx" rel="nofollow noreferrer"&gt;InvokeRequired&lt;/a&gt; property.
</t>
  </si>
  <si>
    <t>How to route to the nearest RMI Server?</t>
  </si>
  <si>
    <t xml:space="preserve">In continuation to my question &lt;a href="https://stackoverflow.com/questions/792807/how-to-improve-the-performance-of-client-server-architecture-application"&gt;How to improve the performance of client server architecture application&lt;/a&gt;
I have decided to maintain a centralized database and several slave server-database configuration. I plan to use &lt;a href="http://symmetricds.codehaus.org/" rel="nofollow noreferrer"&gt;Symmetric DS&lt;/a&gt; for replicating between the slave and master database. Each server-database configuration would be installed closer to the client. Ideally I want the request from a client to route to the nearest slave server-database for the obvious reason. Since I'm using RMI to connect to the server, I want to know if there is any product/API currently available, which would solve this? 
Any other solution than the above one is highly regarded :)
Note: Refactoring the client code is definitely one alternative but since the application is very huge, its a huge risk (can break existing code), time taking &amp;amp; expensive.
</t>
  </si>
  <si>
    <t xml:space="preserve">Use cases as part of activity diagrams are used by some of mine colleagues, but this is good maybe for some static high level navigation overview.
I am about to develop custom DSL, which will resemble BDD scenario format used in Cucumber with Webrat, IMHO such scenarios contain enough information to create interactionand web page models.
</t>
  </si>
  <si>
    <t>Testing nHibernate mappings</t>
  </si>
  <si>
    <t xml:space="preserve">I have just started a new project using nHibernate and Fluent for mapping. The architect has sent me a database from which I have generated several hundred entity classes and the corresponding Fluent mapping files. I know this is not the ideal DDD way of doing things but life is rarely ideal.
What I want to do is test that all the mappings are correct, columns mapped correct, OneToMany, ManyToMany etc. Is there some automated or easy way to do this? I have considered just writing a simple repository that loads a record from every entity and make sure no exception is raised, but most of the tables have no data in them yet.
</t>
  </si>
  <si>
    <t xml:space="preserve">Take a look at distributed and consistent hashing:
&lt;a href="http://en.wikipedia.org/wiki/Distributed_hash_table#Keyspace_partitioning" rel="nofollow noreferrer"&gt;http://en.wikipedia.org/wiki/Distributed_hash_table#Keyspace_partitioning&lt;/a&gt;
&lt;a href="http://en.wikipedia.org/wiki/Consistent_hashing" rel="nofollow noreferrer"&gt;http://en.wikipedia.org/wiki/Consistent_hashing&lt;/a&gt;
Barebones, you would setup a variant of consistent hashing that would take the identifier of the client (in lieu of the 'key') and locate the nearest server.  Bonus benefit here is that if one of the slaves goes down, your infrastructure will transparently route to the next nearest server.
</t>
  </si>
  <si>
    <t>Why should I isolate my domain entities from my presentation layer?</t>
  </si>
  <si>
    <t xml:space="preserve">One part of domain-driven design that there doesn't seem to be a lot of detail on, is how and why you should isolate your domain model from your interface. I'm trying to convince my colleagues that this is a good practice, but I don't seem to be making much headway...
They use domain entities where ever they please in the presentation and interface layers. When I argue to them that they should be using display models or DTOs to insulate the Domain layer from the interface layer, they counter that they don't see the business value in doing something like that, because now you have a UI object to maintain as well as the original domain object.  
So I'm looking for some concrete reasons I can use to back this up. Specifically:
Why should we not use domain objects in our presentation layer?&lt;br&gt;
(if the answer is the obvious one, 'decoupling', then please explain why this is important in this context)
Should we use additional objects or constructs to isolate our domain objects from the interface?
</t>
  </si>
  <si>
    <t xml:space="preserve">In order to test ORM mappings one strategy I've used that has saved hours of work involves using a row test approach in unit tests, like the RowTest attribute in MBUnit or NUnit. This will save you from writing individual unit tests for distinct row values. take a look at &lt;a href="http://www.dimecasts.net/Content/WatchEpisode/103" rel="nofollow noreferrer"&gt;this&lt;/a&gt; webcast for a quick start.
Regarding the database you could follow 2 strategies: 
If you need to test in a specific DB instance or engine you can use transactions and make sure all writings to the DB are rolled back after the asserts. 
If you can use your own instance and engine you can use SQLLite or SQL CE as a unit test only DB. Since this DB will be only used in unit tests you can always create a brand new DB every time you run the unit tests.
</t>
  </si>
  <si>
    <t>Which projects do you include in your solutions</t>
  </si>
  <si>
    <t xml:space="preserve">How do you commonly lay out your solutions in Visual Studio? Recently, I've kept the BLL, DAL and presentation in different classes and planned to add a test solution as I learn TDD. However, after recently watching a video from Rob Conery and viewing a project from an external contractor, I noticed a theme of multiple projects in the solution. 
The projects included in the solution were:
Infrastructure
Model 
Web  
Tests
SQL Repository
Is this something new or a design technique suggested for MVC? Can anybody tell me more about this design?
</t>
  </si>
  <si>
    <t xml:space="preserve">Quite simply, the reason is one of implementation and drift.  Yes, your presentation layer needs to know about your business objects to be able to represent them properly.  Yes, initially it looks like there is a lot of overlap between the implementation of the two types of objects.  The problem is, as time goes on, things get added on both sides.  Presentation changes, and the needs of the presentation layer evolve to include things that are completely independent of your business layer (color, for example).  Meanwhile, your domain objects change over time, and if you don't have appropriate decoupling from your interface, you run the risk of screwing up your interface layer by making seemingly benign changes to your business objects.
Personally, I believe the best way to approach things is through the strictly enforced interface paradigm; that is, your business object layer exposes an interface that is the only way that it can be communicated with; no implementation details (i.e. domain objects) about the interface are exposed.  Yes, this means that you have to implement your domain objects in two locations; your interface layer and in your BO layer.  But that reimplementation, while it may initially seem like extra work, helps enforce the decoupling that will save TONS of work at some point in the future.
</t>
  </si>
  <si>
    <t>Game framework architecture - view components or MVC?</t>
  </si>
  <si>
    <t xml:space="preserve">I'm trying to build a very light re-usable framework for my games, rather than starting from scratch each time I start a game. I have a component driven architecture - e.g. Entity composes a Position component and a Health component and Ai component etc. 
My big question is whether my &lt;strong&gt;model composes view components&lt;/strong&gt; to allow for more than one view of the model, or whether to use a truer MVC where the model does not know about its views, and they are managed externally.
I have tried both methods but if anyone knows the pros and cons of each approach and which is the industry standard, it would be great to know.
</t>
  </si>
  <si>
    <t xml:space="preserve">First, you need to understand Rob's coding habits.  He uses an MVC-esque approach to development (if not pure MVC) and uses his ORM SubSonic.
The use of MVC is the reason for the "Model" class, since SubSonic 2.1 contains Migrations, he is using the SQL Repository for those migrations, so that he can version his DB.
Tests and Web are self-explanatory, which only leaves the Infrastructure, and your guess is as good as mine, though it could be the "Controller" of the MVC pattern.
It all depends on the pattern that you're using, your own preferences for separation of concerns, and your comfort level developing multiple projects at once.
</t>
  </si>
  <si>
    <t>ASP.NET MVC, ActionFilters, static classes and passing data around</t>
  </si>
  <si>
    <t xml:space="preserve">I'd like to hear your opinions and maybe better suggestions for the following scenario:
I have define a custom ActionFilter that does some job and comes out with some value. I would like to use that value in controller actions and in models.
Now, I could use TempData to pass this value from the ActionFilter to any controller action method, then distribute this value over to all models that get passed to returned views.
I'm sure it will work but this TempData will be there in session where and when nobody actually needs it anymore. The value is supposed to be used exclusively in the code during the time of a single request after which it effectively invalidates.
I have come up with two options:
In ActionFilter, I set this value in TempData in OnActioExecuting() and I remove it in OnActionExecuted(). Do I understand it correctly that by the time OnActionExecuted is called, the controller action has finished, the response has already been generated and this TempData content hasn't made its way to the session YET?
In any of my custom static classes (logic) I just define a public property for this value and I use it whenever needed. Will this static field not be lost between OnActionExecuting() and actually executing the controller method? Are there any other issues with possible loosing this value during the request processing on the server?
Are there any other/better options I havem't considered yet?
</t>
  </si>
  <si>
    <t xml:space="preserve">Iâ€™d certainly vote for the model to know nothing about its views. Loose coupling is good: Simpler model code, easier testing, more choices.
</t>
  </si>
  <si>
    <t>Architectural considerations in designing console applications?</t>
  </si>
  <si>
    <t xml:space="preserve">I have recently programmed a console application and I've experienced a lot of pain in designing it in many aspects, particularly in C#, given its pure OO paradigm. Questions I have faced include anything from how to pass the options to how to return problems to the entry point class, among many, many others.
My question is: would any of you know of good designs of console applications in an OO paradigm so I can learn from them? Code of good implementations is &lt;strong&gt;particularly&lt;/strong&gt; welcome.
&lt;strong&gt;EDIT:&lt;/strong&gt; I'm not after command-line APIs, but after good design principles, and, in particular, good implementations I could learn from.
&lt;strong&gt;EDIT 2:&lt;/strong&gt; There is simple user interaction in the application, but it is not a full-fledged CLI/REPL sort. Think of it as the TeX command, more or less. Interestingly, even though there is good theory floating around (no different than X, use pattern Y, you should know OO principles...[your computer science professor would be so proud!]), there is no real code I can take a look at to see these concepts in action. Again, where should I look (code!) for a good command line application in a pure OO paradigm?
</t>
  </si>
  <si>
    <t xml:space="preserve">I have found that using ActionParameters makes your code very easily testable. You can do it like so:
// inside your actionfilter
public override void OnActionExecuting(ActionExecutinContext context)
{
    var someData = // ... load some data
    context.ActionParameters["someData"] = someData;
}
// and then in your action method
[ProvideSomeData]
public ViewResult Index(SomeData someData)
{
    // someData will be populated in here
}
</t>
  </si>
  <si>
    <t>Good Architecture Interview Questions</t>
  </si>
  <si>
    <t xml:space="preserve">What are some good questions to ask in an interview to see how much the applicant knows about architecture?
</t>
  </si>
  <si>
    <t xml:space="preserve">A console application is no way different from a regular win forms or web application when it comes to key cross cutting concerns like logging, error and exception handling, security,etc.,
Having said that can you please detail our question as to where they key areas of concern are?
You can draw on many patterns from &lt;a href="http://www.codeplex.com/AppArchGuide/Release/ProjectReleases.aspx?ReleaseId=20586" rel="noreferrer"&gt;App Architecture Guide&lt;/a&gt; from Microsoft.
</t>
  </si>
  <si>
    <t>What is a real-life use for the builder design pattern?</t>
  </si>
  <si>
    <t xml:space="preserve">I've read about it, I understand it's basic function--I'd like to know an example of a common, real-life use for this pattern.
For reference, I work mostly with business applications, web and windows, using the Microsoft stack.
</t>
  </si>
  <si>
    <t xml:space="preserve">"So, I'm not going to jerk you around here: can you tell me something that will convince me that you know a lot about architecture?"
</t>
  </si>
  <si>
    <t>Implementing ESB (Enterprise Service Bus) in a functional language</t>
  </si>
  <si>
    <t xml:space="preserve">I am hoping that an architecture question is reasonable on Stackoverflow, so I am asking this here.
I have been trying to see where a functional language would be useful outside of math-oriented problems, and it dawned on me that an ESB (Enterprise Service Bus) would be perfect for a FP language, as there isn't anything shared between requests, in my experience, as the initial message comes in and gets processed as it goes through, based on transform rules.
Would there be any reason why this would be a bad idea?
Is it in the progress of being done already?
The scalability of something like Erlang may be very useful I believe.
</t>
  </si>
  <si>
    <t xml:space="preserve">&lt;strong&gt;EDIT:  You will see in my comments that I may have rushed into answering this question, and confused myself in the process.  I will go ahead and edit this to work with the Abstract Factory, as I think I originally intended, but please note that this is mainly for reference, not necessarily as a response to the original question.&lt;/strong&gt;
The most common example I've seen described deals with how GUI components are built.
For example, if you were designing a form for your application, whose GUI components could take on multiple representations (perhaps based on which platform you were running on), you would design an abstract factory to handle the creation of those components.
In order to add new controls to the form, the code might look something like this:
public MyForm ()
{
    GuiFactory  factory = new Win32Factory ();
    Button      btn = factory.CreateButton ();
    btn.Text = "Go!"
    btn.Location = new Point (15, 50);
    this.Controls.Add (btn);
}
This satisfies the Abstract Factory pattern because you can create different instances of the factory object to create different representations of your created objects without changing the client code (this is a rudimentary example, but I think normally you wouldn't create the Win32Factory using new, it would be acquired via some other abstraction).
</t>
  </si>
  <si>
    <t>Graph database for .NET</t>
  </si>
  <si>
    <t xml:space="preserve">I've been designing an application, based on .NET/Mono framework, which should make an heavy use of the &lt;em&gt;shortest-path in a graph&lt;/em&gt; theories and I would like to use a native solution to traverse the nodes of the graph, instead of implementing surrogate solutions which would be hardly maintainable and would massively affect performances.
I've found an application which would be perfect for my scope: &lt;strong&gt;neo4j&lt;/strong&gt;.
Unfortunately, this application is purely written in Java code and it's not portable to .NET, because of the massive differences between the two architectures.
Is anyone out there knows if is it there any port of neo4j or a similar solution for .NET?
</t>
  </si>
  <si>
    <t xml:space="preserve">Hard to say anything more insightful than "yes, you're right."  The first production uses of Clojure are exactly that.
</t>
  </si>
  <si>
    <t>How to answer the interview question: What is a singleton and how would you use one?</t>
  </si>
  <si>
    <t xml:space="preserve">I've read the questions on S.O. regarding Singleton and just watched an hour long google tech talk.  As far as I can tell, the consensus in the OO world seems to be that singletons are more of an anti-pattern rather than a useful design pattern.
That said, I am interviewing these days and the question comes up a lot--what is a singleton, and how would you use it?
What is the best way to answer this question?  Should I simply describe the design pattern and then say the only acceptable use I've heard of is for logging, and that it is often mis-used for global state?
</t>
  </si>
  <si>
    <t xml:space="preserve">There is &lt;a href="http://www.db4o.com/" rel="noreferrer"&gt;db4o database engine&lt;/a&gt;.
</t>
  </si>
  <si>
    <t>Why C# implements methods as non-virtual by default?</t>
  </si>
  <si>
    <t xml:space="preserve">Unlike Java, why does C# treat methods as non-virtual functions by default?  Is it more likely to be a performance issue rather than other possible outcomes?
I am reminded of reading a paragraph from Anders Hejlsberg about several advantages the existing architecture is bringing out. But, what about side effects? Is it really a good trade-off to have non-virtual methods by default?
</t>
  </si>
  <si>
    <t xml:space="preserve">My answer would be:
&lt;blockquote&gt;
  A Singleton is a design pattern that
  specifies a method for ensuring that
  only 1 instance of an object exists at
  runtime.
  I would use it with discretion.
&lt;/blockquote&gt;
</t>
  </si>
  <si>
    <t>Flash versus Flex</t>
  </si>
  <si>
    <t xml:space="preserve">I've tried looking everywhere for a concise list of the advantages and disadvantages of using Flex vs. Flash. 
Coming from a programming background, I absolutely love Flex. It's easy to pick up, and since it can use flash classes, why would I want to use Flash without flex?
&lt;strong&gt;Flex:&lt;/strong&gt;
Pros:
good for RIA development
provides many user-input options out of the box
Build in lay-outing system
the MXML is easier for non-programmers
You can quickly combine components to create small applications
components can provide an advantage in large-scale projects because of their modular 
nature.
can be developed using linux
has a nice component lifecycle for validation, etc.
Cons:
increases the size of your .swf
Customizing the look of components can take a lot longer than anticipated, depending on the visual style you're looking for
when you find out you need a custom component that doesn't exist, you might need to go back to Flash to do the real programming work and packaging of the component
The "flexibility" of Flex means you will be reading a lot of documentation
Bugs in the Flex framework
You eventually will need to compromise with the architecture of the Flex framework
&lt;strong&gt;Flash&lt;/strong&gt;
Pros:
good for making movies/animations
Timeline can be easier for designers/animators to conceptualize
when working from scratch, provides a great deal of control.
easier for someone with a programming background
You can program whatever you like; no compromises with existing frameworks
Cons:
only provides basic user input (text box) out of the box.
timeline can be daunting for programmers (although you can quite safely ignore it)
Development of certain types of applications will be slower than with Flex
can't be developed using linux
user input validation must all be handled in the code. No built-in validation.
need to implement your own lay-outing system
Please correct me if I missed anything said so far.
</t>
  </si>
  <si>
    <t xml:space="preserve">C# is influenced by C++ (and more). C++ does not enable dynamic dispatch (virtual functions) by default. One (good?) argument for this is the question: "How often do you implement classes that are members of a class hiearchy?". Another reason to avoid enabling dynamic dispatch by default is the memory footprint. A class without a virtual pointer (vpointer) pointing to a &lt;a href="http://en.wikipedia.org/wiki/Virtual_table" rel="nofollow noreferrer"&gt;virtual table&lt;/a&gt;, is ofcourse smaller than the corresponding class with late binding enabled.
The performance issue is not so easy to say "yes" or "no" to. The reason for this is the Just In Time (JIT) compilation which is a run time optimization in C#. 
Another, similar question about "&lt;a href="https://stackoverflow.com/questions/676915/speed-of-virtual-call-in-c-vs-c"&gt;speed of virtual calls..&lt;/a&gt;"
</t>
  </si>
  <si>
    <t>How to implement ASP.NET membership provider in my domain model</t>
  </si>
  <si>
    <t xml:space="preserve">In a website, I need to integrate membership and authentication. So I want to use the functionality of ASP.NET Membership, but I have other custom stuff, that a "user" has to do. 
So I am sitting here with my pencil and paper, drawing lines for my domain model... And how can I best utilize the ASP.Net membership, but extend it to fill my needs?
Should I create a class that inherits from a MembershipUser and extend it with my own properties and methods (and save this in a seperate table). Or should I let the MembershipUser be a property on my custom User/Client object?
What would be a good solid way to do this?
</t>
  </si>
  <si>
    <t xml:space="preserve">Target is different.
Flex is more dedicated for programmer while Flash is more friendly to Artist / web designer.
</t>
  </si>
  <si>
    <t>ASP.NET Service Oriented Architecture</t>
  </si>
  <si>
    <t xml:space="preserve">I've been asked to investigate a design for an ASP.NET (not MVC) application using a service oriented architecture.
This seems a bit wolly and could mean a lot of things. I'm looking for some guidance/articles on this topic to get me started.
</t>
  </si>
  <si>
    <t xml:space="preserve">I've extended MembershipUser and created my own version of the SqlMembershipProvider to map to my existing domain, and its working well, in production now.
MembershipUser is essentially a view over my User table. My extended MembershipUser class includes profile/account-style properties instead of using the default SqlProfileProvider system, which is a bit fragile.
I wasn't able to use the existing membership tables or sprocs, but wrote my own. For example, the SqlMembershipProvider uses a GUID as an opaque key, but the production system uses a plain old int. All of the dates are UTC, etc. too.
All of the extra User functionality is accessed via the User domain not via Membership methods.
HTH.
</t>
  </si>
  <si>
    <t>What is opinionated software?</t>
  </si>
  <si>
    <t xml:space="preserve">I often see people saying that certain software is "very opinionated" or that Microsoft tends to write "un-opinionated" frameworks. What does this actually mean?
</t>
  </si>
  <si>
    <t xml:space="preserve">Google will certainly provide a wealth of articles.  I don't think I can improve on that.
But I think the important essence of services is to separate the UI from the back end when you're designing.  Partitioning the problem by thinking about UI forms, gathering data from text boxes into data transfer objects or perhaps binding them directly to columns in tables will give you one kind of system.  
But a service oriented view starts by looking at the business problem you're trying to accomplish and breaking it up into coarse grained functions, with methods that are units of work that span transaction boundaries.  You'll worry more about the contracts and interfaces between clients and services.
Once you get the interfaces right, clients and services can be implemented independently.  You can change the service implementation without affecting clients as long as you don't change the interface or break the contract.
SOA is about a style of thinking, not tools or standards like SOAP.
</t>
  </si>
  <si>
    <t>.Net 3.5 database access</t>
  </si>
  <si>
    <t xml:space="preserve">I guess I'm old school, when I architect a project I still think of writing a database layer that includes use of objects like datareaders and datasets... But it seems to me that Microsoft had to come up with better tools since my last project in 2.0, something that would hide all the pipping labor and keep the developer focused on writing logic, or at least less plumbing code. 
How is that done with 3.5 ?
Thanks,
Yann
</t>
  </si>
  <si>
    <t xml:space="preserve">If a framework is opinionated, it lock or guides you into their way of doing things.
For example: some people believe that a template system shouldn't provide access to user defined methods and functions as it leaves the system open to returning raw HTML. So an opinionated framework developer only allows access to data structures. By design, the software is limiting and encourages the designer into doing things their way.
Another example (&lt;a href="http://gettingreal.37signals.com/ch04_Make_Opinionated_Software.php" rel="noreferrer"&gt;taken from the signals link&lt;/a&gt;) is that of &lt;a href="http://c2.com/cgi/wiki" rel="noreferrer"&gt;wiki&lt;/a&gt;. The designers of wiki had a lot of opinions. They thought HTML was too complicated for people to write, so they came up with what they felt was a more natural way to update content. They also stripped it of fancy design because they felt the focus ought to be more on content than design.
Apple has strong opinions when it designs its products.
&lt;strong&gt;&lt;em&gt;Un-opinionated software design&lt;/em&gt;&lt;/strong&gt; is more like PERL/PHP. It allows the developer and trusts the developer to make the right decisions and puts more control in their hands. 
I would also place Microsoft in the non-opinionated column. A good example of a Microsoft framework which is un-opininated: .NET. By opening the CLR and the specs, it opened it to all sorts of languages and styles of implementations. 
</t>
  </si>
  <si>
    <t>NHibernate and Multiple Database backends - Architecture</t>
  </si>
  <si>
    <t xml:space="preserve">I have a project that is supposed to run on different (at least 2) databse backends, so users can choose (currently between MSSQL and SQLite). I've just started learning NHibernate, following the &lt;a href="http://nhibernate.info/doc/tutorials/first-nh-app/your-first-nhibernate-based-application" rel="nofollow noreferrer"&gt;tutorial on nhibernate.info&lt;/a&gt;.
Now, my current Architecture looks like this:
&lt;h3&gt;MyProject.DAL&lt;/h3&gt;
Contains &lt;strong&gt;NewsItem&lt;/strong&gt; and &lt;strong&gt;INewsItemRepository&lt;/strong&gt;. NewsItem is a POCO, essentially just an int Id and string Title.
INewsItemRepository is the Interface that includes CRUD Functionality.
&lt;h3&gt;MyProject.Plugins.DAL.MSSQL&lt;/h3&gt;
This class implements the backend. It includes &lt;strong&gt;hibernate.cfg.xml&lt;/strong&gt;, &lt;strong&gt;NewsItem.hbm.xml&lt;/strong&gt; and &lt;strong&gt;NewsItemRepository&lt;/strong&gt;.
The cfg holds the Driver and ConnectionString, the hbm is the SQL-Server specific Mapping, and NewsItemRepository implements the INewsItemRepository.
If I want to add the MyProject.Plugins.DAL.SQLite, I will have to duplicate all this, which is logical. However, I wonder if that is the correct approach? I feel like I'm unnecessarily duplicating things. I mean: I need to make sure the mapping is Database-specific, and that I update all my Plugins if the database changes. But this architecture still seems somehow... bloated.
Am I doing the right thing here? Or are there common patterns about what goes into  the general business assembly and what needs to be kept separate for each database?
&lt;strong&gt;Edit:&lt;/strong&gt; One of the challenges here is the handling of sql-types. For example, strings are mapped as nvarchar(255) by default, and if I need ntext in MSSQL, i'll have to use the &amp;lt;column sql-type="NTEXT" syntax, do I? I guess that specifying sql-type is database-dependent, so I'll need my mapping separated per database? Or is there a built-in mechanism to have mappings "inherit" each other? (I.e. have one .hbm.xml with all the &amp;lt;property&amp;gt; Tags in the general DAL Project and then .hbm's in each Backend-Assembly containing the columns?
</t>
  </si>
  <si>
    <t xml:space="preserve">After DataReader/DataSets - I think - the best choice is &lt;em&gt;Linq2SQL&lt;/em&gt;. A good start from Scott Gu: &lt;a href="https://weblogs.asp.net/scottgu/using-linq-to-sql-part-1" rel="nofollow noreferrer"&gt;Using Linq To SQL&lt;/a&gt;
And naturally here are other options:
&lt;strong&gt;ORM&lt;/strong&gt;
Entity Framework: sounds great, but not stable yet.
Telerik Open Access: maybe too alien after direct SQL but I like it
&lt;a href="https://sourceforge.net/projects/nhibernate/" rel="nofollow noreferrer"&gt;NHibernate&lt;/a&gt; or Fluent NHibernate: &lt;strong&gt;be carefull&lt;/strong&gt; - great tools but very different approach from plain ADO.NET.
And just for the list: &lt;a href="https://web.archive.org/web/20160303182618/http://geekswithblogs.net/iupdateable/archive/2009/02/12/whatever-happened-to-.net-orm-tool-x.aspx" rel="nofollow noreferrer"&gt;list of .NET ORM tools&lt;/a&gt;
&lt;strong&gt;Data Access Tools&lt;/strong&gt; (sorry no idea for better title)
&lt;a href="http://bilqi-omv.com/zcvisitor/3b68f2b0-4eee-11ed-b139-1261c2362fb7/72092e88-2c53-401c-b988-51ef43ce1034?campaignid=3b84df25-4eee-11ed-b139-1261c2362fb7" rel="nofollow noreferrer"&gt;Subsonic&lt;/a&gt;: after direct SQL manipulation maybe this is Nr2. (or Nr1.?) after Linq To SQL. Clean, well documented, object2table perspectivic tool. Personally I like it.
&lt;a href="http://aspalliance.com/688" rel="nofollow noreferrer"&gt;Enterprise Library Data Access Block&lt;/a&gt;: maybe it's not easy at first time, but uses DataReader.
So in my opinion you should try &lt;em&gt;Subsonic&lt;/em&gt; (&lt;a href="https://web.archive.org/web/20170305015443/http://tonytestasworld.com:80/post/HowTo-SubSonic-Introduction.aspx" rel="nofollow noreferrer"&gt;quickstart here&lt;/a&gt;) and &lt;em&gt;Linq2SQL&lt;/em&gt; too. Maybe 1-2 proof of concept demo will enlight the way.
</t>
  </si>
  <si>
    <t>Signal-slot architecture best practice</t>
  </si>
  <si>
    <t xml:space="preserve">I am using libsigc++ to wire up an application, and is uncertain as to the easier way of going about it. 
There is a  preexisting object hierarchy that manages the data layer, and the top level object exposes all functions. All good so far.
To this I am adding a GUI object hierarchy, and in the application object I am hooking them together with signal connections. To make a connection, I need pointers to both sender and receiver.
Now, do I hook in a child widget, far down in the tree, directly, thus requiring pointers to be passed up and down the tree? 
Or, do I go through the painstaking processes of hooking in signals and slots at every step in the chain?
On the one hand, passing pointers break the separation that the sig-slot model buys you. On the other hand, creating connections at every step does not seem to rhyme with the supposed "event telepathy" that the sig-slots are supposed to provide.
Which one would someone experienced with this model consider the default approach?
</t>
  </si>
  <si>
    <t xml:space="preserve">Well, I haven't seen your project or data model so you'll have to interpret this as best suits your situation. However, yes, my reaction is that this is more code than is necessary.
One of the major benefits of using an ORM like NHibernate is that they separate your code from your persistence architecture.  It seems to me that mapping NewsItem (for example) multiple times is unnecessary, for one.  Isn't the data model likely to be the same regardless of backend? Perhaps you could give an example of where they might differ.
Secondly, I would probably not re-implement NewsItemRepository.  Regardless of database backend, the repository is using NHibernate which has a primary purpose of abstracting the database. All CRUD functionality handled by the repository will be the same on MSSQL as SQLite (unless there actually is a difference in data model).
If your database model is the same on both backends, in theory you should only need to change the connection string to change the database being used.  The way I've implemented a DAL before is to provide the interfaces as you've done and then have a sub namespace for implementations, one (well, the only one at the moment ;) being NHibernate.  Repositories et al. are acquired through dependency injection.  The DI kernel handles session factories as well so it's easy to target a different database for different sections of code.
Of course all this assumes that your data model is the same on both database engines. If it's not, my answer might not be very helpful. If that's the case, knowing what is different might lead me or someone else to a better answer.
EDIT:
I see what you mean about the sql-type. However, that's only a problem if you are generating the schema for your database from NHibernate. When mapping the properties, you don't &lt;em&gt;need&lt;/em&gt; to use &amp;lt;column&amp;gt; and the type you specify on &amp;lt;property&amp;gt; is an NHibernate type.  The StringClob type will handle NTEXT fields properly.  
If you &lt;em&gt;are&lt;/em&gt; generating your schema from the NHibernate mappings &lt;em&gt;and&lt;/em&gt; NHibernate is not smart enough to strip out the sql-type="NTEXT" for SQLite (I'm hoping it is, but I've never used the schema generation tool), I think I would add a build step to cleanup the SQLite schema.  Of course, now you're adding complexity to your process so it's up to you. However, I'd rather keep my code and mappings as simple and clean as possible and keep the complexity only where it is needed (the nit-picky details of the database engine).  It seems to me that keeping two separate mapping files is a recipe for a missing property mapping and users left scratching their heads as to why they can't put in their DOB when using SQLite ;)
EDIT2 (regarding DI use with NH):
This is a bit subjective since I'm sure there are many ways to use DI with NHibernate. I've had great success using DI with &lt;a href="http://fluentnhibernate.org/" rel="nofollow noreferrer"&gt;Fluent NHibernate&lt;/a&gt; and &lt;a href="http://ninject.org" rel="nofollow noreferrer"&gt;Ninject&lt;/a&gt;, a DI framework that also uses a "fluent" DSL.  Fluent NHibernate (FNH) provides an interface IPersistenceConfigurer that is used to create your database connection string (it also provides a number of Dialects to choose from).  Thus, it's easy to bind that IPersistenceConfigurer service to a provider via the DI framework.  You can do the same for ISessionFactory to have a fully D-injected factory. Since Ninject works off attributes my repository constructor might look like:
[Inject, CRM]
public MyRepository(ISessionFactory sessionFactory)
Which would inject a factory for the CRM database. Me likey. :)
</t>
  </si>
  <si>
    <t>Should I send e-mails in the service layer or in the controller layer?</t>
  </si>
  <si>
    <t xml:space="preserve">I am using the MVC pattern in ASP.NET using service (BLL) and repository layers for data managment.  In some cases, I want to send out an automatic e-mail when a new request is sent through our website.  In what layer of the architecture should this e-mail be sent? In the controller layer or the service layer? I was thinking the service layer, since that is where "business logic" is supposed to go, but am not 100% sure if that is semantically correct.
Edit: When I say "new request" I mean that a user takes an action that saves to some sort of datastore. As an example they create a new "Project" on the website.  So the request will pass through the controller &gt; service &gt; repository  layers.
</t>
  </si>
  <si>
    <t xml:space="preserve">Personally, I don't see any problem by 'skipping' layers with the signal/slots mechanism.  I prefer to see it this way: a component is sending signals into the wild, and whoever is interested in those signals may listen to them.
A couple of tips: avoid to send signals that are too generic, and don't rely on the order of execution of the slots (if many slots are called for a given signal).
</t>
  </si>
  <si>
    <t>How to improve the performance of Client-Server Architecture Application?</t>
  </si>
  <si>
    <t xml:space="preserve">We have a product built on the Client-Server architecture. Some details about the technology stack used.
Client - Java Swing    
Server - RMI
Java Database - Oracle
The clients are located at different parts of the world but the java server &amp;amp; the oracle database are located on the same machine in Sweden. Because of this there is a lot of network latency. The clients located at distant locations have terrible performance. The application is used for processing files with the size over 50MB. Each operation in general requires about over 1000 Network calls. 
Based on your experience, how do you tackle this problem and improve the performance?
EDIT: To answer a few questions
Files contains the actual business data which needs to be processed and updated to the database cannot be sent in part.
Some of the network calls could be batched but it would require major refactoring of the code. This is a very old application written way back in 2001. And the design of the application is such that, the server holds all the services and they are made reusable across the code and the business logic is written on the client side. So, this business logic calls server numerous times and hence the astronomical figure.
-Snehal
</t>
  </si>
  <si>
    <t>S#arp Architecture</t>
  </si>
  <si>
    <t xml:space="preserve">Can someone share their experiences with s#arp architecture. we have decided to follow mvp pattern for the project. Is this okay to go with it ? The size of the project is medium. we are going to follow the tdd and ddd.
Can anybody explain how to use this architecture means explain about the layers. we don't have enough time to go through with entire documentation. if anybody expalin particle with small example in short.
please help me out!!!
Thanks,
Milind
</t>
  </si>
  <si>
    <t xml:space="preserve">&lt;strong&gt;Decrease your number of round trips&lt;/strong&gt;
1000 round trips for a single operation is an astronomic figure. No way you should be seeing those numbers.
You still have a problem though with the 50MB files. In which case, you will either need to find a way to make the transfer more efficient (transfer only deltas between two similar files?), or employ caching of some sort.
The WAN traffic is killing your app, and it sounds like you have major refactoring to do.
</t>
  </si>
  <si>
    <t>Caching best practices</t>
  </si>
  <si>
    <t xml:space="preserve">everyone. Can someone share some links on articles about back end caching and fragment caching in ASP MVC applications, best cache architectures, etc. Any useful advices also will be very appreciated. 
</t>
  </si>
  <si>
    <t xml:space="preserve">S#arp Architecture is a neat combination of some other neat tools, but you &lt;strong&gt;really&lt;/strong&gt; need to take the time to go through the documentation and some examples.  The time you spend reading and learning is a lot less than the time you'll spend refactoring and bug-fixing if you don't study.
</t>
  </si>
  <si>
    <t>asp.net mvc as a restful service and an application?</t>
  </si>
  <si>
    <t xml:space="preserve">Currently I am working on small application in asp.net mvc. It is a some kind of localization tool. Our clients login on our application and they can translate terms that shows up in our applications that they use. It is happens like this:
login to localization site
find and translate certain terms for example title for button in "Catalog" application
start that application(for example, "Catalog" application from 2.) and trough web services they update local database of terms with these that are translated
It is our old solution and that works fine.
But now, I am doing refactoring of a translating tool application in asp.net mvc and I think, why we have separate logic(doubled) in mvc and in web services? Why we can't use only mvc as a web service...this way I have only one logic(fetching elements and updating) and we don't need to create wcf web service or something. And most important, I don't have mesh desktop applications with dependency on dll's in which I have this logic. 
And now the question. What I can get from controller in mvc, except of views and JsonResults...can I get collections of my objects directly?
Or more plain question, how I can use asp.net mvc as a web services. What is your experience?
cheers
Marko 
</t>
  </si>
  <si>
    <t xml:space="preserve">Detailed quick start: 
&lt;a href="http://blog.codeville.net/2008/10/15/partial-output-caching-in-aspnet-mvc/" rel="noreferrer"&gt;Partial output caching&lt;/a&gt; (some re-think &lt;a href="http://blog.rthand.com/post/2009/03/21/Partial-Output-Caching-in-ASPNET-MVC-updated.aspx" rel="noreferrer"&gt;here&lt;/a&gt;)
&lt;a href="http://weblogs.asp.net/rashid/archive/2008/03/28/asp-net-mvc-action-filter-caching-and-compression.aspx" rel="noreferrer"&gt;ASP.NET MVC Action Filter - Caching and Compression&lt;/a&gt; and 
&lt;a href="http://weblogs.asp.net/rashid/archive/2009/04/23/asp-net-mvc-view-location-and-performance-issue.aspx" rel="noreferrer"&gt;ASP.NET MVC View Location and Performance Issue&lt;/a&gt;.
</t>
  </si>
  <si>
    <t>Why is Java on Server and C# on Client a popular choice?</t>
  </si>
  <si>
    <t xml:space="preserve">I have seen a few examples where the architecture is that there is java on the server side and c# on the client - what makes this combination so good? why would .net on both sides not be a better choice (or in fact, java on both sides?)
added later: in lots of cases, the java is hosted on a windows server itself, i think via tomcat (not 100% sure) - what's the motivation here? 
</t>
  </si>
  <si>
    <t xml:space="preserve">It really depends on your needs.  You can most certainly use an ASP.NET MVC application as a data service, but it sounds like you should tease out your shared code into a common library and reference that library in both applications.  There are some things that web service projects provide that would be more difficult purely as a controller action. (de/serialization, wsdl, etc...)
</t>
  </si>
  <si>
    <t>WCF right for all cases?</t>
  </si>
  <si>
    <t xml:space="preserve">I'm building an application that will distribute its processing over a farm. In my basic design I have two services: 
A "controller" which watches for new work, queues it up, and manages the results.
A "worker" which binds to a particular controller. The worker will check out work from its controller, and push the results back.
In the breif look I've had at WCF, it seems to imply a MEST style message-passing SOA. This mechanism doesn't seem to jive with the types of communication &amp;amp; coordination I'll be doing.
Am I mixed up on what WCF is? Is there still a place in this world for .NET remoting? Or am I thinking about the problem in a jurassic, pre-WCF mindset.
Edit:&lt;br&gt;
Left out some detail. The rub is that I need to timebox the work. If a workitem is checked out for too long, I should be able to error the whole thing. The examples I've seen all seem to take a "send and forget" stance towards the outgoing messages. I need a deterministic result or error in a reasonable timeframe. Hope that clarifies.
</t>
  </si>
  <si>
    <t xml:space="preserve">Data interchange formats like JSON make it far less important that the systems on either side of the connection are the same low level technology. 
Java is a very well tested and supported language for servers, whilst C# has great tools for building GUI's. 
</t>
  </si>
  <si>
    <t>Metric for Program Size</t>
  </si>
  <si>
    <t xml:space="preserve">I have been asked to give a metric as to the size of a corporate application. The application in question is a web based application and I am not sure how to quantify its size. Obvious but not useful metrics would be lines of code, number of files etc. What are some suggested means of determining the size of an application that will provide real meaning?
Notes on application:
ASP.NET Web Forms Based C# App
Tiered architecture
All database interaction through stored procedures
</t>
  </si>
  <si>
    <t xml:space="preserve">I don't recommend remoting for most scenarios; it is non-portable, a little painful to manage sometimes, and BinaryFormatter is brittle (version intolerant).
WCF is a pretty good fit for most cases; if you are working on a farm you'll probably want to run without sessions etc, but I do that anyway (for performance) - just using the http basic profile.
I don't fully understand the scenario you are describing. Of course, you can always roll your own RPC using xml/json/binary - or use any of the other pre-canned comms stacks... or middleware like MSMQ or BizTalk.
&lt;hr&gt;
Re the edit; WCF can be used synchronously (blocking on the response, with (I believe) a configurable timeout). You can do more sophisticated things (rollback etc) with distributed transactions etc, but it adds complexity rapidly. You'd need to weigh the importance of the drop-dead time, etc.
If the timeframe is longer than you'd want to wait for an invoke, you could also consider things like workflow - there are a range of workflow products around, in addition to WF.
</t>
  </si>
  <si>
    <t>Handling multiple forms in C# app</t>
  </si>
  <si>
    <t xml:space="preserve">I'm trying to modify a C# WinForms application that uses multiple forms. At startup, a login window will be shown. If the user logs in with a correct user name and password combo a form with three different tabs will be shown as a sort of administrators view. If no password or user name is supplied, a much simplified GUI will be shown. It will basically consist of two buttons that in turn shows these two forms depending on which button is pressed:
Button 1: Give the user access to a form consisting of a number of textboxes where the user can input information that will be saved to a database. Once the DB-operation has been executed successfully, the first form with the two buttons will be displayed again.
Button 2: A form is shown where the user can input a code that will be written to DB. Once the DB operation is concluded, the user will automatically be taken back to the original form with the two buttons.
Both forms will also have a back button to take the user back to the first form. I have a lot of logic in place, but I am unsure of how to best handle all the forms involved. Where should I instantiate the first (login) form? Once the login validation is done there are two possible ways to go. Either show the tabbed admin form (if user name and password is correct) or the simplified user form with two large buttons. It should also be possible to logout from the admin form so that the simplified GUI is shown instead.
I hope I am making sense here. I just need a good way to handle all the forms and navigation between them. Currently, there aren't really any need for transporting data between them, but it might be an issue in the future so a solution that takes this into account would be excellent.
I'm thinking that what is needed is really a class that handles the displaying and disposing of the forms right from the start, but I'm not quite sure where I should put the instantiation of this handling class. 
</t>
  </si>
  <si>
    <t xml:space="preserve">&lt;strong&gt;Number of "pages" or "areas" that the users will have access to&lt;/strong&gt;
&lt;strong&gt;&lt;em&gt;Problem&lt;/em&gt;&lt;/strong&gt;: This can be fudged by separating parts into different pages or sections when it would make much more sense to consolidate them into a single "control center" interface.
&lt;hr&gt;
&lt;strong&gt;Number of classes&lt;/strong&gt;
&lt;strong&gt;&lt;em&gt;Problem&lt;/em&gt;&lt;/strong&gt;: This does not take into account the complexity (or simplicity) of some classes in comparison to others. You may have a single class which contains two properties and a method, while another class can be hardcore.
&lt;hr&gt;
&lt;strong&gt;Number of non-lookup tables&lt;/strong&gt;
&lt;strong&gt;&lt;em&gt;Problem&lt;/em&gt;&lt;/strong&gt;: This will not take into account the complexity of your software, only the data layer that it rests on top of. Some of the same problems associated with number of classes can also be applied here in terms of some tables being more complex then others.
&lt;hr&gt;
&lt;strong&gt;Lines of code&lt;/strong&gt;
&lt;strong&gt;&lt;em&gt;Problem&lt;/em&gt;&lt;/strong&gt;: This is a fairly standard metric, but it puts a lot more positive connotation on programs with lots of lines, instead of encouraging more efficient and elegant code.
&lt;hr&gt;
&lt;strong&gt;How many man hours it took to develop&lt;/strong&gt;
&lt;strong&gt;&lt;em&gt;Problem&lt;/em&gt;&lt;/strong&gt;: No two developers have the same skillsets and no two developers will likely take the exact same amount of time (or follow the same path) when it comes to creating a piece of software. So it may take a single developer the same amount of time it takes a team of 3 less skilled/experienced developers to bang out the same amount of code. Also, the entire "Mythical Man Month" can start to rear its head if you start applying more people to a problem than is really necessary.
&lt;hr&gt;
Overall I think the biggest problem with metrics is that they try and measure some quantifiable property of the software, when in reality software is about &lt;strong&gt;quality&lt;/strong&gt; instead of &lt;strong&gt;quantity&lt;/strong&gt;, and that is where metrics really fail.
</t>
  </si>
  <si>
    <t>Static libraries, dynamic libraries, DLLs, entry points, headers ... how to get out of this alive?</t>
  </si>
  <si>
    <t xml:space="preserve">I recently had to program C++ under Windows for an University project, and I'm pretty confused about static and dynamic libraries system, what the compiler needs, what the linker needs, how to build a library ... is there any good document about this out there? I'm pretty confused about the *nix library system as well (so, dylibs, the ar tool, how to compile them ...), can you point a review document about the current library techniques on the various architectures? 
Note: due to my poor knowledge this message could contain wrong concepts, feel free to edit it.
Thank you
&lt;strong&gt;Feel free to add more reference, I will add them to the summary.&lt;/strong&gt;
&lt;hr&gt;
&lt;strong&gt;References&lt;/strong&gt;
Since most of you posted *nix or Windows specific references I will summarize here the best ones, I will mark as accepted answer the Wikipedia one, because is a good start point (and has references inside too) to get introduced to this stuff.
&lt;a href="http://www.dwheeler.com/program-library/Program-Library-HOWTO/" rel="nofollow noreferrer"&gt;Program Library Howto&lt;/a&gt; (Unix)
&lt;a href="http://msdn.microsoft.com/en-us/library/ms682589.aspx" rel="nofollow noreferrer"&gt;Dynamic-Link Libraries (from MSDN)&lt;/a&gt; (Windows) 
&lt;a href="https://stackoverflow.com/questions/124549/dll-information"&gt;DLL Information (StackOverflow)&lt;/a&gt; (Windows)
&lt;a href="http://www.cs.cf.ac.uk/Dave/C/" rel="nofollow noreferrer"&gt;Programming in C&lt;/a&gt; (Unix)
&lt;a href="http://edn.embarcadero.com/article/29930" rel="nofollow noreferrer"&gt;An Overview of Compiling and Linking&lt;/a&gt; (Windows)
</t>
  </si>
  <si>
    <t xml:space="preserve">Form management can be a tricky issue. There are some different ways to go:
Just have the forms float around on the screen. Let some static class hold references to the different forms and expose methods to activate them.
Implement the forms as UserControls instead, put them onto the same form, and show and hide the controls as appropriate (this can also be achieved by loading the forms, stripping form borders and such and setting their parent to a panel or something similar; this will almost make them behave like user controls, but only almost)
There are many other methods, of course ;o)
When it comes to managing the login form, I would do that in the Main method; show the login form, check the credentials and then instantiate the UI you want to show and pass that to the Application.Run method.
</t>
  </si>
  <si>
    <t>Can you recommend me a book about authorization architecture and associated paradigms?</t>
  </si>
  <si>
    <t xml:space="preserve">I come from an ASP.NET background and find the entire roles based authorization scheme limiting to say the least. I've read about Microsoft's new Identity Model and the Geneva Framework with its Claims based architecture but it seems overly complex.
In general, I'd like to know more about possible authorization architectures to find out what fits my needs best.
For instance, application wide roles seem to be good enough if you want to create, well, application wide roles, like "Administrator". But what if I have ie. an project management application with project entities where every project has its own set of roles ("Editor" on project A and "Photographer" on project B for instance) and associated permissions.
Are there any books on this subject that you could recommend?
</t>
  </si>
  <si>
    <t xml:space="preserve">Start with &lt;a href="http://en.wikipedia.org/wiki/Library_(computing)" rel="nofollow noreferrer"&gt;Wikipedia&lt;/a&gt; - plenty of information there, and lots of links to other useful resources.
P.S. But perhaps it would be better to just ask a specific question about the problem you're currently having. Learning how to solve it may go a long way to teaching you the general concepts.
</t>
  </si>
  <si>
    <t>ASP.NET MVC Page Editing Contrast To Web Forms</t>
  </si>
  <si>
    <t xml:space="preserve">In our old system we had pages rendered from XSLT.  In order to change the page into "edit" mode we would have a button of some sort, once clicked would have an EditYN flag which would be passed to the stored procedure.  The stored procedure would simply give this variable back to indicate that the page was in edit mode.  This meant that query strings, viewstate or session data were not required to indicate that the page is in edit mode.
I've been dealing with ASP.NET MVC only for the last week for RND purposes at work.  I'm wondering what's the best way to have a page which displays data, to then turn into a page where you can edit all of that data?  Should you move to a separate page? Should you stay on the same page and have rendering logic in the view to show the edit mode of the page?
Whilst on the same topic, I thought I'd also ask about GridViews and their place in the MVC architecture.  Beforehand we'd simply use data sources and set them up with the GridView.  Then the GridView could enter edit mode quite easily by itself with the UPDATE query set in the data source.  How should this process be done using MVC?
</t>
  </si>
  <si>
    <t xml:space="preserve">Since you're coming from an ASP.NET background, probably the most specifically focused book on the subject of security/authorization within the ASP.NET framework is:
&lt;a href="https://rads.stackoverflow.com/amzn/click/com/0470379308" rel="nofollow noreferrer" rel="nofollow noreferrer"&gt;Professional ASP.NET 3.5 Security, Membership, and Role Management with C# and VB&lt;/a&gt;
(or it's previous editions that target ASP.NET 2.0 etc.)
There is also the older:
&lt;a href="https://rads.stackoverflow.com/amzn/click/com/0596004427" rel="nofollow noreferrer" rel="nofollow noreferrer"&gt;Programming .NET Security&lt;/a&gt;
However, these books will simply detail the existing authentication and authorization mechanisms as they exist within ASP.NET membership model and, as you say, are heavily based upon a user/role setup.
If you're looking to stay specifically within the Microsoft/.NET world, one thing that could be worth looking into the the &lt;em&gt;federated security&lt;/em&gt; model that can be employed by technologies such as WCF (Windows Communication Foundation).  This mechanism allows a relatively lightweight approach to security management and makes it easier to accomplish the kind of thing you're after in your example (ProjectA: Editor / ProjectB: Photographer).  
Some links on this are:
&lt;a href="http://msdn.microsoft.com/en-us/library/ms730908.aspx" rel="nofollow noreferrer"&gt;Federation (from MSDN)&lt;/a&gt;&lt;br&gt;
&lt;a href="http://msdn.microsoft.com/en-us/library/ms731161.aspx" rel="nofollow noreferrer"&gt;Federation and Issued Tokens&lt;/a&gt;&lt;br&gt;
&lt;a href="http://wcfsecurity.codeplex.com/Wiki/View.aspx?title=What%20is%20federated%20security%3F" rel="nofollow noreferrer"&gt;patterns &amp;amp; practices: WCF Security Guidance&lt;/a&gt;
&lt;a href="http://books.google.com/books?id=-AUyj6S7etwC&amp;amp;pg=PA480&amp;amp;lpg=PA480&amp;amp;dq=wcf+federated+security&amp;amp;source=bl&amp;amp;ots=4vbuU6vIFL&amp;amp;sig=UthWFAI8kF8vSDxbjFJ2FC50_ps&amp;amp;hl=en&amp;amp;ei=wShnSv6TIZyhjAeMso2UAQ&amp;amp;sa=X&amp;amp;oi=book_result&amp;amp;ct=result&amp;amp;resnum=10" rel="nofollow noreferrer"&gt;Learning WCF Book - Federated Security Section&lt;/a&gt;
If you're after a more general or generic approach to security and authentication/authorization mechanisms that is fairly platform agnostic, some good resources / books would be:
&lt;a href="https://rads.stackoverflow.com/amzn/click/com/0471206024" rel="nofollow noreferrer" rel="nofollow noreferrer"&gt;Designing Security Architecture Solutions&lt;/a&gt;&lt;br&gt;
(This book details different security concepts and architectures not only for authenticating/authorizing users but also for concepts such as &lt;a href="http://msdn.microsoft.com/en-us/library/930b76w0%28VS.71%29.aspx" rel="nofollow noreferrer"&gt;code access security&lt;/a&gt;)
There is also:
&lt;a href="https://rads.stackoverflow.com/amzn/click/com/157820318X" rel="nofollow noreferrer" rel="nofollow noreferrer"&gt;Enterprise Security Architecture: A Business-Driven Approach&lt;/a&gt;&lt;br&gt;
(As it's name suggests, it's a bit more "business" focused, and does primarily focus on the &lt;a href="http://en.wikipedia.org/wiki/SABSA" rel="nofollow noreferrer"&gt;SABSA (Sherwood Applied Business Security Architecture)&lt;/a&gt; methodology)
</t>
  </si>
  <si>
    <t>DbUnit.NET Alternatives</t>
  </si>
  <si>
    <t xml:space="preserve">Are there other '.NET (2.0) Unit Testing Framework for Database Access Code' besides DbUnit.NET?
I've been trying DbUnit.NET and some things are not supported. Also, the project seems to be in alpha since 22nd May 2006...
We are refactoring our architecture to be able to do tests with mocking frameworks, but until that work is done I'd like to have a framework like DbUnit.NET (but better).
</t>
  </si>
  <si>
    <t xml:space="preserve">Make a submit button for your edit mode. The controller action will respond to POST, set the "InEdit" flag in your model, then return the same view again. The view can then render based on the flag. But I would rather create two different views, for view and edit modes, then based on the flag analysis done in the controller action just return the one or the other view.
</t>
  </si>
  <si>
    <t>What practical experiences you have from using Software Design Patterns?</t>
  </si>
  <si>
    <t xml:space="preserve">Wikipedia has a good &lt;a href="http://en.wikipedia.org/wiki/Software_design_pattern" rel="nofollow noreferrer"&gt;summary&lt;/a&gt; about the various design patterns. 
Which ones have you used at most in practice and what are your experiences?
When should one go for a pattern and when not ?
Edit: A cool C# based &lt;a href="http://www.dofactory.com/Patterns/Patterns.aspx" rel="nofollow noreferrer"&gt;link&lt;/a&gt; with practical DP examples ( tnx to &lt;a href="https://stackoverflow.com/users/11421/mladen-mihajlovic"&gt;Mladen Mihajlovic)&lt;/a&gt;
</t>
  </si>
  <si>
    <t xml:space="preserve">I ran into this problem a few years ago.  I was annoyed at the state of DBUnit.Net.  It was missing features that were important to me.  Thanks to &lt;a href="http://www.ikvm.net/" rel="noreferrer"&gt;IKVM&lt;/a&gt;, it's not very difficult to use the normal Java version of DBUnit from dotnet.  As a matter of fact, I'm running C# integration tests right now that are using the original DBUnit.  Here's how I converted the java version of DBUnit into a .Net assembly:
Download &lt;a href="http://www.ikvm.net/" rel="noreferrer"&gt;IKVM&lt;/a&gt;
Place the following jars into a common directory: commons-collections-3.2.jar commons-logging-1.1.jar junit-4.1.jar commons-lang-2.2.jar dbunit-2.2.jar sqljdbc.jar
Now, from the command line with a working directory of the common jar directory:
ikvmc -target:libary -keyfile:yoursignature.snk -debug -version:2.2.0.0 -out:dbunit.dll *.jar
You can get necessary libraries from the following locations:
commons-*    &lt;a href="http://commons.apache.org/" rel="noreferrer"&gt;Apache Commons&lt;/a&gt;
dbunit.jar   &lt;a href="http://www.dbunit.org/" rel="noreferrer"&gt;DbUnit homepage&lt;/a&gt;
sqljdbc.jar  &lt;a href="http://msdn.microsoft.com/en-us/data/aa937724.aspx" rel="noreferrer"&gt;MSDN&lt;/a&gt;
junit.jar    &lt;a href="http://www.junit.org/" rel="noreferrer"&gt;Junit homepage&lt;/a&gt;
If you are not using SQL Server as your database, then replace sqljdbc.jar with the appropriate JDBC driver.  To use DBUnit directly from your .Net code, include dbunit.dll and the appropriate IKVM assemblies.  
The jar versions I have given here are old.  My notes on this subject are almost three years old.  Newer versions will probably work, but I have not tried them.
</t>
  </si>
  <si>
    <t>Is UML the correct language for making software blueprints?</t>
  </si>
  <si>
    <t xml:space="preserve">I was having a conversation last week with a coworker about architecture (real architecture, as in designing buildings).  During our talk it came up that architectural blueprints give an architect, civil engineer, and contractor all the detail they need to build something.  It got both of us thinking about the state of software engineering and that there is no universally adopted approach for describing the design of software.  
We have UML, but I find that it is often hard to convey enough detail without the diagrams being overly complex.  Are there good examples of large software that was designed out using elaborate UML diagrams?
Then again, is having a large set of software blueprints even useful?  After all refactoring and rebuilding software is much cheaper than rebuilding a skyscraper.  Are architectural blueprints the wrong analogy for software design?  Is there a better analogy that you can think of?
</t>
  </si>
  <si>
    <t xml:space="preserve">Well the one pattern which I use for most of my projects is MVC. It had proven to be perfect for my type of programming. I've also used a combination of most of the patterns that are available considering the amount of programming I actually do. Don't forget that patterns are "solutions to &lt;strong&gt;common&lt;/strong&gt; problems" that we experience in programming.
&lt;a href="http://www.dofactory.com/Patterns/Patterns.aspx" rel="nofollow noreferrer"&gt;Here's a cool link&lt;/a&gt; for reading about patterns with implementations (in C# and VB.NET).
</t>
  </si>
  <si>
    <t>Extracting data from Enterprise Architect model</t>
  </si>
  <si>
    <t xml:space="preserve">I'm trying to programmatically extract information from an Enterprise Architect model (saved in an &lt;a href="http://en.wikipedia.org/wiki/XMI" rel="noreferrer"&gt;XMI&lt;/a&gt; file) - I need it to generate some reports, but I don't want to go so far as to create an EA add-in. Is there a C# XMI parser library anywhere?
I could of course generate XMI parsing code from its XML schema, but that would be my second option.
</t>
  </si>
  <si>
    <t xml:space="preserve">I think you can't compare software architecture with &lt;em&gt;real architecture&lt;/em&gt;. When you build a house you have to have everything planned in advance and what's more important you also &lt;em&gt;can&lt;/em&gt; plan almost everything in advance.
Recently I read that software engineering is more similar to gardening than it is to &lt;em&gt;real architecture&lt;/em&gt;. I think this comparison comes closer to reality: you can't know what will work out and what won't; you have to rework things that seemed good in theory but prove to be impractical and you can constantly improve your plan while your garden/software is getting more complete.
In summary: Software blueprints shouldn't have the same level of detail than blueprints for building houses because more often than not you find that you simply cannot stick to your original plan.
</t>
  </si>
  <si>
    <t>Selective Cache clearing across load balanced servers (ASP.Net)</t>
  </si>
  <si>
    <t xml:space="preserve">We have a website that runs on two load balanced servers.  We use the ASP.Net caching to help improve performance by caching high usage data.  BUT, occasionally that data changes.  When it does, we need to clear the relevant cache items on BOTH the load balanced servers.  Does anyone have some easy to implement suggestions for how this can be done?
I know that there is software out there to manage this for you (Microsoft Velocity for one).  I also know that there are other options for having separate state servers etc.  However, for what we want they all seem like overkill.  Just a simple mechanism for clearing out specific cache items across servers is all we need for now.
Thanks for any suggestions.
</t>
  </si>
  <si>
    <t xml:space="preserve">Ok, what I've discovered so far is that there are &lt;strong&gt;different versions of XMI&lt;/strong&gt;. To quote &lt;a href="http://en.wikipedia.org/wiki/XMI" rel="nofollow noreferrer"&gt;Wikipedia&lt;/a&gt;:
&lt;blockquote&gt;
  Several versions of XMI have been
  created: 1.0, 1.1, 1.2, 2.0 and 2.1.
  The 2.x versions are radically
  different from the 1.x series.
&lt;/blockquote&gt;
I exported EA model both to 1.1 and 2.1 and the exports really do look different, starting from top XML elements. So I guess when talking about a MI parser, you first have to specify which XMI version you are interested in.
</t>
  </si>
  <si>
    <t>Jumping into N-Tier architecture with WCF?</t>
  </si>
  <si>
    <t xml:space="preserve">I work for a large state government agency that is &lt;em&gt;a tad&lt;/em&gt; behind the times.  Our skill sets are outdated and budgetary freezes prevent any training or hiring of new employees/consultants (firing people is also impossible).  Designing business objects, implementing design patterns, establishing code libraries and services, unit testing, source control, etc. are all things that you will not find being done here.  We are as much of a 0 on the Joel Test as you can possibly get.  The good news is that we can only go up from here!  
We develop desktop CRUD applications (in C++, C#, or Java) that hit the Oracle database directly through an ODBC connection.  We basically have GUI's littered with SQL statements and patchwork code.  We have been told to move towards a service-oriented n-tier architecture to prevent direct access to the database and remove the Oracle Client need on user machines.  
Is WCF the path we should be headed down?  We've done a few of the n-tier application walkthroughs (like &lt;a href="http://msdn.microsoft.com/en-us/library/bb384570.aspx" rel="noreferrer"&gt;this one&lt;/a&gt;) and they seem easy to implement, but we just don't know enough to understand if we are even considering the right technologies.  Utilizing the .NET generated typed DataSets seems like a nice stopgap to save us month/years of work (as opposed to creating new business objects from the ground up for numerous projects).  Is this canned approach viable for a first step?
</t>
  </si>
  <si>
    <t xml:space="preserve">Why not define a Cache Dependancy on an object both servers can see? You could use a &lt;a href="http://msdn.microsoft.com/en-us/library/ms178604.aspx" rel="noreferrer"&gt;SQL&lt;/a&gt; or &lt;a href="http://msdn.microsoft.com/en-us/library/system.web.caching.cachedependency.aspx" rel="noreferrer"&gt;File&lt;/a&gt; cache dependancy. 
&lt;a href="http://msdn.microsoft.com/en-us/library/ms178597.aspx" rel="noreferrer"&gt;Link to Caching Msdn Page&lt;/a&gt;
</t>
  </si>
  <si>
    <t>Where to place language translations in an multitiered architecture</t>
  </si>
  <si>
    <t xml:space="preserve">I build an app with following layers:
WEB presentation layer 
Business Logic Layer - BLL - called from WEB UI through HTTP web services
WindowsService - Runtime - called from BLL through net.pipe
BLL can also be called from 3rd party for integration into other customer's systems.
Let's say that there is an validation error that happens in the Runtime or even BLL. Where would be better to put translations: 
in the exception message - means
that we must send UICulture from WEB
layer to lower layers
BLL and Runtime are returning error
codes or custom Exception derived
types and translation is performed
in WEB UI layer
some other method
What is the best practice for supporting multiple languages in SOA architectures ?
EDIT:
I should probably use the term tiers instead of layers. 
WEB UI tier is implemented in ASP.NET web forms and will be deployed on server A under IIS. 
BLL and Runtime will be deployed on server B but are separated by process boundaries (BLL runs under ASP.NET worker process because of WCF services and Runtime runs as separated windows service process).
</t>
  </si>
  <si>
    <t xml:space="preserve">I recently started using WCF services for my Data Layer in some web applications and I must say, it's frustrating at the beginning (the first week or so), but it is totally worth it once the code is deployed.
You should first try it out with a small existing app, or maybe a proof of concept to make sure it will fit your needs. 
From the description of the environment you are in, I'm sure you'll realize the benefit almost immediately.
</t>
  </si>
  <si>
    <t>MVC for desktop app with no data layer</t>
  </si>
  <si>
    <t xml:space="preserve">Question might be tricky (because of its nature or my way of describing it), so really read this before answering.  
I have this app to write:&lt;br&gt;
a) desktop app;&lt;br&gt;
b) no data layer in sense of database, files or any other repository (no need to save, store or load data);&lt;br&gt;
c) app will have some computation algorithms implemented (Genetic Algorithm);&lt;br&gt;
b) provides GUI which will display controls for app and computations results.  
I am thinking about using MVC pattern but I have doubts how to use it. Since I have no data layer in sense of (for example) database (data is generated during execution based on user input) I am concerned about way of using MVC in this implementation. So far I have came up with two approaches:  
GUI is the View. GeneticAlgorithm is the Controller. GeneticAlgorithmResults is the Model (as class that only stores data). Basic flow:  
The View sends user input to the Controller;  
The Controller is processing user input and generates data;  
The Controller sends generated data to the Model;  
The Model notifies the View about new data;  
The View pulls new Data and updates the display.  
GUI is the View. AppEngine is the Controller. GeneticAlgorithm nad GeneticAlgorithmResults are the Model. Now we have:  
The View sends user input to the Controller;  
The Controller is processing user input and sends control signals to the Model.  
The Model updates its internal state (generates new data);  
The Model notifies the Controller about new data;  
The Controller pulls data to model;  
The Controller processes data;  
The controller pushes processed data to the View;  
The View updates the display.  
First approach seems to be more straightforward and more like MVC. The problem is that some logic would have to be in the Model - decide when to notify the model as not all data updates will be displayed, or maybe display will be updated with the sets of data not every little change. Those decisions will be based on user input. Whats more some additional processing of the data may be needed before actual display. This would be in the View.
On the other hand second approach seems to be more complicated and looks like to much messages are being passed to achieve the task. But it gives full control of Logic to the Controller and separates responsibilities of the View, the Controller and the Model (which is the main purpose of MVC).  
Which approach would you recommend? Or maybe I should mix them and use first approach architecture with communication flow from second approach? Or some different design?
</t>
  </si>
  <si>
    <t xml:space="preserve">I'm not quite sure what is your definition of the WEB UI. If you use the MVC pattern, the Controller would be place to take care of showing the right language version in the UI, while the text itself would be in the View layer. What I didn't understand is what plays the role of the controller in your architecture. Does BLL mean only including processing logic and no communication between UI and Services? If so, then probably the Web UI layer would contain the localization logic.
I would also say that it depends a lot on the technology you use in the project. ASP.NET for example has a built-in localization model that you can use. I'm not saying it should serve as an example, even on the contrary - ASP.NET breaks separation of concerns. But I think this is an issue, which would have very different solutions in different custom architecture models, as in your case.
</t>
  </si>
  <si>
    <t>What alternatives are there in OS projects for c# similar to Joomla/Mambo/Drupal?</t>
  </si>
  <si>
    <t xml:space="preserve">I'm beginning a project with a client to build a web application and I'm a little stuck on which solution to go with.
I've used Joomla for many clients in the past, but this client has specific requests that I KNOW I'm going to have to build myself.  
The problem I'm facing is that I work full time under the .NET spectrum and while I am a novice developer in PHP, and I've been studying Joomla's plug in architecture for about a month now, I am a lot more comfortable building something in ASP.NET than I am in PHP.
&lt;strong&gt;My question is, what OS projects are out there that have a similar community following as Joomla/Mambo/Drupal, along with a plug in architecture that is somewhat akin to Joomla as well?&lt;/strong&gt;
I don't really have the time to build out a full blown CMS system in ASP.NET, but if something already exists that can give me X% (25%, 50%, something) of what Joomla has that will at least get me on the right path.  Joomla just has too many extensions and too much of a community backing for me to pass it up if there's not something comparable in the ASP.NET realm.
</t>
  </si>
  <si>
    <t xml:space="preserve">From my understanding of MVC, the second version is more like the strict MVC paradigm. However, one of my very intelligent teachers once told me that the design patterns are there to give a loose set of guidelines and are not necessarily meant to be followed to the T.
In my opinion, a mix of both is a good idea. If some logic ends up in the Model, it isn't the end of the world, it just means that you have to be more careful about keeping track of the separation of your components. If a small modification to MVC makes your life 50% easier (less message overhead), then it is probably a good idea.
</t>
  </si>
  <si>
    <t>How much autonomy do you give developers in applying patterns?</t>
  </si>
  <si>
    <t xml:space="preserve">I get to work with a number of companies, mostly with architects/lead developers and sometimes directly with the developers. One thing that comes up often is that when architects prescribe an application pattern, they want it to be followed consistently every time with little to no room for variation. 
&lt;strong&gt;Presentation Model/M-V-VM&lt;/strong&gt;
A good example of this is the Presentation Model (M-V-VM) pattern. When I think of this pattern, I think of it as "we have an object model to represent the state and behaviors of the current scenario, and a view object that surfaces it to the UI". In my mind, the things representing the state (the model/view model) is more conceptual than a prescriptive guide. A view might use many objects to represent this state, or it might use one, or perhaps it is so simple that it needs none, or perhaps it shares one. The ethos of the pattern is that we seperate the state management from the visualization code. 
However, often what I come across is the patterns being intepreted much more literally. A typical project might look like this:
Views
Foo
FooView.xaml
FooView.xaml.cs
FooViewModel.cs
FooModel.cs
Bar
BarView.xaml
BarView.xaml.cs
BarViewModel.cs
BarModel.cs
Sometimes, the Model object is empty, or the ViewModel is just forwarding property getters/setters to the model object. Sometimes the view is so simple, that the extra objects just make it more complicated than it needs to be.
As architects/team leads, do you prefer developers follow the same process every time like a checklist? Or do you prefer to leave the details up to the developers?
</t>
  </si>
  <si>
    <t xml:space="preserve">I've use (and struggled with) &lt;a href="http://www.dotnetnuke.com/" rel="nofollow noreferrer"&gt;DotNetNuke&lt;/a&gt;.
</t>
  </si>
  <si>
    <t>What is the best way to have realtime 3D rendering in an engineering application?</t>
  </si>
  <si>
    <t xml:space="preserve">We are developing a GIS based application which simulates the real word objects (i.e. Pipes, Roads, etc) in a &lt;strong&gt;virtual reality&lt;/strong&gt; environment. Currently we use &lt;a href="http://www.esri.com/software/arcgis/extensions/3danalyst/index.html" rel="nofollow noreferrer"&gt;ArcScene&lt;/a&gt; from &lt;a href="http://www.esri.com/" rel="nofollow noreferrer"&gt;ESRI ArcGIS&lt;/a&gt; package for 3D rendering, and in future we intend to replace it with our own 3D environment. 
&lt;strong&gt;Question:&lt;/strong&gt;
What is the best way to have realtime 3D rendering in above mentioned application?
I do not have any experience in this field and i'm really confused. Should I use one of the available 3D rendering engine (some listed below)? if the answer is yes, then which parameters should be considered (regardless of its cost)?
Does any one have any experience or suggestion in this field?
&lt;strong&gt;circumstance and necessities:&lt;/strong&gt;
We use C# .NET environment for developing the application
There are huge amount of 3D objects to show 
3D objects are grouped in different CAD files
Interaction with final 3D scene is essential (e.g. Select one 3D object)
Load, unload, on, off and set transparency of one layer and/or object(s) are required.
High performance in realtime rendering of widespread models (More than 800 hectare area) with high details (from Roads to very fine objects like one screw)
There is no need to advance shading issues (at this time)
Texture must be applicable
&lt;strong&gt;Rendring Engines:&lt;/strong&gt;
After some search I found the following 3D rendering solutions: 
&lt;strong&gt;&lt;a href="http://www.cadfaster.com/" rel="nofollow noreferrer"&gt;CadFaster|Engine&lt;/a&gt;&lt;/strong&gt;: "The CadFaster|Engine is a unique and the most scalable 3D rendering solution for technical applications. It is over ten times faster than usual CAD applications. The engine includes patented &lt;em&gt;real-time synchronization&lt;/em&gt; mechanisms for 3D data sets and geometry which allows automatic integration to the master application. CadFaster|Engine also contains patented &lt;em&gt;real-time polygon reduction&lt;/em&gt; which improves the 3D performance." cited from DevMaster
&lt;strong&gt;&lt;a href="http://www.quest3d.com/" rel="nofollow noreferrer"&gt;Quest3D&lt;/a&gt;&lt;/strong&gt;: "Use Quest3D to create software, web and simulators. Quest3D is the perfect solution for architecture visualization, product visualization, digital entertainment,
computer aided training and high-end VR applications." cited from Quest3D introduction
&lt;strong&gt;&lt;a href="http://www.openscenegraph.org/" rel="nofollow noreferrer"&gt;OpenSceneGraph&lt;/a&gt;&lt;/strong&gt;: "The OpenSceneGraph is an open source high performance 3D graphics toolkit, used by application developers in fields such as visual simulation, games, virtual reality, scientific visualization and modelling. Written entirely in Standard C++ and OpenGL ... . The OpenSceneGraph is now well established as the world leading scene graph technology, used widely in the vis-sim, space, scientific, oil-gas, games and virtual reality industries. The main language: C/C++ Language wrappers: C#, ... ." cited from OSG home page.
Also there is a list of nearly complete available engines at &lt;a href="http://www.devmaster.net/engines/list.php?fid=6&amp;amp;sid=2" rel="nofollow noreferrer"&gt;DevMaster&lt;/a&gt; and &lt;a href="http://www.3dlinks.com/links.cfm?categoryid=3&amp;amp;subcategoryid=31&amp;amp;order=catrating" rel="nofollow noreferrer"&gt;3DLinks&lt;/a&gt;
</t>
  </si>
  <si>
    <t xml:space="preserve">Leave the details up to the developers, every time. Some solutions may get wild &amp;amp; hairy, but trying to control the details is a losing game for all. Developers have brains: tell them what you want them to achieve before telling them exactly how. When defining a reference architecture to be followed, focus on
Providing basic &lt;strong&gt;principles&lt;/strong&gt; to follow: what's to be done, why, and the most important consequences.
Ensuring there are &lt;strong&gt;standards&lt;/strong&gt; to be followed for e.g. coding and component usage
Providing &lt;strong&gt;patterns&lt;/strong&gt; that support the principles. You're using Presentation Model for a reason, in order to achieve a specific set of nonfunctional requirements and business objectives. Tell them those reasons, and tell them in what ways you are going to get there. 
Ensuring there are well-defined &lt;strong&gt;practices&lt;/strong&gt; for things like version control and testing
Your job as architect is to ensure that the major nonfunctional requirements are identified, prioritized and achieved. Most of the time, at least in those company cultures I've worked with, acting as a guide and teacher is far more productive than trying to do all the thinking for others. 
</t>
  </si>
  <si>
    <t>WPF Data Access Layer Architecture</t>
  </si>
  <si>
    <t xml:space="preserve">I am currently developing a WPF client application which uses Linq-to-SQL for the typed table objects and to wrap around an abundance of CRUD stored procedures in a MS SQL database on an external server. I do not foresee manipulating data directly via the context, only the stored procedures.
My two biggest concerns are:
1) Database security
2) Flexible architecture
As far as I can tell, since the application will be readily available for download via the internet, storing database connection information in the application itself is not an option (for security reasons). I feel my only option is putting my DAL in a web service.
User credentials can be passed along on a per-operation basis and database connection information will be stored safely on a secure web server.
I am curious as to whether this is method is valid, and if so is it optimal? Can I easily serialize Linq-to-SQL objects (table and stored procedure results) to send back and forth between the client and the web service?
Thank you in advance.
</t>
  </si>
  <si>
    <t xml:space="preserve">&lt;a href="http://www.blender.org/" rel="nofollow noreferrer"&gt;http://www.blender.org/&lt;/a&gt; comes with a game engine
</t>
  </si>
  <si>
    <t>DDD: Saving Changes to Model and accessing Repository</t>
  </si>
  <si>
    <t xml:space="preserve">I have a Question object thats the root of the Question Aggregate. THe question has associated Answer Entities in its aggregate . When a new Answer object is created, the changes will be saved to DB via repository. Can I call a repository method SaveAnswer(Question ID) or must I call a SaveQuestion(QUestionID) and have the Repository determine what changes were made? If the latter, how is this implemented? 
Conversely, If I want to load up all the Answers to a particular Question, must I call GetQuestion() and then pull the answers, or can I simply call GetAnswers(questionID).
tia
</t>
  </si>
  <si>
    <t xml:space="preserve">You are right, if your application is used over the internet, you pretty much have to put a middle tiers in there.
If what you are doing is primarily CRUD, I think a good idea would be to take a look at &lt;a href="http://msdn.microsoft.com/en-us/data/bb931106.aspx" rel="nofollow noreferrer"&gt;ADO .Net Data Services&lt;/a&gt;. It's an efficient way to expose data through a REST interface, and you get a client library to access your data in a typed manner on the client side. 
It supports the usual ASP.Net security mechanisms (such as Forms authentication, membership provider and so on) so that you can secure your access points based on the user's credentials (and for that you can use the &lt;a href="http://msdn.microsoft.com/en-us/library/bb384297.aspx" rel="nofollow noreferrer"&gt;Client Services&lt;/a&gt; that can take care of authenticating between your app and your server).
Hope those pointers help.
</t>
  </si>
  <si>
    <t>What duplication detection threshold do you use?</t>
  </si>
  <si>
    <t xml:space="preserve">We all agree that duplication is evil and should be avoid (Don't Repeat Yourself principle). 
To ensure that, static analysis code should be used like &lt;a href="http://www.redhillconsulting.com.au/products/simian/" rel="nofollow noreferrer"&gt;Simian&lt;/a&gt; (Multi Language) or &lt;a href="http://www.codeplex.com/CloneDetectiveVS" rel="nofollow noreferrer"&gt;Clone Detective&lt;/a&gt; (Visual Studio add-in)
I just read &lt;a href="http://ayende.com/Blog/archive/2009/04/17/kobe-ndash-architectural-overview.aspx" rel="nofollow noreferrer"&gt;Ayende's post about Kobe&lt;/a&gt; where he is saying that :
&lt;blockquote&gt;
  8.5% of Kobe is copy &amp;amp; pasted code. And that is with the sensitivity
  dialed high, if we set the threshold
  to 3, which is what I commonly do, is
  goes up to 12.5%.
&lt;/blockquote&gt;
I think that 3 as threshold is very low.
In my company we offer quality code analysis as a service, our default threshold for duplication is set to 20 and there is a lot of duplications. I can't imagine if we set it to 3, it would be impossible for our customer to even think about correction. 
I understand Ayende's opinion about Kobe: it's an official sample and is marketed as â€œintended to guide you with the planning, architecting, and implementing of Web 2.0 applications and services.â€ so the expectation of quality is high.
&lt;strong&gt;But for your project what minimum threshold do you use for duplication?&lt;/strong&gt;
&lt;em&gt;Related question : &lt;a href="https://stackoverflow.com/questions/296056/how-fanatically-do-you-eliminate-code-duplication"&gt;How fanatically do you eliminate Code Duplication?&lt;/a&gt;&lt;/em&gt;
</t>
  </si>
  <si>
    <t xml:space="preserve">Firstly, let me say there are no hard and fast rules here, this is my understanding of DDD and repository access, but it's a fairly subjective area...
So, from a DDD perspective what you might want to do when adding an Answer to an existing Question is something like the following C# style pseudocode:
&lt;pre class="lang-cs prettyprint-override"&gt;using(unitOfWork = new UnitOfWork())
{
  var question = _questionRepository.GetQuestion(questionId);
  question.AddAnswer(new Answer("blah"));
  unitOfWork.SaveChanges();
}
Assuming you are using an ORM that handles change tracking and that is configured to cascade child objects back to the database that is all you would need to do (I'm thinking of NHibernate here, but other ORMs can work in a similar way). By adding the Answer to the Question you have told the ORM that you want the Answer to be persisted in the database when the unit of work completes. You typically wouldn't call SaveAnswer(QuestionId) - that's not a very DDD-centric way of approaching things where Answer is in the same aggregate as Question and Question is the aggregate root.
For getting the objects out of the database, typically you would ask the repository for a question object (by id presumably), and then navigate to the Answer from there (via an Answers collection on the Question) - e.g.
&lt;pre class="lang-cs prettyprint-override"&gt;var question = _questionRepository.GetQuestion(questionId);
foreach(var answer in question.Answers)
{
  Console.WriteLine(answer.Description); // or do something useful instead!
}    
If this seems like a strange way to save or retrieve the Answer object then you might want to re-assess whether Answer does actually belong in the same aggregate, or whether it would be better to break it out of the question aggregate altogether.
</t>
  </si>
  <si>
    <t>What's an alternative to MVC?</t>
  </si>
  <si>
    <t xml:space="preserve">Seems like every project I'm on uses a Model View Controller architecture, and that's how I roll my own projects. Is there an alternative? How else would one create an application that has persistent storage and a user interface?
</t>
  </si>
  <si>
    <t xml:space="preserve">I'm personally pretty fanatic about it. I try to design my projects to avoid code duplication. I do have the goal to get the threshold in the lower single digits, if I can't get there it means my design is not well enough and I need to go back to the drawing board or refactor.
</t>
  </si>
  <si>
    <t>Enterprise, Systems and Application Architecture (Best Practice?)</t>
  </si>
  <si>
    <t xml:space="preserve">I am currently tasked with creating a documented, consistent Architecture guide for software development. We have a lot of smart people doing the right things, but just not consistently and repeatably.
We are using Microsoftâ€™s Application Architecture Guide 2.0 as a starting point. Hence coming up with an Application Architecture is fairly (I won't say easy) straight forward. Possibly because I have a couple of years experience as a developer so I have a pretty good understanding of this realm and there are also loads of examples and guidance.
Since our organisation has a couple of applications that form 1 or more systems which we then install "at" clients... we thought it would make sense to create a System Architecture and an Enterprise Architecture as well. And this is where the problems start.
There is no consistent guidance out there. If you search for "System Architecture Examples", the stuff that you get back is so different that I am wondering if there is a "Standard" way to do this.
From my (Limited - clearly) understanding of it all, the System Architecture is an abstraction of 1 or more application architectures depicting how they work together to form a system. Furthermore, an Enterprise Architecture is a further abstraction showing how your system(s) fit into a organisations Enterprise and how it interacts with the Business processes, IT Strategy and how it Integrats into other systems in the enterprise.
Do I have it completely wrong?
Are there any standards out there (and where can I find them)?
Should there be standards, or would a "good" System Architecture simply be any document in any format which is clearly and easily understandable and useful to its readers?
What would the seasoned Architects think of that approach though? 
I don't want to simply list a set of SOA related patterns that may be useful... I'd like to make it a little more focused to what we do, which is the build financial solutions on a Service Orientated Architecture.
Update: What about &lt;a href="http://www.opengroup.org/architecture/togaf9-doc/arch/toc.html" rel="nofollow noreferrer"&gt;TOGAF(9)&lt;/a&gt;. Does anyone have experience with it at all and is it worth the effort of trying to understand it in detail.
</t>
  </si>
  <si>
    <t xml:space="preserve">Classic CRUD apps built using tools like VB6 and Delphi have user interfaces, persistent storage and don't use MVC. Most of them used data aware controls linked directly to database fields
</t>
  </si>
  <si>
    <t>Android XML whitepaper</t>
  </si>
  <si>
    <t xml:space="preserve">I am looking for resources concerning Android's use of XML - not how to's, but technical articles or whitepapers concerning the XML architecture in Android. Why were things designed the way they were, what considerations were made - all specific to the XML part.
If this is not available, I'm also interested in general use of XML in mobile computing. Does the iPhone use XML in the same way?
Can anyone point me to some good articles/websites/books/whitepapers/videos ?
</t>
  </si>
  <si>
    <t xml:space="preserve">You seem to have a really good grasp of the situation and the understanding of the realm of artchitecture.
"Systems" Architecure is little harder to define - may be look for "solution" or "IT", but it sounds like your looking for how your software architecture relates to the physical server world, with a bit of networking thrown in
&lt;blockquote&gt;
  "We have a lot of smart people doing the right things, but just not consistently and repeatably."
&lt;/blockquote&gt;
Then, being TOGAF 8 certifed myself, - I would say that TOGAF brings a sense of "methodology" to different aspects of defining architecture and a way to bring a variours specialist technical groups together and pinning that firmly to the business objectives. TOGAF also helps understand the need for Architecture governance and firmly brings the idea of change (from all parts technical, data, systems, software and business) into the process.
The 
&lt;ol&gt;
Architecture Development Method
Technical Reference Model
Standards Information Base
Enterprise Continuum
&lt;/ol&gt;
All help gather information about the Archtecture effort and provide a consistant approach to developing and EA.
It also helps customers understand what you are doing and how you can present TOAGF as the method of showing how it fits together.
PS - I only state TOGAF as being useful do the quote that i have pulled out as TOAGF would address this for you.
There are other architect framworks out there.
</t>
  </si>
  <si>
    <t>Evaluating Sharepoint vs ASP.NET as a development platform</t>
  </si>
  <si>
    <t xml:space="preserve">I am evaluating Sharepoint (not MOSS) vs ASP.NET as a development platform for an upcoming solution for our team.   We will be developing a solution for broad (we hope) deployment across a variety of environments.  I am identifying categories to evaluate pros / cons for each platform choice.  I have picked categories that are applicable to our solution requirements and that will affect developer / tester productivity.  Can anyone think of any other categories that would be appropriate for a comparision?  Can anyone provide any detail on your experiences with the two platforms with regards to any of the categories?
Some other information, we have a short two month time-frame to release something, so we are prioritizing features as we speak.  We see Sharepoint as a way to get something out the door quickly while leveraging the UI framework for a basic UI, security, and lists and document libraries for storage.
Development Environment  
Developer Productivity  
Functional Testability  
Developer Testability (unit-testing)  
Role Based Security 
View-based Security  
User Experience 
Database - Easy of development with Sharepoint based on the use of lists.  However, adding reporting as a requirement makes using lists a hinderance. 
Reporting  - Sharepoint makes this difficult 
Document Repository - Our solution will require multiple document libraries to attach artifacts to solution elements 
Packaging 
Installation - Sharepoint provides us with easy famr installation via WSP. 
Scalability
Extensibility
Complexity
Conceptual Integrity (domain boundaries)
Redundancy/Replication/Backup/Recovery Support
</t>
  </si>
  <si>
    <t xml:space="preserve">I don't know that there's anything published or openly available on this subject. Your best option is to contact some of the Android guys at Google and see if they might feel like releasing any of their internal specs.
</t>
  </si>
  <si>
    <t>List all DLL's implementing a specific interface from the GAC</t>
  </si>
  <si>
    <t xml:space="preserve">Aloha
Given a plug-in architecture (C# / .NET 3.5) with the plug-ins stored in the GAC, how can I list/load all dll's that contain types that implement my specific interface? In other words, I'd like to investigate which plug-ins for my application are installed on a machine, by looking in the GAC.
-Edoode
</t>
  </si>
  <si>
    <t xml:space="preserve">The Gac is really just a directory on your machine like any other. Here's the typical breakdown:
c:\windows\assembly\GAC
                   \GAC_32
                   \GAC_MSIL
And maybe some others..
Within each of those folders, you'll find subfolders where the actual dll's are stored. You'll first need to write a recursive method to get you all the dll's found under \assembly\, (you can find these online easily if you're not comfortable doing it yourself). Once you have that list of dll's you can proceed to use Assembly.LoadFile to load up the assembly and check all the types to see if they implement a given interface. 
My only suggestion would be to load up these dll's in a seperate appdomain so that you're not allowing any potential harmful dll's to get loaded into your app.
Some links:
&lt;a href="http://support.microsoft.com/kb/303974" rel="nofollow noreferrer"&gt;Searching Directories.&lt;/a&gt; 
&lt;a href="http://crazorsharp.blogspot.com/2009/03/net-reflection-part-2-loading.html" rel="nofollow noreferrer"&gt;Loading Assemblies and checking for a given interface.&lt;/a&gt;
&lt;a href="http://msdn.microsoft.com/en-us/library/ms130766.aspx" rel="nofollow noreferrer"&gt;Creating new AppDomain.&lt;/a&gt;
</t>
  </si>
  <si>
    <t>Web app to client interaction?</t>
  </si>
  <si>
    <t xml:space="preserve">I am designing a web app that has some information that needs to be transferred to a client side (non-browser) application (i.e. Outlook).  Assuming the client side app has an API of some sort, I need for the web app to trigger the client side (based on a user clicking a link) to get the information and transfer it into the client app through it's API.
My first thought would be to write an ActiveX control that I can pass a secure code to that then uses that information to talk back to the web app through a web service I create and then the ActiveX control can implement the interface into the client side app (i.e. Outlook).  Based on what I have read, this is doable with ActiveX.
My problem is that ActiveX won't work in Mozilla browsers or Chrome which poses a real problem as I need this to be multi-platform.  I've read about NPAPI which is supposedly the equivelent native technology.  I also read about plug-ins for Firefox and Chrome that supposedly support ActiveX, but they aren't native.  I need to have native out of the box support so that users don't have to do anything special, just click and run.  So here are my questions:
1) Is ActiveX my only option for IE?
2) Do I need to develop ActiveX and NPAPI to support all clients?
3) Is there a better way to do this that I am not aware of?  I am open to other technologies since the focus is on a seamless user experience.
Thanks for any insight!
</t>
  </si>
  <si>
    <t xml:space="preserve">im afraid one of your possible solutions would be to develop a plugin for every of the browsers you'd like this app to work with, just like google did with gears
however you can always try to do the trick with a java applet but I don't know if the browser security policy will allow you to talk to an app such as outlook, i believe it will
cheers
</t>
  </si>
  <si>
    <t>maintain history in a database</t>
  </si>
  <si>
    <t xml:space="preserve">I am designing this database that must maintain a history of employee salary and the movements within the organization. Basically, my design has 3 tables (I mean, there more tables but for this question I'll mention 3, so bear with me). Employee table (containing the most current salary, position data, etc), SalaryHistory table (salary, date, reason, etc.) and MovementHistory(Title, Dept., comments). I'll be using Linq to Sql, so what I was thinking is that every time employee data is updated, the old values will be copied to their respective history tables. &lt;strong&gt;Is this a good approach? Should I just do it using Linq to SQL or triggers?&lt;/strong&gt; Thanks for any help, suggestion or idea.
</t>
  </si>
  <si>
    <t xml:space="preserve">It is a good idea to keep that logic internal to the database: that's basically why triggers exist. I say this carefully, however, as there are plenty of reasons to keep it external. Often times - especially with a technology as easy as LINQ-to-SQL - it is easier to write the code externally. In my experience, more people could write that logic in C#/LINQ than could do it correctly using a trigger.
Triggers are fast - they're compiled! However, they're very easy to misuse and make your logic overcomplex to a degree that performance can degrade rapidly. Considering how simple your use case is, &lt;strong&gt;I would opt to use triggers&lt;/strong&gt;, but that's me personally. 
</t>
  </si>
  <si>
    <t>Is the PS3's Cell architecture the wrong platform to be learning game programming?</t>
  </si>
  <si>
    <t xml:space="preserve">I have an opportunity to attend Sony licensed training classes to learn about programming with the PS3's cell architecture. 
However I only have a rudimentary knowledge of C++ and was wondering if the PS3 is a bit of an overkill for a starter aspiring game dev like me. 
And also what is the best resources to get me to a decent level in C++ graphics programming in about 2 months time?
</t>
  </si>
  <si>
    <t xml:space="preserve">I think it's a great architecture to prepare for the future (multi-core programming). However, for most practical purposes you are actually better off learning windows-based game development since startup costs with consoles are much higher. For example, it would be much easier to start coding for DirectX.
So yes, in some ways you're seeking trouble. If you do decide to go with the PS3, make sure to check out the MIT PS3 course.
</t>
  </si>
  <si>
    <t>How to design a less power consuming mobile application?</t>
  </si>
  <si>
    <t xml:space="preserve">I will soon work on a project about a mobile application. This application will work on a PDT with Windows Mobile and we will use Visual Studio and .NET to develop it.
This application will intensively use Wifi and need to consume as little power as possible. I found on the internet a lot of stuff concerning embedded software and real time systems, which deal with power management. But this stuff is very hardware related, and does not talk about software design.
I also found some interesting best practices but that mainly focus on the code of the application (for example, close handles as soon as possible or use few I/Os).
I would like to know if you are aware of some leads concerning the architecture or the design of such application. 
I also saw advice about the use of event driven architecture: is it so useful concerning power saving? And is it usable with the Compact Framework?
&lt;h2&gt;Edit&lt;/h2&gt;
So Dave gave us some clues, that we could call architecture decisions.
So I think I see clearly what could be done at two different levels:
at a high-level, such decisions as Dave's ;
at a low level of abstraction, close to the code, tricks and tips that minimize the battery consumption.
What about at a middle level of abstraction (during the design phase)? Is there some methodology for low-power software design (design patterns, etc)?
Links: 
&lt;a href="http://msdn.microsoft.com/en-us/library/aa455167.aspx" rel="nofollow noreferrer"&gt;http://msdn.microsoft.com/en-us/library/aa455167.aspx&lt;/a&gt;
&lt;a href="http://www.eventhelix.com/RealTimeMantra/Basics/" rel="nofollow noreferrer"&gt;http://www.eventhelix.com/RealTimeMantra/Basics/&lt;/a&gt;
</t>
  </si>
  <si>
    <t xml:space="preserve">Use the wifi and other power-intensive functions as infrequently as possible.  If it's practical, batch wifi transmission when a certain number of requests are pending rather than doing it on-demand.
</t>
  </si>
  <si>
    <t>What is a good balance in an MVC model to have efficient data access?</t>
  </si>
  <si>
    <t xml:space="preserve">I am working on a few PHP projects that use MVC frameworks, and while they all have different ways of retrieving objects from the database, it always seems that nothing beats writing your SQL queries by hand as far as speed and cutting down on the number of queries.
For example, one of my web projects (written by a junior developer) executes over 100 queries just to load the home page.  The reason is that in one place, a method will load an object, but later on deeper in the code, it will load some other object(s) that are related to the first object.
This leads to the other part of the question which is what are people doing in situations where you have a table that in one part of the code only needs the values for a few columns, and another part needs something else?  Right now (in the same project), there is one get() method for each object, and it does a "SELECT *" (or lists all the columns in the table explicitly) so that anytime you need the object for any reason, you get the whole thing.
So, in other words, you hear all the talk about how SELECT * is bad, but if you try to use a ORM class that comes with the framework, it wants to do just that usually.  Are you stuck to choosing ORM with SELECT * vs writing the specific SQL queries by hand?  It just seems to me that we're stuck between convenience and efficiency, and if I hand write the queries, if I add a column, I'm most likely going to have to add it to several places in the code.
Sorry for the long question, but I'm explaining the background to get some mindsets from other developers rather than maybe a specific solution.  I know that we can always use something like Memcached, but I would rather optimize what we can before getting into that.
Thanks for any ideas.
</t>
  </si>
  <si>
    <t xml:space="preserve">First, assuming you are proficient at SQL and schema design, there are very few instances where any abstraction layer that removes you from the SQL statements will exceed the efficiency of writing the SQL by hand. More often than not, you will end up with suboptimal data access.
There's no excuse for 100 queries just to generate one web page.
Second, if you are using the Object Oriented features of PHP, you will have good abstractions for collections of objects, and the kinds of extended properties that map to SQL joins. But the important thing to keep in mind is to write the best abstracted objects you can, without regard to SQL strategies.
When I write PHP code this way, I always find that I'm able to map the data requirements for each web page to very few, very efficient SQL queries if my schema is proper and my classes are proper. And not only that, but my experience is that this is the simplest and fastest way to implement. Putting framework stuff in the middle between PHP classes and a good solid thin DAL (note: NOT embedded SQL or dbms calls) is the best example I can think of to illustrate the concept of "leaky abstractions".
</t>
  </si>
  <si>
    <t>What role does XML play in modern nTier architectures?</t>
  </si>
  <si>
    <t xml:space="preserve">I have seen a lot of job postings for ASP.NET and server engineer positions, and they always seem to list XML and XSLT as one of the skills that is valuable to them.   I am wondering what role XML plays in modern systems.  How are people using XSLT with XML in nTier systems?
</t>
  </si>
  <si>
    <t xml:space="preserve">XML plays two roles in .NET systems: configuration and data-transfer.  
By data-transfer I mean that XML is used as a structured form in which data may be placed that needs to be sent from one layer of the application to another (or even between one application and another application altogether).  This is usually achieved by means of XML serialization.
</t>
  </si>
  <si>
    <t>ASP.NET UserControl For Generic Editor</t>
  </si>
  <si>
    <t xml:space="preserve">I want to make a more generic editor control for ASP.NET whereby I can use the same events / common code across any editor on my site. Has anyone got any experience / insight into this?
</t>
  </si>
  <si>
    <t xml:space="preserve">Are you talking an Rich-text / HTML editor? You might want to check out some of the available options first:
&lt;a href="http://www.codeplex.com/rte" rel="nofollow noreferrer"&gt;CodePlex's Rich Text Editor&lt;/a&gt;
&lt;a href="http://www.fckeditor.net/" rel="nofollow noreferrer"&gt;FCKEditor&lt;/a&gt; (They have an ASP.NET integration pack)
&lt;a href="http://developer.yahoo.com/yui/editor/" rel="nofollow noreferrer"&gt;YUI Rich Text Editor&lt;/a&gt; (Use &lt;a href="http://www.yuiasp.net/" rel="nofollow noreferrer"&gt;YUIAsp.Net&lt;/a&gt; to integrate with ASP.NET)
These options are all (I believe) open source and a good basis to move forward. I'm sure there are others.
</t>
  </si>
  <si>
    <t>Transaction across basicHttpBinding</t>
  </si>
  <si>
    <t xml:space="preserve">we currently have an asmx webservice which exposes a single method to make various updates to a Sql database, wrapped internally in a SqlTransaction.
I am re-writing this service in WCF and we would like to split up the existing method into sub-calls accessed through various different WCF services.  There is a restriction to use basicHttpBinding on the services, which rules out all the built-in WCF transaction features.  Is it possible to go with this architecture and maintain a transaction across multiple service calls?  WS-TRANS has been suggested as a possible solution but I'm not familiar with it, would this work?
</t>
  </si>
  <si>
    <t xml:space="preserve">As far as I know &lt;a href="http://www.oasis-open.org/committees/tc_home.php?wg_abbrev=trans-ws" rel="nofollow noreferrer"&gt;WS-TRANS&lt;/a&gt; stands for Translation Web Services so that is not going to work.
What you mean is &lt;a href="http://www.oasis-open.org/committees/tc_home.php?wg_abbrev=ws-tx" rel="nofollow noreferrer"&gt;WS-TX&lt;/a&gt; of which &lt;a href="http://docs.oasis-open.org/ws-tx/wsat/2006/06" rel="nofollow noreferrer"&gt;WS-AtomicTransaction&lt;/a&gt; is a part. BasicHttpBinding simply does not support WS-AtomicTransaction. I'm afraid that your setup is not going to work...
</t>
  </si>
  <si>
    <t>Using 64-bits driver from 32-bits application</t>
  </si>
  <si>
    <t xml:space="preserve">I have a Windows application that HAS to run as 32-bits (because of other limitations out of my control). However, my application has to call and access a driver which may be 32-bits or 64-bits depending on the system where it is installed.
I access the driver through DeviceIoControl() calls, exchanging data structures declared in an include file. Data structures contains fields declared as "DWORD_PTR" (the include file I don't control either).
My problem is that on a 64-bits system, the driver expects the structures to contain 64-bits integer (because of DWORD_PTR declaration). However, my 32-bits program sees those DWORD_PTR as 32-bits integers. I then have a data mismatch between my program version of the data structures and the driver understanding of those structures.
DeviceIoControl() ends-up failing with ERROR_INSUFFICIENT_BUFFER (The data area passed to a system call is too small). I confirmed that I don't get this error if I pass a 64-bits version of the structs to the driver.
I have a few ugly options out of this mess. But I wonder if anyone has some nicer suggestions?
&lt;hr&gt;
Solution:
Declare a new copy of the shared structures with REAL 64-bits data fields (__int64)
Dynamically check the OS architecture (32/64)
Use the 32-bits or 64-bits version of the structures for the DeviceIoControl() calls.
Drawbacks:
I have to maintain an explicit 64-bits copy of the structures declaration manually. It can be a pain over time.
&lt;hr&gt;
My other solutions are variation of this one, but they &lt;strong&gt;ALWAYS&lt;/strong&gt; involve maintaining some copy of the structures definition (for example in an IDL for COM servers option).
Edit: This is a Microsoft driver and it seems it does not use IoIs32bitsProcess(irp)!
</t>
  </si>
  <si>
    <t xml:space="preserve">You maintain both 32-bit and 64-bit version of structures and implement special handling via IoIs32BitProcess(irp) function in device driver DEVICE_CONTROL handler and convert it to 64-bit structure whenever needed. This is the common way of doing it. 
Here is a &lt;a href="http://msdn.microsoft.com/en-us/library/aa489581.aspx" rel="nofollow noreferrer"&gt;good amount of documentation about it on MSDN.&lt;/a&gt;
Since you later mentioned you don't have control over driver source code, I suggest you to maintain your own variant for 32-bit on 64-bit and send the right one checking the OS architecture. It looks like structure declarations are not done properly for the driver.
</t>
  </si>
  <si>
    <t>Can someone explain what message brokers are used for?</t>
  </si>
  <si>
    <t xml:space="preserve">In my line of work it's hard to go five minutes without someone extolling the virtues of MQ Series or MSMQ or the like, and I always wonder, after the sparkle of buzzwords has passed, what are some actual &lt;em&gt;examples&lt;/em&gt; of these wonderful devices out in the real world.
What I'm looking for is something that might inspire me to find a use for one of these or give me some kind of metric I can use to evaluate a message bus/message broker/message queue -- hell, even something that will explain what the differences are between the aforementioned message* things.
</t>
  </si>
  <si>
    <t xml:space="preserve">Without getting into specifics about particular products, I can give you some of the benefits to using a typical message queuing system.
They are typically good infrastructure for simulating the publisher/subscriber pattern. Think of a big event system where you are not limited to one executable, or even one machine. You put information into these queues, such that the data can be picked up by any application who is listening for it.
Most message queuing systems allow for persistent queues. Think of a typical event system. If the listener is disconnected or otherwise unresponsive at the time of the event, then the event is missed. With a persistent message queue, the message will remain in queue until the listener is reconnected. No data/events are lost in this way.
I don't know about the products you listed, but I know with JMS you can have fine grained control over threading as messages are popped from the queue. In theory, you could have a  thread per queue, performing actions in that thread, on the messages as they are pulled off. Alternatively, you have the ability to pull messages from multiple queues and perform actions on them, all within a shared thread.
</t>
  </si>
  <si>
    <t>Implementing a Message Bus architecture</t>
  </si>
  <si>
    <t xml:space="preserve">I'm currently doing analysis and design for a new message bus architecture in my company.  I have tried MSMQ to do something like this in the past and it works well and was thinking of doing the same thing again for this project but using WCF as the API instead of using the System.Messaging API.  Has anyone had experience with MSMQ in WCF?  Is it easier to use then the System.Messaging API?  What would be some benefits of using WCF over System.Messaging or vice versa?
</t>
  </si>
  <si>
    <t xml:space="preserve">IMHO, with so many good, flexible and proven bus architectures to choose from (&lt;a href="http://www.nservicebus.com/" rel="noreferrer"&gt;NServiceBus&lt;/a&gt;, &lt;a href="http://code.google.com/p/masstransit/" rel="noreferrer"&gt;Mass Transit&lt;/a&gt;, &lt;a href="http://ayende.com/blog/tags/rhino-service-bus" rel="noreferrer"&gt;Rhino Service Bus&lt;/a&gt;), implementing your own would be a big &lt;a href="http://en.wikipedia.org/wiki/Not_Invented_Here" rel="noreferrer"&gt;NIH&lt;/a&gt;. It's not a trivial task.
Udi describes it very well in &lt;a href="http://tech.groups.yahoo.com/group/nservicebus/message/712" rel="noreferrer"&gt;this message&lt;/a&gt;.
</t>
  </si>
  <si>
    <t>Do you use pre-release software to develop commercial products?</t>
  </si>
  <si>
    <t xml:space="preserve">So the question is.. have you used a pre-release product or technology (a Community Technology Preview, Beta or Release Candidate, etc) to develop your own product with?
For example, you might have developed a website using Microsoft's ASP.Net MVC (which just went RTM yesterday) or built software against SQL Server 2008 RC 1..etc
If so..&lt;br/&gt;&lt;br/&gt;
1. What steps do you (or did you) take to minimise the risk of problems occuring when the pre-release product is properly released?&lt;br/&gt;&lt;br/&gt;
2. Do you wait a specific timeframe (until a product is a Release Candidate, for example) before working with a product?
&lt;br/&gt;&lt;br/&gt;
3. What would be the main advantages (vs. risk) of working with pre-release technologies?
</t>
  </si>
  <si>
    <t xml:space="preserve">Unless I really need something, I tend to wait until things have been tested by the wider market before tackling jobs with them. I don't just adopt new stuff for the sake of it. It's down to the number of eyes I want to have seen it before I work with it.
There are enough challenges in designing/developing systems for me without having to trailblaze the infrastructure.
Obviously, if a client is adopting an early technology release then my hand is forced.
</t>
  </si>
  <si>
    <t>Have you ever derived a programming solution from nature?</t>
  </si>
  <si>
    <t xml:space="preserve">When you step back and look at ... 
the nature of animals, insects, plants and the problems they have organically solved
perhaps even the nature and balance of the universe
Have you ever been able to solve a problem by deriving an approach from nature?
I've heard of &lt;a href="http://en.wikipedia.org/wiki/Ant_colony_optimization" rel="nofollow noreferrer"&gt;Ant Colony Algorithms&lt;/a&gt; being able to optimize supply chain amongst other things.  Also &lt;a href="http://en.wikipedia.org/wiki/Fractal" rel="nofollow noreferrer"&gt;Fractal&lt;/a&gt;'s being the "geometry of nature" have been applied to a wide range of problems.
Now that spring is here again and the world is coming back to life I'm wondering if anybody has some experiences they can share.
Thanks
PS I would recommend watching the "&lt;a href="http://www.pbs.org/wgbh/nova/fractals/" rel="nofollow noreferrer"&gt;Hunting the Hidden Dimension&lt;/a&gt;" Nova episode on fractals.
</t>
  </si>
  <si>
    <t xml:space="preserve">I remember reading a book by a mathematician about the field of mathematics, and he mentioned an example from nature. His example from nature helped me improve a design I was working on.
His example was this: he was driving and he saw some birds on a telephone wire. The birds were spaced evenly apart. This happened not because there was some all-ruling bird that was telling each one where to sit. Rather, each bird had within itself a certain "algorithm" for deciding what to do when another bird came by. Birds prefer to maximize their free space, I guess.
This helped me at a point when I was fairly new to OO. I kept tending to make things procedural and have centralized intelligence in "god-objects". I read this and realized that individual objects could focus only on the things they needed to know and care about, and yet that the result at the big picture level could still be what you want. That the right result can "emerge" without being "controlled".
</t>
  </si>
  <si>
    <t>Is Windows Activation Service + WCF a replacement for COM+</t>
  </si>
  <si>
    <t xml:space="preserve">WAS Features
Application Pooling
Recycling
Idle time management
Identity Management
Isolation
Sounds a lot like COM+ but hosted in IIS 7.  Anybody out there using this technology and am I correct comparing the two?
</t>
  </si>
  <si>
    <t xml:space="preserve">I don't think that WAS offers the sort of distributed transaction management that COM+ and its predecessor, MTS, offered. So WAS is not really a replacement for COM+, though it does offer some of the same features.
</t>
  </si>
  <si>
    <t>ASP .NET MVC correct UserControl architecture</t>
  </si>
  <si>
    <t xml:space="preserve">I'm trying to learn the new ASP .NET MVC framework and would like to know the best practice for using UserControls.
I understand that you can render UserControl's as a partial and pass data to them from a controller. Ideally I would think that it makes sense not to have a code behind file as this creates a temptation to break the MVC rules.
I'll give an example where I don't understand how UserControls fit into the pattern.
&lt;blockquote&gt;
  I have a UserControl that shows the
  latest tags (much like on
  StackOverflow). Unlike StackOverflow I
  want to display this UserControl on
  all of my pages. If  I have a
  controller say QuestionController
  which is meant to handle actions from
  some question views e.g. view and
  detail, does this mean I have to fetch
  the data in the QuestionController and
  then pass it to the UserControl?
  If I create another controller say
  SearchController then I would have to
  replicate the same functionality to
  get the latest tags to pass to a
  partial again. Doesn't this mean that
  the 2 different controllers are doing
  extra things that they weren't
  originally intended to do?
&lt;/blockquote&gt;
</t>
  </si>
  <si>
    <t xml:space="preserve">If your UserControl appears on every page, then one way to address this would be to use a base controller from which all of your controllers derive and generate the ViewData for the UserControl by overriding the OnActionExecuting method and putting the logic there.  If your UserControl is less pervasive, but still frequently used throughout the site, you could extend ActionFilterAttribute and have your filter generate the needed data. This attribute could be used to decorate the controllers or actions that generate views that use the UserControl.
I'm assuming in all of this that the data for the UserControl is independent of the action being invoked.  If there is a dependency, it's probably best to push the logic into a class (or classes, perhaps using Strategy) and make the generation of the data explicit in each action or controller (via overriding OnActionExecuting).
</t>
  </si>
  <si>
    <t>Software Design vs. Software Architecture</t>
  </si>
  <si>
    <t xml:space="preserve">Could someone explain the difference between Software Design and Software Architecture?
More specifically; if you tell someone to present you the 'design' - what would you expect them to present? Same goes for 'architecture'. 
My current understanding is:  
Design: UML diagram/flow chart/simple wireframes (for UI) for a specific module/part of the system
Architecture: component diagram (showing how the different modules of the system communicates with each other and other systems), what language is to be used, patterns...? 
Correct me if I'm wrong. I have referred Wikipedia has articles on &lt;a href="http://en.wikipedia.org/wiki/Software_design" rel="noreferrer"&gt;http://en.wikipedia.org/wiki/Software_design&lt;/a&gt; and &lt;a href="http://en.wikipedia.org/wiki/Software_architecture" rel="noreferrer"&gt;http://en.wikipedia.org/wiki/Software_architecture&lt;/a&gt;, but I'm not sure if I have understood them correctly.
</t>
  </si>
  <si>
    <t xml:space="preserve">Yep that sounds right to me. The design is what you're going to do, and architecture is the way in which the bits and pieces of the design will be joined together. It could be language agnostic, but would normally specify the technologies to be used ie LAMP v Windows, Web Service v RPC.
</t>
  </si>
  <si>
    <t>How to share CSS StyleSheet amongst projects?</t>
  </si>
  <si>
    <t xml:space="preserve">I am seeking some web architecture advice: I would like to know how to share common files, e.g. stylesheets, amongst web applicaitons that span virtual directories and many developers as opposed to having redundant files within each project?  What are some recommendations?
</t>
  </si>
  <si>
    <t xml:space="preserve">Most source control solutions offer a method of sharing files between seperate projects. SourceGear Vault for instance.
This will allow you to manage your files (be they css, dll, or even images) in a single location and then any project that needs a set of files can link to those common files.  The source control will pull them into the project but any time you edit them, it will update them in the common location.
</t>
  </si>
  <si>
    <t>When are you truly forced to use UUID as part of the design?</t>
  </si>
  <si>
    <t xml:space="preserve">I don't really see the point of &lt;a href="http://en.wikipedia.org/wiki/UUID" rel="noreferrer"&gt;UUID&lt;/a&gt;.  I know the probability of a collision is &lt;em&gt;effectively nil&lt;/em&gt;, but &lt;em&gt;effectively nil&lt;/em&gt; is not even close to impossible.
Can somebody give an example where you have no choice but to use UUID?  From all the uses I've seen, I can see an alternative design without UUID.  Sure the design might be slightly more complicated, but at least it doesn't have a non-zero probability of failure.
UUID smells like global variables to me.  There are many ways global variables make for simpler design, but its just lazy design.
</t>
  </si>
  <si>
    <t xml:space="preserve">At my last job, we were getting objects from third parties that were uniquely identified with UUID.  I put in a UUID-&gt;long integer lookup table and used long integer as my primary keys because it was way faster that way.
</t>
  </si>
  <si>
    <t>When to use Data Transfer Objects and DataSets</t>
  </si>
  <si>
    <t xml:space="preserve">I'm trying to come up with a methodology for when to use Data Transfer Objects and when to use DataTables.
As an example of the problem I'm facing in our system...
We have 6 different business entity assemblies representing the same things but with different properties.  They have been created by several developers concerned with different problems over a period of several years.   
For example different applications using the "Bicycle" class over the years were concerned with different properties of the bicycle.  So they called different data methods that only retrieved and populated the properties they were concerned with.
Data Service 1 Populates
Brand
Color
Data Service 2 Populates
&lt;h1&gt;Gears&lt;/h1&gt;
Tire Size
and each uses a different business entity.  Clearly this is ridiculous, you can't be creating a new class for every possible combination of properties.
My gut feeling tells me that if this is a problem then we should probably be using an ORM.
But for the time being I want to say.  
If you are populating or returning an entire row from a table then use the DTO / Business Entity that matches the database.  
If you are returning a random set of properties then use a datatable.
Could anybody offer some guidance?
Thanks
</t>
  </si>
  <si>
    <t xml:space="preserve">I would keep it simple and always return a DataSet -- in short, use DataSet as a generic DTO. It's flexible, it's type-safe, it's available. Unless you get into some very hairy nested object models, DTO's won't buy you anything for the effort.
</t>
  </si>
  <si>
    <t>update DB from layered architecture: best approach?</t>
  </si>
  <si>
    <t xml:space="preserve">I'v e built a basic DAL which can retrieve data and a businesslayer with several objects using this DAL. Once I mapped the data into the business objects and done something with it, I also want to write the data back to the database. Some of the business objects have a lot of properties, so passing every value of a business object as parameter to a method of the corresponding dataservice is not a possibility.
Other ways I've been thinking of:
pass the business object to the the corresponding data service, there execute a SP with all the values as parameters. - sucks, because I have to pass a business object to the DAL (violating the separation) and probably end up with SPs with &gt;50 parameters
create an empty (?) dataset within the business object, fill it with the values from the business object, pass that dataset to the data service and update the db via a dataadapter. I thought of creating an empty dataset with a "... WHERE 0"-SQL String. Would that be a good practice?
This is the first time I do something like this. The latter sounds better to me, but maybe there are other, better approaches? Or The first one is better for some reasons I don't know?
Thank you very much!
[edit:] I can't use LinQ2SQL, cuz I use C# Express (which only supports querying local DBs, while mine is a remote one)
</t>
  </si>
  <si>
    <t xml:space="preserve">why do you think that when passing a business object to the DAL you are violating the separation. maybe you should think on separating the bussines objects into another layer. 
also you could try linq2SQL in that way you can forget about parameters and this will reduce  the number of your SP's.
</t>
  </si>
  <si>
    <t>MVC Vs n-tier architecture</t>
  </si>
  <si>
    <t xml:space="preserve">I was wondering what exactly is the difference between MVC(which is an architectural pattern) and an n-tier architecture for an application. I searched for it but couldn't find a simple explanation. May be I am a bit naive on MVC concepts, so if anyone can explain the difference then it would be great.
</t>
  </si>
  <si>
    <t xml:space="preserve">N-tier architecture usually has each layer separated by the network. I.E. the presentation layer is on some web servers, then that talks to  backend app servers over the network for business logic, then that talks to a database server, again over the network, and maybe the app server also calls out to some remote services (say Authorize.net for payment processing).
MVC is a programming design pattern where different portions of code are responsible for representing the Model, View, and controller in some application. These two things are related because, for instance the Model layer may have an internal implementation that calls a database for storing and retrieving data.  The controller may reside on the webserver, and remotely call appservers to retrieve data. MVC abstracts away the details of how the architecture of an app is implemented. 
N-tier just refers to the physical structure of an implementation. These two are sometimes confused because an MVC design is often implemented using an N-tier architecture.
</t>
  </si>
  <si>
    <t>Are you doing MDA (Model Driven Architecture) right now? If so, what tools do you use, and how is it working out?</t>
  </si>
  <si>
    <t xml:space="preserve">Model Driven Architecture is the idea that you create models which express the problem you need to solve in a way that is free of any (or at least most) implementation technologies, and then you generate implementation for one or more specific platforms. The claim is that working at a higher level of abstraction is far more powerful and productive. In addition, your models outlive technologies (so you still have something when your first language / platform becomes obsolete that you can use for your next generation solution). Another key claimed benefit is that much of the boilerplate and "grunt work" can be generated. Once the computer understands the semantics of your situation, it can help you more.
&lt;em&gt;Some claim this approach is 10 times more productive, and that it is &lt;strong&gt;the way&lt;/strong&gt; we will all be building software in 10 years.&lt;/em&gt;
However, this is all just theory. I am wondering what the outcomes are when the rubber meets the road. Also, the "official" version of MDA is from the &lt;a href="http://omg.org" rel="nofollow noreferrer"&gt;OMG&lt;/a&gt;, and seems very heavy. It is heavily based on UML, which might be considered good or bad depending on who you ask (I'm leaning towards "bad").
But, in spite of those concerns, it is hard to argue with the idea of working at a higher level of abstraction and "teaching" the computer to understand the semantics of your problem and solution. Imagine a series of ER models which simply express truth, and then imagine using those to generate a significant portion of your solution, first in one set of technologies and then again in another set of technologies.
So, &lt;strong&gt;I'd love to hear from people who really are doing MDA right now ("official" or not). What tools are you using? How is it working out? How much of the theoretical promise have you been able to capture? Do you see a true 10X effectiveness increase?&lt;/strong&gt;
</t>
  </si>
  <si>
    <t xml:space="preserve">The lack of response to this question is somewhat ominous... maybe I'll let &lt;a href="http://www.cs.utexas.edu/users/EWD/transcriptions/EWD08xx/EWD898.html" rel="noreferrer"&gt;Dijkstra&lt;/a&gt; field it.
&lt;blockquote&gt;
  ... Because computers appeared in a decade
  when faith in the progress and
  wholesomeness of science and
  technology was virtually unlimited, it
  might be wise to recall that, in view
  of its original objectives, mankind's
  scientific endeavours over, say, the
  last five centuries have been a
  spectacular failure.
  As you all remember, the first and
  foremost objective was the development
  of the Elixir that would give the one
  that drank it Eternal Youth. But since
  there is not much point in eternal
  poverty, the world of science quickly
  embarked on its second project, viz.
  the Philosopher's Stone that would
  enable you to make as much Gold as you
  needed. 
  ...
  The quest for the ideal programming
  language and the ideal man-machine
  interface that would make the software
  crisis melt like snow in the sun had
  â€”and still has!â€” all the
  characteristics of the search for the
  Elixir and the Stone. This search
  receives strong support from two
  sides, firstly from the fact that the
  working of miracles is the very least
  that you can expect from computers,
  and secondly from the financial and
  political backing from a society that
  had always asked for the Elixir and
  the Stone in the first place.
  Two major streams can be
  distinguished, the quest for the Stone
  and the quest for the Elixir.
  The quest for the Stone is based on
  the assumption that our "programming
  tools" are too weak. One example is
  the belief that current programming
  languages lack the "features" we need.
  PL/I was one of the more spectacular
  would-be stones produced. I still
  remember the advertisement in
  Datamation,1968, in which a smiling
  Susie Mayer announces in full colour
  that she has solved all her
  programming problems by switching to
  PL/I. It was only too foreseeable
  that, a few years later, poor Susie
  Mayer would smile no longer. Needless
  to say, the quest went on and in due
  time a next would-be stone was
  produced in the form of Ada (behind
  the Iron Curtain perceptively referred
  to as PL/II). Even the most elementary
  astrology for beginners suffices to
  predict that Ada will not be the last
  stone of this type.
  ...
  Another series of stones in the form
  of "programming tools" is produced
  under the banner of "software
  engineering", which, as time went by,
  has sought to replace intellectual
  discipline by management discipline to
  the extent that it has now accepted as
  its charter "How to program if you
  cannot."
&lt;/blockquote&gt;
</t>
  </si>
  <si>
    <t>What is the difference between Design and Architecture?</t>
  </si>
  <si>
    <t xml:space="preserve">These two terms are very diffused. How exactly do they differ?
Is there any real life example or scenario that can elaborate this difference?
</t>
  </si>
  <si>
    <t xml:space="preserve">In my understanding, design is more specific to one system. Two systems could have a &lt;em&gt;similar&lt;/em&gt; design but share the &lt;em&gt;same&lt;/em&gt; architecture. 
So a design defines how a chosen architecture is applied to the given requirements. (or something like this)
But this is more a feeling of mine, so I'm interested in other answers ...
</t>
  </si>
  <si>
    <t>Search engine, asp.net mvc, Domain Driven Design</t>
  </si>
  <si>
    <t xml:space="preserve">Going to develop a search engine.
I'm wondering how my DDD should look. Sorting records should be implemented, but i don't want that my views knew about my database structure (by which columns to sort). As far as i understand - sorting information should come from infrastructure layer, from repository implementation, so there have to be a flexible domain. 
How it should look? 
I want this to be strongly typed.
Any best practices?
Recommendations for architecture?
</t>
  </si>
  <si>
    <t xml:space="preserve">If you are going to develop a search engine, you'll be forced to think about scalability very fast. Sorting in search related environments is a familiar problem. You should have a look at the search implementations from Google! How you sort should depend on a &lt;a href="http://en.wikipedia.org/wiki/PageRank" rel="nofollow noreferrer"&gt;ranking algorithm&lt;/a&gt;. A domain centric ranking algorithm design shouldn't be such different from the  ranking as a service approach! 
What language you use is your choise. If you'll choose C/C++ &lt;a href="http://en.wikipedia.org/wiki/Message_Passing_Interface" rel="nofollow noreferrer"&gt;Message Passing Interface&lt;/a&gt; (MPI) for distributed computing. If you use Java, have a look at &lt;a href="http://en.wikipedia.org/wiki/Java_Message_Service" rel="nofollow noreferrer"&gt;JMS&lt;/a&gt; and &lt;a href="http://www.gridgain.com/" rel="nofollow noreferrer"&gt;GridGain&lt;/a&gt; (GridGain implements Googles MapReduce). 
Another question is, how to store your data (distributed, fast, fault-tolerant)! For Java have a look at &lt;a href="http://project-voldemort.com/" rel="nofollow noreferrer"&gt;Project Voldemord&lt;/a&gt; (which is one of the best systems you can get for free.
For more information about the Google architecture, read more on &lt;a href="http://highscalability.com/google-architecture" rel="nofollow noreferrer"&gt;the high scalability website&lt;/a&gt;. 
For issues about DDD, have a look at &lt;a href="http://dddcommunity.org/" rel="nofollow noreferrer"&gt;dddcommunity.org&lt;/a&gt;, the Homepage of Eric Evans himself ;) He has written a very good Book &lt;a href="https://rads.stackoverflow.com/amzn/click/com/0321125215" rel="nofollow noreferrer" rel="nofollow noreferrer"&gt;Domain-Driven Design&lt;/a&gt;. DDD is fine, because it assures the integrity and the of a Domain.
A simple model might be:
page ( URL url, BigInt rank, List&amp;lt;String&amp;gt; keywords, 
       List&amp;lt;URL&amp;gt; links, List&amp;lt;URL&amp;gt; outLinks, Content ref) 
content ( GzippedBytes[] content )
If a new node is added to the system, it should react on things like "&lt;em&gt;setLinks&lt;/em&gt;" etc. so it can get it's pagerank by it's own.
The client ist quient simple, he does only a &lt;em&gt;search ( keywords )&lt;/em&gt; which gets sorted by PageRank.
Here is an &lt;strong&gt;service&lt;/strong&gt; &lt;a href="http://www.kyle-brady.com/2009/03/07/google-pagerank-a-simple-implementation-in-java/" rel="nofollow noreferrer"&gt;example of a pagerank implementation&lt;/a&gt; in Java.
</t>
  </si>
  <si>
    <t>What is the largest XML file SSIS can extract data from?</t>
  </si>
  <si>
    <t xml:space="preserve">We have an architecture where we use SSIS to extract data from XML batch files into a staging database for validation, prior to exporting it into production. 
We control the XML format to some extent, and I've been asked to determine what the maximum number of records the XML batch file should contain. Based on the XML schema and some sample data, I can estimate the average record size and do some projections from there.
However, coming at it from the other angle, I'd like to get an indication of the technical limitations of SSIS when dealing with large XML files. 
I'm aware that SSIS will flatten and transform the XML document into its own tabular, in-memory representation, so RAM becomes an obvious limiting factor but in what proportion?
Can you say something like, SSIS requires something like at least 2.5 times the size of the file you're trying to load, in available memory? Assuming that I have a 32GB box dedicated to this data-loading function, how large can my XML files be? 
I'm aware that there might other factors included, such as the complexity of the schema, number of nested elements, etc. but it'd be nice to have a starting point. 
</t>
  </si>
  <si>
    <t xml:space="preserve">It's not that simple.
First of all, be aware that SSIS "flattens" the XML such that there is one output from the XML Source for each path through the XML. A trivial example is that
&amp;lt;Parent&amp;gt;&amp;lt;Child&amp;gt;&amp;lt;Grandchild/&amp;gt;&amp;lt;/Child&amp;gt;&amp;lt;/Parent&amp;gt;
will produce three outputs and three error outputs. It gets worse:
&amp;lt;Parent&amp;gt;&amp;lt;Child&amp;gt;&amp;lt;Grandchild&amp;gt;&amp;lt;Notes/&amp;gt;&amp;lt;/Grandchild&amp;gt;&amp;lt;Notes/&amp;gt;&amp;lt;/Child&amp;gt;&amp;lt;Notes/&amp;gt;&amp;lt;/Parent&amp;gt;
This will produce Parent, Child, Grandchild, Parent-Child-Grandchild-Notes, Parent-Child-Notes, and Parent-Notes outputs, both normal and error outputs.
A project I worked on started out having about 203 outputs. I was able to flatten the XML schema and produce only 19 or so. That's still a lot considering that each output needs to have it's own processing done.
Also, the XML Task cannot handle 1GB or more of XML. It does, indeed, load the entire document into memory. Try doing an XmlDocument.Load of such a file and watch what happens - that's what happens to SSIS.
I had to create an "XML Element Source" of my own, that processed the child elements of the root element one at a time. This enabled me to flatten the XML as well as handle large documents (a 10GB test document worked).
There's more fun depending on what you want to do with the resulting data. In my case, we had to send each of the outputs to staging tables. This is not a bad thing, but you have to realize that the data in the outputs are asynchronous. A single child element (with descendants) will reach the ends of the output paths a little at a time, and you'll never know when all the descendants have finished being processed. This makes it impossible to handle the processing on a transactional basis one element at a time.
Instead, SSIS adds a surrogate key (I think that's what it's called) to each child element. There would be a ParentID added to the parent, a ChildID to the child, and a ChildParentID also added to the child, to refer to the parent of the child. These can be used to "put the element back together again", but only after all data have finished being written to the staging tables. That's the only time you can be sure that any given element has been processed in full - when they &lt;em&gt;all&lt;/em&gt; have!
</t>
  </si>
  <si>
    <t>distributed application model, server and multiple clients (client can run on server)</t>
  </si>
  <si>
    <t xml:space="preserve">I've got a system I'm designing where we're using 4 specialized PCs we manufacture in-house that has 16 serial ports (db-9 RS232) I need to communicate with 64 units simultaneously (4x16) and manage the communications.  &lt;strong&gt;Here's the model I came up with and I'm soliciting feedback&lt;/strong&gt;
&lt;strong&gt;Server:&lt;/strong&gt;
Runs on one system and coordinates client applications.  Maintains a master state machine and makes sure that the clients are in lock step with that state machine.  (For instance, all units do task A, when the last one reports completion, all units do task B).
&lt;strong&gt;Communicates via .net remoting? WCF?&lt;/strong&gt;
&lt;strong&gt;Client:&lt;/strong&gt;
Can run on the same system as the server.  Manages all the IO. Manages business logic for actual task execution &lt;strong&gt;(bad idea?)&lt;/strong&gt; Reports status through Remoting/WCF &lt;strong&gt;via notification events (for instance INotifyPropertyChanged)&lt;/strong&gt;.
I've never worked with .net remoting or ANY sort of distributed applications so I'm a total novice at this, but I do learn quickly.  &lt;strong&gt;Literature and community advice would be much appreciated at this point.&lt;/strong&gt;
</t>
  </si>
  <si>
    <t xml:space="preserve">Definitely check out the Concurrency and Coordination Runtime (CCR):
&lt;a href="http://msdn.microsoft.com/en-us/library/bb648752.aspx" rel="nofollow noreferrer"&gt;http://msdn.microsoft.com/en-us/library/bb648752.aspx&lt;/a&gt;
EDIT:
Link to download: 
&lt;a href="http://msdn.microsoft.com/en-us/robotics/aa731520.aspx" rel="nofollow noreferrer"&gt;http://msdn.microsoft.com/en-us/robotics/aa731520.aspx&lt;/a&gt;
</t>
  </si>
  <si>
    <t>Software Systems Ranked in order of Complexity &amp; Difficulty</t>
  </si>
  <si>
    <t xml:space="preserve">I was involved in a discussion at work about which software systems various people had built were the biggest; biggest in this case being a combination of system complexity and implementation difficulty.
Since experienced programmers tend to get a gut feel for a project's size, even if they wouldn't put it in writing, I thought I'd pose the question to SO.
The systems under discussion were:
A telecoms billing system. 4 main features:
Real time call control where call credit was reserved from a database every 60s,
Customisable call plans, least cost routing, custom per user rates,
Capacity of 1000 simultaneous calls per billing server,
365x24x7 and 99.999% reliability.
A core wagering system for the racing industry. 4 main features:
Client/Server application supporting approx. 1000 cash outlets and 200 seat call centre,
NOT a fixed odds system, payouts calculated based on deducting a comission and sharing pools amongst winners,
Approximately 20 different bet types, max combination bet being First 4 placegetters,
350x20x7 and 99.9% reliability.
A Customer Relationship Management System. 4 main features:
AJAX user interface,
Email integration delivering to different queues based on recipient address,
Invoicing,
Web serivce API with authorisation for 3rd party integration.
There are an abundance of details missing but the thrust of the question is to rank the systems in order of descending "bigness" (see above for definition). Any scale will be arbitrary but to give it some relevance the scale below is suggested:
100 Space Shuttle Life Support System,
?? Application X
1 Hello World Console.
I'd be interested to see the rankings for the 3 systems above plus any other big systems people have worked in slotted in to give perspective.
</t>
  </si>
  <si>
    <t xml:space="preserve">Here's my take
1) Telecom system sounds large, but it looks like a pure server app, no UI, no real users, therefore some clever math, a database and a few services = 60 points, 50 points for overall complexity +10 for 24x7x365. Would get more points for integrating with a MF, or being written in reduced set kanji.
2) Horse betting, now we're talking, people on the phones, call centre, lots of UI, lots of interaction, lots of filthy lucre. I'd give that a 70, you do get 4 hours/day for maintenance, but if it was down for 30 seconds I'd doubt if you'd live long enough to get to that support window.
3) Yawn, Ajax is kind of cool, but the main complexity of CRM has got to be long running transactions, backed by billing systems and name and address. I'd give it a 35.
Let the flames begin ...
</t>
  </si>
  <si>
    <t>Best practice for Parent / Child UI design in ASP.Net?</t>
  </si>
  <si>
    <t xml:space="preserve">Coming from a desktop client background, with no real data-driven web design experience, I am studying ASP.NET UI design to determine the best UI pattern for Parent/Children data.
I always tend to experiment with Parent/Child presentation when learning a new UI platform, so that is where I have started here. Thinking I should use ASP.NET 2.0, I am studying the various ways of architecting a UI form which contains a master list of Parent records, and then showing the related children records in a second grid on the page when you click on a parent. Eventually, even the child records are parents to other children, so I'll need to deal with that also.
Think: Customers with Open Orders / Open Orders for Selected Customer / Line Items on Selected Open Order... like this screen where I built the same thing in WPF: &lt;a href="http://www.twitpic.com/26w26" rel="nofollow noreferrer"&gt;http://www.twitpic.com/26w26&lt;/a&gt;
Some of techniques I've seen simply creates a plain old-shcool table of href links for the parents, with some method call to query the children based on the selected parent, while some techniques I've seen use the ASP.NET 2.0 data controls to work all this out. Are the ASP.NET 2.0 data controls cheating? Do real developers use these out-of-the box controls, or do they output their own HTML so they can have more control?
Also, it seems like ASP.NET MVC is all the rage right now, so I though I should consider that. When I looked at a few intro's about it, it seems to take a step back in time as it looks like you have to manually create much the HTML to present lists and datagrids, rather than being able to use the ASP.NET 2.0 controls.
I'm kinda lost as to where to spend my energy.
</t>
  </si>
  <si>
    <t xml:space="preserve">I won't comment on the Parent/Child portion of what you're asking, but rather on the WebForms vs ASP.NET MVC you asked about at the end.
I found developing using WebForms &lt;strong&gt;&lt;em&gt;highly&lt;/em&gt;&lt;/strong&gt; annoying. Every time I wanted to do something out of the "norm" I had to fight with the framework to get it to work the way I wanted.
ASP.NET MVC relieves you of these burdens greatly. However, it does so at the expense of having all kinds of cool components you can use out of the box. So yes, there is more hand-coding of the HTML, but ultimately that's what's going to make developing your pages a lot more pleasant.
</t>
  </si>
  <si>
    <t>How would you get a list of all the applications at your company?</t>
  </si>
  <si>
    <t xml:space="preserve">(Updated: I've moved this over to &lt;a href="https://serverfault.com/questions/2378/how-would-you-get-a-list-of-all-the-applications-in-use-at-your-company"&gt;ServerFault&lt;/a&gt;)
I'm responsible for maintaining a list of all the applications in my company (about 250). The range is from HR systems that track 80k employees, to manufacturing-type systems responsible for hundreds of millions of dollars of revenue, to web applications with a small user base and not a lot of risk associated to them going down.
The technologies are mostly split between SAP, .Net, and Java, but we have legacy examples of just about everything else you can imagine. 
The point of the list is to be able to manage risk and identify opportunities for improvement. For instance, when we find systems that are responsible for core business functionality that are written in clipper, we try to find some money to re-write them. We call the picture of the high-risk apps in the landscape the "heat map".
The list is pretty simple - It really just needs the name, description, ID, DB platform, App platform (ex, SAP, .Net, Java on Weblogic, Mainframe, etc), key interfaces, and key services. 
Anyone have any experience building / maintaining a list like this? What should I keep in mind?
Cheers
KA
</t>
  </si>
  <si>
    <t xml:space="preserve">When in doubt use excel. At least to start out.
As you start to organize them, you will then see what types of organizational tools to use to improve your management.  But it could very well end up being all you need.
Ideally you would want something automated so that your "master list" knows when a certain app is down. This may not be feasible with a lot of apps spread across different languages and platforms.
</t>
  </si>
  <si>
    <t>Database Primary Key C# mapping - String or int</t>
  </si>
  <si>
    <t xml:space="preserve">In the Northwind Starters Kit, Primary keys from database are mapped to Strings in C#.
Is this good practice? And if so, why?
thx, Lieven Cardoen
ps: Sorry for the maybe wrong question... 
In Northwind Starters Kit some tables have a auto-incremental primary key with datatype int and others have a non auto-incremental primary key with datatype nchar(5). Why is this? &lt;strong&gt;&lt;em&gt;Well, apparently some primary keys are just codes (nchar(5) format). So sorry to have used your time.&lt;/em&gt;&lt;/strong&gt;
I thought that a datatype int was mapped to C# string which seemed very wrong to me (but it isn't the case).
</t>
  </si>
  <si>
    <t xml:space="preserve">It all depends on the data type of the column in the database.
Good practice is to use a compatible/corresponding data type. If the database uses int, use int. If the database uses uniqueidentifier, use Guid. If the database uses nvarchar, use string.
Anything else will give problems down the line. Guaranteed.
</t>
  </si>
  <si>
    <t>Extensibility without Open-Source</t>
  </si>
  <si>
    <t xml:space="preserve">My company is currently in the process of creating a large multi-tier software package in C#. We have taken a SOA approach to the structure and I was wondering whether anyone has any advice as to how to make it extensible by users with programming knowledge.
This would involve a two-fold process: approval by the administrator of a production system to allow a specific plugin to be used, and also the actual plugin architecture itself.
We want to allow the users to write scripts to perform common tasks, modify the layout of the user interface (written in WPF) and add new functionality (ie. allowing charting of tabulated data). Does anyone have any suggestions of how to implement this, or know where one might obtain the knowledge to do this kind of thing?
I was thinking this would be the perfect corner-case for releasing the software open-source with a restrictive license on distribution, however, I'm not keen on allowing the competition access to our source code.
Thanks.
EDIT: Thought I'd just clarify to explain why I chose the answer I did. I was referring to production administrators external to my company (ie. the client), and giving them someway to automate/script things in an easier manner without requiring them to have a full knowledge of c# (they are mostly end-users with limited programming experience) - I was thinking more of a DSL. This may be an out of reach goal and the Managed Extensibility Framework seems to offer the best compromise so far.
</t>
  </si>
  <si>
    <t xml:space="preserve">I agree that open source is a scary idea in this situation. When you say approval by a production administrator - is that administrator within your company, or external?
Personally, I would look at allowing extensibility through inheritance (allowing third parties to subclass your code without giving them the source) and very carefully specified access modifiers.
</t>
  </si>
  <si>
    <t>Best approach to fire Thread/Process under IIS/WCF, in a shared hosting</t>
  </si>
  <si>
    <t xml:space="preserve">Scenario: A WCF service receives an XDocument from clients, processes it and inserts a row in an MS SQL Table.
Multiple clients could be calling the WCF service simultaneously. The call usually doesn't take long (a few secs). 
Now I need &lt;em&gt;something&lt;/em&gt; to poll the SQL Table and run another set of processes in an asynchronous way. 
The 2nd process doesn't have to callback anything nor is related to the WCF in any way. It just needs to read the table and perform a series of methods and maybe a Web Service call (if there are records of course), but that's all. 
The WCF service clients consuming the above mentioned service have no idea of this and don't care about it.
I've read about &lt;a href="https://stackoverflow.com/questions/536681/can-i-use-threads-to-carry-out-long-running-jobs-on-iis"&gt;this question in StackOverflow&lt;/a&gt; and I also know that a Windows Service would be ideal, but this WCF Service will be hosted on a Shared Hosting (discountasp or similar) and therefore, installing a Windows Service will not be an option (as far as I know). 
Given that the architecture is fixed (I.E.: I cannot change the table, it comes from a legacy format, nor change the mechanism of the WCF Service), what would be your suggestion to poll/process this table?
I'd say I need it to check every 10 minutes or so. It doesn't need to be instant. 
Thanks.
</t>
  </si>
  <si>
    <t xml:space="preserve">A web application is not suited at all to be running something at a fixed interval. If there are no requests coming in, there is no code running in the application, and if the application is inactive for a while the IIS can decide to shut it down completely until the next request comes in.
For some applications it isn't at all important that something is run at a specific interval, only that it has been run recently. If that is the case for your application then you could just keep track of when the table was last polled, and for every request check if enough time has passed for the table to be polled again.
If you have access to administer the database, there is a scheduler in SQL Server. It can run queries, stored procedures, and even start processes if you have permission (which is very unlikely on a shared hosting, though).
If you need the code on a specific interval, and you can't access the server to schedule it or run it as a service, or can't use the SQL Server scheduler, it's simply not doable.
</t>
  </si>
  <si>
    <t>What is information architecture? (What) has it to do with programming?</t>
  </si>
  <si>
    <t xml:space="preserve">I've came accross this concept several times and did not find a clear explanation.
What is it? What has it to do with programming? What has it to do with what we (software engineeers / programmers) call architecture?
How can it help me? How can I put this to work for me? How is the professional that best understand this subject called?
</t>
  </si>
  <si>
    <t xml:space="preserve">It's a concept dual to systems architecture, except the approach is centered on information itself, not on the system that processes the information.
</t>
  </si>
  <si>
    <t>MVC and Java in comparison with more strict MVC languages</t>
  </si>
  <si>
    <t xml:space="preserve">I've been told Java is not the greatest pick to follow an MVC architecture. I believe I've seen some Java framework solutions to ease this roadbump. However, I a bit confused on why this is. More specifically, why Java's attempt at MVC is often mocked as a "wannabe" approach. I come from a ObjC background (w/ Cocoa of course) and would love to hear from the seasoned programmers about why MVC with Java is said to fall short.
Appreciate it!
</t>
  </si>
  <si>
    <t xml:space="preserve">You say you come from a Cocoa background so I'm assuming you're not talking about web-framework MVC. Most webframeworks that say they do MVC are actually using a different pattern called Front Controller, it's a bit of a different story from normal MVC because you need quite a lot of plumbing to make that work. Hence all the MVC frameworks in the web-world, originally MVC was a pattern for window-based applications. For these applications you can make MVC work without needing a framework.
MVC is a pattern that can be implemented in any object oriented language. There's no reason why you can't do it in Java. The only reason I can think of why people would call MVC on Java a "wannabe" approach is that the UI libraries on Java like Swing do not actually require you to do MVC. They just give you the tools to implement a View. You'll have to create controller and model classes yourself.
Discussions about what 'real MVC' is are usually not really constructive anyway. MVC is a pattern developed for smaltalk about 30 years ago. None of the implementations that are used now are exactly the same anymore, many implementations are improvements. You've got different flavours called MVP, MVVM, Document-View etc. And they are all usefull in some cases. The important thing to take away from this is that its a good idea to separate your UI logic from your application logic. Java can do this and so can most other languages. People claiming otherwise are probably just afraid to look outside the language they're comfortable with.
</t>
  </si>
  <si>
    <t>Can you generically pass web service calls to another server?</t>
  </si>
  <si>
    <t xml:space="preserve">I have two servers, one in a seperate domain and the other on the primary domain, that need to pass web service calls back and forth to each other. For security and various other reasons, I don't want these machines to talk directly to each other. 
I would like to have a server that sits between them to route these web service requests through to the other server.
I started writing a .net web service application that mirrors the signatures of every possible web service call, but this doesn't seem very practical, and will need to be updated whenever a signature changes.
The built in IIS forwarding doesn't seem to do what I want as it just redirects the calls to the other machine, which isn't what I want.
These web services are passing serialized .net objects as input/output parameters.
Do I have any options for just generically forwarding a web service call to another server?
-EDIT-
To answer some of the questions regarding the need for this:
I mis-spoke when I said it was a DMZ, I should have said it was just a separate domain. I updated the question with this.
The "various other reasons" I mentioned above for this architecture is because I'm dealing with a child company that accesses small parts of our network via secured VPN. This child company has no direct access at all to the sub domain. However, they do need to access the web services on a server in the sub domain. They way I was getting around this was to have a server that can communicate to their server, as well as to our server in the sub domain.
</t>
  </si>
  <si>
    <t xml:space="preserve">Architecturally speaking this is a redundancy.  You should be looking to implement any security on the firewall.  
Your web service (sitting in the DMZ) should be allowed to do what it needs via appropriately secured ports on the firewall.
I am confused as to why you need to do this?
Without more detail on the security reasons for not allowing two machines to talk directly, or more detail on why these two web services need to pass calls for identical functionality between one another it seems like it will be hard to help.
&lt;strong&gt;UPDATE&lt;/strong&gt;
So you would have the child company calling functions on an appropriately configured web service (see above) which was in the DMZ for your core domain.  
This way they would not need access to the sub-domain as the web-service would be calling into your domain not the child domain users per-se. 
Same architecture applies doesn't it?
</t>
  </si>
  <si>
    <t>Would you use the S#arp Architecture in a new commercial project?</t>
  </si>
  <si>
    <t xml:space="preserve">The &lt;a href="http://code.google.com/p/sharp-architecture/" rel="noreferrer"&gt;S#arp Architecture&lt;/a&gt; seems really cool, but do you think it's still too new to make the commitment to it in an important new project? (Let's assume the project appears to be a good fit for it at first glance.)
It all &lt;em&gt;seems&lt;/em&gt; very good, I'm just concerned that the new project I'm working on is using all the newer technologies - WCF, ASP.NET MVC etc - and that if I add one more infant technology I'm going to end up with lots of problems and not enough technical skill or community support to figure them out...
It's just so hard to resist that demanding boy inside me: &lt;em&gt;I wanna have the newest stuff!&lt;/em&gt;
&lt;em&gt;(Disclaimer: I'm very new to the S#arp Architecture, so I'm mostly basing my optimistic opinion of it on the stated goals of the project, articles, bits of sample code etc.)&lt;/em&gt;
</t>
  </si>
  <si>
    <t xml:space="preserve">I would encourage you to experiment with it, and do some inhouse or hobby projects with it. For a commercial app, I would suggest a more mature framework. It will be more stable, better supported, and have a larger base of developers and sample code.
</t>
  </si>
  <si>
    <t>What do you think is an example of a well structured n-tier .Net application?</t>
  </si>
  <si>
    <t xml:space="preserve">In the search for resources to become a better developer, I am looking for good examples of how to structure the code in n-tier applications. 
Like... What does the business object do and look, how does it interface with the data access layer etc. How does the UI interface the business layer, and does it interface the DAL directly.
Do you know of great examples freely available, that are worthy of study?
</t>
  </si>
  <si>
    <t xml:space="preserve">I would suggest looking at the &lt;a href="http://code.google.com/p/sharp-architecture/" rel="nofollow noreferrer"&gt;S#arp Architecture&lt;/a&gt; project that Billy McCafferty et al have been developing.
In addition to being a great foundation architecture for building n-tier .net applications of the type you describe, it includes a sample Northwind application which you can poke around with.
Have fun!
</t>
  </si>
  <si>
    <t>What questions should I ask when trying to determine if a system should be redeveloped?</t>
  </si>
  <si>
    <t xml:space="preserve">I've been involved in the assessing whether a number of our systems need to be rewritten from the ground up or if they should be partially rewritten, or if they should just continue as is with patches on top.
In order to better assess the situation I was wondering what questions I should be asking myself and others to help determine the appropriate action to take?
</t>
  </si>
  <si>
    <t xml:space="preserve">I'd recommend you read &lt;a href="http://www.joelonsoftware.com/articles/fog0000000069.html" rel="nofollow noreferrer"&gt;Things You Should Never Do, Part I&lt;/a&gt;.  He makes a strong case for not redeveloping.
Money quote:
&lt;blockquote&gt;
  It's important to remember that when you start from scratch there is absolutely no reason to believe that you are going to do a better job than you did the first time. First of all, you probably don't even have the same programming team that worked on version one, so you don't actually have "more experience". You're just going to make most of the old mistakes again, and introduce some new problems that weren't in the original version.
&lt;/blockquote&gt;
Perhaps you should ask yourself if you know the system well enough to fix the problems without re-writing it.  If you don't, it might be safe to say you don't know the system well enough to redevelop it from the ground up.
</t>
  </si>
  <si>
    <t>Doing a run-around of existing application to make database changes, good idea?</t>
  </si>
  <si>
    <t xml:space="preserve">We have an existing "legacy" app written in C++/powerbuilder running on Unix with it's own Sybase databases. For complex organizational(existing apps have to go through lot of red-tape to be modified) and code reasons(no re-factoring has been done in yrs so the code is spaghetti), so  it's difficult to get modifications done to this application. Hence I am considering writing a new modern, maybe grails, based web app to do some "admin" type things directly into the database. For example to add users, or to add "constraint rows". 
What does the software community think of this approach of doing a run-around of the existing app like this? Good idea? Tips and hints?
</t>
  </si>
  <si>
    <t xml:space="preserve">Good idea?  No.
Sometimes necessary?  Yes.
Living in a world where you sometimes have to do things you know aren't a good idea?  Priceless.
In general, you should always follow best practices.  For everything else, there's kludges.
</t>
  </si>
  <si>
    <t>How do web services and databases relate to each other?</t>
  </si>
  <si>
    <t xml:space="preserve">The idea that web services are small bits of functionality or data that are bundled together and encapsulated as small, stand-alone entities is pretty clear, and makes good sense. But how do services relate to databases that they use or provide an interface for?
For example, when moving from a monolithic, 2-tier architecture with a massive database that handled everything to a services-based architecture, how is the database affected? Is the database chunked into smaller databases and each one interfaced with via a service, or does each service simply interact with the original massive database?
Also, if the database get's split up into, say, a service for user authentication and one for product information, where would the many-to-many entity that tracked product views per user in the original massive database end up?
</t>
  </si>
  <si>
    <t xml:space="preserve">Simply put, "it doesn't matter".
Do whichever suits you.
At the Service API level, the DB "doesn't exist", and it's simply an implementation detail.
If the API is done properly, the implementation of the database should not "seep through" the API layer to the clients.
Once you've accomplished that at the API level, you can choose to leave the DB "as is" (if it's functional, performs, maintainable, etc.), or you can start breaking it all apart all at once, or incrementally.
Obviously, breaking the DB up is going to have its own challenges and issues.
So, I'd start with the services and their APIs, and making sure you and your clients are happy with those. That process alone may make your decision for you.
</t>
  </si>
  <si>
    <t>ASP.NET: Everything on a page, or break into controls?</t>
  </si>
  <si>
    <t xml:space="preserve">When you're making a page that is visually broken down into specific regions, do you break those regions down into controls, or do you put everything on the page and in one code-behind? 
If regions are separated into controls, how do you facilitate communication among the controls? By communication I mean simply exchanging data on the server side. 
Think of a page with a couple boxes above a rather complicated GridView. One box dictates what the GridView displays, the other box allows you to do various things with the GridView. Both boxes need to communicate with the grid, but not with each other. 
The code-behind for this would be at least a couple thousand lines. 
Any resources on making these types of design decisions would be helpful. 
Thanks
</t>
  </si>
  <si>
    <t xml:space="preserve">the controls should expose events and page should handle the same and update the grid view accordingly.
The breaking of control is purely based on need. if you want to reuse break them into controls. If its like a scrap project, there is no need for specific controls.
</t>
  </si>
  <si>
    <t>Reporting a WCF application's status to F5's Big IP products</t>
  </si>
  <si>
    <t xml:space="preserve">In a Windows Server 2003 environment with a self hosted .Net 3.5/WCF application, how can an application report its status to a BigIP Local Traffic Manager?
Example: One of my services errors.  My custom WCF application hosting software (written because Windows Server 2008 is not yet available and I'm using WCF TCP bindings) detects this and wants to report itself as down until it can recover the errant service.  It needs to report itself as down to the BigIP LTM so that it is no longer sent client originated requests.
</t>
  </si>
  <si>
    <t xml:space="preserve">For the scenario you describe I would use iControl (SOAP/XML based management API) to have the application tell BIG-IP it is down. Basically you'll just be setting up a SOAP call to BIG-IP and invoking a web service with the appropriate information so BIG-IP knows the application is down. 
You can find the documentation and download the SDK as well as .NET assemblies at DevCentral (devcentral.f5.com). There are also other folks out there that can help you if you need it in the forums. 
Though I will also say that BIG-IP will notice the application is down and should automatically remove it from service until it notices it is back in service. That can be configured through the use of monitors attached to nodes. 
</t>
  </si>
  <si>
    <t>Local vs. Centralized Processing</t>
  </si>
  <si>
    <t xml:space="preserve">I work at a company with a large SAP investment, and we also have dozens of large .Net systems (mostly internally for engineering systems), and Java platforms (mostly for external web applications). As such, we have large development shops on ABAP, C#, and Java EE.
We have over 20 major facilities distributed over very large distances, 2 data centres, and 600 or so small facilities in urban, rural, and remote areas (think close to the North pole) 
We have decent standards for which platform to use in each functional domain, but we don't have a lot of clarity around when to local processing and when to use distributed (central) processing. (i.e., Thick client vs. Thin client)
I'd like to build a decision tree based on best practices to help with this question. 
Some of the criteria I've seen in the past include:
Is a reliable network available everywhere the application will be installed? 
(If no, local processing may be a better option)
Does the application require real-time data? 
(If yes, centralized processing may be a better option)
Does the application require intensive CPU effort or high disk IO? 
(If yes, centralized processing or a thick local processing may be options)
Does the application need offline
capabilities?  (If yes, local
processing may be a better option)
Are there security concerns for
having the data consolidated in
remote environments? (If yes,
centralized processing with
distributed thin clients may be a
better option)
Is there existing hardware at the
sites that can be leveraged to run
the application? (If yes, centralized
processing may be a good option: A
thin client will cost less to deploy
and maintain, they are more secure,
and less valuable to thieves)
Are there existing applications that
the same user group is working with,
and how are these applications
deployed?  (There may be economies of
scale by consolidating applications
into one design pattern)
</t>
  </si>
  <si>
    <t xml:space="preserve">All sorts of things can be considered here such as what sort of file system are you going to use ? (AFS / NFS) 
From previous experience we've managed to distribute trading systems which require intensive CPU over citrix clusters for remote servers. None of these users had any complaints.
Real time data we would usually use a BUS approach where by clients or middleware would deliver the results. 
</t>
  </si>
  <si>
    <t>COTS vs. Custom / Build vs. Buy: Decision Tree and Best Practices</t>
  </si>
  <si>
    <t xml:space="preserve">&lt;h3&gt;Background:&lt;/h3&gt;
I work at a company with a large SAP investment, and we also have dozens of large .NET systems (mostly internally for engineering systems), and Java platforms (mostly for external web applications). As such, we have large development shops on ABAP, C#, and Java EE.
&lt;h3&gt;Question:&lt;/h3&gt;
In short, &lt;strong&gt;We need a better way to determine when Commercial, Off The Shelf (COTS) software should be used, and when we should leverage our own developers.&lt;/strong&gt;
&lt;h3&gt;Criteria:&lt;/h3&gt;
I'd like to build a decision tree based on best practices to help with this question.
At the highest level, Jeff Atwood's related post sums it up well: &lt;a href="http://www.codinghorror.com/blog/archives/000878.html" rel="nofollow noreferrer"&gt;The Best Code is No Code At All&lt;/a&gt;
A little deeper, I'd like to see criteria like:
Is a COTS system available that meets most of the requirements?
(If yes, a COTS system may be a good option: (Avoid reinventing the wheel))
If so, is there a fully exposed API
available?   (This is essential to
integration / customization)
If so, is the source code available?
(This is essential to deep
integration / customization)
Is the system designed to meet a core business function / create a competitive advantage ?
(If so, custom development may be a good option: &lt;a href="http://www.joelonsoftware.com/articles/fog0000000007.html" rel="nofollow noreferrer"&gt;See Joel Sposky's: In Defense of Not-Invented-Here Syndrome&lt;/a&gt;)
If so, will custom development allow
for code reuse in future / other
systems?     (There are many advantages
to reusing existing code)
What is the TCO for the custom application vs. the COTS product?
Are there time constraints that could not be met with custom development?
(If yes, a COTS system may be a good option)
</t>
  </si>
  <si>
    <t xml:space="preserve">I'm not entirely sure what you are asking for but I'd thought I'd comment on a few things that I've seen arise in COTS versus custom development choices over the years:
&lt;ol&gt;
It is going to take time to properly analyse any COTS systems for suitability. Both from a requirements perspective and a technical one. How much custom dev could have been done instead of the analysis?
Beware the COTS sales pitch the promises the moon on a stick. There's plenty of them. Flashy presentations from yes-men who will offer to meet any requirement to get the deal. The most dangerous trap to fall into is being promised functionality that isn't in the COTS at present but they will add for you - more often than not the salesman has said yes to you without even finding out if it's possible for their product to do it.
Check for unit tests in the COTS and also what development practices they use. Good indicators of quality. A cowboy development practice, lack of tests and documentation are maintainability headaches in the future.
Be wary if the COTS vendor isn't giving much info about technical aspects of their product.
&lt;/ol&gt;
If your desired system is fairly simple then your COTS choice will also be fairly simple. But if it's a large, complex system you would presumably offer it out for RFP (request for proposal) and to do that you are going to have to have a thorough and correct requirements specification. Will the time taken to produce requirements for the RFP out weigh a custom dev agile solution? You are going to have to nail those requirements down super tight to make sure the COTS system delivers and that will take a lot of time and effort.
Personally, I would never consider COTS unless:
&lt;ol&gt;
The source code is available and I have had programmers assess it
I've seen and tried a working demo and not just glitzy sales pitches
There isn't time or personnel to do it in-house.
&lt;/ol&gt;
Ultimately, I agree with Joel's statement: If it's a core business function -- do it yourself, no matter what.
</t>
  </si>
  <si>
    <t>What are some good resources for designing a web-services based architecture that can scale well?</t>
  </si>
  <si>
    <t xml:space="preserve">I have a web application that currently has about 500,000 users, averaging about 500 page views per hour, and we are expecting to have to scale up to 20,000,000 users within the next year. 
Our current system cannot handle that scale, and so we need to move to one that can. 
I was thinking a services-based architecture would be more robust and allow for the component services to be scaled independently of each other and the main application. 
But I have been warned that one can easily design a services architecture that doesn't scale well, and since I have little to no experience designing such a system, going through some recommended resources is probably better than just "taking a stab at it."
So, what resources are recommended for architecting a well-scaling system? The platform is .Net, but I would imagine that the same information applies to any service-based architecture, regardless of platform.
</t>
  </si>
  <si>
    <t xml:space="preserve">Theoretically it scales, but you need to be careful of latency. Say you externalize a module, now you can have two services, serving in place of one, but in the time it takes to send, process, reply to one request on an external service you could have processed 100 internal requests, so unless you have 100 servers your actually getting lower throughput, but either way your paying much more in maintenance and space with 100 servers versus 1. Normally the balance has to be measured between latency and processing, as a rule of thumb, if you need to send lots of data, you might be better off not separating that step into a service. Luckily you have a running system against which you cab measure, most people have to guesstimate this from specs alone. 
So consider your data flow patterns and favor locality, it's an art to cut your app onto services along the grain, and not against it.
You might be interested in reading about Concurrent patterns, as that is what it boils down to.
</t>
  </si>
  <si>
    <t>Software Architecture training resources</t>
  </si>
  <si>
    <t xml:space="preserve">What are the best resources to properly establish oneself in best Software Architecture practices. 
</t>
  </si>
  <si>
    <t xml:space="preserve">I'm not so sure that being a software architect is something you "train" for as much as it is something you must acquire experience with. Still, if you're persistent about this, I'd be glad to share my recipe.
&lt;h3&gt;Recipe for perfect software architect&lt;/h3&gt;
7+ years of diverse experience; more is definitely better
Active professional involvement in the local and broader technical community
Practiced and well-honed communication skills so that you can express your ideas to technical and non-technical staff
Ability to be effective as a leader and mentor
Mix ingredients in enterprise-class bowl. Serves 1 to N.
</t>
  </si>
  <si>
    <t>C# DTO AND LINQ2SQL</t>
  </si>
  <si>
    <t xml:space="preserve">This is my first question, be gentle :). Im working on a project with some kind of distributed architecture.Im trying to do the following:
I have a &lt;strong&gt;Data Access&lt;/strong&gt; Layer that
uses &lt;strong&gt;LINQ2SQL&lt;/strong&gt;
I have a &lt;strong&gt;Service Layer&lt;/strong&gt; that is a
proxy for the Data Access Layer.
I have a &lt;strong&gt;Business Layer&lt;/strong&gt; that
calls the Service Layer for
Entities.
The question is how can I transfer those LINQ2SQL entities to my business Layer? 
I want to modify those objects on
the business layer and make the
travel back with the service layer
and re-transform them to LINQ2SQL
entities to persist the changes in
the DataBase.
Im sorry if Im asking for some imposible, but Im trying to figure out the beest way but I cant get something intelligent myself :)
Best Regards!
</t>
  </si>
  <si>
    <t xml:space="preserve">Sounds to me like you have 2 different context, the BusinessLogic context and the data access domain.  You probably need a transformer/context mapper to convert from one onto another and vice versa. 
public class ContextMapper
{
 public BusinessLogic.Customer Convert(DataAccess.Customer customer)
 {
}
 public DataAccess.Customer Convert(BusinessLogic.Customer customer)
 {
}
You could also write these as extension methods if you like
}
</t>
  </si>
  <si>
    <t>Migrate from couchDB to RDBMS</t>
  </si>
  <si>
    <t xml:space="preserve">Wondering if it is possible to migrate from a document-based DB (eg. couchDB) to a RDBMS (eg. MySQL). 
</t>
  </si>
  <si>
    <t xml:space="preserve">Short Answer: Yes
The long Answer: the more features of an Document-DB (e.g. CouchDB) you use, the more pain you will feel. Concepts like complex map-reduce based "view" generation, complex, nested documents and the like don't map well to RDBMS.
Also thinks which are easy with CouchDB (Multi-Master with more than two Masters, Load balancing) are hard to nearly-impossible with RBMS. 
On the other hand, applications which make heavy use of a real RDBMS (usually not mySQL) are much harder to port to CouchDB &amp;amp; friends, because they miss transactions and all the rest of the ACID properties. CouchDB provides much fewer guarantees in this regard. Therefore in general porting &lt;em&gt;from&lt;/em&gt; couchdb is easier than porting &lt;em&gt;to&lt;/em&gt; couchdb.
That said, many applications use RDBMS only as glorified (key, value) stores - these are easy to port in all directions.
</t>
  </si>
  <si>
    <t>Applications for using couchDB and a RDBMS together</t>
  </si>
  <si>
    <t xml:space="preserve">Wondering if there was a scenario where one would use a document-based DB and a relational DB together in a best-of-both-worlds scenario? 
</t>
  </si>
  <si>
    <t xml:space="preserve">One idea is to use a relational database as the main data store and a document-based db as a data distribution mechanism from the back end to the front end(s).
</t>
  </si>
  <si>
    <t>Entity framework in a layered architecture?</t>
  </si>
  <si>
    <t xml:space="preserve">Doing some experiments around WCF and Entity Framework. A couple of questions.
&lt;strong&gt;Option 1:&lt;/strong&gt;
I understand that entity framework classes can be serialized over WCF directly, with sp1 onwards. How ever, I would like to know how scenarios like delay loading, eager loading, context management etc is handled in this, if they are handled at all?
&lt;strong&gt;Option 2:&lt;/strong&gt;
Another alternative might be to use EFPocoAdapter, to have a plain POCO wrapper on top of the entity framework, instead of exposing entity framework classes directly. &lt;a href="http://code.msdn.microsoft.com/EFPocoAdapter" rel="nofollow noreferrer"&gt;http://code.msdn.microsoft.com/EFPocoAdapter&lt;/a&gt; . Has anybody used this? Any Thoughts in this direction?
&lt;strong&gt;Other Thoughts:&lt;/strong&gt;
About ADO.NET data services - As I understand ADO.NET data services can't be configured over remoting (nettcp binding)? It supports only http based access. We all know that binary serialization is slower.
Any pointers or any other options?
</t>
  </si>
  <si>
    <t xml:space="preserve">It's a very bad idea to expose EF classes over WCF. Microsoft made some serious mistakes that prevent this from being a useful scenario. They've exposed the entities as data contrracts, but also the base classes of the entity, and for backward links, expose two copies of the link.
On the other hand, it appears that ADO.NET Data Services have some magic that allow something close to this to work. Read the SilverLight article in this month's MSDN Magazine for an example, from the client side, of using ADO.NET Data Services.
</t>
  </si>
  <si>
    <t>How to improve productivity when developing Java EE based web applications</t>
  </si>
  <si>
    <t xml:space="preserve">I'd like to know how you address the seemingly low productivity of Java EE-based web application development compared to other technology stacks (&lt;a href="http://www.seaside.st/" rel="noreferrer"&gt;Seaside&lt;/a&gt;, &lt;a href="http://rubyonrails.org/" rel="noreferrer"&gt;Ruby on Rails&lt;/a&gt;, etc).
The constraints are:
The finished web application must be deployable on Java EE compliant application containers
If possible, previous investment in Java-based solution should be preserved, i.e. native interoperability with Java-based systems and libraries should be possible
Due to team structure, Java as implementation language is preferred, although less exotic JVM-based languages (i.e. Groovy) might be acceptable as well
The resulting system needs to be architecturally sound
The resulting system needs to be extensible and maintainable
To not let this dwindle into a philosophical discussion, I'm only interested in suggestions that are based on practical experience. Possible examples include domain specific languages, frameworks and MDSD.
If you point to an abstract class of solutions (like MDA / MDSD), please provide details on how you implemented it as well as information about common pitfalls and best practices.
If you disagree on the assumption that Java EE-based web application development implies inferior productivity, I'd like to hear your reasoning as well.
&lt;em&gt;EDIT:&lt;/em&gt; 
As there are a lot less answers than I expected, I'll accept accounts of abortive attempts as well, basically extending the question to "How (not) to improve productivity when developing Java EE based web applications?".
</t>
  </si>
  <si>
    <t xml:space="preserve">Frameworks like &lt;a href="http://www.springsource.org/" rel="noreferrer"&gt;Spring&lt;/a&gt;, &lt;a href="http://www.hibernate.org/" rel="noreferrer"&gt;Hibernate&lt;/a&gt;, &lt;a href="http://wicket.apache.org/" rel="noreferrer"&gt;Wicket&lt;/a&gt; certainly help to simplify and accelerate web development as they provide a high degree of testability and integrate very well. But it's not enough to reach RoR productivity, even if you have a good set of development practices. There is still too much technical stuff and plumbing required.
&lt;a href="http://www.grails.org/Home" rel="noreferrer"&gt;Grails&lt;/a&gt; is maybe the missing piece in this picture to get closer to RoR. It's my next experimentation.
BTW, my MDA experiences are the contrary of a productivity improvement so I won't mention them (actually, MDA was killing our productivity). 
</t>
  </si>
  <si>
    <t>How can a ViewModel know when data in a service is updated?</t>
  </si>
  <si>
    <t xml:space="preserve">In my application, I've got several ViewModels that have a single service (repository, DAO, whatever), let's call it the &lt;strong&gt;WidgetService&lt;/strong&gt;, injected into them.  
Let's say that one of these ViewModels is a listing of all of a users widgets.  Another could be the ViewModel for editing/creating a single one of these Widgets.
The user can view the list of widgets in the &lt;strong&gt;WidgetListView&lt;/strong&gt; backed by a &lt;strong&gt;WidgetListViewModel&lt;/strong&gt; and click a button to add a new widget.  To create this new Widget, a &lt;strong&gt;CreateWidgetViewModel&lt;/strong&gt; is new'd up and injected into the DataContext of some UserControl/Window thus, through the magic of DataTemplates displaying the &lt;strong&gt;CreateWidgetViewModel&lt;/strong&gt; in a &lt;strong&gt;CreateWidgetView&lt;/strong&gt;.  Also, the newing up of the &lt;strong&gt;CreateWidgetViewModel&lt;/strong&gt; does not necessarily happen within the scope of the &lt;strong&gt;WidgetListViewModel&lt;/strong&gt;.
When the &lt;strong&gt;WidgetListViewModel&lt;/strong&gt; it was injected with an instance of the &lt;strong&gt;WidgetService&lt;/strong&gt; .  The &lt;strong&gt;CreateWidgetViewModel&lt;/strong&gt; was injected with this same &lt;strong&gt;WidgetService&lt;/strong&gt; instance.
Now, when the user clicks &lt;em&gt;save&lt;/em&gt; in the &lt;strong&gt;CreateWidgetView&lt;/strong&gt; the &lt;em&gt;Save&lt;/em&gt; method on the &lt;strong&gt;WidgetService&lt;/strong&gt; will be invoked and the widget will be persisted.  Now the &lt;strong&gt;WidgetListViewModel&lt;/strong&gt; needs to be notified that there is a new Widget to be displayed!
The long buildup leads to this question: How do I let the &lt;strong&gt;WidgetListViewModel&lt;/strong&gt; know that it needs to display the new Widget?
I've seen a &lt;a href="http://www.lab49.com/files/videos/Jason%20Dolinger%20MVVM.wmv" rel="nofollow noreferrer"&gt;Video&lt;/a&gt; in which a guy from Microsoft does this sort of thing using an event on the service that the ViewModel subscribes to.  However, the downfall of this is that if the service outlives the viewmodel, then the viewmodel wont get GC'd until the service is GC'd.  I could add IDisposable to the ViewModel. But then when/how to call Dispose when the ViewModel is only represented in the UI via DataTemplates?
Does anyone have any suggestions regarding this?
To clarify, I'd say my interpretation of MVVM most closely resembles Josh Smith's. At least in as much as my MVVM architecture pretty closely matches that found in the Crack.Net source.
</t>
  </si>
  <si>
    <t xml:space="preserve">Ok, given there's been no answers to this yet I thought I'd give it a try, but I'm not an expert on MVVM.
Events seem to be the way to go with this. However as you pointed out there can be a memory leak if the service outlives the ViewModel. The best way to deal with this is with a weak event listener.
&lt;a href="http://msdn.microsoft.com/en-us/library/aa970850.aspx" rel="nofollow noreferrer"&gt;Weak Events&lt;/a&gt; allow you to hook up to an event with a weak reference so that if the source object is GC'd then the source is not kept alive by the event handler.
</t>
  </si>
  <si>
    <t>Distributed transactions with WCF</t>
  </si>
  <si>
    <t xml:space="preserve">Basic architecture: n physical boxes each hosting the same WCF service, sitting begind a load balancer.  Each box hitting a single database infrastructure that &lt;strong&gt;does not&lt;/strong&gt; support transactions - don't ask :(
So, in the data access layer of my app I need some method of distributed transactions.  What are my options?
Note that clients to my system will be legacy apps communicating using basic web services (BasicHttpBinding) and shiny new WCF clients (NetTcpBinding or NetNamedPipeBinding ).
&lt;hr&gt;
&lt;strong&gt;Edit 1&lt;/strong&gt;
E.g. there will be a single call into the WCF layer on physical box 1, e.g. EditEntity(...).  This call will trigger 2 writes to the database.  After the first write another client calls EditEntity(...) for the same entity on a second instance of my WCF service on a second physical box.  On the second box how do I know that a transaction for this particular entity is already in play?
Thanks.
</t>
  </si>
  <si>
    <t xml:space="preserve">Not sure you've given us enough to go on, but if I'm reading correctly you're attempting to make sure you can support a transaction through your WCF service?  While your DB doesn't support transactions, and your WCF endpoints sit behind a load balancer?  Do I have this correct?  If so....
Since your DB doesn't have transactional support, that moves to your WCF tier.  This suggests a coarse level of granularity in your methods such that you can ensure a single call to your WCF service encompasses your transaction sufficiently.  Don't spread a transaction across multiple WCF calls, you're asking for trouble.
&lt;hr&gt;
UPDATE: There are strategies that can be employed with load balancers that ensure persistence among connections, but that won't help you here. If you're calling EditEntity() consecutively, and the first entry is to initiate a transaction, and the second entry is to complete a transaction...then your service is not granular enough.
&lt;strong&gt;Consolidate those two calls to one method, i.e. EditEntityComplete().&lt;/strong&gt;
Is there a reason that you cannot create one method, as opposed to two?
&lt;hr&gt;
UPDATE #2: Rephrasing the issue - a single method performs entries within a database that does not support transactions.  The method in question executes a series of steps that must be completed in order. The WCF method represents opportunities for concurrency contention to violate step completion in the proper order.
With that basis, assuming you don't require any return data from the function, consider an asynchronous Queue that can log requests from the WCF endpoints.  Then process the Queue from a single background process.
&lt;hr&gt;
FINAL REVISION:
&lt;strong&gt;Reconsider the requirement of not changing the data store.&lt;/strong&gt;
Given the requirements for multiple clients, need for scale, load balancing and transactional support in the data store, a final suggestion -- push to change the database. Understanding this is a static requirement, but you will expend a lot of effort trying to implement transactional support when plenty of simple database platforms will provide it for you. Trying to re-create this functionality has little upside but a lot of downside.
</t>
  </si>
  <si>
    <t>Strategy tips on partitioning assemblies and namespaces</t>
  </si>
  <si>
    <t xml:space="preserve">A very common complexity for technical architects is to divide the application in assemblies and namespaces.
Assemblies can be partitioned according: deployment, performance and security boundaries.
Namespaces can be partitioned according logical application boundaries.
Also: namespaces can span multiple assemblies.
I had a bad experience in a project once where we partitioned assemblies according logical units of the application. This decision ended up with solution files with 30 or 40 projects! The master solution file loadtime was approx. 5 minutes!!! This ended up in a great waste of time, pff...
The opposite scenario was to hold all code in 1 assembly and partition when it is really needed.
Do you have additional tips or best-practices regarding this issue?
</t>
  </si>
  <si>
    <t xml:space="preserve">I split code into separate assemblies only when I need to reuse it for two different applications (pretty much). So I start with everything in one project, and when the need to reuse code becomes obvious I create a new assembly and move the code (sometimes its obvious from the very beginning, e.g. when you need to have a web app and win forms doing same thing).
Re. Namespaces, I prefer to have it quite well partitioned within an assembly, so it is clear where each class belong and what it should be used for.
</t>
  </si>
  <si>
    <t>What is the difference between multicore programming in Erlang and other language?</t>
  </si>
  <si>
    <t xml:space="preserve">I read Joe Armstrong's &lt;a href="https://rads.stackoverflow.com/amzn/click/com/193435600X" rel="nofollow noreferrer" rel="nofollow noreferrer"&gt;'Programming Erlang'&lt;/a&gt;, and the 'n times faster in n core machine' theory. The efficient way to multicore programming in Erlang is to use lots of processes (threads).
I'm a C++ programmer, so I am curious about the difference between making lots of threads in C++ and making lots of processes in Erlang. I understand dealing with threads in C/C++ is not that easy. Also I know locking/unlocking makes the system slow down. But it is not &lt;em&gt;impossible&lt;/em&gt;, right?
So.. why is Erlang a muticore friendly language? Is it just because it's easy to program?
I'm making an online game server for a MMORPG, that's why I'm interested in Erlang as an alternative server language.
(I already read &lt;a href="https://stackoverflow.com/questions/181284/functional-programming-and-multicore-architecture"&gt;this&lt;/a&gt; question but I think it's not the question I'm looking for.)
</t>
  </si>
  <si>
    <t xml:space="preserve">Well, the nature of the language with variables that can only be set once and the fact that it's a functional language automatically makes programs with lots of parallelism be written and executed "the right way" for multicore.
I don't know much about erlang besides those two facts, so there might be something else too. But that's not to say you can't make a C++ program as scalable, but you'll probably go through a lot to achieve the performance, scalability and stability which will come with no cost if you write in erlang.
</t>
  </si>
  <si>
    <t>How scaleable really is a web-services based architecture?</t>
  </si>
  <si>
    <t xml:space="preserve">Whenever someone talks about a services-based architecture, they often mention scalability, often in the same breath. However, it seems that using services adds more overhead, rather than reducing it, since there is now a protocol, like SOAP or REST, involved. So, does a web services based architecture really add performance benefits as the number of users of, say, a web application, scales by perhaps an order of magnitude? Or are the scalability requirements simply offloaded onto the services, rather than the core application?
</t>
  </si>
  <si>
    <t xml:space="preserve">Scalability and performance are two separate things.  Yes, a service based approach does add the overhead of a network protocol, but this is a minimal sacrifice for the benefits of being able to rapidly adopt well-tested services in any application on the domain.
If the overhead of the network is a deal-breaker for the system you want to build then clearly SOA is the wrong choice for you.  Remember that not ever service must be accessed over HTTP.  I think you would be surprised how fast some protocols (like net.tcp) can be.
</t>
  </si>
  <si>
    <t>Should I put client access on a different Web Site</t>
  </si>
  <si>
    <t xml:space="preserve">I have worked on a Web Application based on ASP.NET Web Forms for a client of mine. This Web app is used internally and externally to manage pension plans.
My client now wants to open up access for the participants of a pension plan so that they can view how much money they will have when they retire, who are the beneficiaries, etc. Participants will have a read-only access to data.
The current Web app is buggy, hard to test and hard to change.
What are the pros and cons of creating a new app for participant access?
Is it a common practice to split public facing and internal web apps? If so why?
</t>
  </si>
  <si>
    <t xml:space="preserve">If the internal system is buggy and hard to test then I'd think there was a good argument for rebuilding that and creating a client portal. If you have the budget then separate them, having your externally facing system hardened and also having only limited access to the data just sounds logical without even going into the technicalities.
Exposing a buggy app with significant access to your data to anyone is worrying but even more worrying when you consider the internet.
</t>
  </si>
  <si>
    <t>Architecture for social multiplayer browser game (backend choice + frontend choice [flash/silverlight])</t>
  </si>
  <si>
    <t xml:space="preserve">I'm thinking about developing online multiplayer social game. The shared state of the world would require something fast on the backend, so the potential solutions seem to be:
fast game engine on server (eg. c++ ) and some frontend language (php/python/ruby) + flash
whole stack in python (using twisted or stackless python) + flash
.NET (asp.net or asp.net mvc) + flash
.NET + silverlight
first one may be an overkill from productivity point of view (3 heterogenous layers)
Nr. 4 may be programmer's heaven (common environment on all layers), but:
No such thing has been ever built with Silverlight, maybe there are some showstoppers hiding around the corner
It may be hard to find silverlight designers
Despite Flash movie/clip model being criticized when compared to SL full OO architecture isn't it an advantage when it comes to designing extra parts of the virtual world by external designers? They can just prepare .swf with eg. 4 perspectives of an item on 4 frames - wouldn't it be harder with SL?
Silvelight apparently lacks in some gaming features (like collision detection)
what do you think?
[EDIT] The game itself would be part of the bigger portal - hence it would be nice to integrate the engine with some web framework.
</t>
  </si>
  <si>
    <t xml:space="preserve">Option 2 -- using stackless Python -- is what Eve Online uses.
&lt;a href="http://support.eve-online.com/Pages/KB/Article.aspx?id=128" rel="nofollow noreferrer"&gt;http://support.eve-online.com/Pages/KB/Article.aspx?id=128&lt;/a&gt;
&lt;hr&gt;
&lt;strong&gt;Edit&lt;/strong&gt;
Until you have actual software, of course, it's impossible to create an architecture that performs reasonably well.  So, any judgment here is just idle speculation.
Consider the following, however.
&lt;ol&gt;
Static content (.js files, .css, .png's, etc.) tend to dominate your network bandwidth.  You'll have to use a reverse proxy server (e.g., squid) to handle this.
Squid has to get the content from somewhere.  You want a lightweight file server providing static content to squid.  Nginx or lighttpd or something.  Apache will work for this, but -- to an extent -- it might be overkill.
Your dynamic content -- it appears -- will be in two forms.
JSON to support the game.
HTML to support the portal.
For this, you'd be happiest with a mod_wsgi engine.  Apache certainly does this; ngingnx and lighttpd might also work.  
Your JSON stuff should be one set of URI's.  REST is a good design pattern.  Through mod_wsgi, these connect to the game-oriented server using -- if necessary -- stackless Python.  Your front-end (Apache, for instance) has a location, directory or virtualhost to filter these URI's and route them to a mod_wsgi daemon that serves the game.  Look at &lt;a href="http://werkzeug.pocoo.org/" rel="nofollow noreferrer"&gt;Wekzeug&lt;/a&gt; to build this.
Your HTML stuff is another set of URI's.  Through mod_wsgi, these connect to a Django server running conventional Python.  Your front-end (Apache, for instance) has a location, directory or virtualhost to filter these URI's and route them to a mod_wsgi daemon. 
&lt;/ol&gt;
</t>
  </si>
  <si>
    <t>Difference between frontend, backend, and middleware in web development</t>
  </si>
  <si>
    <t xml:space="preserve">I was wondering if anyone can compare/contrast the differences between frontend, backend, and middleware ("middle-end"?) succinctly.
Are there cases where they overlap?
Are there cases where they MUST overlap, and frontend/backend cannot be separated?
In terms of bottlenecks, which end is associated with which type of bottlenecks?
</t>
  </si>
  <si>
    <t xml:space="preserve">Here is one breakdown:
Front-end tier -&gt; User Interface layer usually consisting of a mix of HTML, Javascript, CSS, Flash, and various server-side code like ASP.Net, classic ASP, PHP, etc.  Think of this as being closest to the user in terms of code.
Middleware, middle-tier -&gt; One tier back, generally referred to as the "plumbing" part of a system.  Java and C# are common languages for writing this part that could be viewed as the glue between the UI and the data and can be webservices or WCF components or other SOA components possibly.
Back-end tier -&gt; Databases and other data stores are generally at this level.  Oracle, MS-SQL, MySQL, SAP, and various off-the-shelf pieces of software come to mind for this piece of software that is the final processing of the data.
Overlap can exist between any of these as you could have everything poured into one layer like an ASP.Net website that uses the built-in AJAX functionality that generates Javascript while the code behind may contain database commands making the code behind contain both middle and back-end tiers.  Alternatively, one could use VBScript to act as all the layers using ADO objects and merging all three tiers into one.
Similarly, taking middleware and either front or back-end can be combined in some cases.
Bottlenecks generally have a few different levels to them:
1) Database or back-end processing -&gt; This can vary from payroll or sales or other tasks where the throughput to the database is bogging things down.
2) Middleware bottlenecks -&gt; This would be where some web service may be hitting capacity but the front and back ends have bandwidth to handle more traffic.  Alternatively, there may be some server that is part of a system that isn't quite the UI part or the raw data that can be a bottleneck using something like Biztalk or MSMQ.
3) Front-end bottlenecks -&gt; This could client or server-side issues.  For example, if you took a low-end PC and had it load a web page that consisted of a lot of data being downloaded, the client could be where the bottleneck is.  Similarly, the server could be queuing up requests if it is getting hammered with requests like what Amazon.com or other high-traffic websites may get at times.
Some of this is subject to interpretation, so it isn't perfect by any means and YMMV.
&lt;hr&gt;
EDIT: Something to consider is that some systems can have multiple front-ends or back-ends.  For example, a content management system will likely have a way for site visitors to view the content that is a front-end but what about how content editors are able to change the data on the site?  The ability to pull up this data could be seen as front-end since it is a UI component or it could be seen as a back-end since it is used by internal users rather than the general public viewing the site.  Thus, there is something to be said for context here.
</t>
  </si>
  <si>
    <t>Unit Testing - definitions</t>
  </si>
  <si>
    <t xml:space="preserve">Like anything else understanding the words makes it much easier to learn the language.  Can anyone chime in with all the words used in unit testing with their definitions (ex. Mock, Fixture, etc. )
</t>
  </si>
  <si>
    <t xml:space="preserve">Perhaps these articles will be more helpful:
&lt;a href="http://en.wikipedia.org/wiki/Unit_test" rel="nofollow noreferrer"&gt;&lt;strong&gt;Wikipedia:&lt;/strong&gt;&lt;/a&gt;
&lt;blockquote&gt;
In computer programming, unit testing is a software design and development method where the programmer gains confidence that individual units of source code are fit for use. A unit is the smallest testable part of an application. In procedural programming a unit may be an individual program, function, procedure, etc., while in object-oriented programming, the smallest unit is a method, which may belong to a base/super class, abstract class or derived/child class.
Unit testing can be done by something as simple as stepping through code in a debugger; modern applications include the use of a test framework such as xUnit.
Ideally, each test case is independent from the others; Double objects like stubs, mock or fake objects&lt;a href="http://en.wikipedia.org/wiki/Unit_test" rel="nofollow noreferrer"&gt;1&lt;/a&gt; as well as test harnesses can be used to assist testing a module in isolation. Unit testing is typically done by software developers to ensure that the code other developers have written meets software requirements and behaves as the developer intended.
&lt;/blockquote&gt;
&lt;a href="http://msdn.microsoft.com/en-us/library/aa292197(VS.71).aspx" rel="nofollow noreferrer"&gt;&lt;strong&gt;MSDN:&lt;/strong&gt;&lt;/a&gt;
&lt;blockquote&gt;
The primary goal of unit testing is to take the smallest piece of testable software in the application, isolate it from the remainder of the code, and determine whether it behaves exactly as you expect. Each unit is tested separately before integrating them into modules to test the interfaces between modules. Unit testing has proven its value in that a large percentage of defects are identified during its use.
&lt;/blockquote&gt;
&lt;a href="http://www.extremeprogramming.org/rules/unittests.html" rel="nofollow noreferrer"&gt;&lt;strong&gt;Extreme Rules:&lt;/strong&gt;&lt;/a&gt;
&lt;blockquote&gt;
Unit tests enable collective code ownership. When you create unit tests you guard your functionality from being accidentally harmed. Requiring all code to pass all unit tests before it can be released ensures all functionality always works. Code ownership is not required if all classes are guarded by unit tests.
&lt;/blockquote&gt;
</t>
  </si>
  <si>
    <t>Quartz.net + NHibernate + Windsor.Castle + CommonServiceLocator</t>
  </si>
  <si>
    <t xml:space="preserve">I have a web application based on the &lt;a href="http://code.google.com/p/sharp-architecture/" rel="nofollow noreferrer"&gt;sharp-architecture&lt;/a&gt; framework. It actually use NHibernate for the dal, and i've added a service layer between the (VIEW-CONTROLLER) and the DAL.
I actually need to implement a scheduler to run my jobs frequently. I will use &lt;strong&gt;Quartz.net&lt;/strong&gt; to do that task. Actually i'm facing a problem. Because I will have lot's of jobs that will run at different schedule, like every 30 sec, every days, every weeks.
I want to know if there is a way to run &lt;strong&gt;NHibernate&lt;/strong&gt; with service injection inside Quartz, and if it will support job concurrence, I mean if two jobs runs &lt;strong&gt;simultaniously&lt;/strong&gt;, if there will be no problems with NHibernate. I know there is some issue with NHibernate and &lt;strong&gt;multithreading&lt;/strong&gt;.
I found an implementation of Quartz.Net for Spring (&lt;a href="http://www.zorched.net/2009/03/07/using-quartznet-springnet-and-nhibernate-to-run-scheduled-tasks-in-aspnet/" rel="nofollow noreferrer"&gt;http://www.zorched.net/2009/03/07/using-quartznet-springnet-and-nhibernate-to-run-scheduled-tasks-in-aspnet/&lt;/a&gt;) and an implementation for Castle-Windsor (&lt;a href="http://bugsquash.blogspot.com/2009/03/windsor-facility-for-quartznet.html" rel="nofollow noreferrer"&gt;http://bugsquash.blogspot.com/2009/03/windsor-facility-for-quartznet.html&lt;/a&gt;).
The problem is, I think this examples don't take care of the case that jobs can be ran simultaniously, that's an Nhibernate problem. And i want to use &lt;strong&gt;CommonServiceLocator&lt;/strong&gt; to be more high level and not limit myself to one &lt;strong&gt;IoC&lt;/strong&gt; framework.
&lt;strong&gt;What can be the best approach to solve this problem ?&lt;/strong&gt;
Thanks for your help
</t>
  </si>
  <si>
    <t xml:space="preserve">Use the &lt;a href="http://www.castleproject.org/container/facilities/trunk/nhibernate/index.html" rel="nofollow noreferrer"&gt;NHibernate facility&lt;/a&gt;, then inject ISessionManager in your IJobs. That should give you one ISession per thread and you should have no problems.
</t>
  </si>
  <si>
    <t>State Machine Frameworks for .NET</t>
  </si>
  <si>
    <t xml:space="preserve">We have a system at my work that is basically a message-driven state machine.  It takes in a variety of types of messages, looks up some context/state based on the message, then decides what to do, based on the message and the current state.  Normally the result is a message being sent out of the system.
Are there any good open-source frameworks for implementing a state machine in .NET?  I've looked into the latest release of Windows Workflow, and it seems like it would be a good option; however, I have some concerns about the default persistence mechanisms (we need to report off the state transition data), testability, and the fact that the WF team is re-architecting the framework as we speak (supposedly).
Instead of WF, I'm thinking of trying to implement a plain-old GoF "State" pattern, and using Spring.NET to wire everything together.  Is there anything out there that already does this, or something similar?
</t>
  </si>
  <si>
    <t xml:space="preserve">Depending on your exact requirements you might find the &lt;a href="http://smc.sourceforge.net/" rel="noreferrer"&gt;State Machine Compiler&lt;/a&gt; is sufficient for implementing the GoF "State" pattern. It can generate C# as well as dot which can be transformed into several image formats using &lt;a href="http://www.graphviz.org/" rel="noreferrer"&gt;Graphviz&lt;/a&gt;. I've used it on a previous project and found it sufficient for generating a 'simple' state machine. I hope this helps. 
</t>
  </si>
  <si>
    <t>Architecture question involving search &amp; session state</t>
  </si>
  <si>
    <t xml:space="preserve">I have a grid with several thousand rows that can be filtered and sorted. On each row you can click a details button, which will bring you a new page with detailed information about the page. Because this is a button, you can't middle click or right click and open in a new tab. In addition, when clicking back you lose your filters and search results.
To solve this problem, I considered the following: Switch the buttons to links, and when filtering and searching, use get instead of post requests. This way, you could switch to new pages with a right click or middle click, and if you did follow a link normally, back would work properly.
This change was not made however. We were asked add a 'next result / previous result' set of buttons on the details page, that would allow you to navigate. While not an elegant solution, it would at least work.
I proposed adding querystring parameters to the details page, that would regenerate the search query based on filter, and allow you to get the next and previous results in code. 
A team member took issue with this solution. He believes that it is a waste of server resources to re-query the database. Instead, a solution was proposed to add session variable that included a list of results. You could then use that to navigate.
I took issue with that because you can't have multiple tabs open without breaking navigation, and new results aren't appended to the list in real time. Also, if you worried about optimization, session would be the last thing to use since it eats memory and prevents server replication... unless you store the results back in the database.
What's the best solution?
</t>
  </si>
  <si>
    <t xml:space="preserve">Session doesn't sound like a winner, won't scale with lots of users.
Hitting the database repeatedly does seem unnecessary, but it depends on the cost - how many users, how often would they refresh/filter and what is the cost of that query? 
If you do use querystrings you could cache the pages by parameter.
What about some AJAX code on that button to retrieve details - leave the underlying grid in place and display details in a div/panel or a new window/tab.  
</t>
  </si>
  <si>
    <t>Chrome / IE8 multi-process design, is it possible in .NET?</t>
  </si>
  <si>
    <t xml:space="preserve">Google Chrome and IE8 (among others) aim to provide greater reliability/stability by isolating each tab (web page) in a separate process (over-simplified, I know).
This would seem to be much more heavyweight then multiple threads, but has the major benefit of a crash in one process not bringing down the whole application.
It seems the multiple process architecture has long been used in server side applications (eg. web servers), but these are processes without a dedicated GUI.  It's interesting that it is now being employed in the user interfaces of desktop applications.
How would I go about implementing this in say a Windows Forms .NET application?  Is it even possible?  
Process.Start() is an obvious first place to look, but the GUI of the new process is not tightly integrated with the GUI of the host application.  It's a new standalone application, not a sub control/window of the host application, as it is with Chrome/IE8.
(For anyone interested Scott Hanselmann wrote a good intro. to the &lt;a href="http://www.hanselman.com/blog/MicrosoftIE8AndGoogleChromeProcessesAreTheNewThreads.aspx" rel="nofollow noreferrer"&gt;IE8 multi-process architecture here&lt;/a&gt;.)
[Update]
More specifically:
How can a separate "sub-process" render directly to the UI within the "main process"?  Is this actually what is happening, or as was suggested in comments, does the sub-process use IPC to ask the main process to render for it?
</t>
  </si>
  <si>
    <t xml:space="preserve">A better option to using multiple processes in .NET would be to use multiple AppDomains instead. This has the advantage of only creating one actual Windows process, yet still giving the added stability of multiple areas (i.e. a crash in one AppDomain would only take that one down, not the whole app).
There are costs associated with this, since objects need to be serialized across AppDomain-boundaries. It might be easier to develop than a multi-process model, though.
</t>
  </si>
  <si>
    <t>Are Tries still a good idea on modern architectures?</t>
  </si>
  <si>
    <t xml:space="preserve">One of my favourite data structures in college was the &lt;a href="http://en.wikipedia.org/wiki/Trie" rel="nofollow noreferrer"&gt;Trie&lt;/a&gt;. It's a great data structure for holding a large set of strings if the prefixes are shared. Lookups are also nice, since they are done at O(|length|) of the string regardless of how many strings are in the set.
By comparison, a balanced tree would be O(log N) in the number of set items, plus whatever you pay for comparisons. A hash table would involve the hash calculation, comparison, etc.
It is therefore surprising to me that &lt;a href="https://stackoverflow.com/questions/623892/where-do-i-find-a-standard-trie-based-map-implementation-in-java"&gt;there is no Trie implementation in the standard library of most languages&lt;/a&gt;.
The only reason I could come up with was the possibility that memory access costs make it too expensive. Rather than investigating O(log N) locations if doing a tree lookup, you are not doing O(|length|) different locations, with all the consequences. If the strings are long, this could end up being way too much.
So I'm wondering: how much is what I just described a concern? What do you do when you need to store a large set or map of strings? 
</t>
  </si>
  <si>
    <t xml:space="preserve">You could just build two sample apps and see which one performs better.  Memory access is cheap assuming you don't page fault.  Then it's very expensive.  For client application development, its almost always better to process than to access memory for this very reason.  Modern processors are ridiculously fast, but cache misses still hurt.
</t>
  </si>
  <si>
    <t>How do you organize your small reusable cffunctions?</t>
  </si>
  <si>
    <t xml:space="preserve">I am reorganizing my ColdFusion directory structures and am curious about how experienced CF developers are organizing libraries of smaller cffunctions.
I am not as curious about elaborate components (objects) as I am about the dozens of little utility functions we all build up over time.
Do you use a large single file with cffunctions and cfinclude it? 
Do you use a large single file as a cfcomponent and call creatobject/cfinvoke?
Do you put each utility cffunction in its own cfc and call createobject/cfinvoke?
Do you use the cfimport taglib syntax?
Do you use the CustomTags or cfmodule?
Do you have a better way?
Since I don't like verbose syntax I have been just cfincluding a lib.cfm that has a bunch of common cffunctions in it. I may refactor them to grouped cfcs I can createobject on just to have better isolation on variable scopes.
Is there a better way to do this?
</t>
  </si>
  <si>
    <t xml:space="preserve">I think this depends on your programming style, go with whichever style you are most comfortable with. I find the easiest way is in application.cfm, set a variable in the application scope to a cfcomponent with all my utility functions:
&amp;lt;cfif not isDefined("application.utilities")&amp;gt;
    &amp;lt;cfset application.utilities = createObject("component", "Utilities")&amp;gt;
&amp;lt;/cfif&amp;gt;
Now you can call methods in application.utitlies from anywhere. Note that if you make changes to your cfcomponent, you have to refresh your application variable with a new instance of Utilities.
</t>
  </si>
  <si>
    <t>Patterns for analysis, design or architechture</t>
  </si>
  <si>
    <t xml:space="preserve">After spending many years of analysis, design and programming in different&lt;br/&gt;
domains and architectures, you have maybe come across a "pattern" or good&lt;br/&gt; 
practice that haven't been published as a pattern (analysis, design or architecture).&lt;br/&gt;
Although you have done it many times before, it has no name.&lt;br/&gt;
Interested in patterns from the SO-community.
</t>
  </si>
  <si>
    <t xml:space="preserve">Not really a new pattern, but I have often used a combination of the factory and strategy pattern. This prevents the factory from having switch statements and you can configure your factory with new "factory strategies". I'm not sure if this pattern has a name. If anyone can tell me, I would appreciate that.
I blogged about this a while ago: &lt;a href="http://www.herrodius.com/blog/136" rel="nofollow noreferrer"&gt;http://www.herrodius.com/blog/136&lt;/a&gt;
</t>
  </si>
  <si>
    <t>Creating what is equivalent to an ISAPI extension for IIS7</t>
  </si>
  <si>
    <t xml:space="preserve">I've searched the IIS7 MSDN database but can't find any &lt;em&gt;concrete&lt;/em&gt; material on how to create custom C#.NET extensions for IIS7, I know that previously in IIS6 you had to write an ISAPI extension in C++ if you wanted to say plug in your own scripting language for websites (this is sort of what I want to do) but in IIS7 you're supposed to be able to write it using C#.NET and utilizing the new plugable architecture of IIS7... but I can't find any sodding docs on how to do it.
Anyone care to point me in the right direction?
</t>
  </si>
  <si>
    <t xml:space="preserve">Check out &lt;a href="http://www.15seconds.com/Issue/020417.htm" rel="nofollow noreferrer"&gt;HTTP handlers&lt;/a&gt;.
</t>
  </si>
  <si>
    <t>Can ASP.NET MVC be applied to web services?</t>
  </si>
  <si>
    <t xml:space="preserve">I'm planning architecture for a web-based application using web services.  It has been recommended that I look into using the ASP.NET MVC Framework.  All of the information I'm finding on the MVC discusses its use with web pages, but I have found nothing regarding web services.  Can the MVC be used for web services? and if so, where might I find resources to support my research effort?
</t>
  </si>
  <si>
    <t xml:space="preserve">ASP.NET MVC can be used to &lt;a href="https://stackoverflow.com/questions/573363/using-asp-net-mvc-for-rest-based-endpoint"&gt;create REST web services&lt;/a&gt;.  For SOAP, you should stick to standard Web Services.
</t>
  </si>
  <si>
    <t>What are the advantages of using WCF over frameworks like MassTransit or hand written MSMQ client?</t>
  </si>
  <si>
    <t xml:space="preserve">I am looking at using MSMQ as a solution to do asynchronous execution in my upcoming project. I want to know the differences between using WCF and frameworks like MassTransit or even hand written MSMQ client to place/read task off MSMQ. 
Basically the application will be several websites (internal through LAN or external through the Internet) reading/writing data through a service layer (be it WCF or normal web service). Then this service layer will do one of two things: 1. write data to database 2. and/or trigger the background process by placing a message in the queue. 3. obviously it can also retrieve data from database. The little agent (a windows service) on the other side of the queue will monitor the queue and execute based on the task command.
This architecture will be quite easy to scale (add more queues and agents) and easy to implement compared to RPC or distributed execution or whatever. And the agent processing doesnâ€™t need to be real time. And the agent and service layer are separate applications except they share the common domain objects and Repositories etc.
What do you think? Architecture suggestions for the above requirements are welcomed. Thank you!
</t>
  </si>
  <si>
    <t xml:space="preserve">Your architecture seems sound and reasonable. However you should consider using the WCF net MSMQ transport over hand coded MSMQ classes. WCF wraps this common functionality into a nice programming model. Also I believe there is some improvements in the protocol used by wcf compared to basic System.Messaging 
</t>
  </si>
  <si>
    <t>Generating a Tamper Proof Signature of some data?</t>
  </si>
  <si>
    <t xml:space="preserve">I have a piece of data. At the moment, it's an XML file, but the architecture may change. So let's assume for the moment it's a C# Class.
When I store the data on disk or in the database, I need to add some sort of signature or fingerprint or checksum or whatever to ensure that no one can modify the data. The caveat: even an administrator or developer with access to all source code should not be able to modify it.
I assume that since someone with full code access can create a new signature easily (the signing needs to be done programatically, so no manual passphrase entry), the signature somehow needs to contain some additional data. Ideally I should be able to extract this data back from the signature, for example the date of signing and some strings.
My general approach is to use symmetric encryption. I generate a Hash, i.e. SHA-512 from all the fields and then encrypt that hash and my additional data with to get my signature, using the hash as password. To decrypt, my function would generate the hash from the actual data in the file, and try to decrypt the signature. That would not be tamper-proof though as it's easy to generate a signature where the signing date and additional information is still intact.
As I am not an expert on the field, I believe that I am trying to re-invent the wheel, and that it's not a very good wheel. I just wonder if there is some standard approach? I believe that part of my request is impossible (after all, if someone controls the entire environment, that person also controls the system time), but I still wonder how this is generally tackled?
</t>
  </si>
  <si>
    <t xml:space="preserve">You want a &lt;a href="http://en.wikipedia.org/wiki/Digital_signature" rel="nofollow noreferrer"&gt;digital signature&lt;/a&gt; using asymmetric cryptography.
This &lt;a href="http://www.c-sharpcorner.com/UploadFile/Gowri%20S%20Paramasivam/Cryptography211242005003308AM/Cryptography2.aspx" rel="nofollow noreferrer"&gt;article&lt;/a&gt; seems to have some good examples and explanations.
</t>
  </si>
  <si>
    <t>Killer Apps architecture description</t>
  </si>
  <si>
    <t xml:space="preserve">Some weeks ago a friend of mine showed me a website where the architecture of the most popular websites is explained and described (youtube, amazon,facebook) and it also showed some interesting statistics about them.
Does anyone know where can I find this information?
</t>
  </si>
  <si>
    <t xml:space="preserve">Was it &lt;a href="http://highscalability.com/" rel="nofollow noreferrer"&gt;High Scalability&lt;/a&gt;? specifically, the &lt;a href="http://highscalability.com/links/weblink/24" rel="nofollow noreferrer"&gt;Real Life Architectures&lt;/a&gt; section?
-John
</t>
  </si>
  <si>
    <t>Having a single entry point to a website. Bad? Good? Non-issue?</t>
  </si>
  <si>
    <t xml:space="preserve">This question stems from watching &lt;a href="http://www.archive.org/details/simple_is_hard" rel="noreferrer"&gt;Rasmus Lerdorf's talk from Drupalcon&lt;/a&gt;. This question and his talk have nothing specifically to do with Drupal, by the way... it was just given at their con. My own question also has nothing specific to do with PHP. It is the single entry point in general that I am curious about.
These days it seems that most frameworks offer a single entry point for whatever you build with them. In his talk Rasmus mentions that he thinks this is bad. It seems to me that he would be correct in this thinking. If everyone hitting the site is coming in through the same entry point wouldn't things bog down after traffic reached a certain point? Wouldn't it  be more efficient to allow people direct access to specific points in a site without having their request go through the same point? But perhaps the actual impact is not very bad? Maybe modern architecture can handle it? Maybe you have to be truly gigantic in scale before it becomes even worth considering? I'm curious as to what people on this site think about this issue.
</t>
  </si>
  <si>
    <t xml:space="preserve">The important thing is that you use a web framework that supports scalability through methods like load-balancing and declarative code.
No, a single-entry point does not in itself make a bottleneck.  The front page of Google gets a lot of hits, but they have lots of servers.
So the answer is: It doesn't matter.
</t>
  </si>
  <si>
    <t>What is the limitation of PerlNet?</t>
  </si>
  <si>
    <t xml:space="preserve">I've used PerlNet for a data extraction project. Perl is a powerful language for extracting data and text manipulation with a huge CPAN module. However, my program need some kind of UI, thread... which I decided to use .NET C#. With Perl Dev Kit, we have an option to wrap an Perl module to a .NET DLL and use this DLL directly from C#.
Everything was ok but I have one question about PerlNet architecture. As far as I know, PerlNet was a research project between ActiveState and Microsoft for running Perl code in .NET but I did not find any document for this. 
What is limitation of PerlNet? How was PerlNet constructed? 
Thanks,
Minh.
</t>
  </si>
  <si>
    <t xml:space="preserve">There's a book "&lt;a href="https://rads.stackoverflow.com/amzn/click/com/0130652067" rel="noreferrer" rel="nofollow noreferrer"&gt;Programming Perl in the .NET Environment&lt;/a&gt;" that may help you.
ActiveState doesn't seem to have any publicly accessible documentation online that gives any kind of details about PerlNET.  But I'd be very surprised if there wasn't some doc included with the Perl Dev Kit, even though it sounds like they aren't providing any support for it anymore.
You may find answers to your questions on the perl.net@listserv.activestate.com mailing list or in its &lt;a href="http://aspn.activestate.com/ASPN/Mail/Browse/Threaded/perl.net" rel="noreferrer"&gt;archives&lt;/a&gt;. 
</t>
  </si>
  <si>
    <t>Request a webpage with Cron</t>
  </si>
  <si>
    <t xml:space="preserve">I have an MVC architecture and since I already have an action that would be extra useful if automatically called every hour or so, I wondered if there's a way to set it up as a cron job?
</t>
  </si>
  <si>
    <t xml:space="preserve">You can use 
curl http://example.com
Or if the language you're using has a CLI client like PHP you could just run the script like
php /var/www/example.com/index.php
Edit:
For an MCV app it's probably easiest to use curl
</t>
  </si>
  <si>
    <t>How to get started building a web browser?</t>
  </si>
  <si>
    <t xml:space="preserve">I decided to put some effort in building a web browser from scratch. &lt;strong&gt;What are the common functions, architectures, and features of modern web browsers&lt;/strong&gt; that I should know before getting started?
Any recommendations are highly appreciated!
</t>
  </si>
  <si>
    <t xml:space="preserve">You could start with well-formed and valid XHTML, which should be easier than the tag soup your browser will encounter in real "life".
Then you must find a way to bend the real HTML from the web to your needs.
But don't kid yourself: A browser isn't a small project.
</t>
  </si>
  <si>
    <t>Web Development .NET Best Practices</t>
  </si>
  <si>
    <t xml:space="preserve">Are there other example projects like the Northwind Starters kit around that show you 'best practices' (layers, unit tests, mocking data, o/r mapping tools, ...) in architecture of ASP.NET development?
Or links to good and clear resources or documentation? (MSDN is a good reference but no good as tutorial)
are there example projects around addressing Visual Studio2008 and/or the AdventureWorks database?
thx, Lieven Cardoen
</t>
  </si>
  <si>
    <t xml:space="preserve">Check out this Sample Application: &lt;a href="http://www.dinnernow.net/" rel="noreferrer"&gt;DinnerNow.Net&lt;/a&gt;
&lt;blockquote&gt;
  DinnerNow is a fictitious marketplace
  where customers can order food from
  local restaurants for delivery to
  their home or office. This sample is
  designed to demonstrate how you can
  develop a connected application using
  several new Microsoft technologies.
  The demo utilizes several technologies
  including: IIS7, ASP.NET Ajax
  Extensions, LINQ, Windows
  Communication Foundation, Windows
  Workflow Foundation, Windows
  Presentation Foundation, Windows
  PowerShell, and the .NET Compact
  Framework.
&lt;/blockquote&gt;
&lt;hr&gt;
Here is also a &lt;a href="http://www.asp.net/community/projects/" rel="noreferrer"&gt;link to multiple Sample Projects and Starter Kits&lt;/a&gt; that utilize Asp.Net and related Web Development technologies
&lt;hr&gt;
Here are also some links to get you reading:
&lt;a href="http://daptivate.com/archive/2008/02/12/top-10-best-practices-for-production-asp-net-applications.aspx" rel="noreferrer"&gt;Top 10 Best Practices for Production ASP.NET Applications&lt;/a&gt;
&lt;a href="http://www.codeproject.com/KB/aspnet/ASPNET_Best_Practices.aspx" rel="noreferrer"&gt;ASP.NET Best Practices for High Performance Applications&lt;/a&gt;
&lt;a href="http://www.thomscontent.com/posts/aspbest/aspbest.zip" rel="noreferrer"&gt;ASP.NET Best Practices&lt;/a&gt; (PPT Presentation)
&lt;a href="http://www.odetocode.com/Resources/171.aspx" rel="noreferrer"&gt;Best Practice Resources For ASP.NET &lt;/a&gt;
</t>
  </si>
  <si>
    <t>Northwind Starters Kit</t>
  </si>
  <si>
    <t xml:space="preserve">Is the Northwind Starter Kit from Codeplex a good starting point to learn more about how to best architect an ASP.NET application?
Is there something similar for the AdventureWorks database examples?
</t>
  </si>
  <si>
    <t xml:space="preserve">Northwind database was the best sample database for SQL Server 2000.
Talk about SQL Server 2005, AdventureWorks is better than Northwind. Northwind is not the best database due to few new features of analysis and reporting service of SQL Server 2005.
MSDN Book On Line (BOL) uses the AdventureWorks in all of their example and it makes it easy to follow up if proper understanding of AdventureWorks schema is developed.
However, SQL Server Compact Edition uses Northwind as sample database. So decide on basis of your version.
</t>
  </si>
  <si>
    <t>Flash Site Architecture - one swf vs many?</t>
  </si>
  <si>
    <t xml:space="preserve">I'm about to start building a site entirely in flash (per the client's request), using AS3, and was wondering about best practices for doing so in terms of application architecture. The site isn't too large--think homepage, persistent nav, 8 subsections or so, each with their own content but similar design between subsections. In the past, I would have used multiple swfs (say, one for the nav and one each for the subsections) and loaded them dynamically; now, though, I'm considering taking a different route and using a more object-oriented design, with lots of classes and just one swf (plus a preloader to load it).
Are there any best-practices for determining whether it's better to dynamically load smaller swfs vs building a single large swf? In AS2 I think loading many smaller swfs made more sense, but with AS3's stronger object-oriented capabilities I'm wondering if that's still the case.
I know that one argument against the single-swf design would be the added weight of loading everything upon initial siteload, but I don't think there's enough heavy content that it's of real concern here.
Any thoughts?
</t>
  </si>
  <si>
    <t xml:space="preserve">&lt;blockquote&gt;
  one argument against the single-swf design would be the added weight of loading everything upon initial  [...]
&lt;/blockquote&gt;
You will want to keep parts that change frequently from those that don't separate if there is any. There is something called &lt;a href="http://livedocs.adobe.com/flex/3/html/help.html?content=layoutperformance%5F07.html#172599" rel="nofollow noreferrer"&gt;Ordered Creation&lt;/a&gt; and &lt;a href="http://livedocs.adobe.com/flex/3/html/help.html?content=layoutperformance%5F05.html" rel="nofollow noreferrer"&gt;creationPolicy&lt;/a&gt; to take care of loading time. But apart from that, it really boils down to something you will be comfortable maintaining.
</t>
  </si>
  <si>
    <t>How do you structure your website content?</t>
  </si>
  <si>
    <t xml:space="preserve">Do you try to keep it simple and have a root folder and then 1 folder for images, javascript, flash, etc?  What do you normally call your folders?  Do you give your files naming conventions?
</t>
  </si>
  <si>
    <t xml:space="preserve">It depends on the project but I generally go with js/, img/, and fl/. Sometimes I divide root into code/ and content/, but I think that may be overkill. As far as naming convention, I usually have my images perpended with the name of the page they are generally embedded on. If they are on every page, I go with something like global_ or all_. I hope that helps...
</t>
  </si>
  <si>
    <t>Does anyone else have the feeling that solutions for simple projects are often overengineered?</t>
  </si>
  <si>
    <t xml:space="preserve">Somehow I've got the feeling that many projects become heavily overengineered so every possible change-request can be tackled with the effect that the change-requests that occured are very hard to implement. 
Somehow I get that feeling in nearly every project I'm currently working on. It is like everyone is thinking "which cool api, framework, etc. can we add to the project to tackle this and that aspect" without evaluating if it is practical or needed.
Does anyone else feel the same or what's the opinion of the community here?
</t>
  </si>
  <si>
    <t xml:space="preserve">Yes.
-- MarkusQ
</t>
  </si>
  <si>
    <t>Is there a mismatch between MVVM and the possibility to modify the View's component tree?</t>
  </si>
  <si>
    <t xml:space="preserve">Having read all the StackOverflow entries regarding &lt;b&gt;Model-View-ViewModel architecture&lt;/B&gt; along with most of the readily available resources on the net I have come to the conclusion that it is the de-facto standard for building &lt;b&gt;SOLID&lt;/b&gt; Silverlight apps.&lt;br&gt;
I started to plan my next application using this architecture. One of the requirements for the application is to build or change the visual component structure. For example, responding to user interaction I would like to programmatically append an unknown-at-compile-time number of Rectangles and Ellipses to a specific Canvas or Canvases.&lt;br&gt;
I started to twist my mind to apply the MVVM pattern and think where the code responsible for attaching the new components should go. I concluded that it doesn't belong to any of the MVVM layers and therefore it is impossible to apply this architecture in scenarious where you have to manipulate the component tree at runtime.&lt;br&gt;
Is there a way to still use &lt;b&gt;Model-View-ViewModel&lt;/b&gt; in these kind of scenarious or it is only limited to work with a fixed View component structure?
</t>
  </si>
  <si>
    <t xml:space="preserve">Don't manipulate the component tree. Instead, manipulate a model that represents the component tree. Then have your view bind to the various collections and properties in that model to produce its visuals.
What follows is a really simplified example. &lt;strong&gt;It just shows the concepts - please don't take it as indicative of how you should factor your code.&lt;/strong&gt;
First, my model:
public abstract class Shape
{
    public double Left { get; set; }
    public double Top { get; set; }
}
public class Rectangle : Shape
{
    public double Width { get; set; }
    public double Height { get; set; }
}
Next, I expose a collection of said shapes (you would use another model to contain this collection). Then I bind to it in my view:
&amp;lt;Window x:Name="_root" x:Class="WpfApplication1.Window1"
    xmlns="http://schemas.microsoft.com/winfx/2006/xaml/presentation"
    xmlns:x="http://schemas.microsoft.com/winfx/2006/xaml"
    xmlns:local="clr-namespace:WpfApplication1"
    Title="Window1" Height="300" Width="300"&amp;gt;
    &amp;lt;Window.Resources&amp;gt;
        &amp;lt;DataTemplate DataType="{x:Type local:Rectangle}"&amp;gt;
            &amp;lt;Rectangle Width="{Binding Width}" Height="{Binding Height}" Stroke="Black"/&amp;gt;
        &amp;lt;/DataTemplate&amp;gt;
    &amp;lt;/Window.Resources&amp;gt;
    &amp;lt;ItemsControl DataContext="{Binding ElementName=_root}" ItemsSource="{Binding Shapes}"&amp;gt;
        &amp;lt;ItemsControl.ItemsPanel&amp;gt;
            &amp;lt;ItemsPanelTemplate&amp;gt;
                &amp;lt;Canvas/&amp;gt;
            &amp;lt;/ItemsPanelTemplate&amp;gt;
        &amp;lt;/ItemsControl.ItemsPanel&amp;gt;
        &amp;lt;ItemsControl.ItemContainerStyle&amp;gt;
            &amp;lt;Style&amp;gt;
                &amp;lt;Setter Property="Canvas.Left" Value="{Binding Left}"/&amp;gt;
                &amp;lt;Setter Property="Canvas.Top" Value="{Binding Top}"/&amp;gt;
            &amp;lt;/Style&amp;gt;
        &amp;lt;/ItemsControl.ItemContainerStyle&amp;gt;
    &amp;lt;/ItemsControl&amp;gt;
&amp;lt;/Window&amp;gt;
</t>
  </si>
  <si>
    <t>oo-spaghettio web architecture</t>
  </si>
  <si>
    <t xml:space="preserve">I've noticed that the majority of enterprise web apps I've worked on over the past few years have seemingly mis-used the powers of oo.
That is, what once would have been perhaps 1000 lines of HTML and script, has often now morphed into 10,000 lines of code, 50 classes, and 2000 method calls to do basically the same thing.  I.e. oo and layered architecture appears to be over-used and/or ill-used, often leading to longer development times, higher-cost, and often nightmarish maintenance.
How often are other people seeing this happen?  
How can oo be effectively utilized to, as the Buddha himself has said:  as much as possible try not to harm...as much as possible try to help...
</t>
  </si>
  <si>
    <t xml:space="preserve">I see these all the time :( Basically if people are going to do a mess they will do it trying or not to use oo design. It gets equally awful on either case.
&lt;strong&gt;Update 1:&lt;/strong&gt; it is important to understand how/what will be reused (but not going crazy on it as that would hinder productivity), since we don't want to get tons of classes where every single one of them aren't reused and fulfill tons of different functions.
Basically the main issue is understanding and caring for what is being built, as you could apply oo, tdd, ddd, anything, and if the devs doesn't understand what they are doing it will end up in the same mess ... or worst :(
Bottom line, these things do help, but they aren't magic, they won't replace the developers skills to create maintainable code.
&lt;strong&gt;Update 2:&lt;/strong&gt; Also note that a checklist or some bullet points won't do it. I mean I love SOLID, and plenty things going on and I think they really clear things up, but they usually make the most impact on the people that have been trying to avoid the mess.
</t>
  </si>
  <si>
    <t>Does n tier architecture break OO concept of encapsulation</t>
  </si>
  <si>
    <t xml:space="preserve">I have an n tier application with presentation layer, business layer, DAL and business objects layer. Separating the objects and the operation written on the objects break the object oriented concept of encapsulation.
</t>
  </si>
  <si>
    <t xml:space="preserve">The two are not the same. An architecture is more referring to modules (groups of classes). Encapsulation refers to hiding the inner workings of a class. You can have both if you design your system well enough. 
What you might need to be careful about is in clearly defining the separation of responsibility. As long as you are clear about what each module/layer is for, and specific about what each class does (and what each method of the class does), then you should be able to have a good design. 
I'm just speculating here, but you may be interested in the &lt;a href="http://en.wikipedia.org/wiki/Facade_pattern" rel="nofollow noreferrer"&gt;facade design pattern&lt;/a&gt; when designing an interface to a module.
With respect to your comment below, the logic should definitely be in the employee class itself. I would question the logic in having a separate layer for business objects. It is often a temptation to define classes like "Employee" because they model real-world objects or concepts. However, your motivation for defining a class should not be "modelling a real-world object". 
You should define the purpose of your module (why do you have a business logic layer? To contain all the business logic.) and then put what you need in there. If the "Employee" class is the class that needs to calculate business logic, then it should go in the business logic class. If not, then it should go in your business objects class (whatever that's for). If it needs to do two different things, and thus could fit in two layers, then consider separating it into two classes - remember that your objects don't need to model real-world things. Robert C Martin suggests defining your classes such that the boundaries of the classes are the boundaries of purpose.
</t>
  </si>
  <si>
    <t>MVP/MVC vs traditional n-tier approach for winform apps</t>
  </si>
  <si>
    <t xml:space="preserve">We have a large suite of apps, most are C# 1.1, but at least 10 major ones are in VB6.  We are undertaking a project to bring up the VB6 apps to .NET 3.5.  
All the c# 1.1 apps are written using a traditional n-Tier approach.  There isn't really any architecture/separation to the UI layer.  Most of the code just responds to events and goes from there.  I would say that from the point of maintainability, it's been pretty good and it's easy to follow code and come up to speed on new apps. 
As we are porting VB6 apps, the initial thinking was that we should stick to the existing pattern (e.g. n-Tier).
I am wondering, whether it's worth it breaking the pattern and doing VB6 apps using teh MVP/MVC pattern?  Are MVC/MVP winform apps really easier to maintain?  I worked on a MVC-based project and did not feel that it was easier to maintain at all, but that's just one project.  
What are some of the experiences and advice out there?
</t>
  </si>
  <si>
    <t xml:space="preserve">It moves a thin layer of code you still probably have on the UI. I say thin, because from your description you probably have plenty of code elsewhere.
What this gives you is the ability to unit test that thin layer of code.
&lt;strong&gt;Update 1:&lt;/strong&gt; I don't recommend to re architect while doing the upgrade, the extra effort is best expend on getting automated tests (unit/integration/system) - since you will have to be testing the upgrade works anyway. Once you have the tests in place, you can make gradual changes to the application with the comfort of having tests to back the changes. 
</t>
  </si>
  <si>
    <t>Cons of external JavaScript file over inline JavaScript</t>
  </si>
  <si>
    <t xml:space="preserve">What are some of the disadvantages of using an external JS file over including the JS as a part of the ASPX page?
I need to make an architectural decision and heard from coworkers that external JS does not play nice sometimes.
</t>
  </si>
  <si>
    <t xml:space="preserve">Ask them to define "play nice". Aside from better logical organization, external js files don't have to be transmitted when already cached.
We use &lt;a href="http://developer.yahoo.com/yui/compressor/" rel="nofollow noreferrer"&gt;YUI compressor&lt;/a&gt; to automatically minify and combine external scripts into one when doing production/staging builds. 
</t>
  </si>
  <si>
    <t>What type of object should I be binding to my WPF form in an n-tier app?</t>
  </si>
  <si>
    <t xml:space="preserve">I am currently working on a small N-Tier application in C# which uses Linq-to-Entities (SQL Express 2005 for the DB) and WPF and I am wondering what type of data collection my business logic layer should be supplying to the user interface.
Are there downsides (performance, validation etc) to binding form objects like datagridviews to an IQueryable?  Should I populate an in-memory DataTable and pass that to the UI?  In which layer should the DataContext be initialized?  
</t>
  </si>
  <si>
    <t xml:space="preserve">You can't bind properly to an IQueryable&amp;lt;T&amp;gt; (except in ASP.NET where IEnumerable&amp;lt;T&amp;gt; is fine) - it ideally wants a repeatable list of objects. Using DataTable is counter-intuitive. All you need is a List&amp;lt;T&amp;gt; / BindingList&amp;lt;T&amp;gt; etc; i.e.
var qry = ...;
var list = qry.ToList();
Now use list as the binding source.
IMO, the data-context would be &lt;a href="http://marcgravell.blogspot.com/2009/02/pragmatic-linq.html" rel="nofollow noreferrer"&gt;hidden behind a repository interface&lt;/a&gt;, but your mileage may vary.
</t>
  </si>
  <si>
    <t>How do patches and service packs work?</t>
  </si>
  <si>
    <t xml:space="preserve">How do patches or service packs work? I don't know how to explain my question but I will give a try
Take Windows for example. It has files which altogether consume 100s of MB. Now a single service pack (may be 300 MB file) updates the whole windows OS.
Similarly I have seen updates happening for softwares like adobe reader etc. In all these cases the main exe is much larger compared to the update. How does the process work? If the main file refers any dependancy files and if the update change the version or size. Will it not affect the exe? 
</t>
  </si>
  <si>
    <t xml:space="preserve">Patches and service packs usually only need to update core shared libraries of the system. These libraries are replaced or patched from a compressed archive, hence their size. Once the libraries are updated the rest of the software of the OS can continue using the new versions.
Applications nowadays are designed to be modular and to use external libraries which can be updated easily. Sometimes the main application or any media used does not need to be replaced, only the library that's changed.
</t>
  </si>
  <si>
    <t>Addressing scalability ,performance in a .net web application</t>
  </si>
  <si>
    <t xml:space="preserve">I'm working on a .net portal which would be having lots of concurrent users.
so scalability,performance need to be addressed in the design and architecture.
We plan to use load balancing in the application.
Keeping this in mind,what would be the best way of communicating between IIS web server(hosting aspx,aspx.cs files) and application server (hosting  .net assemblies like business logic and data access layer)?
Should it be .net remoting or soap web service?or is there any other approach?
Thanks.
</t>
  </si>
  <si>
    <t xml:space="preserve">Do you really need an app server? Just how big are you talking exactly? For example Stackoverflow.com has ~50k uniques a day and doesn't have an app server so I assume you are talking much bigger than that? Most performance bottle necks come down to database issues so I would concentrate on that.
</t>
  </si>
  <si>
    <t>What languages are Windows, Mac OS X and Linux written in?</t>
  </si>
  <si>
    <t xml:space="preserve">I was just wondering who knows what programming languages Windows, Mac OS X and Linux are made up from and what languages are used for each part of the OS (ie: Kernel, plug-in architecture, GUI components, etc).
I assume that there are multiple languages for each and obviously I know the Linux kernel is written in C.
I'm totally guessing here that Mac OS X contains a lot of Objective-C code as it is Apple's language derived from NeXT.
Windows, I have heard contains C, C++ and Intel Assembly. Do Linux or Mac OS contain any Assembly code?
Also, are there scripting languages like Ruby, Python, etc used by the OS developers for scripting parts of the OS? What parts of the OS would be written in each language?
</t>
  </si>
  <si>
    <t>Software Architecture and Database Design: One database/web application per each company or one database/web application for all companies?</t>
  </si>
  <si>
    <t xml:space="preserve">I'm designing a web driven SQL database application from ground up.  The application will manage information for clients that are in the same type of industry.  In other words, the information (entities and relations among them) regarding each client does not vary too much from one to the next.  However, the volume of the information is dictated by the size of the company.  The application could be hosted on our server(s) or anywhere a client chooses. 
&lt;strong&gt;My first question is: what are the pros and cons given the following options:&lt;/strong&gt;
A. Manage multiple clients
information in the same database; 
B. Manage one client information per
database; so each client will have
its own database;
&lt;strong&gt;My second question is: what are the pros and cons given the following methods of deployment?&lt;/strong&gt;
A. Each client gets its own server (node);
B. Use large RAID drive(s) with one powerful server with multiple websites;
As decisions to these choices affect my design, I would like to know the pros and cons from different perspectives including maintenance, cost(financially and in time) and architecture to name a few.
Technologies used:
Database: MS SQL
Platform: ASP.NET
Language: C#
Any comments or suggestions are most welcome,
Thanks,
Cullen
</t>
  </si>
  <si>
    <t xml:space="preserve">The big issue is maintenance and updating of the application. If you have multiple instances running you have to maintain/upgrade all of these, this becomes even more of a hassle if they are geographically located in different areas.
The overall trend in the business software industry right now is centralizing your application to your own servers and providing software as a service to your customers. 
The only real reason I could see for having to run an application at your customers site is: if it is handling sensitive information and the company has policies restricting remote storage of that data.
If you are concerned about hardware costs you could look into cloud hosting services like &lt;a href="http://aws.amazon.com/ec2/" rel="nofollow noreferrer"&gt;Amazon s2&lt;/a&gt;, &lt;a href="http://code.google.com/appengine/" rel="nofollow noreferrer"&gt;Google App Engine&lt;/a&gt;, and &lt;a href="http://www.microsoft.com/azure/default.mspx" rel="nofollow noreferrer"&gt;Microsoft Azure&lt;/a&gt;.
</t>
  </si>
  <si>
    <t>What's the best way to structure a project?</t>
  </si>
  <si>
    <t xml:space="preserve">I was wondering about how I should structured my projects.
We have some projects that are (re)use in other projects.
I mean, our data project and model project are use in one-to-many other projects.
What I really what to know is how to structure this type of project, what the best way to name it ?
In a standard 3-tier application, is should like something like :
DAL, DataAccessLayer, Data ...
Model, BusinessObject, BOL ...
UI, View, ...
Any other ideas ?
In each company I work, they got different way to organize it, is there one better than another ? Which one do you use and which one do you prefer and why ?
Thx!
</t>
  </si>
  <si>
    <t xml:space="preserve">That's pretty much what I do, except I've got a couple of library projects where I try to put all my reusable code. Then my Model and DAL sit on top of these libraries, just adding project specifics to them.
</t>
  </si>
  <si>
    <t>Storing Images for Multiple Users</t>
  </si>
  <si>
    <t xml:space="preserve">The platform isn't really as important as the theory.  For the record, it is ASP.NET (C# on 3.5 SP1), SQL Server 2005.  For the sake of argument, I have unlimited space (filesystem and database) and unlimited bandwidth.
I am working on a project that would allow multiple users to upload their own images which could be managed by that user and viewed by all users.  I am trying to determine what the best storage mechanism is.  My line of thought is that I would want to avoid storing them in the database directly, although I could see storing information about the images.
What I am seeing is that the user would upload the image.  The server would create a unique name for the image, store it to the filesystem, and store the relational data about that image in the database (i.e. when it was uploaded, the association to the user, reference to a caption, etc.).  Having these on disk is one step towards being able to move to a CDN in the future.
Has anyone used an approach like this or could recommend a different approach?  Should there be some sort of a folder structure, such as a folder for each user to help file access times?
Any feedback would be appreciated!
</t>
  </si>
  <si>
    <t xml:space="preserve">Something I think you should consider is referencing PresentationBase.dll, it will give you access to the Windows Imaging Component (WIC) wrapped by Windows Presentation Foundation. Even if this is a ASP.NET project you can rely on these classes for image encoding and decoding. These classes worth with binary data or streams and can decode and encode several popular image formats and generate thumbnails on the fly off a high resolution store through different decoding and encoding, height and width.
The classes are located in the System.Windows.Media.Imaging namespace and derive from BitmapEncoder or BitmapDecoder. There's also several other third-party implementations that you can benefit from if you use these classes.
</t>
  </si>
  <si>
    <t>Open source software for building/designing a house?</t>
  </si>
  <si>
    <t xml:space="preserve">Are there any open source tools for building or designing houses? Does it have many features, like calculating costs or simulating extreme weather conditions/aging, etc?
I had the idea to start up a project like this, or join it; I think it would be really neat, but I couldn't find anything on it.
</t>
  </si>
  <si>
    <t xml:space="preserve">&lt;a href="http://www.osalt.com/autocad" rel="nofollow noreferrer"&gt;Here&lt;/a&gt;'s a list of opensource alternatives to autocad.
</t>
  </si>
  <si>
    <t>How can I share Linq to Entities datacontracts between WCF and Silverlight</t>
  </si>
  <si>
    <t xml:space="preserve">0  vote down
star
1
I want to be able to share my datacontracts (classes generated in the linq to entities designer are decorated with the [DataContract] attribute.
I'm trying to use the architecture as detailed here: &lt;a href="http://www.netfxharmonics.com/2008/11/Understanding-WCF-Services-in-Silverlight-2" rel="noreferrer"&gt;http://www.netfxharmonics.com/2008/11/Understanding-WCF-Services-in-Silverlight-2&lt;/a&gt; and trying to reference my interfaces in my silverlight project using the 'Add as link' method as detailed here: &lt;a href="http://www.netfxharmonics.com/2008/12/Reusing-NET-Assemblies-in-Silverlight" rel="noreferrer"&gt;http://www.netfxharmonics.com/2008/12/Reusing-NET-Assemblies-in-Silverlight&lt;/a&gt;
The problem I'm having is referencing my service interface in my silverlight project.
My solution has the following projects:
ORM - contains a Linq to Entities edmx model (namespace: company.client.Service) - the classes in this are decorated with DataContract attribute etc.
ServiceInterface - contains the interfaces (namespace company.client.Service) and a reference to the ORM for the classes (Customer etc) being returned
Service - contains the implementation of the service interfaces (namespace company.client.Service) and references ServiceInterface and the ORM for the classes.
ServiceHost - contains just .svc files as recommended in &lt;a href="http://www.netfxharmonics.com/2008/11/Understanding-WCF-Services-in-Silverlight-2" rel="noreferrer"&gt;http://www.netfxharmonics.com/2008/11/Understanding-WCF-Services-in-Silverlight-2&lt;/a&gt;
WebSLHost - the host for the silverlight app
Gui - the silverlight GUI.
I want all the of the projects to be standard .net assemblies except for the silverlight gui of course.
When I try to add a link to my service interface files (as shown in &lt;a href="http://www.netfxharmonics.com/2008/12/Reusing-NET-Assemblies-in-Silverlight" rel="noreferrer"&gt;http://www.netfxharmonics.com/2008/12/Reusing-NET-Assemblies-in-Silverlight&lt;/a&gt;) it give a compile error stating that it can't find the ORM and can't identify my entity types.
I want to be able to share the datacontract generated by the linq to entities generator with my service and the silverlight client, so if anyone has any ideas I'd appreciate them.
</t>
  </si>
  <si>
    <t xml:space="preserve">What you are trying will only work with "full" .NET to "full" .NET (or at least, matched); and even then, it breaks the rules of SOA...
The whole idea of a data-contract is that you share the &lt;em&gt;shape&lt;/em&gt; of the data, but not the implementation. This means that it doesn't matter that Silverlight doesn't know about EDMX, or some of the more unusual flavors of DataContract attributes (like callbacks) - the data is still intact.
By consuming the mex-generated version of the classes, you will still have the same essential data behaviour - that is the intended use-case of WCF with Silverlight. So just use a service reference. Alternatively, you'll need to have a DTO class that sits between the EDMX and WCF; as long as the DTO only uses WCF attributes (but no EDMX) you should be OK, but obviously this has a huge maintenance cost. I personally doubt that it is worth it in most simple scenarios.
</t>
  </si>
  <si>
    <t>What are the differences between different GUI toolkits and language bindings?</t>
  </si>
  <si>
    <t xml:space="preserve">As far as I can tell, all GUI toolkits are basically the same.
They all have some sort of base &lt;em&gt;Widget&lt;/em&gt; that everything else that can be drawn inherits from.
They all have basically the same widgets - Window, Scrollbar, Button, Dialog, FileSelector, DrawingArea, Menu, Container, etc.
They all use event driven architecture with a "main loop" that responds to user events through application registered callbacks.
Most have some sort of "GUI-builder" program (ala Glade for GTK+).
As far as I can tell, most language bindings to each individual toolkit are more or less a literal translation of the API. This makes it seem to me like any programming language would be just about as productive as any other.
Some toolkits bill themselves as not just a GUI toolkit, but an "application framework", for example wxWidgets. They add on APIs for other stuff like networking, data structures, logging, threading, and database access. Considering that most of this other stuff usually has better libraries to access the functionality you need, it seems like it wouldn't be particularly important in deciding between toolkits. In fact, if you know you already have this stuff covered, it would be beneficial to choose a toolkit that is simple and know it is &lt;em&gt;just&lt;/em&gt; a GUI toolkit, like GTK+ or FLTK.
Are there GUI libraries out there that are radically different from this mold?
As someone trying to break into GUI programming, how would you suggest to choose between a GUI toolkit - or does it really even matter which one? What programming language tends to be easiest for developing GUI applications - or should I just stick with what I know?
</t>
  </si>
  <si>
    <t xml:space="preserve">You're writing this question as if you've never used the these toolkits. I'm not really sure what the actual question is here. Have you ever used Swing? Does that seem as the same level of productivity as the .NET WinForms API? Really, saying anything about any of these will just lead to a flamewar or series of downvotes. There are differences. Of course, there are many similarities. A lot of that has to do with many of the fundamental constructs you need in an event driven GUI programming environment, such as a message loop. Of course, there are probably many other ways to do it but it is a proven method.
I don't know of any that "radically" break from this. Probably the most different GUI library for general purpose GUI applications I know of is from REBOL with its VIEW:
&lt;a href="http://www.rebol.com/docs/view-guide.html" rel="nofollow noreferrer"&gt;http://www.rebol.com/docs/view-guide.html&lt;/a&gt;
However, in reality its not "radically" different.
One big difference in productivity is the tools for these different toolkits have very different levels of maturity. You're kind of asking two questions. One question is more theoretical: "Are any of these toolkits &lt;em&gt;fundamentally&lt;/em&gt; different?" and the other is about &lt;strong&gt;productivity&lt;/strong&gt; and that is "Are there differing levels of productivity for the various toolkits?" The first question is very debatable. The second question has the clear answer: Yes.
There are many questions to ask. First what programming language or platform will you be using? Do you need portability to different platforms like Windows, Mac OS X, and Linux? Will it be just Windows or just Linux? Obviously, you wouldn't want to use WinForms on Linux (or Gnome/KDE if anyone wants to be pedantic). You could use GTK+ on Windows, but the "widgets" won't have same look and feel as those offered by native Windows toolkits. You could choose Swing, but it is really only available in Java and has its own issues. I don't think Swing has a great level of productivity, personally. I think having to add all these "adapters" and connections all this "layout" gook is not that productive. Some people do though.
Another aspect is the selection of built-in widgets your chosen toolkit holds and what the selection is among third-party free and commerical widgets. If you choose a more obscure toolkit, you won't have as many exotic sort of widgets to choose from. For instance, you would find a Mac OS X style "dock" widget for .NET WinForms and probably a few others but maybe not in GTK+ (actually, it probably exists there, but its just example).
So, in short, I don't think you can really say that all the GUI toolkits are just interchangeable. There are many other issues to consider than whether they have base widgets and message loops.
</t>
  </si>
  <si>
    <t>Is it bad practice to "go deep" with your application of callbacks?</t>
  </si>
  <si>
    <t xml:space="preserve">Weird question, but I'm not sure if it's anti-pattern or not.
Say I have a web app that will be rendering 1000 records to an html table.  
The typical approach I've seen is to send a query down to the database,  translate the records in some way to some abstract state (be it an array, or a object, etc) and place the translated records into a collection that is then iterated over in the view.
As the number of records grows, this approach uses up more and more memory.
Why not send along with the query a callback that performs an operation on each of the translated rows as they are read from the database?  This would mean that you don't need to collect the data for further iteration in the view so the memory footprint shrinks, and you're not iterating over the data twice.
There must be something implicitly wrong with this approach, because I rarely see it used anywhere. What's wrong with this approach?
Thanks.
</t>
  </si>
  <si>
    <t xml:space="preserve">Actually, this is exactly how a well-developed application should behave.
There is nothing wrong with this approach, except that not all database interfaces allow you to do this easily.
If we talk about tabularizing 10 records for a yet another social network, there is no need to mess with callbacks if you can get an array of hashes or whatever with a single call that is already implemented for you.
</t>
  </si>
  <si>
    <t>MVC &amp; Date Formatting</t>
  </si>
  <si>
    <t xml:space="preserve">Where in an MVC based architecture should the date formatting (long/short/time/no-time/UK/US) live?  I want to be able to specify long/short/time/no-time on a per-field basis - i.e. DateOfBirth doesn't care about time, but CreationDate might.
Using ASP.NET MVC, there doesn't seem an easy way to do it in the View, which makes me wonder if it should sit in the ViewModel as a FormattedDate field?
Any suggestions? 
</t>
  </si>
  <si>
    <t xml:space="preserve">First of all there is a difference between (1:long/short), (2:time/no-time) and (3:UK/US).  1. is definitely a view choice to make,  2. Effectively describes to data types ("DateTime", "Date" (which doesn't exist and you'd need to create)) and 3. is user profile thing, which again belongs in the view.
So far then you only have two types DateTime (which exists) and Date (which doesn't).  These are the types that you can expect the model to expose.
</t>
  </si>
  <si>
    <t>How should I handle strong name issues associated with plugin type systems in .Net</t>
  </si>
  <si>
    <t xml:space="preserve">I am working on an SDK.  The goal of the SDK is to unify access to various hardware products.  As such we have settled on a plugin architecture, using an abstract factory pattern for creation.  The issue I have is that anytime the SDK changes I have to have the project teams recompile their plugins.  Obviously this is necessary if the interfaces they are relying on, or implementing have changed.  My issue is when I fix several bugs (but change no interfaces) they still need to recompile because the plugins are attempting to load a specific version of the SDK (based on the assemblies strong name).
My options as I understand them are:
Don't strongly name my SDK assemblies.  This is not acceptable ultimately as many of our customers require that .Net assemblies be strongly named.
Create a Publisher Policy.  I suspect I will use this eventually, but I am not happy with the idea that two application installed on the same machine cannot use different versions of the SDK.
I understand that what I am looking for would get me DLL hell again, but in this case I feel I need that.  Is there something I am missing?
</t>
  </si>
  <si>
    <t xml:space="preserve">Is the SDK being placed in the GAC? If not then &lt;a href="http://msdn.microsoft.com/en-us/library/0a7zy9z5(vs.71).aspx" rel="nofollow noreferrer"&gt;http://msdn.microsoft.com/en-us/library/0a7zy9z5(vs.71).aspx&lt;/a&gt; might be helpful. I seem to recall seeing an easier way to do this through configuration but can't recall where or how to do this and haven't been able to find any details.
Another possibility is to use assemblyBinding in the app config. It looks like this would allow you to indicate that when version 1.0 is requested to load version 2.0 instead. This still places the effort on the adapter creators, however it should only require them to drop some canned xml into the app.config. &lt;a href="http://msdn.microsoft.com/en-us/library/twy1dw1e.aspx" rel="nofollow noreferrer"&gt;http://msdn.microsoft.com/en-us/library/twy1dw1e.aspx&lt;/a&gt;
From that link the config would have something like this:
&amp;lt;configuration&amp;gt;
   &amp;lt;runtime&amp;gt;
      &amp;lt;assemblyBinding xmlns="urn:schemas-microsoft-com:asm.v1"&amp;gt;
         &amp;lt;dependentAssembly&amp;gt;
            &amp;lt;assemblyIdentity name="myAssembly"
                              publicKeyToken="32ab4ba45e0a69a1"
                              culture="neutral" /&amp;gt;
            &amp;lt;bindingRedirect oldVersion="1.0.0.0"
                             newVersion="2.0.0.0"/&amp;gt;
            &amp;lt;codeBase version="2.0.0.0"
                      href="http://www.litwareinc.com/myAssembly.dll"/&amp;gt;
         &amp;lt;/dependentAssembly&amp;gt;
      &amp;lt;/assemblyBinding&amp;gt;
   &amp;lt;/runtime&amp;gt;
&amp;lt;/configuration&amp;gt;
Likely the best option going forward is to pull out the public interfaces into a separate assembly for the adapter authors to use. This would allow the interfaces to be versioned independent of the implementation.
</t>
  </si>
  <si>
    <t>Advice on converting a design-by-accretion Flex project to Mate</t>
  </si>
  <si>
    <t xml:space="preserve">We have an internal Flex application which has been designed more through feature creep than by any kind of clear vision. It's basically a kind of CRM and reporting system which utilises quite a lot of Flex components (trees, graphs, custom components, datagrids - all sorts) and talks to a .NET webservice backend.
It was initially my first Flex project and has been written with the bodge, hope and repair kind of style you might expect from a prototype. However, it's now grown to the point where we'll be adding other (neophyte) developers, but it might not be impossible for one person (&lt;em&gt;sigh&lt;/em&gt;, probably me) to rewrite the current snapshot in about a month. So, at this stage I'm thinking it might be a good idea to consider a new version implemented in the &lt;a href="http://mate.asfusion.com/" rel="nofollow noreferrer"&gt;Mate&lt;/a&gt; framework.
I don't need advice on which framework to choose, what I &lt;em&gt;would&lt;/em&gt; like is advice on how to go about refactoring the project. It seems like this will involve tearing everything down and pretty much starting again (which I'm not totally averse to), but does the framework have to be built in from the ground up? Are there any known and recommended methods of attacking this kind of problem?
</t>
  </si>
  <si>
    <t xml:space="preserve">I did a similar thing a couple of months back. What I did was that I created a new package structure and moved all "ported" code there as I went along. I started with the overall view structure and moved my way towards the "branches". The new code referenced the old where needed, but no old code referenced the new. Having a new package structure helped in making it clear what had been ported and what had not, and it was also easy to see when I made progress.
</t>
  </si>
  <si>
    <t>Caching strategy, Output Cache vs Data Cache or both?</t>
  </si>
  <si>
    <t xml:space="preserve">I'm working on an ASP.NET MVC project and I've come to the point where I want to start considering my caching strategy.  I've tried to leave my framework as open as possible for the use in caching.
From what I heard during Scott Hanselman's podcast StackOverflow.com uses page output caching and zips that content and puts it into RAM.  This sounds like this would be great for user-wide cache but for something like personalized pages you would have to cache a version for each user and that could get out of control very quickly.
So, for a caching strategy.  Which should be used, Output Caching, Data Caching or combined?  My first thoughts are both but as far as cache dependencies it sounds like it could get a bit complex.
</t>
  </si>
  <si>
    <t xml:space="preserve">Be careful about over-aggressive caching. Although caching is a tool for helping performance, when used incorrectly, it can actually make performance worse.
I can't answer whether output caching or data caching would work for you better without knowing more details about your project.
I can help provide a couple examples of when to use one over another.
If you have a specific data set which you would use often in many different views, you'd be better off using data caching. You'd use this if your data fetch operation was very common and expensive relative to your data rendering. If you had multiple views which used the same data, you would save your data fetching time.
If you had a view which used a very specific data set and the rendering of the view was complicated and this view was requested very often (for example, stack overflow's home page), then you would benefit a lot from output caching.
So in the end, it really depends on your needs and be careful about using caching incorrectly.
</t>
  </si>
  <si>
    <t>n-tier design, lookup tables, and custom entities</t>
  </si>
  <si>
    <t xml:space="preserve">In an n-tiered application where you are using custom entities, how do you find yourself handling data needed from lookup tables?  Do you create entities for each of these lookup tables or employ some other strategy? 
For example.  I have a "Ratings" lookup table that will be used to populate a dropdownlist.  Would you create a ratings object with a ratingid and rating property and pass that to your UI or is there a more efficient way to go about it?
Appreciate your thoughts.
</t>
  </si>
  <si>
    <t xml:space="preserve">We seperate out the different look up types into different objects.  It seems to be a little more work up front, but it provides us the ability to make changes to each individual object when we need to, such as an addition of additional information to an object.  
</t>
  </si>
  <si>
    <t>Best practices for setting up an "enterprise" project in Visual Studio?</t>
  </si>
  <si>
    <t xml:space="preserve">I am preparing for the development of an enterprise-style application for a very small business of 6 employees (including myself -- before you question why a 6-person company would need an enterprise application, we have a lot going on with a lot of processes and tools needed to simplify it).  As always I'm trying to follow best practices in setting up the project; I'm going to be using .NET 3.5, with the database being on Windows Server 2003/SQL Server 2005.
While I'm developing and testing the solution, should I have everything in my main project?  What I mean is... Visual Studio 2008 Professional lets you have "database projects" as well as all of the other types of projects.  For this application I'm going to need:
Database Project containing the create and test scripts for the new data schema
C# projects containing the actual code/application:
Customer-facing web site(s) using ASP.NET MVC
Back-end order processing system, probably web-based but possibly a "smart client"
SSIS project containing packages to ETL the "live" application data provided by our vendor(s) and migrate over existing customer and order data from the legacy database.
Reporting project for SQL Server Reporting Services
Basically, I am wondering if it's a good idea to have all of these as part of one massive Visual Studio solution (let's call it "EnterpriseSolution"), or if I should break them out and tackle them separately.  Most of the books and websites I've looked at include them all together, but they also assume a team of developers, DBAs, architects and the like - in this case I'm all of them rolled into one.  The database project and at least some ETL processes need to be done and loaded into production before the rest of the application is written, since we need to load the new vendor's products in a live environment (to start selling them).
I'm a little overwhelmed as to how I should begin to structure this, but I want to come up with an overall plan before I begin to lay things out and start coding.
Any suggestions on how to tackle a project like this?
</t>
  </si>
  <si>
    <t xml:space="preserve">What I have done is create separate solutions for every independent piece of the project and then start integrating them into more complex solutions.  This way you could load just part of the application for unit testing or debugging.
For example, in a multi layered application, I would create an independent solution for the data layer and a unit test project.  Another solution would include the data layer and the business objects layer working together with unit testing.  The complete solution would include the mentioned above projects plus the UI project
This way I can load and test separately every part of my application.
</t>
  </si>
  <si>
    <t>Domain Driven Design and the role of the factory class</t>
  </si>
  <si>
    <t xml:space="preserve">I'am unclear as to what the roles and responsibility of the factory class is.  I know enough that the factory class should be resposible for the creation of domain objects (aggregate root) along with its associated entities and value objects.
But what is not clear to me is where the factory "layer" lies with a DDD architecture? Should the factory be calling directly into the repository to get its data or the service library?  
Where does the factory fit into the following framework:&lt;br&gt;
UI &gt; App &gt; Domain &gt; Service &gt; Data
Also, because the factory is the only place allowed for object creation would'nt you get circular references if you wanted to create your objects in your data and service layers?
If the role of the factory class is for object creation then what benefits does the service layer have?
I've asked a lot of questions and appreciate any response.  What i'am lacking is a sample application which demonstrates how all the layers in a domain driven design project come together...Is there anything out there?
</t>
  </si>
  <si>
    <t xml:space="preserve">The DDD guys and I might argue about this, but basically the idea of that &amp;quot;factory&amp;quot; class is to issue domain objects.  the domain objects then access the data and become part of a &amp;quot;model&amp;quot; of the domain you're working with.
The Application &lt;em&gt;contains&lt;/em&gt; the UI etc, it's not an inheritance hierarchy.
Be careful with that &amp;quot;kind of&amp;quot; operator; a lot of people think that because they CAN use inheritance, they MUST use inheritance.  Aggregation (&amp;quot;contains&amp;quot; or &amp;quot;has a&amp;quot; as opposed to &amp;quot;is a&amp;quot;) is often a better bet.
&lt;h3&gt;Update&lt;/h3&gt;
Not necessarily.  Think about what the domain tells you: it's something like &amp;quot;I need a Product, and I know the product's product number.  When the product factory is done, I want to have been given fully-populated object that represents my product.&amp;quot;  WHen you create your Product object, what does it need to do to be a valid Product object representing a specific product?
</t>
  </si>
  <si>
    <t>How to analyse system architecture?</t>
  </si>
  <si>
    <t xml:space="preserve">I hope this is not to off-topic for this site.
Recently I have had the opportunity to review banking systems for a client. Given how much time I have had to ponder over architecture in my own projects and for a overall system architecture, it is remarkable how difficult I find this task.
I started off writing a list of features but found that too limiting since it would only be a matter of the vendor giving me the "yeah we do web services" answer. Would it be a nice extensible solution or a thin wrapper to their proprietary API?
I have since then decided to approach the task by using a few subjects and in a conversational manner let the vendor give me the gist (nuts and bolts) of the system.
What topics would you suggest for a system review?
The one topic &lt;strong&gt;I&lt;/strong&gt; find most important is extensibility and the way the system supports changes while still allowing for upgrades. Also discover ability of programming interfaces is an important one.
</t>
  </si>
  <si>
    <t xml:space="preserve">You may want to add:
Security&lt;br&gt;
How is access to the system managed?&lt;br&gt;
What process is used?&lt;br&gt;
How is it implemented technically?  
Auditing&lt;br&gt;
What audting requirements do you have?&lt;br&gt;
Are all changes to the system logged?  
Reporting&lt;br&gt;
What reports are needed?&lt;br&gt;
How is access to these reports controlled?
</t>
  </si>
  <si>
    <t>What are some ways to control a device through an IP address?</t>
  </si>
  <si>
    <t xml:space="preserve">I want to get some ideas on how I might control a video camera through an IP address.  I have an API to control pan and tilt from a local machine.  The code is going to be in C/C++ on Windows.  I am still designing if I want multiple cameras controlled from one application or have a one camera to one application.  Would SOA be a useful architecture to structure my messaging?
</t>
  </si>
  <si>
    <t xml:space="preserve">I did something similar for aproject in my university. What we had was the cameras connected to a LAN and with message passing was very easy to communicate with them, is the same that communicate with any PC. We had the same application to communicate them. You can use SOA or any architecture you consider convinient, that depens on your application.
For our case was just an ad hoc architecture, it was not a complex thing.
</t>
  </si>
  <si>
    <t>Datasnap : Is there a way to detect connection loss globally?</t>
  </si>
  <si>
    <t xml:space="preserve">I'm looking to detect local connection loss. Is there a mean to do that, as with the events on the Corelabs components ?
Thanks
EDIT:
Sorry, I'm going to try to be more specific:
I'm currently designing a prototype using datasnap 2009. So I've got a thin client, a stateless server app and a database server.
What I would be able to do is to detect and handle connection loss (internet connectivity) between the client and the server app to handle it appropriately, ie: Display an informative error message to the user or to detect a server shutdown to silently redirect on another app server.
In 2-tier I used to manage that with ODAC components, the TOraSession have some events to handle this issues.
</t>
  </si>
  <si>
    <t xml:space="preserve">Normally there is no event fired when a connection is broken, unless a statement is fired against the database. This is because there is no way of knowing a connection loss unless there is some sort of is-alive pinging going on.
Many frameworks check if a connection is still valid by doing a very small query against the server. Could be getting the time from a server. Especially in a connection pooling environment.
You can implement a connection checking function in your application in some of the database events (beforeexecute?). Or make a timer that checks every 10 seconds.
</t>
  </si>
  <si>
    <t>Where should my models live? Web tier or Data tier? (MVC + NHibernate)</t>
  </si>
  <si>
    <t xml:space="preserve">I am setting up an n-tier application with MVC, Ninject, and NHibernate (my first using these technologies). For clarity's sake, the tiers are a "Data" tier, a "Services" tier, and a "Web" tier (all are separate projects). 
With MVC, you have your models that are in the "Models" folder. It seems necessary to put my models here to create strongly-typed Views and to generally keep with the philosophy of MVC. 
However, with NHibernate, I also need my models in the "Data" tier so that the mapping can take place and that NHibernate can instantiate actual objects to return to the services layer. 
Duplicating the classes across projects is not very DRY and abstracting them into their own library doesn't seem to play well with MVC (neither in practice nor philosophy).
Any thoughts? How do you structure your O/RM objects vs MVC models? 
</t>
  </si>
  <si>
    <t xml:space="preserve">I keep Entity Framework models/classes in the data tier and use the Models folder of the MVC project for presentation models and model binders.
</t>
  </si>
  <si>
    <t>Advice on moving to a multi tier Delphi architecture</t>
  </si>
  <si>
    <t xml:space="preserve">We have a relatively large application that is strongly tied into Firebird (stored procedures, views etc). We are now getting a lot of requests to support additional databases and we would also like to move a lot of the functionality from the client to the server.
Now seems like a good time to move to a 3(4) tier architecture. We have already looked at DataSnap 2009 and RemObjects SDK/DataAbstract. Both seem like they would do the job, but are there any advantages/disadvantages we should look out for? Are there any other frameworks that you could recommend?
Cheers,
Paul
</t>
  </si>
  <si>
    <t xml:space="preserve">In the process of moving to a multitier application you could consider using a transport protocol between the layers, which is language/technology independent (like webservices, (i think tha remobjects supports that)).
This could make a reimplementation of a layer simpler later (like if you later have to make a another version of the client-application in a browser/java/silverlight).
</t>
  </si>
  <si>
    <t>Best authentication mechanism for Flex, ASP.NET and SOAP or REST web services?</t>
  </si>
  <si>
    <t xml:space="preserve">I am building a web based application written in ASP.NET and Flex.  One of my biggest challenges is implementing security for the application in a flexible and maintainable way. This challenge is compounded when different technologies are involved.  I'll try to describe what I have below.
The website is laid out as follows:
/mydomain.com/
Login.aspx
Default.aspx  &lt;em&gt;(hosts flex [.swf] application)&lt;/em&gt;
/Administration/
AddUsers.aspx
AddRoles.aspx
AddPermissions.aspx
etc...
/Services/    
SecurityService.asmx
MapService.asmx
PhotoService.asmx
etc...
I am currently using forms authentication to secure the resources on the website. All pages/resources not in the /Services/ folder require an authenticated user and will be redirected to Login.aspx if they are not yet authenticated. The .asmx pages allow unauthenticated users. To secure these resources I throw an exception in the SOAP method. This avoids redirecting pages for SOAP web services which is not supported by any SOAP web service clients I am aware of.  Finally, SecurityService.asmx contains a Login method to allow the Flex application to Login without redirecting to the Login.aspx page should the cookie expire for any reason.  Because the cookie established is sent with any request to the server, including requests coming from the Flex application, this seems to work pretty well.  
However, this still feels like a bad approach securing web services. I feel like I am using Forms Authentication for something it was not intended for. Specifically, I am concerned about:
This model will not work when the services are separated from the core website. This is a newly discovered requirement and I believe that Forms Authentication is not going to work well (if at all) without a lot more modification and trickery.
Clients other the Flex may require access to the services. Some of these clients may not even be able use cookies.  If so, this model immediately falls apart.  This is not an immediate requirement but it is known that this is one of the long term goals. 
We will eventually (hopefully sooner rather than later) move to a REST based architecture (vs. SOAP) so any solution needs to work for SOAP and REST.
So, my question is. 
&lt;strong&gt;What are the best authentication and authorization mechanisms for securing an application built on ASP.NET, Flex, and SOAP or REST web services?&lt;/strong&gt;
&lt;em&gt;Note: I am actively looking into OAuth; however, I am having a difficult time finding complete examples from which to learn.  Additionally, I need to be able to filter the data returned for a given user based on the permissions that user has, OAuth seems to remove the identity of the user from the token.  As such, I am not sure how OAuth applies in a fine grained security model.&lt;/em&gt;
</t>
  </si>
  <si>
    <t xml:space="preserve">Others may disagree, but I actually don't see a huge problem with handling it the way you are now; that's probably how I'd handle myself, at least initially.  One way or another, even down the road, you'll probably want to keep the Flex app aware of the authentication state of the session, so if that means checking the ASP.NET session token directly, or some other cookie you set when you set that one, it seems like a fine and reliable way to go.
I do see what you mean about the services redirecting, but even so, with forms auth, it's not so much the service specifically that's handling the redirecting so much as the ASP.NET app itself.  Later, should you need to use a different authentication scheme, you can consider that scheme's specific implementation considerations.  Unless you've got concerns about using forms auth in general, there's probably no need complicate your approach simply because of the Flex client and Web services.
</t>
  </si>
  <si>
    <t>WCF: Individual methods or a generic ProcessMessage method accepting xml</t>
  </si>
  <si>
    <t xml:space="preserve">My company is developing  an application that receives data from another company via TCP sockets and xml messages.  This is delivered to a single gateway application which then broadcasts it to multiple copies of the same internal application on various machines in our organisation.
WCF was chosen as the technology to handle the internal communications (internally bi-directional).  The developers considered two methods.
Individual methods exposed by the
WCF service for each different
message received by the gateway
application.  The gateway
application would parse the incoming
external message and call the
appropriate WCF service method.  The
incoming XML would be translated
into DataContract DTOâ€™s and supplied
as argument to the appropriate WCF
method.
The internal application
exposed  a WCF service with one
method â€œProcessMessageâ€ which
accepted an Xml string message as
argument.  The internal app would
parse then deserialize the received
xml and process it accordingly.
The lead developer thought option two was the better option as it was â€œeasierâ€ to serialized/deserialize the xml.  I thought the argument didnâ€™t make sense because DataContracts are serialized and deserialized by WCF and by using WCF we had better typing of our data.  In option 2 someone could call the WCF service and pass in any string.  I believe option 1 presents a neater interface and makes the application more maintainable and useable.
Both options would still require parsing  and validation of the original xml string at some point, so it may also be a question where is the recommended place to perform this validation.
I was wondering what the current thoughts are for passing this kind of information and what peopleâ€™s opinions on both alternatives are.  
</t>
  </si>
  <si>
    <t xml:space="preserve">I hope I understood this right.  I think it might make sense to have your gateway app handle all the deserialization and have your internal app expose WCF services that take actual DataContract objects.
This way, your deserialization of the TCP-based XML is more centralized at the gateway, and your internal apps don't need to worry about it, they just need to expose whatever WCF services make sense, and can deal with actual objects.
If you force the internal apps to do the deserialization, you might end up with more maintenance if the format changes or whatever.
So I think I would say option 1 (unless I misunderstood).
</t>
  </si>
  <si>
    <t>Not understanding where to create IoC Containers in system architecture</t>
  </si>
  <si>
    <t xml:space="preserve">Say I have the following 4 .net assemblies:
Winforms UI
Business Logic 
SQL Server Data Access (implementing an IRepository)
Common Interfaces  (definition of IRepository etc.)
My business logic (2) makes calls to the data access layer (3) through IRepository (defined in 4) using constructor dependency injection. However when I ceate a business object I need to pass in an actual repository. I do this by having a singleton class in my business logic layer return the currently in use concrete object implementing IRepository. I am coming to the conclusion that this is a bad thing, as my business logic layer now has to reference 3 as well as 4.
I think I need a IoC Container but the question is where I create/put it as it seems that wherever I create this (1 - UI)? will also need to hold a reference to 3 (SQL Server Data Access). Am I not just moving the problem rather than achieving actual decoupling?
Do I create the IoC Container in the UI. Or expose it through another new assembly.
(I'm using C#, .net 3.5 and AutoFac)
Thanks.
</t>
  </si>
  <si>
    <t xml:space="preserve">The module distinction and the "scopes" defined by the modules exist mostly at compile-time. In the run-time it's all one big mess ;) This is used by most IOC containers and they don't really care about where they are located.  The IoC container for a web-app will typically be created at the outermost level (very close to the web-container itself).
</t>
  </si>
  <si>
    <t>Best practices with Unit testing on Third Party software API's (AutoCAD)</t>
  </si>
  <si>
    <t xml:space="preserve">We are developing applications for use within AutoCAD.
Basically we create a Class Library Project, and load the .dll in AutoCAD with a command (NETLOAD).
As so, we can use commands, &amp;quot;palettes&amp;quot;, user controls, forms etc...
AutoDesk provides an API through some dll's, running in their program directory.
When referencing these dll's you can only call the dll's at runtime while loading your app in AutoCAD (This is a licensing security from AutoDesk).
For us, while developing, this is not a problem, we need to visually test within the context of AutoCAD, so we just set the Debug Properties so that they start acad.exe and load our dll with a script in the acad.exe parameters.
The problem is, when trying to unit test our code, NUnit or mstest are not running from within the AutoCAD context and they also cannot start it.
There exist a tool called Gallio, which has provided an interface with AutoCAD, so that it can run Unit test through IPC with Named Pipes.
However, this solution is, for me, too much of a hassle. I want to be able to quickly write tests without having to leave my beloved IDE.
So, what, from a &amp;quot;good design view&amp;quot; would be a good approach to this problem? I'm thinking I would basically need a testable codebase which is not referencing the AutoCAD dll's and a non-testable that does references the untestable AutoCAD dll's.
I'm sure there are ways to get this to work: ( IOC, DI, Adapter Pattern,. .) I just don't these principles in depth and thus I don't know which route will best suit my purposes and goals.
</t>
  </si>
  <si>
    <t xml:space="preserve">The first step is to triage your code for parts which need AutoCAD and parts which are really independent. Create unit tests for the independent parts as you usually would.
For the other parts, you need mockups which behave like AutoCAD. Make them as simple as possible (for example, just return the correct answers in the methods without doing any calculations). Now, you need several sets of classes:
&lt;ol&gt;
A set of interfaces which your code uses to achieve something (for example, load a drawing).
A set of implementations for said set of interfaces which call the AutoCAD dlls.
A set of classes which try the implementations within the context of AutoCAD. Just create a small UI with a couple of buttons where you can run this code. It is used to reassure yourself that your mockups do the right thing. Log method parameters and results to some file so you can try how AutoCAD responds. If a mockup breaks, you can use this code to verify what AutoCAD is doing and you can use it as a reference when developing the mockups.
When you know how AutoCAD responds, create the mockups. In your tests, create them with the desired results (and errors, so you can test error handling, too). So when you have boolean loadDrawing(File filename), create a mockup which returns true for the filename exists.dxf and false for anything else.
Use a factory or DI to tell your application code which implementation to use. I tend to have a big global config class with a lot of public fields where I simply store the objects to use. I can set this up in the beginning, it's fast, it's easy to understand. If you need to create objects at runtime, then put factories in the config class which generate the objects for you, so you can swap them out.
&lt;/ol&gt;
</t>
  </si>
  <si>
    <t>.NET client vs. ActiveX (or another approach?)</t>
  </si>
  <si>
    <t xml:space="preserve">Does anyone have any white papers or articles that would compare and contrast a web architecture where a .NET client component is required and the options being considered are ActiveX or a .Net component solution? 
I have a customer that wants to architecturally recommend a .Net client approach over Active X.  However, there are some strong opinions for ActiveX.  What I would like to do is gather more background and industry support for our direction.  
I personally would not recommend that anybody write an ActiveX component any more.  If they are in need on enhanced features in the browser deployment model, I would generally recommend using WPF via XBAP or writing a Silverlight application.  Ideally, I'd like to have a conversation about the pros / cons of standard web, augmented web (silverlight), or platform optimized (WPF).
Is this something you guys can help point us in the right direction?  Any thoughts?
</t>
  </si>
  <si>
    <t xml:space="preserve">I wrote about this in 2007 - it's still applicable today - although I am seeing a great amount of interest in using Silverlight for Line Of Business applications lately.
&lt;a href="http://blogs.msdn.com/synergist/archive/2007/07/10/when-to-use-which-microsoft-presentation-technology.aspx" rel="nofollow noreferrer"&gt;When to Use Which Microsoft Presentation Technology&lt;/a&gt;
&lt;a href="http://blogs.msdn.com/synergist/archive/2007/10/10/more-detail-on-when-to-use-which-presentation-technology.aspx" rel="nofollow noreferrer"&gt;More Details on When to Use Which Presentation Technology&lt;/a&gt;
</t>
  </si>
  <si>
    <t>ASP.Net MVC View Architecture</t>
  </si>
  <si>
    <t xml:space="preserve">Can the folders within the View have subfolders? if so, how does the Controller reach them? For example... I would like to have the following urls work correctly:
Admin/Index
Admin/Profile/Index
Admin/Profile/Edit/1
Admin/Group/Index
Admin/Group/Edit/1
So, would I create a folder for Profile and Group as a subfolder within Admin?
I tried this and to map a route in the Global file but that does not seem to be working.
</t>
  </si>
  <si>
    <t xml:space="preserve">Just make the return action be like this:
return View("Profile/Index");
That will make the trick for the controller find the "subview". For mapping the URLs to the right controller you can use the routing system, but ignore the subview, just map to the right controller and let the controller handle the correct view.
</t>
  </si>
  <si>
    <t>How strictly do you follow the n-tier architecture and separation of concerns between the layers in your projects?</t>
  </si>
  <si>
    <t xml:space="preserve">I suppose most of the developers have an idea of multi-layer architecture. We have DAL (Data access layer), we have BLL (business logic layer) and somewhere near the end of the road we have our UI. If you have a project which somehow follows these principles, do you keep (or at least try) to keep/put the things where they conceptually belong? I'm especially interested in big company applications where you work together with many other people. Clearly you can do whatever you want with your private toy project, invent any kind of an architecture and stick to it. It is not so easy with big projects where lots of people contributed to the software or overall mess.
For example, I happened to see things like UI components going directly to the database to fetch some &amp;quot;missing&amp;quot; extra data which BL does not supply, also both UI and BL working with low level elements like table fields where in my opinion they should delegate these operations to the lower level namely DAL. It was especially sad when after discussing the things with the senior developer guy I saw he didn't see a problem with this at all.
We can of course assume me and whoever shares my point of view are just being perfectionists, but I clearly saw a very disadvantegous consequence in that it took me prolonged periods of time in some of my tasks to trace all the &amp;quot;parallel&amp;quot; routes that the data is travelling to and from the database and to identify whoever and in which way may now be affected by the new functionality I implemented. The way I see it, these are increased further development / maintenance costs overweighting some savings when someone decided to quickly hack the stuff and close the task as soon as possible.
Are you projects &amp;quot;pure&amp;quot; or they abandoned the idea of keeping the clear line between layers a long time ago? If you still keeping it right, how do you deal with colleagues who do not understand these things or don't care about them just building &amp;quot;custom&amp;quot; solutions and hacking hacks all the time? Or at some point in time you stopped fighting with the windmill and accepted it as your punishment?
</t>
  </si>
  <si>
    <t xml:space="preserve">That's a great question!  Something every ASP.Net developer needs to think about.  You will probably get a lot of answers, I'd encourage these basic common-sense ideas.
--Consider simplicity and speed of delivery as a part of a "successful" architecture, not just "purity".  Try to balance between holding to architectural ideals, and being practical.  
--In general, it seems to make sense to divide the code out into layers as you mention.  I would suggest though that for page-specific logic, it could be left in the page if it's simpler/faster--why create generic business objects for code which is just used in one place.  As it's been said "Premature optimization is the root of all evil.â€.
--Keep the layers and complexity to a minimum to reduce coding time and improve readability and maintainability.
There are many purists on this site who like to do architecture for architecture's site -- use architecture as a tool to deliver a solution to a business problem, not as just an art-form for it's own sake, let it be a useful tool rather than it using you.
</t>
  </si>
  <si>
    <t>Should we build our next generation web application on the DotNetNuke platform?</t>
  </si>
  <si>
    <t xml:space="preserve">We are currently considering using DotNetNuke as a base for our future portal-based and client-customizable web application that is going to be hosted centrally. The idea is to make the dynamic parts as DNN modules that in turn talk to backend WCF-services which takes care of the business processing and data storage.
What are your good/bad experiences with such a model?
Anything you would warn against or recommend?
Any advice would be appreciated, thanks...
</t>
  </si>
  <si>
    <t xml:space="preserve">eee, DNN? Really? 
I'm opening myself for flames here but it's a product which was built for a different, less-civilised age (VB.NET, poor I18N support, no msterpages). Better frameworks exist even natively in ASP.NET now, and better CMSs in things like Drupal. I think it was pretty good at getting us through the pain of ASP.NET 1.1, but I think the answer to your title question is "No" these days.
</t>
  </si>
  <si>
    <t>Including Views in a Class Library</t>
  </si>
  <si>
    <t xml:space="preserve">In a &lt;a href="https://stackoverflow.com/questions/340183/plug-in-architecture-for-asp-net-mvc"&gt;previous question&lt;/a&gt; I found out how to create a plugin architecture for MVC. I'm not the whole way down that path yet but I do have a nice way of splitting things up.
One thing that is bugging me though is the intellesense for the View when they are in the Class Library. Developing them in the core MVC project and then copying them across is a pain.
Basically the problem that I'm having is that I don't understand well enough how Visual Studio is dealing with the aspx files. I'm on Beta at the moment, I'm thinking that I might be able to take advantage of explicit view building that comes with RC1.
Any help would be appreciated.
update:
I have all of the finding of views sorted out when it is actually running, its the editing of them in visual studio I'm interested in. Do they have to be in a web type project?
</t>
  </si>
  <si>
    <t xml:space="preserve">The views can be whereever you like. There's a ViewLocator and you can replace it and put them wherever you like: &lt;a href="http://blogs.teamb.com/craigstuntz/2008/07/31/37827/" rel="nofollow noreferrer"&gt;http://blogs.teamb.com/craigstuntz/2008/07/31/37827/&lt;/a&gt;.
You could put them in a binary or in a database if it made you happy.
</t>
  </si>
  <si>
    <t>Help with streams (.net)</t>
  </si>
  <si>
    <t xml:space="preserve">I have a stream object, and I want to create and output xml using some kind of xml stream, based on data in my input stream.  I haven't done much work with streams, so I am trying to learn how to do this as efficiently as possible.  The idea is that I do not want to load the entire input stream in memory, then create the entire output stream in memory because at some point you end up with at least double the size of the input stream taking up memory.  
There must be ways so that as data is read in the input stream, the xml stream is built and the data read from the input stream is discarded.  Additionally, I would like to architect it so that the xml stream isn't built completely then passed out, but instead the xml stream can be read as it is being built.   Does anyone have some code samples, or good resources for learning about this?
</t>
  </si>
  <si>
    <t xml:space="preserve">XmlTextReader is used if you need to access the XML as raw data without the overhead of an in memory Document Object Model (DOM)
XmlTextReader provides a faster mechanism for reading XML. The following code loads XmlTextReader from a stream.
using (XmlTextReader reader= new XmlTextReader (stream)) {
while (reader.Read()) 
{
    switch (reader.NodeType) 
    {
        case XmlNodeType.Element: // The node is an Element.
            Console.Write("&amp;lt;" + reader.Name);
   Console.WriteLine("&amp;gt;");
            break;
  case XmlNodeType.Text: //Display the text in each element.
            Console.WriteLine (reader.Value);
            break;
  case XmlNodeType. EndElement: //Display end of element.
            Console.Write("&amp;lt;/" + reader.Name);
   Console.WriteLine("&amp;gt;");
            break;
    }
}
}
</t>
  </si>
  <si>
    <t>How to use NHibernate in distributed architecture?</t>
  </si>
  <si>
    <t xml:space="preserve">I start build a system with distributed architecture by all applications will communication by REST service to expose some data(DTO) or invoke some updates. I would like to know how to use NHibernate to help with manage domain object because they are in different applications. How NHibernate identify which objects are new for inserting and old for updating? 
</t>
  </si>
  <si>
    <t xml:space="preserve">If you want to learn quickly about how NHibernate works, go have a look at the excellent video series by Stephan Bohlen called &lt;a href="http://www.summerofnhibernate.com/" rel="nofollow noreferrer"&gt;Summer of NHibernate&lt;/a&gt;.
He shows everything from the very simple NHibernate setup, all the way to using NHibernate in complex environments.
NHibernate keeps track of the objects it queried in a "session", and that's how it knows whether or not objects have been changed. Additionally, you will most likely define a primary key on your objects and define a value that signals to NHibernate that this is a new object that hasn't ever been saved to the database (e.g. having a "0" in an ID field might signal --&gt; this is a new object).
All this is shown and explained in great detail in the Summer of NHibernate series - worth watching!
Marc
</t>
  </si>
  <si>
    <t>What's the difference between "Solutions Architect" and "Applications Architect"?</t>
  </si>
  <si>
    <t xml:space="preserve">As far as I can see &lt;strong&gt;Solutions Architect&lt;/strong&gt; is just a different "marketing" term for &lt;strong&gt;Applications Architect&lt;/strong&gt;. Is that correct or are the roles actually different somehow? If so, how?
And yes, I have searched for this both on StackOverflow and on Google.
</t>
  </si>
  <si>
    <t xml:space="preserve">The spelling?
Seriously though - they're both BS job title fluffing. "Programmer" not good enough for you? Become an  "Architect"! 
Really... What is the world coming to?!
Edit: I clearly hurt some "architects'" feelings!
Edit 2: Though I agree with the sentiments that the phrasing can be interpreted to mean some people deal with the whole problem domain (eg hardware, software, deployment, maintaining), most people who want to satisfy a client (and make more money) will provide a full service, if required, regardless of their title. 
In real life, it's just marketing fluff.
</t>
  </si>
  <si>
    <t>Best way to store Badge criteria?</t>
  </si>
  <si>
    <t xml:space="preserve">I've been thinking about how to implement the badge feature similar to SO's on a new website. What is the best way to store criteria for badges?
Two ideas:
All code
'Second system' - create a meta architecture for defining badges and their criteria. Store some info in the database and have code query it to figure out the badges and their criteria.
Are there better ways?
</t>
  </si>
  <si>
    <t xml:space="preserve">Rules.
You create events in the system, and use rules within an event stream processor.
Specifically, say you have a badge "made 10 posts". You don't run "select count(*) from posts where user = :user" for every post. Rather, you have a simple rule that watches each post come by, and "count them", storing the rules state in the user profile.
That way "made 10 posts" is as cheap as "made 1,000,000" posts.
This also makes the system much more extensible.
</t>
  </si>
  <si>
    <t>Handling Web Service Timeouts While Performing Long-Running Database Tasks</t>
  </si>
  <si>
    <t xml:space="preserve">The architecture of one of our products is a typical 3-tier solution:
C# client
WCF web service
SQL Server database
The client requests information from the web service. The web service hits the database for the information and returns it to the client.
Here's the problem.  Some of these queries can take a long, long time, and we don't know up-front which ones will be slow.  We know some that are often slower than others, but even the simplest requests can be slow given enough data.  Sometimes uses query or run reports on large amounts of data.  The queries can be optimized only so far before the sheer volume of data slows them down.
If a query in the database hits the maximum query timeout in SQL server, the database query terminates, and the web service returns an error to the client.  This is understood.  We can handle these errors.
The client is waiting for the web service call to complete.  If the database call takes a long time, the client may timeout on its call to the web service.  The client gives up, but the database request continues processing.  At this point, the client is out-of-synch with the database.  The database call may or may not succeed.  There may have been an error.  The client will never know.  In some cases, we don't want our users initiating another request that may result in an invalid state given the completion of the previous request.
I'm curious to see how others have handled this problem.  &lt;strong&gt;What strategies have you used to prevent web service timeouts from affecting database calls?&lt;/strong&gt;
The best ideas I can come up with involve making an actual database layer somewhere-- inside the web service, attached to a message queue-- something.  Offloading every single query to another process seems excessive.  (Then again, we don't always know if a given request will be fast or slow.)
It would be great if we could separate the act of making an HTTP request from the act of initiating and running a database process.  I've seen this done with a custom server at a previous company, but it was using straight socket communication, and I'd rather avoid replacing the web service with some custom application.
Note that given the amount of data we deal with, we are all over query optimization.  Query optimization, indexes, etc., only takes you so far when the volume of data is high.  Sometimes things just take a long time.
</t>
  </si>
  <si>
    <t xml:space="preserve">The web service could run the queries in a threadpool and if the thread does not finish within, say 5 seconds (see Thread.Join()), the web service call returns the client a JobID instead of the result set which the client can then use to poll the server every few seconds to see if its query finished. When a thread finishes the results can be stored in a hash table until the client polls again.
</t>
  </si>
  <si>
    <t>When should you build a web application vs. a thick client?</t>
  </si>
  <si>
    <t xml:space="preserve">I would like to hear other people's advice on when one should build a web application versus building a thick client.
Over the last few years, I have participated in several discussions about whether an application should be built (or an old application upgraded) with a web browser interface.  Usually these were internal systems used within an organization, not mass-market shrink-wrap products, and they were not actually on the public Internet.  I do not want to limit the discussion to these types of applications solely though.
There are obvious cases where an application should be one or the other (e.g. no web based video editing software).  On the other hand, Javascript libraries are making more rich experiences in the browser less difficult to implement everyday.  
Have Javascript libraries and advanced server side technologies made things such as right-click context menus, drag and drop, etc. doable on the client side without a large effort?  At what point does the extra complexity of writing for the web override the benefits such as ease of deployment and cross-platform compatibility, particularly if you are not trying to create the next Stack Overflow, but instead just building an internal application?
Does the fact that an internal application has a limited and captive audience more or less override any concerns over improved usability that a thick client can provide?
</t>
  </si>
  <si>
    <t xml:space="preserve">I go Web app when I don't want to:
&lt;strong&gt;- be supporting a thousand environments each with their own quirks.&lt;/strong&gt;  Specifically, viruses, trojans, software interfering, and making it work the same everywhere.
&lt;strong&gt;- worry about applying upgrades and taking lots of calls&lt;/strong&gt;
&lt;strong&gt;- dealing with clients who lose their data&lt;/strong&gt;
I pick a thick client when the computation is intensive per transaction, or there is significant data transfer per transaction.
I like fixing everyone's problems with one upgrade.  It might not be for everyone, but it's where the quality of my life and those I work for goes up.  Making a web app work on a few different browsers may be easier than a ton of different operating systems in different conditions.
With the advent of Flex/Air you can provide an entire application experience in the browser.  The browser is becoming the universal interface, whether it's installed locally or in the cloud.
Web apps have their cons too.  I just am more motivated to build web apps as the pro's seem to outweigh the cons for the projects I am choosing.
</t>
  </si>
  <si>
    <t>Multiple simultaneous saves cause WCF/NHibernate "Row updated by another transaction"</t>
  </si>
  <si>
    <t xml:space="preserve">I am working on a large application that manages complex 'events' with quite a bit of data.
The application is broken into a client (C# mainly .NET 2.0 mainly), a WCF based server made to run on IIS (web services at this layer), and a data back end that is NHibernate based with an MS SQL Server database backend.
We are encountering a bug with the follow scenario:
Multiple users (in this case 6, in our testing) simultaneously save a persisted object (such as an event) on the client. (This is done via a verbal countdown, so we're talking a second or so difference due to reaction times)
When they save objects on the client, the client calls the server to save that object. The server does any business logic required, and then commits the change via NHibernate.
In this situation (multiple saves over service calls) some clients will come back with an unhanded exception:
"Row was updated or deleted by another transaction"
Which is an NHibernate exception.
In my research I found some instances of this error, but it was always sequential. Our application is fine sequentially, this only happens with simultaneous saves.
How should multiple simultaneous NHibernate transactions be protected from each other?
(This is going to be a high volume application, so minimal needed locking is good. We can't afford to lock all saves generally.)
Are there NHibernate settings that would do this? Do we need to figure out some server code side locking before hand? Can the database handle this with perhaps with different transaction protection settings?
This is a bear to test, like most threading issues, hence the research/theory approach. What is the experience with an architecture like this?
Edit: Further information and a theory.
It seems that changing values that are directly in the table as the main entity did not cause this problem, while changing elements that are accessed through a join did. (In this case a set of attributes).
Our working theory that seems to fit this situation is the following:
Multiple saves come in for the same event. Each one gets a copy of the existing event (to modify). The first ones to save are OK. The later ones, however, have updates such as the addition or deletion of attributes (which are a join table) and discover that the add or delete that needs done has already been done, and bails out because another transaction edited the event.
How should we keep these events in sync?
</t>
  </si>
  <si>
    <t xml:space="preserve">I had the same problem with a single user app which was multithreaded. The key was to decorate my session variable with [ThreadSafe]. Oddly the various session managers I've looked at don't seem to do this, and they reckon they're thread safe automatically ... wasn't the case in my experience.
&lt;a href="http://www.cnblogs.com/lijiehua/articles/594144.html" rel="nofollow noreferrer"&gt;Asp Session Manager&lt;/a&gt;
&lt;a href="http://www.codeproject.com/KB/aspnet/NHibernateMultipleDBs.aspx" rel="nofollow noreferrer"&gt;Multi DB Session&lt;/a&gt;
</t>
  </si>
  <si>
    <t>When NOT to use the Entity Framework</t>
  </si>
  <si>
    <t xml:space="preserve">I have been playing around with the EF to see what it can handle. Also many articles and posts explain the various scenarios in which the EF can be used, however if miss the "con" side somehow. Now my question is, &lt;strong&gt;in what kind of scenarios should I stay away from the Entity Framework&lt;/strong&gt; ?
If you have some experience in this field, tell me what scenarios don't play well with the EF. Tell me about some downsides you experienced where you whished you would have chosen a different technology.
</t>
  </si>
  <si>
    <t xml:space="preserve">One potentially big issue: Entity Framework 1.0 does not support persistence ignorance. This means that your business layer has a dependency on your data access layer. 
If your entire application will be hosted in the same process (like a website on IIS) then this is no problem. 
If, however, you have a need to remote your entities (to a Silverlight or Windows Mobile client for example), then your entities will not easily serialize across the wire. You will have to create separate data transfer classes to send your entities across the wire, and additional logic to marshal data between your entity classes and the DTOs.
&lt;strong&gt;Edit:&lt;/strong&gt; spelling.
</t>
  </si>
  <si>
    <t>Is it worth using 3-tier architecture for small(ish) applications</t>
  </si>
  <si>
    <t xml:space="preserve">I'm working on a relatively small asp.net web application and am wondering if there is really a need to employ full n-tier architecture.  For an idea of size; there are about 20 database tables.
In the past I have used a 2-tier approach where business logic and data access are grouped together into a single class library with was an asp.net web application forming the UI tier and this seemed to work OK.
Is there a threshold size or some rule of thumb where you should employ n-tier?
</t>
  </si>
  <si>
    <t xml:space="preserve">It may be relatively small now but do you think it might grow in the future?  Of your course you have to be pragmatic, but if you already have natural separations of concern within your single assembly then it's fairly easy to split that into two or more assemblies.  If the classes themselves combine business logic and data access then you have more work on your hands.  However, I'd argue that it's almost no more work to write your data access logic in one assembly and your business logic in the other, in parallel if required, than to write it all in one place in the first place.
</t>
  </si>
  <si>
    <t>How to store many prices for a product in a flexible way?</t>
  </si>
  <si>
    <t xml:space="preserve">I want to build a shop in which the products have a little wizard through which the price then is determined. In this case I'm talking about printing products.
So for (a little) example when you come to the shop and want to print a business card, you get to decide if you want to print black and white or in color, if you want to choose thick paper or thin, if you want to print 100, 200, 500 or 1000 pieces and so on.
After all there will be a price for let's say: black and white, thick paper, 200 piece =&gt; 40,-$
In real you have many more choices to choose from. So as you can think there are many many prices, for which there is &lt;strong&gt;no formula&lt;/strong&gt;.
So my question is: How can I handle the prices?
My first idea: Decorator Pattern.
But when I thought about it, it's not a very good idea. As I told there is no real formula, also I have to generate the wizard (which may be different if you want to print greeting cards). Also I want to be able to change the price trough a admin interface or add a product or add a new "decision" like "do you want glossy paper?" to a product or remove one (and still keep the prices intact).
So now I'm thinking about using a tree for each product in which I can add a level (a new decision), resort levels and so on.
Another Idea is to Build some Kind of Key-Objects through the decisions and look the price up in a Price table. A bit like a Dictionary in which I add the decisions and after all I generate a key out of it to look up the price in a price table. 
So before prototyping I was wondering if I'm just blind and I don't see the obvious solution or maybe there is another way which is more elegant I don't know about?
</t>
  </si>
  <si>
    <t xml:space="preserve">Well, the idea I'm having is rather complex, but your desire is complex as well.
The problem with the wizard you are describing is that after they've made all their choices, they may want to go back to #2 and change one thing to see how it changes the price - but the way you're building your wizard it may affect whether later choices can be made at all, and result in a rather complex set of code you have to customize for each product - instead of storing everything nicely in a database such that the code can do everything needed, and any product changes go into the database, not code changes.
First, you need to understand that you have pricing logic, and ideally this will be separate from presentation.  In other words, you should be able to present a step by step wizard to one customer, and a single page with checkbox options and fields to another and have them build the same thing with the same restrictions.
Try to avoid designing the database so you can't do one or the other.  In other words, you restrict future options (and customer flexibility) if you do a "choose your own adventure" style wizard.  The reason is that if I go through 10 steps, then change step 2, I have to go through 8 more steps - this may be fine if you guarantee that I'm not duplicating choices I've already made, but if I'm only changing paper color I don't want to make the same 8 choices again.  If you do go this route, make sure you keep a lot of state around so that the choices they've made previously show up as the default next time through.
I would consider adding one more level of abstraction to the database.  Rather than specify the path through a tree that the user can select, I'd like to see a matrix with each option and product and process showing compatibility.
For instance, I have three paper types, 3 colors, and 3 processes:
Paper
Light
Regular
Card
Color
Red
Blue 
Green
Process
Print
Fold
Bind
Then I'd have pricing for each match:
        Light   Regular Card    Red     Blue    Green   Print   Fold    Bind
Light                           0.05    0.05            0.001           0.50
Regular                         0.06    0.05    0.07    0.001   0.02    0.80
Card                                    0.06            0.002           0.90
Print                                                   0.002   
Fold                                                            
Bind                            
Empty spaces denote items that can't be mixed.&lt;br&gt;
Notable entries:  
Print and print combined - double sided printing wears/jams the machine more frequently.
You can't put items through the folding machine more than once (a fold-fold operation is blank) - but you might list different types of folds and the papers they apply to
You can't bind folded items
I didn't duplicate items in the matrix (ie light paper print is the same as print light paper - depending on how you craft your queries you'll want to denote this, or form the table in a manner that it doesn't matter)
This is just a sample of a simple incarnation - each price would actually be a link to another table that gives the price per each if the quantity is within a certain range (ie, 100 might be cheaper than 10).  It would also hold whether the charge is per piece of paper, per operation, or per order - and this might stack (so you might have a binding charge of 0.001 per piece of paper to account for wear and tear on the cutters, and 0.50 per bound book for the piece price, then $5 setup charge for the binding operation altogether)
This will quickly become pretty complex given the shear number of things you have that you can other things to.
But once the data is entered it will give you unlimited flexibility in specifying costs and presenting them to the user.  You may find, for instance, that it's worthwhile putting each different model of printing machine in its own column (rather than just calling them all printers) and finding the lowest printing price for the customer based on the paper type, color, and printing operations.
You can also fill out the matrix with labor (time) so that you can give time estimates in the same place as price estimates.
Whether you do a wizard, or show everything on the page at once, this backend will support it.  Look at what Dell does for laptop configurations - you cant' get certain things with other things.  So if you display all the options on a page, then when they change from regular paper to card stock you can alert them with, "You've also chosen folding, which is incompatible with card stock.  Are you sure you wish to make this change?"
But first and foremost - write up use cases and design the system as a whole first.  If you jump in now and start coding something this complex, you're going to make decisions now that will be very hard to undo later, but you'll find later you have to either make major changes, or compromise on a feature.
Of course, the choose your own adventure style is much easier to design and develop, the only problem is that if you add a new process or paper, you may have to update 200 trees, and add 50 new trees.  Every change in the shop requires a new database (and possibly software) rollout, which delays payback on capital expenses.  If you make it very flexible up front, it's harder now, and easier/faster later.
Furthermore, you don't limit your customers to the tree options - if they really want to print via 4 color press on one side, and cheap copier on the other they can explore that option if the processes and materials are compatible.  Past 20 products/processes, you can't really fully fill out the tree.
Lasty, it gives you very, very fine control over cost.  If your business process tracks machine usage and cost (maintenance, etc) at a fine grained level, you can underbid your competitor because you know that your machine costs &lt;em&gt;exactly&lt;/em&gt; 0.00234 per page, whereas they're stuck with the generic guess.  If you start tracking using this system and make employees track problems, maintenance, etc, you may find very odd correlations such as red card stock costs you more at the folding machine because it jams more frequently than the blue (for whatever reason).  You can either adjust your pricing (to the nth degree, in this system), talk to the paper manufacturer, stop offering that option, or a number of other tactics to squeeze the system.  If some of your machines require skilled operators you can add employees to the matrix with their pay rate, and start scheduling jobs so they're working more efficiently and effectively.
&lt;h1&gt;Update&lt;/h1&gt;
&lt;blockquote&gt;
  So let's say I choose Light Paper, Red
  Color, Print. How do I get to the
  right price? In a two dimensional
  table I have three possible pairs
  Red/Print, Red/Light, Print/Light.
  Sadly I can't calculate the price in
  an evolving formula I just have one
  end price after all choices have been
  made.
&lt;/blockquote&gt;
Well, I've simplified the above, but let's assume the simple case first.
I didn't mention in the above table what each price represented.  The cost for everything is per page, except binding.  The cost for binding was per bound item.
So in your example you choose Light paper, red, print.  Each piece of red paper is $0.05 (expensive paper!) and each print is $0.001 (cheap printing) so the cost per piece of printed paper is $0.051.  If you are making 300 copies, then the total charge is $15.30.
Since binding is listed per bound item, then you might add binding to the above order, and you might be binding 50 pages together, for a total of 6 bound items, 300 pages.  We already know the cost of everythign preceding, so the additional cost of 6 bound items (at $0.50 per item) is $3.00, for a new total of $18.30.
There's a few things you're going to have to do beyond the simplification I've specified above though:
In the matrix I've left many cells empty.  In some cases that's because the processes/objects are incompatible (can't bind folded items, for instance) but in other cases there's no conflict, but it doesn't cost anything.  So your example of red/regular vs regular/red - since we're adding prices together the alternate combination costs nothing.
Let's see if I can make this more clear...
The selection light paper, red, printed, bound (300 pages, 6 bound items) go through the table and finds all the prices that fall inside that set:
&lt;img src="https://i.sstatic.net/1mB8J.png" alt="Pricing matrix shows cells where options collide to provide pricing information"&gt;
You search for all elements in the table (both red/light and light/red) and then take the prices and multiply by the quantity individually, then sum them.  The intersection of all these selections is shown in green.  (Messed up on the light paper/light paper coloring - should be green too)
I removed the printing/printing combination because it won't work with this method (I was hoping to simplify things, but it actually makes things harder)  If you want to specify double sided printing you'll need another item in the table (Print Reverse, for instance) and you'd select both print and print reverse.  Alternately have two items, "print single side" and "print double side".
Keep in mind that while I've listed each price in each cell, the reality is that each cell actually describes a few circumstances:
&lt;ol&gt;
Reference to a pricing table
No cost
Constraint (combination is not possible)
&lt;/ol&gt;
The reference in #1 refers to another table which contains the prices and a third dimension.  For instance, the cell at combination "light/bound" would reference a table that has the following three attributes:
Per page price
Per bound item price
Per job (setup) price
These would be summed according to the number of pages and bound items, and then the per job cost is added on top.
&lt;h2&gt;More complexity!  Woo!&lt;/h2&gt;
This may work for your needs, but what if you have processes that are only incompatible in certain more complex situations?
Right now we can cover the general case of one process or object conflicting with another.  We cannot, however, handle anything more complex.
Suppose that the light paper can be printed, and it can be folded, but it can't be both printed AND folded.  We can't put a constraint on Print/Fold because other papers can be both printed and folded.
There are a few things you can do:
Add a third dimension - but then you might have a sequence that can't be done if 4 things are mixed together, which means another dimension, etc
Use vectors (map/reduce)
Add a layer of abstraction
Vectors are nice, but might be overkill for this application.  It is basically the first item, but without defining how many dimensions you can have - you have as many dimensions as you have objects, so any possible combination can be represented.  
The additional layer of abstraction is a compromise between the two.  Ideally you won't have very many conflicts that are more complex than two items, but when you do, you define a new object that represents a combination.  So in this case you might have a new object/process that is the combination of printing and folding, and it has a constraint at the column with light paper.
You can do this only for constraints, in which case it doesn't modify your pricing algorithm (ie, pricing still comes from the addition of individual processes and objects.)
Alternately, you can use an algorithm that selects the greatest combination - so instead of searching the database for Light, Red, Print, Fold you'd first search the database for combinations, which would return the greatest combination of Light, Red, PrintFold, and then price it normally.
Lastly, you might search the database for both individual and combinatory items, and where there's a conflict (double pricing of combination and individual items) then you either select:
The greatest cost
The greatest combination
The prioritized costs (ie, every cost has a priority assigned, and you compared them during conflicts and choose the one that takes precedence)
-Adam
</t>
  </si>
  <si>
    <t>Validation in a Domain Driven Design</t>
  </si>
  <si>
    <t xml:space="preserve">How do you deal with validation on complex aggregates in a domain driven design? Are you consolidating your business rules/validation logic?
I understand argument validation and I understand property validation which can be attached to the models themselves and do things like check that an email address or zipcode is valid or that a first name has a minimum and maximum length.
But what about complex validation that involves multiple models? Where do you typically place these rules &amp;amp; methods within your architecture? And what patterns if any do you use to implement them?
</t>
  </si>
  <si>
    <t xml:space="preserve">I usualy use a specification class,
it provides a method (this is C# but you can translate it in any language) :
bool IsVerifiedBy(TEntity candidate)
This method performs a complete check of the candidate and its relations.
You can use arguments in the specification class to make it parametrized, like a check level...
You can also add a method to know why the candidate did not verify the specification :
IEnumerable&amp;lt;string&amp;gt; BrokenRules(TEntity canditate) 
You can simply decide to implement the first method like this :
bool IsVerifiedBy(TEntity candidate)
{
  return BrokenRules(candidate).IsEmpty();
}
For broken rules, I usualy write an iterator :
IEnumerable&amp;lt;string&amp;gt; BrokenRules(TEntity candidate)
{
  if (someComplexCondition)
      yield return "Message describing cleary what is wrong...";
  if (someOtherCondition) 
      yield return
   string.Format("The amount should not be {0} when the state is {1}",
        amount, state);
}
For localization, you should use resources, and why not pass a culture to the BrokenRules method.
I place this classes in the model namespace with names that suggest their use.
</t>
  </si>
  <si>
    <t>How do the decentralized behaviour of Distributed Revision Control Systems Work?</t>
  </si>
  <si>
    <t xml:space="preserve">I wonder how do the decentralized DVCS's work? If there is no central server how can a developer machine knows and syncs the repository with the other developer machines' repositories. And how does the changes are merged? Because lack of central server seems like to me the system might cause each repository have a different revision numbers. And how does the conflict resolutions are handled?
</t>
  </si>
  <si>
    <t xml:space="preserve">Scott Chacon's presentation from RailsConf last year was terrific. One of the best planned out and informational talks that I have ever seen. I'll defer to him (specifically, for your question, the remote workflow part starts around 18 minutes into it):
&lt;a href="http://gitcasts.com/posts/railsconf-git-talk" rel="nofollow noreferrer"&gt;RailsConf Git Talk&lt;/a&gt;
</t>
  </si>
  <si>
    <t>Is BizTalk the "correct" technology for this problem?</t>
  </si>
  <si>
    <t xml:space="preserve">I'm currently working on a solution that involves the following work flow:
System sends out an email which includes some kind of identifier/sessionID.
User replies to email.
System receives reply, and parses email for sender, identifier, and user response.
System queries a sql database to retrieve some information based on the user response and then inserts some data.
System then performs a http post to a web page that belongs to another system.
So my question is, is BizTalk the correct technology for all or part of this solution? Why or why not? If not, what would be the appropriate technology be? 
In this case the business has already decided on the use BizTalk, so I would need to justify a negative answer. We have other BizTalk solutions already in place, so the product and time cost of configuring an initial BizTalk server setup does not factor here.
Thanks.
Edit: It would be fair to say that the use of BizTalk is open to discussion, more so than my question makes it seem. I'm more interested in knowing if it's an appropriate use of technology or a kludge just based on your gut feeling given the problem domain.
</t>
  </si>
  <si>
    <t xml:space="preserve">I'd say you've answered your own question. Yes, Biztalk can be made to work. Whether it's best or not has already been determined by your management. To truly evaluate the complexity and scope of implementing this, we'd need a lot more info about your infostructure, business process, anticipated volumes, variety of email sources and servers, etc.
</t>
  </si>
  <si>
    <t>Recommended location for document storage - in database or elsewhere?</t>
  </si>
  <si>
    <t xml:space="preserve">&lt;strong&gt;Background:&lt;/strong&gt;  
We have an in house document storage system that was implemented long ago.  For whatever reason, using the database as the storage mechanism for the documents was chosen.
&lt;strong&gt;My question is this:&lt;/strong&gt;  
What is the best practice for storing documents?  What are the alternatives? What are the pros and cons?  &lt;em&gt;Answers do not have to be technology or platform specific, it is more of a general best practice question.&lt;/em&gt;
&lt;strong&gt;My Thoughts:&lt;/strong&gt;
Databases are not meant for document storage.  File Systems or 3rd party Document Management systems may be of better use.  Document Storage in Databases is expensive.  Operations are slow.  Are these logic assumptions?  Perhaps this is best, but in my mind, we have better alternatives.  Could oracle BFILE's (links to document on NAS or SAN) be better than BLOB / CLOB?
&lt;strong&gt;Details:&lt;/strong&gt;
Documents are various types (pdf, word, xml)
The Middle Tier code is written in .net 2.0 / c#
Documents are stored in a Oracle 10g database in BLOB with compression (NAS Storage)
File sizes rage 
The number of document is growing drastically and has no signs of slowing down
Inserts is typically is in the hunderds per hour during peak
Retreival is typically in the thousands per hour during peak
NAS storage and SAN storage is available
&lt;strong&gt;&lt;em&gt;UPDATE (from questions below):&lt;/em&gt;&lt;/strong&gt;
my background is development
there is associated meta-data about the files stored next to file in the database
</t>
  </si>
  <si>
    <t xml:space="preserve">I prefer to &lt;strong&gt;store the document in the file system&lt;/strong&gt; and then &lt;strong&gt;store a link to the file and associated file meta-data in the database&lt;/strong&gt;. 
It has proven more convenient, easier to maintain, and less expensive than the alternative.
</t>
  </si>
  <si>
    <t>.Net Static Methods and it's effects on Concurrency?</t>
  </si>
  <si>
    <t xml:space="preserve">I am currently building an API which will be used by a webservice. 
I was wondering what performance issues I could meet if I built my API using a large amount of &lt;strong&gt;static methods&lt;/strong&gt;.
The original idea was to build expert objects which act as services.
In a single user environment this approach was great! 
But I will soon need to port this to a multi/concurrent user environment.
What kind of performance issues might i encounter with this kind of architecture?
Best regards,
&lt;strong&gt;Edit:&lt;/strong&gt;
The static methods hold no static variables and have no side effects. They simply execute a normal routine where everything is instantiated. (ie. vars and objects)
</t>
  </si>
  <si>
    <t xml:space="preserve">There's no particular effect on concurrency. The same rules are true: mutating shared data concurrently is bad. If you have instance methods but they don't mutate anything, you're fine.
There's a difference in general design though - static methods should almost always be thread-safe (i.e. you should &lt;em&gt;make&lt;/em&gt; them thread-safe) whereas instance methods don't generally have to be (although you should document your class's thread-safety).
</t>
  </si>
  <si>
    <t>ColdFusion App today -- Flex next year.  Considerations to maximize re-use of logic tier next year?</t>
  </si>
  <si>
    <t xml:space="preserve">I have started design of a ColdFusion application that is entirely web based.  Not much use of Flash forms, or AJAX.  
The first version is a strict web app.   Version 2 will be a Flex front end.  
I want to design and build things so that the Flex layer can use existing logic.  It's okay if it means I have to do extra work in version 1.  I would like to harden the logic code once and not re-factor.
What are things worth considering / designing / implementing now that would greatly aid in being able to design an app in this way?
</t>
  </si>
  <si>
    <t xml:space="preserve">One big suggestion, depending on where you're coming from (as it's a rather big question), would be to leverage the ColdFusion component (CFC) as much as possible; the CFC architecture is excellent, versatile and powerful, it integrates quite nicely with Flex (and will do so even better in coming versions of Flex and CF), so to the extent you can design your component tier with that in mind, you'll be glad you did.
It's been a while since I wrote CF code, but on the last big project I did with it, I spent a good deal of time designing a functional tier out of CFCs to be used by the plain ol' Web app, much as it sounds like you're doing -- and then later, when it came time to bolt on an Ajax UI for a subsection of the site (it could've been Flex, but in my case, it happened to be a YUI implementation), I created a facade layer of publicly exposed CFCs whose job it was to wrap and expose a specialized subset of the functionality provided by the first tier.  Doing so allowed me to leverage and extend existing code in a way unique to the services that needed it, without having to expose the underlying (first tier) CFCs directly.
I'm sure other folks will have many more (and probably more detailed) suggestions, but that's the one big one I have for you first off -- learn, know and use the CF component.  Good luck!
</t>
  </si>
  <si>
    <t>Help me understand this UI jargon</t>
  </si>
  <si>
    <t xml:space="preserve">From an &lt;a href="http://www.flashmagazine.com/community/detail/balsamiq_mockups_-_a_solid_case_for_air/" rel="nofollow noreferrer"&gt;interview&lt;/a&gt; with &lt;a href="http://www.peldi.com/blog/" rel="nofollow noreferrer"&gt;Peldi Guilizzoni&lt;/a&gt;, the creator of &lt;a href="http://www.balsamiq.com/" rel="nofollow noreferrer"&gt;Balsamiq&lt;/a&gt;--an Adobe AIR application for creating mockups:
&lt;blockquote&gt;
  &lt;strong&gt;And then you started working on the
  first version Balsamiq Mockups. Was
  there any hurdles in the development
  process?&lt;/strong&gt;
  Ha! There's always hurdles, it's part
  of the fun of coding isn't it?
  Let me think. I think I rewrote the
  foundation classes (the Model, the
  Input Manager, the base UI Component,
  etc) a few times until I was happy
  with them. First I started with each
  UI control handle the mouse events for
  moving and resizing itself, then moved
  all the mouse handling to a
  transparent InputManager canvas that
  sits on top of the view (similar to
  what I had done for Connect's
  whiteboard). I also had to learn and
  digest all the different options for
  run-time skinning before I was able to
  create a strategy that worked for my
  tool, which took a while.
&lt;/blockquote&gt;
Is foundation classes a common term for the core classes in a framework?
Are "Model, UI Component, Input Manager" common themes in user interface development and what do they comprise of exactly?
What does he mean when he says he "moved the mouse handling to a transparent InputManager canvas on top of the view"? What is the view and the InputManager canvas.
Why does he do runtime skinning? Can't the skinning be done before hand? What other options are available that he could have explored?
I am trying to get a handle on his design architecture.
</t>
  </si>
  <si>
    <t xml:space="preserve">I don't understand the question. To your first point, well yes. Why are you nit picking this guy? His application is pretty good. MFC == Microsoft Foundation Classes. To the second, I those are pretty straightforward, they roughly approximate to a MVC, it's just a variation on a similar pattern. As far as the third, well it's specific to his application; you would probably need to know a little more about how development occurs in AIR to know exactly what he means. But in general it doesn't sound very difficult to understand. For the last, I don't know. Ask him. :) It's a really neat application.
He was also interviewed on the Startup Success Podcast:
&lt;a href="http://startuppodcast.wordpress.com/tag/balsamiq-mockups/" rel="nofollow noreferrer"&gt;http://startuppodcast.wordpress.com/tag/balsamiq-mockups/&lt;/a&gt;
</t>
  </si>
  <si>
    <t>Implementing a nested asynch "call stack" scenario in .NET</t>
  </si>
  <si>
    <t xml:space="preserve">I'm attempting to refactor some moderately complex existing .NET code to be usable in Silverlight.  The core issue is that all Silverlight web services calls must be asynch, and the existing code was implemented in a fairly typical synchronous manner.
Existing call stack for a typical operation might be something like this:
Page -&gt; GetPersonMethod -&gt; PersonBusinessObject -&gt; PersonDataObject -&gt; CallWebservice -&gt; (bubble response back up the stack)
My thought is to split all the methods into separate Request and Response methods and preserve the overall structure of the application.
The new call stack for the same operation would then be like this:
Page -&gt; GetPersonRequest -&gt; PersonBusinessRequest -&gt; PersonDataRequest -&gt; WebserviceRequest 
Page &amp;lt;- GetPersonResponse &amp;lt;- PersonBusinessResponse &amp;lt;- PersonDataResponse &amp;lt;- WebserviceResponse
Core questions:
Is this a terrible idea, and should I really just rewrite it from the ground up with a more asynch perspective?
Assuming I take this approach how do I preserve the call stack for my nested responses?
TIA-
-Eric
</t>
  </si>
  <si>
    <t xml:space="preserve">To avoid refactoring, you might be able to implement CallWebService as a synchronous method that internally uses asynchronous request/response:
&lt;ol&gt;
After making the asynchronous request, do a WaitOne() on a ManualResetEvent.
In the callback, do a Set() on the ManualResetEvent.
&lt;/ol&gt;
See &lt;a href="http://msdn.microsoft.com/en-us/library/system.net.webrequest.endgetrequeststream.aspx" rel="nofollow noreferrer"&gt;http://msdn.microsoft.com/en-us/library/system.net.webrequest.endgetrequeststream.aspx&lt;/a&gt;
</t>
  </si>
  <si>
    <t>.NET Remoting vs. Web Services vs. Windows Communication Foundation (WCF)</t>
  </si>
  <si>
    <t xml:space="preserve">Anyone willing to help me out with pros/cons on .NET Remoting, Web Services, and WCF?  I have worked a bit with .NET Remoting and Web Services and I am architecting a new ASP.NET 3.5 web app where I will be using a SQL 2008 DB.  Primarily I am wondering if it would be worthwhile to really look into WCF for this app.
In this particular instance, here are some relevant points:
Most persistent data will be error and usage tracking.
Even if I go with .NET Remoting, traffic will not warrant a physical remoting server, but I'd like to dream that it one day will!
At this time, I do not foresee needing to grab this data from other web apps.
However, I'd still like to know:
When/why would you use .NET Remoting in a web app?
When/why would you use Web Services in a web app?
When/why would you use WCF in a web app?
Should I consider a technology such as LINQ to SQL?
Are there other better options are out there?
</t>
  </si>
  <si>
    <t xml:space="preserve">I actually switched our software from traditional .NET Remoting to WCF.  The bloat in communication that occurred from Remoting was amazing (just look at a wireshark trace).  Before moving to WCF i thought about using just a traditional .NET webservice, but the interfaces we implimented for our remoting calls would require to much modification (We had used some out and ref parameters which an Asp.Net webservice cant do if I am not mistaken).
Really, I cant think of a reason to go with an Asp.Net webservice, but Im not an Asp.Net guy.  To me, it offers no advantages over WCF.  It may be easier to go with a webservice, but the flexibility WCF offered was what I needed.  Especially in the area of message formatting.
I like my WCF service because with one service I can either serve up JSON or SOAP/XML and all the protocols are supported (ipc, tcp, and http).
The bummer with WCF is that its strict bindings require you to define an endpoint for both HTTP and HTTPS if you wish to use it in a web based scenario.  Unlike a traditional Webservice which "just works" regardless if its secure or not.
</t>
  </si>
  <si>
    <t>WPF, Windows Forms, or something else?</t>
  </si>
  <si>
    <t xml:space="preserve">We're about to embark on development of a new product. Our current product is a conventional client-server Windows Forms application written using VB.NET.
&lt;strong&gt;Is WPF ready for a business application?&lt;/strong&gt;
From what I've seen, it seems like it's harder to develop a user interface with WPF than it is with Windows Forms. But I suppose speed comes with experience. I'm a little concerned that WPF might not catch on, though.
&lt;strong&gt;Should we stay with Windows Forms?&lt;/strong&gt;
If we stay with Windows Forms, are we relegating ourselves to deprecation right out of the box?  I think it would be faster to market, but will Windows Forms still be around in five years?
&lt;strong&gt;Should we migrate away from Microsoft products?&lt;/strong&gt;
All of our developers are .NET developers so migrating to another development environment might be out of the question.
I wish I had a crystal ball.
</t>
  </si>
  <si>
    <t xml:space="preserve">In my choice of platform (Windows Forms or WPF), my main issue was to get the application installed at the PCs of our customers.
Our customers are mainly large companies. So every extra component we have to install means a delay in the approval timeframe.
So I have chosen for .NET 2.0 and Windows Forms, because this will be pre-installed in 90% of all PCs I have to install on.
If your customers are home/end-users the fanciest UI (WPF) may be something to look at.
</t>
  </si>
  <si>
    <t>Best way to write a Proof of Concept (PoC) app?</t>
  </si>
  <si>
    <t xml:space="preserve">I am currently working on a project with which I need to program up a bit of a proof of concept app.  I have written PoC apps before but they have only been really small and haven't really had lots of layers where as the app I'm writing now has a:
Form layer - talks to data layer.
Data layer - talks to Database and Interop layer.
Interop Layer - talks to a COM object.
The COM object
What would be the best way to write a program to show that I can get from A to B and the process that is needed, without needing to invest a lot of time in writing the PoC.
I already have the idea in my head on how it should all go together but I'm having a bit of trouble showing my team mates what I mean.
Can anyone recommend any tips/tricks when coding up PoCs? Or would there be a better way to explain what I mean rather then having to write code.
</t>
  </si>
  <si>
    <t xml:space="preserve">In my experience the best way to get this moving quickly is to code it all as fast as possible in one (or as few as possible) layer, real nasty and heartbreaking. Then once your code-barf is working, start with one of the layers in your list and separate. Repeat until you have the layers you want.
This also has the added benefit of being able to pull up a specific bit and ask your colleagues to pretend it is separated out. If they can do that, you don't have to spend the time actually doing it.
</t>
  </si>
  <si>
    <t>One simple but monolithic codebase vs many clearly documented dependencies</t>
  </si>
  <si>
    <t xml:space="preserve">Often when beginning a new project, I start out with what I believe to be the best of intentions in terms of how to structure the codebase. I love the idea of numerous small modules that do one thing well, are de-coupled from other parts of the codebase, and could potentially be reused by myself in other (similar) projects or open sourced for others to take advantage of.
However, come crunch week when I'm actually trying to get something into production, there's been more than one occasion where the complexity of managing all these different modules has proved too much of an overhead (despite good documentation and deploy methodology). On those times I've simply changed tack and bundled all the modules into one repository and managed it all as one codebase, meaning I can track everything together through different branches, deploying to staging and test environments, etc...
What are the advantages and disadvantages of these different approaches, and how do you manage working in one way or the other?
Advantages of one monolithic codebase:
Easy to deploy
Easy to rollback
Easy to branch/manage all changes together
No (or less) potentially complex dependencies to document and manage
Advantages of modular dependencies:
Reusability
Clean architecture (one module does one thing well)
</t>
  </si>
  <si>
    <t xml:space="preserve">I do not see the opposites as much as you do. Taking a .NET experience as an example, I can ensure parts of my code are geared towards well-defined responsibilities, I can structure my codebase into namespaces, ensuring that the touching points of the namespaces are well defined and that classes within the same namespace really do belong together.
However, all this can happen within a single unit of deployment, single project, branch, what have you. If you stick to that, units of code that may become reusable in the context of the projects you do will crystallize and that would be the point where you may decide to introduce a new unit of code, with its own deployment artefact, source control branch, etc.
</t>
  </si>
  <si>
    <t>C# Common Library</t>
  </si>
  <si>
    <t xml:space="preserve">I'm hoping to find an open source .net common library, but I'm having a hard time finding one.
What I'm looking for a is something that contains : Logging, Caching, String Manipulation, Config Reading, ext?!?.
Do you know if anything like this exists or is this more likely something that I will need to create myself?
</t>
  </si>
  <si>
    <t xml:space="preserve">Use Microsoft Enterprise Application Blocks
Get it from here 
&lt;a href="http://msdn.microsoft.com/en-us/library/cc467894.aspx" rel="noreferrer"&gt;http://msdn.microsoft.com/en-us/library/cc467894.aspx&lt;/a&gt;
Source code here
&lt;a href="http://www.codeplex.com/entlib" rel="noreferrer"&gt;http://www.codeplex.com/entlib&lt;/a&gt;
</t>
  </si>
  <si>
    <t>Resolve many to many relationship</t>
  </si>
  <si>
    <t xml:space="preserve">Does anyone have a process or approach to use for determining how to resove a many-to-many relationship in a relational database?  Here is my scenario.  I have a group of contacts and a group of phone numbers.  Each contact can be associated with multiple phone numbers and each phone number can be associated with multiple contacts.
A simple example of this situation would be an office with two employess (e1 &amp;amp; e2), one main voice line (v1), one private voice line (v2).  e1 is the CEO so they have thier own private voice line, v1, but they can also be reached by calling the main line, v2, and asking for the CEO.  e2 is just an employee and can only be reached by calling v2.
So, e1 should be related to v1 &amp;amp; v2.  e2 should be related to v2. Conversly, v1 should be related to e1 and v2 should be related to e1 &amp;amp; e2.
The goal here is to ge able to run queries like "what numbers can e1 be reached at" and "what employees can be reached at v2", etc..  I know the answer will involve an intermediate table or tables but I just can't seem to nail down the exact architecture.
</t>
  </si>
  <si>
    <t xml:space="preserve">&lt;ol&gt;
Normalize
Best Practices on Referential Integrity
Check this  - &lt;a href="http://statisticsio.com/Home/tabid/36/articleType/ArticleView/articleId/327/Need-Some-More-Sample-Databases.aspx" rel="nofollow noreferrer"&gt;http://statisticsio.com/Home/tabid/36/articleType/ArticleView/articleId/327/Need-Some-More-Sample-Databases.aspx&lt;/a&gt; 
&lt;/ol&gt;
</t>
  </si>
  <si>
    <t>LINQBridge users: is it feature-complete?</t>
  </si>
  <si>
    <t xml:space="preserve">For desktop programmers, do you avoid deploying .NET 3.5 framework on client machines for its &lt;a href="http://www.west-wind.com/weblog/posts/292203.aspx" rel="nofollow noreferrer"&gt;big footprint&lt;/a&gt;?  If so, is &lt;a href="http://www.albahari.com/nutshell/linqbridge.aspx" rel="nofollow noreferrer"&gt;LINQBridge&lt;/a&gt; feature-complete?
[EDIT]
.NET 3.5 Framework evokes a feeling of OLE 2.0 (aka COM).  When 2.0 newly came out, some users then are asking if there will be OLE version 3.0.  But there will be none.  OLE 2.0 is a solid architecture where all future improvements can be made without touching the underlying architecture.  
I think the same of .NET Framework 2.0's CLR as a solid architecture, which there will be no need to change the underlying architecture to accomodate future improvements.  .NET 3.5 was shipped without needing to change its underlying CLR(2.0).  If Microsoft can improve .NET (5.0) without making changes to underlying architecture (CLR 2.0), it is a proof that CLR 2.0 has a sound foundation right from the start, kudos to them.
The same cannot be said of JVM, its foundation is flawed.  Their generics cannot get first-class support from its VM/CLR.
That being said, .NET 3.5 is just extra libraries, where some functionalities I don't need, some I can happily swapped with(e.g. LINQBridge).  The rest are just &lt;a href="http://codebetter.com/blogs/james.kovacs/archive/2008/01/15/syntactic-sugar-compiler-candy-and-other-sweets.aspx" rel="nofollow noreferrer"&gt;syntactic sugars&lt;/a&gt;(doesn't depend on 3.5).  Can still continue using VS 2008, targeting .NET 2.0 (only 20 MB), yet can still get the neat features: lambda,extension methods,inferred variable,anonymous types,automatic properties,etc.
</t>
  </si>
  <si>
    <t xml:space="preserve">Sheer size? Even at 200mb, does it really matter? Put it on once and get happy. 
</t>
  </si>
  <si>
    <t>"cloud architecture" concepts in a system architecture diagrams</t>
  </si>
  <si>
    <t xml:space="preserve">If you design a distributed application for easy scale-out, or you just want to make use of any of the new â€œcloud computingâ€ offerings by Amazon, Google or Microsoft, there are some typical concepts or components you usually end up using:
distributed blob storage (aka S3)
asynchronous, durable message queues (aka SQS) 
non-Relational-/non-transactional databases (like SimpleDB, Google BigTable, Azure SQL Services)
distributed background worker pool
load-balanced, edge-service processes handling user requests (often virtualized)
distributed caches (like memcached)
CDN (content delivery network like Akamai)
Now when it comes to design and sketch an architecture that makes use of such patterns, are there any commonly used symbols I could use? Or even a download with some cool Visio stencils? :)
It doesnâ€™t have to be a formal system like UML but I think it would be great if there were symbols that everyone knows and understands, like we have commonly used shapes for databases or a documents, for example. I think it would be important to not mix it up with traditional concepts like a normal file system (local or network server/SAN), or a relational database. 
Simply speaking, I want to be able to draw some conclusions about an applicationâ€™s scalability or data consistency issues by just looking at the system architecture overview diagram.
&lt;strong&gt;Update:&lt;/strong&gt; Thank you very much for your answers. I like the idea of putting a small "cloud symbol" on the traditional symbols. However I leave this thread open just in case someone will find specific symbols (maybe in a book or so) - or uploaded some pimped up Visio stencils ;)
</t>
  </si>
  <si>
    <t xml:space="preserve">I do not know any of distinctive symbols but if you need some - I'd go for the traditional ones and add a small cloud symbol to each of them. So everyone knows the traditional meaning - and on an abstract layer it does not matter if it is a cloud or not - and the cloud symbol adds the information that it runs in a cloud-environment.
But explain the symbols if you want to present that to a customer.
</t>
  </si>
  <si>
    <t>Domain Model - Identifier Relationships vs. Hierarchal Objects</t>
  </si>
  <si>
    <t xml:space="preserve">While fleshing out a hypothetical domain model, I have found myself wondering whether the better approach in relating domain objects would be to have a parent domain object contain a pointer (the identifier of the child) or if it would be a better approach to use the child objects to build a composite within the parent object.
I can see the pros and cons of each approach, mostly a trade off of size versus complexity, being what it boils down to.  I would tend to lean more towards a identifier relationship approach, as I am not anticipating the need for doing any sort of lazy loading.
Although not directly related, the domain objects are simple POCOs (.NET-equivalent of POJOs).  They are explicitly marked as serializable, as there is a good chance that they will eventually cross between application domains.  LINQ makes the relational identifier approach viable, in my opinion, and I would not consider it at all if LINQ were not available.
Any thoughts would be appreciated!
&lt;strong&gt;Edit: A couple of more thoughts that might have me lean towards an identifier-only approach.  First would be that the caching policy of the objects.  It is entirely possible that a parent and child object have different TTLs, as defined by their policies.  The second would be that the reference holding might limit object reuse, in that the same child might be held by multiple parents - in the case of reusable data.  Both of these also relate to the overall size of the serialized objects, as well.&lt;/strong&gt;
</t>
  </si>
  <si>
    <t xml:space="preserve">I use both on my POCOs. I generate them with a list of children on the parent class and one parent instance on the child class.
</t>
  </si>
  <si>
    <t>Speed up .net assembly load time during development</t>
  </si>
  <si>
    <t xml:space="preserve">I am working on a large (100s of assemblies) asp.net application and during development it can take a couple of minutes for the first page to load after a recompile. 
I am told that much of the delay comes from JITing the assemblies and that this delay is proportional to the number (but not the size) of assemblies. I have not yet measured this. 
We are working on architectural changes to improve the situation (combine assemblies, decouple applications) but I was wondering if there are any quick hit fixes that I can get by, for example, changing IIS settings in development or combining DLLs post-build.
We are using .net 3.5.
Any suggestions for me?
</t>
  </si>
  <si>
    <t xml:space="preserve">Take a look into pre-compiling the apps to remove the JIT.
&lt;a href="http://msdn.microsoft.com/en-us/magazine/cc163808.aspx" rel="nofollow noreferrer"&gt;ngen&lt;/a&gt;
Precompile the assemblies you are not working on, create custom build configurations that don't build the assemblies you aren't working on, and then only the ones you need will JIT.
</t>
  </si>
  <si>
    <t>Converting Single DB ASP.NET Site into MultiTenant - Membership and Roles Dilemma</t>
  </si>
  <si>
    <t xml:space="preserve">I'm in the process up changing a single SQL DB website (ASP.NET/VB.NET) into a multitenant app, where each client has their own database.
In the old site, all the ASP roles, logins and providers pointed to the single database.
Now we have multiple databases, I'm wondering what would the best architecture/techniques to use. There is one database that configures the tenants, such as the company name, various settings (that would normally be in a web.config) and the connection string to their tenant database.
Should we have all the membership &amp;amp; role stuff in the single database that configures the tenants  or do we have membership &amp;amp; roles in each individual tenants database? Option 2 seems tricky because I think ASP.NET only likes one set of RoleProviders defined in the web.config.
Has anyone tried this before or got any recommendations?
</t>
  </si>
  <si>
    <t xml:space="preserve">If you're using the ASP.Net Membership model with the built-in providers' then putting them into one DB is the easiest as you indicated.
One option, and I've not tried this, is to define in your web.config file a provider for each tenant. This would allow each tenant to have their own membership db, and allow you to avoid username collisions between the tenants (if this is a requirement).
</t>
  </si>
  <si>
    <t>MSMQ vs Temporary Table Dump</t>
  </si>
  <si>
    <t xml:space="preserve">I know this question has been asked a bit before. But looking around I still cant make my mind up which route I should go down. Here's my scenario, hopefully you can help out:
We will have a series of web services that will be hit on a scheduled basis by hundreds of mobile applications. These services will data on the device with new information both going to the devices and coming back from them. The data returned from the devices will need to update a single central SQL server database that also feeds several desktop applications and a website. 
In order to reduce the amount of time for the request/response of these services we have decided to process data coming in from the devices after the fact by either sticking them in an MSMQ instance or storing the serialized objects in a temporary data store and having a windows service process them later. 
So there's my choices, but aside from this here's a few more things that might help you guys advise me:
The data returned from the devices will not be returned in smaller message packets that need to be ordered server side. 
I know nothing about MSMQ but I have written windows services before. Though I have no issue picking up MSMQ if it is required. 
I want to keep the response from the devices some where in case the processing fails for some reason that is caused by the data. This way I can interrogate the data and see if there is a problem i.e. the device allows a user to add comments that extend the related field's length in the server side database.  
With this information, do you think it is worth me looking into learning MSMQ or should I stick with the simpler solution?
Chris. 
</t>
  </si>
  <si>
    <t xml:space="preserve">MSMQ isn't a bad choice and is definitely not difficult to learn, but keep in mind that there are some constraints that you should be aware of.
&lt;strong&gt;Cons:&lt;/strong&gt;
Each queue can only be 2GB.
Each message 4MB (altough the 4MB limit can be fixed by using MSMQ with WCF).
Only for Windows so you're limited to use it with .NET, C/C++ or COM library for COM-enabled environments.
&lt;strong&gt;Pros:&lt;/strong&gt;
Supports Windows Network Load Balancer.
Supports Microsoft Cluster Service.
Integrated with Active Directory.
Ships with Windows.
Supports transactions.
MSMQ messages can be tracked by audit messages in the Windows Event log.
Messages can be automatically authenticated (signed) or encrypted upon sending, and verified and decrypted upon reception.
Another approach you might want to consider is writing your data to a staging table. This might be a good idea since you want to have a message back log.
It's difficult giving advice when I don't know the rest of the system's architecture, but I hope this answer will help a little.
&lt;strong&gt;Useful links&lt;/strong&gt;  
&lt;a href="http://www.codeproject.com/KB/dotnet/mgrmsmq.aspx" rel="noreferrer"&gt;Programming MSMQ in .NET - Part 1&lt;/a&gt;&lt;br&gt;
&lt;a href="http://code.msdn.microsoft.com/msmqpluswcf" rel="noreferrer"&gt;Using MSMQ with WCF&lt;/a&gt;
</t>
  </si>
  <si>
    <t>Best Practices: 3-Tier Architecture in LINQ</t>
  </si>
  <si>
    <t xml:space="preserve">I'm working on a personal project (C# / ASP.NET) that will use LINQ to SQL. The Solution will have (so far) a Webform project, a Namespace project (business logic), and a Tests project. I'm in the very early stages so far (clearly in Design phase).
Is there a paradigm for 3-Tier Architecture here? It seems like the DAL is entirely useless in this case; feels like I should be performing the LINQ query directly from the business logic.  
It also occurs to me that if I just keep one resident DataContext and pass that around, I would only need the one open connection. This would have the added benefit of committing changes all at once instead of granularly. Any thoughts on that?
I found &lt;a href="https://stackoverflow.com/questions/47374/best-practices-re-linq-to-sql-for-data-access"&gt;this thread&lt;/a&gt;, but it seems to paint an incomplete picture. Are there any in-depth articles on the subject?
</t>
  </si>
  <si>
    <t xml:space="preserve">You could read up a bit on Domain Driven Design.
With the practice of Domain Driven Design (DDD), you have a rich 'domain model', in where you express the problem domain that you want to tackle.
This domain model consists of classes (and structs) with which you model your business entities.
The domain model also consits of repositories.&lt;br&gt;
A repository is some kind of abstraction that you use in your domain model (and in your application); The repository is an abstraction of your datastore.  Through the repository, you can retrieve entities, and you can use the repository to persist entities.
In your case, your Repositories could use Linq To SQL internally to talk to the database.
Note however, that your repository should not be responsible to manage (open/close) the connection and the transaction (start/commit/rollback) though.
Why ?  -&gt; because the Repository has no knowledge or notion of the context in which it is used.  It is your application or service layer (the layer that uses your domain model and hence your repository) that should be responsible for opening a new connection and starting / committing transactions.  (Or in your case, open a new DataContext).
You could then pass the DataContext to the repository.
(Eric Evans has a great book regarding DDD, albeit a hard nut to crack, from time to time).
</t>
  </si>
  <si>
    <t>NHibernate on legacy DB</t>
  </si>
  <si>
    <t xml:space="preserve">I'm ashamed to say it, but I have to. I have not worked with ORM's. I'm really considering NHibernate as it seems to be the most mature product for .Net out there (please correct me if I'm wrong). Now, the thing is that we have a big e-commerce/booking system with an SqlServer as the main integration point, containing quite a lot of business logic in sprocs. Now - obviously - this architecture is something we want to move away from, and we've been doing so for some time, piece by piece. So, my real question is how feasible is it to start using NHibernate for new features and not going back and map all the legacy stuff? Is this kind of gradual introduction of and ORM supported, and if so, would you recommend it?
</t>
  </si>
  <si>
    <t xml:space="preserve">Why are the stored procs "obviously" bad?  Is the business logic in the stored procs causing pain?
Microsoft appears to have a number of persistence technologies available (e.g., LINQ).  I don't know how to assess them versus NHibernate, but I wouldn't recommend ORM unless you have really good objects to map to.
</t>
  </si>
  <si>
    <t>Architecting/Maintaining/Deploying large applications</t>
  </si>
  <si>
    <t xml:space="preserve">Here at work we have a very large application with multiple sub applications. (500 + dlls)
As a developer it is very frustrating working with all these dlls and dependencies. You create a new project and add 5+ dlls to get core pieces of the system to work (Logging, Auditing, security, messaging ect). Each new subapplication we add, we make a web project, a business layer, a data layer and any other projects needed to share objects between the 3, so our list just keeps expanding. 
My question is what is the best way to manage this? i can't seem to think what is best.. the modular approach seems good for re-usablity, and hot patching items without taking down the system for one application. But the headache in managing 500 dlls is a nightmare.
Does each subsystem really need 3-4 projects, and reference the other 5 core pieces?
What are other ways of managing large projects keeping managing/developing and deploying in mind?
</t>
  </si>
  <si>
    <t xml:space="preserve">I have very good experience with naming guidelines in all types of projects (currently I working on 250+ dlls project).
If you (or anyone else) choose good naming conventions, you see on first look what "it" is and you know how named is something you need.
Don't worry about count of references in project. If you are frustrated of adding X references every time, you can create a macro which will do it instead you. Or you can create a template VS solution/project/items(files) with your special requirements.
The large projects are large, so it's not surprise, if you must working with large amount of dlls, classes, etc...
</t>
  </si>
  <si>
    <t>Two way client server network communication</t>
  </si>
  <si>
    <t xml:space="preserve">I am looking at building a client server application in C# using winforms or WPF.  The client application must be a local application because it has to interact with specialised hardware.
The architecture I'm looking for is the client connects to a server port using TCP/IP.  The client will then make requests to the server and the server will send responses to the client.  The client wills stay connected to the server while the user is logged in.
I have looked at web services and as far as I can figure out, WCF extends web services which means there is no way for the server to send a message to the client.
Am I incorrect about WCF?  If not what is the best way to accomplish this?
</t>
  </si>
  <si>
    <t xml:space="preserve">WCF supports &lt;a href="https://web.archive.org/web/20120417170915/http://geekswithblogs.net:80/claeyskurt/archive/2007/09/05/115169.aspx" rel="nofollow noreferrer"&gt;duplex messaging&lt;/a&gt; which should accomplish what you need.
See also: &lt;a href="https://learn.microsoft.com/en-us/previous-versions/windows/silverlight/dotnet-windows-silverlight/cc645027%28v=vs.95%29" rel="nofollow noreferrer"&gt;http://msdn.microsoft.com/en-us/library/cc645027(VS.95).aspx&lt;/a&gt;
</t>
  </si>
  <si>
    <t>How/why do functional languages (specifically Erlang) scale well?</t>
  </si>
  <si>
    <t xml:space="preserve">I have been watching the growing visibility of functional programming languages and features for a while. I looked into them and didn't see the reason for the appeal. 
Then, recently I attended Kevin Smith's "Basics of Erlang" presentation at &lt;a href="http://codemash.org/default.aspx" rel="noreferrer"&gt;Codemash&lt;/a&gt;. 
I enjoyed the presentation and learned that a lot of the attributes of functional programming make it much easier to avoid threading/concurrency issues. I understand the lack of state and mutability makes it impossible for multiple threads to alter the same data, but Kevin said (if I understood correctly) all communication takes place through messages and the mesages are processed synchronously (again avoiding concurrency issues). 
But I have read that Erlang is used in highly scalable applications (the whole reason Ericsson created it in the first place). How can it be efficient handling thousands of requests per second if everything is handled as a synchronously processed message? Isn't that why we started moving towards asynchronous processing - so we can take advantage of running multiple threads of operation at the same time and achieve scalability? It seems like this architecture, while safer, is a step backwards in terms of scalability. What am I missing?
I understand the creators of Erlang intentionally avoided supporting threading to avoid concurrency problems, but I thought multi-threading was necessary to achieve scalability. 
&lt;strong&gt;How can functional programming languages be inherently thread-safe, yet still scale?&lt;/strong&gt;
</t>
  </si>
  <si>
    <t xml:space="preserve">A functional language doesn't (in general) rely on &lt;a href="https://en.wikipedia.org/wiki/Immutable_object" rel="nofollow noreferrer"&gt;mutating&lt;/a&gt; a variable. Because of this, we don't have to protect the "shared state" of a variable, because the value is fixed. This in turn avoids the majority of the hoop jumping that traditional languages have to go through to implement an algorithm across processors or machines.
Erlang takes it further than traditional functional languages by baking in a message passing system that allows everything to operate on an event based system where a piece of code only worries about receiving messages and sending messages, not worrying about a bigger picture. 
What this means is that the programmer is (nominally) unconcerned that the message will be handled on another processor or machine: simply sending the message is good enough for it to continue. If it cares about a response, it will wait for it as &lt;em&gt;another message&lt;/em&gt;. 
The end result of this is that each snippet is independent of every other snippet. No shared code, no shared state and all interactions coming from a a message system that can be distributed among many pieces of hardware (or not).
Contrast this with a traditional system: we have to place mutexes and semaphores around "protected" variables and code execution. We have tight binding in a function call via the stack (waiting for the return to occur). All of this creates bottlenecks that are less of a problem in a shared nothing system like Erlang.
EDIT: I should also point out that Erlang is asynchronous. You send your message and maybe/someday another message arrives back. Or not. 
Spencer's point about out of order execution is also important and well answered.
</t>
  </si>
  <si>
    <t>Am I a discoverer of a bug in the WPF engine?</t>
  </si>
  <si>
    <t xml:space="preserve">We have a MFC 8 application compiled with /CLR that contains a larger amount of Windows Forms UserControls which again contain WPF user controls using ElementHost. Due to the architecture of our software we can not use HwndHost directly. We observed an extremely strange behavior here that we can not make any sense of:
When the CPU load is very high during startup of the application and there are a lot live of ElementHost instances, the whole property engine completely stops working. For example animations that usually just work fine now never update the values of the bound properties, they just stay at some random value after startup. When I set a property that is not bound to anything the value is correctly stored in the dependency property (calling the getter returns the new value) but the visual representation never reflects that. I set the background to red but the background color does not change.
We tested this on a lot of different machines all running Windows XP SP2 and it is pretty reproducible.
The funny thing here is, that there is in fact one situation where the bound properties actually pickup a new value from the animation and the visual gets updated based on the property values. It is when I resize the ElementHost or when I hide and reshow the parent native control. As soon as I do this, properties that are bound to an animation pickup a new value and the visuals rerender based on the new property values - but just once - if I want to see another update I have to resize the ElementHost.
Do you have any explanation of what could be happening here or how I could approach this problem to find it out? What can I do to debug this? Is there a way I can get more information about what WPF actually does or where WPF might have crashed? To me it currently seems like a bug in WPF itself since it only happens at high CPU load at startup.
</t>
  </si>
  <si>
    <t xml:space="preserve">I don't do any work with those techs, so I can't really speak to that.  However, to me it sounds like some kind of deadlock is occurring in your code which is blocking calls to redraw() (or its equivalent).  Resizing the window will force a redraw, but your normal mechanism for telling it to redraw when you've changed something might be blocked.
Is it possible you have a race condition in your code somewhere?  On a lightly-loaded system things might happen in the correct order, but on the heavily loaded one the timing might be different.  Perhaps that's triggering a deadlock in your code?
If you can attach a debugger, take a look at the threads that are running.  If you can see what each thread is waiting on and what else it holds locks on (You can do this with Java, not sure about your app) that might help you determine where it's dying.
</t>
  </si>
  <si>
    <t>How to build large applications</t>
  </si>
  <si>
    <t xml:space="preserve">I think I've become quite good at the basics of programming (for a variety of languages).  I can write a &lt;em&gt;good&lt;/em&gt; line of code.   I can write a &lt;em&gt;good&lt;/em&gt; method.  I can write a &lt;em&gt;good&lt;/em&gt; class. I can write a &lt;em&gt;good&lt;/em&gt; group of classes.  I can write &lt;em&gt;good&lt;/em&gt; small or medium application.
I do not however know how to build a &lt;em&gt;good&lt;/em&gt; large application. Particularly in the case where multiple technologies are involved and more are likely to become involved with time.  Say a project with a large web front-end, a large server back-end that connects to some other integration back-end and finally a large and complex database.  Oh, I've been involved in a few of these applications and I could build one I'm sure. I'm not so sure however that it could qualify as "good".  
My question is thus for a reference to a book or other good source of reading where I could learn how to distribute and organize code and data for general large projects. For example, would I want to layer things very strictly or would I want to encapsulate it independent units instead?  Would I want to try to keep most of the logic in the same pool, or should it just be distributed as it seems most logical when adding whatever feature I'm adding? 
I've seen lots of general principals on these issues (e.g. No spaghetti code, meatball code...) and read a few excellent articles that discuss the matter but I've never encountered a source which would lead me to concrete &lt;strong&gt;practical&lt;/strong&gt; knowledge.  I realize the difficulty of the question and so I'd be happy to just hear about the readings that others have found to help them in their quest for such knowledge.
As always, thank you for your replies.
&lt;blockquote&gt;
  ****Given the debated nature of the definition of "good" code, the term "good" in this context won't be defined (it means whatever you think it ought to mean).
&lt;/blockquote&gt;
</t>
  </si>
  <si>
    <t xml:space="preserve">Borrowed from tvanfosson:
&lt;blockquote&gt;
  Start with a small application and say
  yes everytime someone wants a new
  feature added.
&lt;/blockquote&gt;
</t>
  </si>
  <si>
    <t>How much logic should be in your domain model objects</t>
  </si>
  <si>
    <t xml:space="preserve">Just finished read &lt;a href="http://codebetter.com/blogs/gregyoung/archive/2009/01/22/the-data-centric-universe.aspx" rel="noreferrer"&gt;this post&lt;/a&gt; by Greg Young, where he is talking about Microsoft recommending patterns with dumb data transfer objects. He implied that in the Java community, things are trending the other direction.
My question is how much logic should be in your entity objects? Our philosophy where I work (C# shop) is that if you can't serialize it, don't put it in the entity.
</t>
  </si>
  <si>
    <t xml:space="preserve">The main point is how one defines logic. To give some examples:
&lt;ol&gt;
I wouldn't categorize a function getFullName() in a Person entity, which just concatenates some strings, as logic.
Calculating an order item value would more likely qualify for being logic.
Doing some booking transactions I would definitely say is logic.
&lt;/ol&gt;
Point 1 and maybe 2 would go for me into the entity. Point 3 not. So I define logic as:
any operation that does any persistence related thing (read/write)
any operation that involves any other (not directly related, e.g. master-detail) entity
IMO, any of these operations don't belong into entities.
Now, why/when I wouldn't put also point 1 and 2 type operations into an entity? It's a rather rare situation, but I wouldn't do it, as soon as the data stored in the entity needs to be interpreted in some way before it can be used by the application (e.g. if depending on current user, content of field X has a different meaning), that means the entity's data itself yields some logic.
</t>
  </si>
  <si>
    <t>Organising a GUI application</t>
  </si>
  <si>
    <t xml:space="preserve">This is going to be a generic question.
I am struggling in designing a GUI application, esp. with dealing with interactions between different parts.
I don't know how I should deal with shared state. On one hand, shared state is bad, and things should be as explicit as possible. On the other hand, not having shared state introduces unwanted coupling between components.
An example:
I want my application to be extendable in an Emacs/Vim sort of way, via scripts. Clearly, some sort of shared state needs to be modified, so that the GUI will use it. My initial plan was having a global "session" that is accessible from everywhere, but I'm not so sure about it.
One tricky use case is key bindings. I want the user to be able to specify custom keybindings from a script. Each keybinding maps to an arbitrary command, that receives the session as the only argument.
Now, the editor component captures keypresses. It has to have access to the keymappings, which are per-session, so it needs access to the session. Is coupling the editor to the session a good idea? Other components will also need to access the keybindings, so the session now becomes shared and can be a singleton...
Is there any good reading about designing GUI applications that goes beyond MVC?
This is Python and wxPython, FWIW.
[EDIT]: Added concrete usecase.
</t>
  </si>
  <si>
    <t xml:space="preserve">If you've looked at MVC you're probably moving in the right direction.  MVC, MVP, Passive View, Supervising Controller.  Those are all different ways, each with their own pros and cons, of accomplishing what you're after.  I find that Passive View is the "ideal", but it causes you to introduce far too many widgets into your GUI interfaces (i.e. IInterface).  In general I find that Supervising Controller is a good compromise.
</t>
  </si>
  <si>
    <t>SubSonic data layer that returns POCOs instead of SubSonic's ActiveRecord objects</t>
  </si>
  <si>
    <t xml:space="preserve">I want to use SubSonic (2.2) in an application I'm building because I like its simplicity and it handles any type of query I can foresee needing. At the same time, I want to keep the upper layers of my application de-coupled from the Subsonic Types. I want to return just Plain Old C# Objects and also pass in POCOs to be saved.
But here's the catch: I want my POCOs to have Lazy loaded properties for Child collections and parent objects based upon the FK relationships. I figure I need to somehow put a Subsonic SqlQuery object in a private member on my POCO and use that internally in the getter for a lazy loaded property.
Any ideas about how to implement this specifically with SubSonic? Anyone done this before?
I do realize that the next major release of SubSonic will do this out-of-box, but that looks to be atleast a few months away.
</t>
  </si>
  <si>
    <t xml:space="preserve">You can use the attribute:
&lt;blockquote&gt;
  tableBaseClass="RepositoryRecord"
&lt;/blockquote&gt;
I'm afraid I don't know how this handles the lazy loading though. You can see &lt;a href="http://blog.wekeroad.com/2008/01/16/subsonic-21-pakala-preview-part-2/" rel="nofollow noreferrer"&gt;Rob Conery's post&lt;/a&gt; about it for more details.
</t>
  </si>
  <si>
    <t>ASP.NET WebForms or MVC</t>
  </si>
  <si>
    <t xml:space="preserve">&lt;h3&gt;Duplicate:&lt;/h3&gt;
&lt;blockquote&gt;
&lt;a href="https://stackoverflow.com/questions/191556/should-i-pursue-asp-net-webforms-or-asp-net-mvc"&gt;Should I pursue ASP.NET WebForms or ASP.NET MVC?&lt;/a&gt;
&lt;/blockquote&gt;
We are developing an enterprise application which uses client-server architecture. It is based on .NET Framework 3.5, the client is a rich WinFom application and the entire system is in Beta testing stage. We need to exposed some of this system's functionality through web. The current desktop client application, makes minimum amount of calls to the server but it has relatively medium to high amount of data transfer.
Currently the basic idea is to create a front-end layer for our system, using ASP.NET Web Forms or ASP.NET MVC. We don't have much experience with ASP.NET MVC but this technology seems very interesting and promising (at least for me).
My Questions are:
What considerations do you make when
choosing a web development
technology?
What may you choose for such a
scenario, Web Forms or MVC?
</t>
  </si>
  <si>
    <t xml:space="preserve">If you want to use ASP.NET MVC Framework now, which at the moment is in beta, you run into the risk at version change that some functionality will break. You may need to condisider this as a maintenance issue. 
ASP.NET MVC Framework also requires software developers to be accustomed with model-view-controller "pattern". There are a lot of pits to fall into if devs don't agree how interaction is supposed to be done between the three layers. 
Unless you have programmers that can do use this you may want to consider using Web Forms instead. There are loads of documentation and resources available for Web Forms but MVC Framework has to be searched for in blogs and the little documentation that is available on the &lt;a href="http://www.asp.net/mvc/" rel="nofollow noreferrer"&gt;project homepage&lt;/a&gt;.
I've been working on the ASP.NET MVC Framework Beta myself and I can say it's been great so far. But the reason it works great for me is because I've been tinkering before with other MVC frameworks such as &lt;a href="http://rubyonrails.org/" rel="nofollow noreferrer"&gt;Ruby on Rails&lt;/a&gt;.
</t>
  </si>
  <si>
    <t>Silverlight: Best practices for accessing enterprise data</t>
  </si>
  <si>
    <t xml:space="preserve">I am starting to put together a system architecture document for a new project at my company. Basically we have a rather large business layer that follows the enterprise library data pattern, and i will need to access these data objects from a new silverlight application.
My question is what is the best way to gain access to these objects in silverlight? My initial idea is using WCF, but i am unsure of how to best to reconstruct the objects in the client. 
</t>
  </si>
  <si>
    <t xml:space="preserve">Check out this book, &lt;a href="https://rads.stackoverflow.com/amzn/click/com/0596523092" rel="nofollow noreferrer" rel="nofollow noreferrer"&gt;Data-Driven Services with Silverlight 2&lt;/a&gt;.  I found this to be the best resource for figuring this out.  What I did was create a lightweight WCF layer that retrieves objects from an existing DAL and then passes those objects back to the client.   
</t>
  </si>
  <si>
    <t>Difference between three tier vs. n-tier</t>
  </si>
  <si>
    <t xml:space="preserve">I just came across the following sentence:
&lt;blockquote&gt;
  As the industry has moved from a three
  tier model to n-tier models, the object relational impedance mismatch has become more prevalent.
&lt;/blockquote&gt;
But I can't find a concise explanation of the difference between three tier and n-tier. I know what three tier is, and I assume n-tier just adds one or more tiers. I'm just not sure what these additional tiers would be. If anyone has a short explanation or simply a good link, that would be much appreciated.
</t>
  </si>
  <si>
    <t xml:space="preserve">Without seeing the sentence in context, I assume it is referring to the explosion in services and middleware.
</t>
  </si>
  <si>
    <t>What does n-tier mean to you?</t>
  </si>
  <si>
    <t xml:space="preserve">I have noticed over the years that different developers have different criteria for what constitutes a tier in the development of an n-tier system so I was curious about what the consensus is here at stackoverflow.
Is separate logical layers sufficient to call it a separate tier or does it have to be deployable on a separate server (physical or virtual) in order to call it a separate tier?
Let me phrase the question a little bit differently. If the calling mechanism can only be in process, thread local, or apartment local, then is it possible to claim that it is two different tiers depending on how the classes are organized into libraries or packages?
</t>
  </si>
  <si>
    <t xml:space="preserve">I always believed a tier is any physical separation in an architecture, that means, a machine. I found that &lt;a href="http://www.codeplex.com/AppArchGuide" rel="nofollow noreferrer"&gt;these&lt;/a&gt; guys think the same lately, it's a very good book.
But thinking well after reading the other responses I agree with Garry on &lt;a href="https://stackoverflow.com/questions/454475/what-does-n-tier-mean-to-you#454483"&gt;that&lt;/a&gt;.
</t>
  </si>
  <si>
    <t>Does Django development provide a truly flexible 3 layer architecture?</t>
  </si>
  <si>
    <t xml:space="preserve">A few weeks ago I asked the question &lt;em&gt;"Is a PHP, Python, PostgreSQL design suitable for a non-web business application?"&lt;/em&gt; &lt;a href="https://stackoverflow.com/questions/439759/is-a-php-python-postgresql-design-suitable-for-a-business-application"&gt;Is a PHP, Python, PostgreSQL design suitable for a business application?&lt;/a&gt;
A lot of the answers recommended skipping the &lt;strong&gt;PHP&lt;/strong&gt; piece and using &lt;strong&gt;Django&lt;/strong&gt; to build the application. As I've explored Django, I've started to question one specific aspect of my goals and how Django comes into play for &lt;strong&gt;a non-web business application&lt;/strong&gt;.
Based on my understanding, Django would manage both the view and controller pieces and &lt;strong&gt;PostgreSQL&lt;/strong&gt; or &lt;strong&gt;MySQL&lt;/strong&gt; would handle the data. But my goal was to clearly separate the layers so that the database, domain logic, and presentation could each be changed without significantly affecting the others. It seems like I'm only separating the M from the VC layers with the Django solution.
So, is it counterproductive for me to build the domain layer in &lt;strong&gt;Python&lt;/strong&gt; with an &lt;strong&gt;SQL Alchemy/Elixir ORM tool&lt;/strong&gt;, &lt;strong&gt;PostgreSQL&lt;/strong&gt; for the database layer, and then still use &lt;strong&gt;Django&lt;/strong&gt; or &lt;strong&gt;PHP&lt;/strong&gt; for the presentation layer? Is this possible or pure insanity?
Basically, I'd be looking at an architecture of &lt;strong&gt;Django/PHP &gt; Python/SQLAlchemy &gt; PostgreSQL/MySQL&lt;/strong&gt;.
&lt;em&gt;Edit: Before the fanboys get mad at me for asking a question about Django, just realize: It's a question, not an accusation. If I knew the answer or had my own opinion, I wouldn't have asked!&lt;/em&gt;
</t>
  </si>
  <si>
    <t xml:space="preserve">You've effectively got a 3 layer architecture whether you use Django's ORM or SQLAlchemy, though your forgo some of the Django's benefits if you choose the latter.
</t>
  </si>
  <si>
    <t>What is the workflow you follow to design the software you're about to write?</t>
  </si>
  <si>
    <t xml:space="preserve">I've started working on a fairly complicated software. It is for a personal project, but nonetheless I'm putting a lot of effort into it.
Now, I'm used to work on other people's solutions / designs or on projects that grow in a very controllable way.
This time, I started twice to code the basics and I rapidly found myself stuck. So i took a rest and decided to write down the complete solution before coding a single line. What I've done (in order) is:
writing the use cases in the form of CLI commands (this is a command line application)
write some help
design the classes, the structure of the data files and the functional workflow for the various parts.
Now, I'm going really slow in this whole part. I've set up a personal wiki and I'm using it to write those specifications, but i clearly feel my lack of experience and a clear methodology.
I'm aware that software design is a very complex subject and that a pletora of books have been written about it, but I'd love you to share your experience / advices / methodology.
When working on personal, middle-sized projects, what do you specify before starting to code? How?
Thanks in advance
</t>
  </si>
  <si>
    <t xml:space="preserve">There are many people with better experience than me to help you with specifics here, but I have one point I think is always worth bearing in mind.
You don't need to get it 100% perfect first time. In fact, if you aim for that you'll probably never even finish. The reality is you won't understand the design fully until you've built the system once.
Just start, keep pushing forwards, keep on-top of unit test coverage, and as you understand the system and its intricacies better then &lt;strong&gt;incrementally refactor to improve it&lt;/strong&gt;.
</t>
  </si>
  <si>
    <t>Resources for building public information displays using HTML/CSS?</t>
  </si>
  <si>
    <t xml:space="preserve">I would like to displays schedules, maps and other informations on displays in a building for visitors. These displays would provide at most mouse input but no keyboard.
Ten years ago this was the domain of Macromedia Director but today I believe that browsers and content management systems provide a better architecture. However, I could not find a single open source system for this purpose, not even some CSS styles. I would be grateful for ideas how to implement public information systems that are low on interactivity.
</t>
  </si>
  <si>
    <t xml:space="preserve">SVG would be the best bet.  It will let you draw maps of your buildings and interactively zoom in/out and pan around, plus let you click on items of interest to bring up details.
What are your constraints? will this be in a touchscreen enclosure running IE or Firefox in Kiosk mode? (e.g. like a visual directory in a building lobby?)
See the &lt;a href="http://www.adobe.com/svg/demos/vbs/html/frameset.html" rel="nofollow noreferrer"&gt;Adobe building&lt;/a&gt; in San Jose for example.
</t>
  </si>
  <si>
    <t>Object-level transaction management pattern</t>
  </si>
  <si>
    <t xml:space="preserve">I'm trying to find out the best way to handle transactions at object level (not database level). Short example: 4 objects A, B, C and D. A starts a transaction and calls methods in B and C. Whithin this transaction C is also calling D. The methods being called aren't supposed to always participate in this transaction, but can be called also on their own. &lt;strong&gt;Are there any patterns for managing transactions at object level?&lt;/strong&gt;
I didn't really find something, so I came up with this: Use a TransactionContext where one can register TransactionListeners. If a transaction is started using the TransactionContext, then it will inject the running transaction into each of the registered listeners, which in turn will use a running transaction or elsewise will start one on their own if needed. This way I'm pretty free to decide wether I want an object participating in my transaction or not.
The problem comes when having object calling chains like above. When starting the transaction I just know that B and C must participate in the transaction so I add them to the TransactionContext. But what about D? I don't really want to pass the TransactionContext around to B and C.
I would appreciate some input on my approach as well as some pointers to proven patterns (even better).
</t>
  </si>
  <si>
    <t xml:space="preserve">The &lt;a href="http://www.springsource.org/" rel="nofollow noreferrer"&gt;Spring framework&lt;/a&gt; (initially for Java but there's a .Net version too now) can do this.  Methods are marked as:
Requires a transaction (starts one if there isn't one already);
Requires a new transaction (creates a new one always);
etc.
This is typically done with annotations.  Sounds exactly like what you're describing.
Check out &lt;a href="http://static.springframework.org/spring/docs/2.5.x/reference/transaction.html" rel="nofollow noreferrer"&gt;Spring's transaction management&lt;/a&gt;.
</t>
  </si>
  <si>
    <t>How to implement "class versioning" (using different version of the same class)</t>
  </si>
  <si>
    <t xml:space="preserve">Here is the problem : our main class (say : Contract) change every year. Some properties are added, other are removed. We don't know how it will look next year. It may change a lot or not at all.
On the other hand, we now (new requirement...) have to keep an historic of every contracts. Each time the user update a contract, the whole object must be stored in a backup (e.g. - serialized in a table).
Of course, we must be able to read it back... One option (brutal) is to have a new Contract class every year (Contract2008, Contract2009, ...).
But it would be very cumbersome (and ugly) since a lot of classes depend on Contract - in facts, we would have to create a bunch of new classes every year.
Ever have this kind of problem ? Any suggestion ?
Thanks in advance !
(We're using C# 2.0.)
ADDED : Thank for your answers. We're now asking ourself how we could use a dictionary / an XML file to implement versioning without breaking all the code. Dictionary seems very sexy in this context :o)
</t>
  </si>
  <si>
    <t xml:space="preserve">First thing I can think off the to of my head. Implement a sort of "Capabilities" document. A list (or an XML document) detailing the contact version and what properties it contains.
Each function that operates on Contract should check if particular properties ("capabilities") are supported. 
For example:
Contract2008 Capabilities
-----
has Name
has Stipulations
can DoMagic
-----
&amp;gt;     
&amp;gt;     Contract2009 Capabilities
&amp;gt;     -----
&amp;gt;     has Name
&amp;gt;     has Stipulations
&amp;gt;     can DoMagic
&amp;gt;     -----
The contract class would store the capabilities document and some generic getters setters.
Contract
  GetCapabilities()
  Set(field, value)  
  Get(field, value)
The set and get would check if the field is supported in the capabilities before setting or getting the value. 
(This must be a pattern or something, anyone?)
</t>
  </si>
  <si>
    <t>Library Database System Design</t>
  </si>
  <si>
    <t xml:space="preserve">I have a library, and I want to migrate it from an old system to a new optimized one.
The old library was built using MS Access (mdb files), where each book is a file by itself. Each book consists of two tables, one for chapters titles and the second for contents. There is also one mdb file that contains all books names, pages number for each book, authors names and other general info.
The new system database engine is MySQL, so I have three (maybe) possibilities for storing books:
1- Store all the books chapters titles in one table, and all books contents in another huge table.
2- Store all books chapters titles in one table, and every book's content in a table for this book. (so if I have 5 books, I'll get 1 table for chapters titles and 5 for content).
3- Store them as the old system's design, each book has two tables, one for it's chapters titles and the second for it's content.
I don't prefer to use multiple databases, one database can do the job perfectly as the blogs hosted by wordpress.com (yap, they have huge database and of course they use other techniques, but I'm talking about DB system architecture).
There are more than 500 books in that library and the number is increasing.
What do you think?
</t>
  </si>
  <si>
    <t xml:space="preserve">None of the above.  There's no reason you have to separate chapter titles from chapter content.  But you need one table for the book titles themselves.  Here's a suggested table structure:
CREATE TABLE books (
  book_id     SERIAL PRIMARY KEY,
  title       VARCHAR(100) NOT NULL,
  published   DATE NOT NULL,
  isbn        VARCHAR(16) NOT NULL
  -- etc.
);
CREATE TABLE chapters (
  book_id     BIGINT UNSIGNED NOT NULL,
  chapter_id  SERIAL,
  chapter_num VARCHAR(10) NOT NULL,  -- varchar to allow chapter "VII."
  title       VARCHAR(100) NOT NULL,
  content     MEDIUMTEXT,
  PRIMARY KEY (book_id, chapter_id),
  FOREIGN KEY (book_id) REFERENCES books(book_id)
);
A few thousand rows in the chapters table is trivial for a database like MySQL.
</t>
  </si>
  <si>
    <t>Flex4 (codename Gumbo) SWF Filesize Speculations</t>
  </si>
  <si>
    <t xml:space="preserve">I've heard that the components in the upcoming Flex 4 framework will be more loosely coupled possibly allowing for smaller filesizes for projects that use relatively few components. It this true? Or will the entire Flex framework still get bundled into each SWF that uses a single Flex 4 component?
If it is true, and we could compile fairly small SWFs, what sort of SWF filesize could we expect for a very minimal Flex 4 app? By minimal I mean a VBox with some text in it and a Scroll Bar.
EDIT:
Ok, my bad, need to do more research before posting such a question in the future: Flex 4 is built on top of the Flex 3 architecture, so SWFs will still need to bundle the Flex framework (or use RSL to separate the Framework bytecode from the application bytecode - as mentioned below).
see:
&lt;a href="http://flexorg.wip3.adobe.com/gumbo/gumboplan.htm" rel="nofollow noreferrer"&gt;http://flexorg.wip3.adobe.com/gumbo/gumboplan.htm&lt;/a&gt;
&lt;a href="http://opensource.adobe.com/wiki/display/flexsdk/Gumbo" rel="nofollow noreferrer"&gt;http://opensource.adobe.com/wiki/display/flexsdk/Gumbo&lt;/a&gt;
</t>
  </si>
  <si>
    <t xml:space="preserve">I am not aware of any changes planned for Flex 4 regarding swf size (and a quick google search didn't turn up anything), but that being said, Flex 3 had some changes to reduce the size of swfs:
&lt;a href="http://www.onflex.org/ted/2007/06/flex-3-thursday-dramatically-smaller.php" rel="nofollow noreferrer"&gt;http://www.onflex.org/ted/2007/06/flex-3-thursday-dramatically-smaller.php&lt;/a&gt;
It allows the swf to not contain the framework and if the framework is needed it is downloaded to the client and cached.  So your swf sizes depend only on the size of your actual code.  We have swf sizes very small, as small as 200kb.  Do you have a particular project that is producing a swf larger than you expect?
</t>
  </si>
  <si>
    <t>Fastest way to convert datatable to generic list</t>
  </si>
  <si>
    <t xml:space="preserve">I have a data tier select method that returns a datatable.  It's called from a business tier method that should then return a strongly typed generic List.
What I want to do is very similar (but not the same as) this question:&lt;br&gt;
&lt;a href="https://stackoverflow.com/questions/208532/how-do-you-convert-a-datatable-into-a-generic-list"&gt;How do you convert a DataTable into a generic list?&lt;/a&gt;
What's different is that I want the list to contain strongly-typed objects rather than datarows (also, I don't have linq avaiable here yet).  
I'm concerned about performance.  The business tier method will in turn be called from the presentation tier, and the results will be iterated for display to the user.  It seems very wasteful to add an extra iteration at the business tier, only do it again right away for the presentation, so I want this to be as quick as possible.
This is a common task, so I'm really looking for a good pattern that can be repeated over and over.
</t>
  </si>
  <si>
    <t xml:space="preserve">Do you know the structure of the DataTable and the typed object ahead of time? You could use a delegate to do the mapping. If you don't (i.e. all you know is a Type and properties) there are ways of accelerating dynamic member access (such as HyperDescriptor).
Either way, consider an iterator block; that way you don't have to buffer the objects an entire second time; of course, if you are only dealing with smallish rowcounts this isn't an issue.
Can you clarify any of those points? I can add a lot more detail...
At the simplest, what is wrong with:
DataTable table = new DataTable {
    Columns = {
        {"Foo", typeof(int)},
        {"Bar", typeof(string)}
     }
};
for (int i = 0; i &amp;lt; 5000; i++) {
    table.Rows.Add(i, "Row " + i);
}
List&amp;lt;MyType&amp;gt; data = new List&amp;lt;MyType&amp;gt;(table.Rows.Count);
foreach (DataRow row in table.Rows) {
    data.Add(new MyType((int)row[0], (string)row[1]));
}
(the problems in the above might steer the right approach...)
</t>
  </si>
  <si>
    <t>ASP.NET Web Architecture Design - Part 2</t>
  </si>
  <si>
    <t xml:space="preserve">I've actually asked about this already in &lt;a href="https://stackoverflow.com/questions/406279/asp-net-web-architecture-design"&gt;this post&lt;/a&gt; although we've gone back to the drawing board and found it's much more difficult than we initially thought.  We develop a large (and very much relied upon) Intranet system which has evolved tremendously over the years.
The problem is that it uses frames to have a menu on the left, a header at the top and the main page thereafter.  This is done to make sure the other elements are static whilst you're able to scroll through the pages.  Now we've come up with a solution to achieve this using a single page and CSS, but the problem lay in the actual architecture of our web application.
We're wanting to shift to MVC architecture to make our pages more secure and manageable, however there is a major problem with this.  Each section of our Intranet system has cross-links to other pages in other sections.  So, for example, say we had a section called "Games" and in that we had a section called "People Playing Games" but this was actually just using a frame to point to a page which is in another folder on our Intranet system called "Personnel" then "People.aspx" (a pure example).  How would the MVC architecture deal with something like that?
We have pages displayed in completely different areas of our Intranet that are in actual fact the same page.  So having a URL like &lt;a href="http://mysite/section/category/page" rel="nofollow noreferrer"&gt;http://mysite/section/category/page&lt;/a&gt; would have to link to &lt;a href="http://mysite/anothersection/differentcategory/page" rel="nofollow noreferrer"&gt;http://mysite/anothersection/differentcategory/page&lt;/a&gt;.
Hopefully this makes sense to people with experience in MVC architecture as well as pre-dated architectures such as the use of frames like we're doing.
The questions raised would be:
Do we have to have duplicate pages?
Is there a way to cross-reference a page in different sections using MVC?
For an Intranet system consisting of about 400 different pages, is MVC the way to go?
Cheers
</t>
  </si>
  <si>
    <t xml:space="preserve">Kezzer - are you sure that you want to take an existing (and working, I assume) system and completely rewrite it just for the purported benefits of MVC?  I know that this doesn't exactly answer your question, but I would seriously consider whether an MVC architecture will truly make your customers happier than a Webforms architecture - especially since they'll never really notice.
In a somewhat related vein, take a look at Joel's article on &lt;a href="http://www.joelonsoftware.com/items/2008/05/01.html" rel="nofollow noreferrer"&gt;Architecture Astronauts&lt;/a&gt;.  It isn't specific to your issue but it does address the unrealistic expectations that we sometimes get when looking at new technologies.
</t>
  </si>
  <si>
    <t>Message Pumps and AppDomains</t>
  </si>
  <si>
    <t xml:space="preserve">I have a a C# (FFx 3.5) application that loads DLLs as plug-ins.  These plug-ins are loaded in separate AppDomains (for lots of good reasons, and this architecture cannot change).  This is all well and good.
I now have a requirement to show a Dialog from one of those plug-ins.  Bear in mind that I &lt;em&gt;cannot&lt;/em&gt; return the dialog Form to the main application and have it displayed there (the current infrastructure doesn't support it).
Failure 1
In my DLL I created a Form and called Show.  The dialog outline showed up but did not paint and it doesn't respond to mouse events. I assumed that this is becasue the DLL is in a separate AppDomain and the message pump for the app is somehow unable to dispatch messages to the new Form.
Failure 2
In my DLL I created a Form and called ShowDialog, which by all rights should create an internal message pump for the dialog..  The dialog is displayed and responded to clicks (hooray), but it appears that the primary app no longer is processing or dispatching windows messages because it quits painting and no longer responds to mouse events.  For some reason now it seems that the main app's message pump is not dispatching.
Failure 3
In my DLL I created a Form and called Application.Run.  This will certainly create a complete second message pump.  I get the same behavior as Failure 2 - the Dialog behaves, but the calling app does not.
Any thoughts on what exactly is going on here and how I might go about showing a dialog from the other AppDomain's DLL and have both the caller and the callee still respond and paint properly?
</t>
  </si>
  <si>
    <t xml:space="preserve">Try using appdomain1's main form's BeginInvoke with a delegate that displays the form from appdomain2. So in Pseudocode:
Appdomain1:
    AppDomain2.DoSomething(myMainForm);
AppDomain2:
    DoSomething(Form parent)
    {
        Form foolishForm = new Form();
        parent.BeginInvoke(new Action( delegate { foolishForm.Show(); } ));
    }
The code may not be perfect, but it demonstrates the concept.
By the way, if you are having problems passing forms around because of remoting you can:
public class Container&amp;lt;T&amp;gt; : MarshalByRefObject
{
    private T _value;
    public T Value { get { return _value; } set { _value = value; } }
    public Container() { }
    public Container(T value) { Value = value; }
    public static implicit operator T(Container&amp;lt;T&amp;gt; container)
    {
        return container.Value;
    }
}
That will contain object you throw at it.
</t>
  </si>
  <si>
    <t>Taking over a project - What should I ask the previous programmer?</t>
  </si>
  <si>
    <t xml:space="preserve">I'm taking over a development of a commercial web site. This site was developed over two years by another programmer. It's mostly a one-man job (maintain and expand the site). I'll have a 2-3 days transition period when the other programmer will show me the system. But from what I know, there is little documentation. Everything is in the code (which is kind of documented). Here is  what I'm planning to ask so far:
Explanation on the most complex elements of the system
Description of the overall architecture
Description of the support tools (IDE setup, unit tests, deployment
mechanism)
Any book, website, podcast he used to influence the architecture of the
system
Any other I'm missing?
[EDIT] Thanks everyone. Lost of good propositions. I wished I could accept more than one answer! Additionally, I would also add: 
What have you done specifically to improve the performance of the system, and where is the bottleneck right now?
Related to that, what have you done regarding the security of the system? (what have you done, and where are the security holes right now)
One last thing: the developer said that he will be available to to answer my questions later on if I need it. It's his "baby" after all. But I really think that in 6 months he will have moved on and his availability will be much more reduced!
</t>
  </si>
  <si>
    <t xml:space="preserve">Ask: a) what don't you want me to ask you about this system? b) what will you be most happy about when you are no longer working on this project? c) What are the parts of the system that are too complex to be documented? 
</t>
  </si>
  <si>
    <t>Is it feasible to convert a desktop based MFC C++ application to a web app</t>
  </si>
  <si>
    <t xml:space="preserve">I have a very large app, 1.5 million lines of C++, which is currently MFC based using the Document/View architecture.  The application includes a lot of 3d vector graphics, spreadsheets, and very many dialogs and Windows.  Within the constraints of the DVA it is fairly well written, in that there is no significant program logic in the user interface, and anything that can be done using the user interface can also be carried out programmatically using a COM/OLE Automation interface.
At the request of a number of users, I have been toying with the idea of creating a browser interface to the program, where the program itself runs on a server.  Thoughts so far are convert all the COM interfaces to DCOM and rewrite/port the UI to Java.  Initial experimentation shows that this will be a huge amount of work.
Anyone else out there got any ideas for an easier implmentation?  Anyone come across any refactoring or similar tools specifically to help this kind of a port?
</t>
  </si>
  <si>
    <t xml:space="preserve">It would be a significant amount of work, but you've already done the good design so you're halfway there already!
I would start by moving your MFC UI into a separate executable, and using it to drive the back-end code. Once you've done that (which should be relatively easy as you're just repackaging existing code) then you will get a much better idea of whether it'll be able to handle several users connecting to a single back-end server.
Once you've got that fixed up, you can see all the areas where you need to implement the connectivity to the back-end, and you can start to re-write the UI in any language or platform you like. 
For a web interface, I would write webserver code that interacted with your back-end server. This way you get a much easier coupling, and you have much less security and connectivity issues to worry about. I always think the webserver+browser is the presentation layer in an n-tier app.
As for web technologies, you could use flex, activex, silverlight, or possible jquery/jsext to get the rich content into the browser.
</t>
  </si>
  <si>
    <t>ASP.NET application architecture: bet practice for lenghty background processes?</t>
  </si>
  <si>
    <t xml:space="preserve">I'll try to be brief. 
What is the best practice for calling a routine from an asp.net web application that initiates a lengthy 'background' process that must be run?
For example, I want to click a button on my webpage that says "Run data conversion" (for example). This data conversion routine may take 20-40 minutes to run, so it seems to me putting all that code into a asp.net web page is not the way to go....there is no need to run this background process thru the IIS server. A sperate service or app etc seemx the way to go...
The web app, and the background process will both run on my dedicated Win2003 server so I have lots of options - but what is the best one?
</t>
  </si>
  <si>
    <t xml:space="preserve">If you control the server, I would suggest creating a windows service - take the data conversion task outside of ASP.NET altogether; you wouldn't want ASP.NET restarting halfway through a 40 minutes conversion routine.
</t>
  </si>
  <si>
    <t>Design from the database first through to UI or t'other way round?</t>
  </si>
  <si>
    <t xml:space="preserve">Do you always lean towards thinking of db schema when starting or planning a new project it or do you go the other way and start designing UI then moving down the stack?
Or do you have a different way of developing?
Not really an agile/waterfall/specs/stories question just a way of getting a handle on which way people lean when working on projects personal/professional or otherwise.
I have decided that both are the best ways in the past and am currently in the UI first camp but that can and will change!
Cheers
John
</t>
  </si>
  <si>
    <t xml:space="preserve">Lay out your screens first that way you know what you need in the database.
If you start with the database then you are usually starting with a set of assumptions about how the application will function.
</t>
  </si>
  <si>
    <t>Abstracted References Between Entities</t>
  </si>
  <si>
    <t xml:space="preserve">An upcoming project of mine is considering a design that involves (what I'm calling) "abstract entity references". It's quite a departure from a more common data model design, but it may be necessary to achieve the flexibility we want. I'm wondering if other architects have experience with systems like this and where the caveats are.
The project has a requirement for a to control access to various entities (logically: business objects; physically: database rows) by various people. For example, we might want to create rules like:
User Alice is a member of Company Z
User Bob is the manager of Group Y, which has users Charlie, Dave, and Eve.
User Frank may enter data for [critical business object] X, and also the [critical business objects] in [critical business object group] U.
User George is not a member of Company T but may view the reports for Company T.
The idea is that we have a lot of different securable objects, roles, groups, and permissions, and we want a system to handle this. Ideally this system would require little to no coding for new situations once it's launched; it should be very flexible.
In a "traditional" data design, we might have entities/tables like this:
User
Company
User/Company Cross-Reference
UserGroup
User/UserGroup Cross-Reference
CBO ("Critical Business Object")
User/CBO Cross-Reference
CBOGroup
User/CBOGroup Cross-Reference
CBO/CBOGroup Cross-Reference
ReportAccess, which is a cross-reference between User and Company specifically for access to reports
Note the big number of cross-reference tables. This system isn't terribly flexible as any time we want to add a new means of access we'd need to introduce a new cross-reference table; that, in turn, means additional coding.
The proposed system has all of the major entities (User, Company, CBO) reference a value in a new table called Entity. (In the code we'd probably make all of these entities subclasses of an Entity superclass). Then there's two additional tables that reference Entity
 * Group, which is also an Entity "subclass". 
 * EntityRelation, which is a relation between two entities of any type (including Group). This will probably also have some sort of "Relationship Type" field to explain/qualify the relationship.
This system, at least at first glance, looks like it would meet a lot of our requirements. We might introduce new Entities down the road, but we'd never need to do additional tables to handle the grouping and relationships between these entities, because Group and EntityRelation can already handle that.
I'm concerned, however, whether this might not work very well in practice. The relationships between entities would become very complex and might be very hard for people (users and developers alike) to understand them. Also, they'd be very recursive; this would make things more difficult for our SQL-dependent report writing staff.
Does anyone have experiences with a similar system?
</t>
  </si>
  <si>
    <t xml:space="preserve">I have a weird experience with this; which is as follows:
Architect/programmer designs extermely symmetrical, generic model that looks really really neat and is very tree-ish and recursive.
When it comes to user interface design the &lt;em&gt;customer&lt;/em&gt; or &lt;em&gt;user&lt;/em&gt; insists that real usage is much simpler and would be satisfied with these two simple screens (user/customer draws these on a blackboard for you as you listen).
At this stage I consistently find that the &lt;em&gt;solution&lt;/em&gt; tends to get very bloated when the underlying model supports very general use cases that no-one really wants or needs. So my basic advice is to always listen very closesly to the customer and stick very close to what the real requirements are. Make sure your personal desires for neat structures are not the driving force here.
And yes, I have experienced this a multitude of times: In my most recent experience all the developers were absolutely sure that we were talking about a hierarchical tree structure. But the customer decidedly wanted this to be flat list-like structure in all regards. We had to go full circle (implement tree first, then list) before we caved in.
I'm not entirely sure about the generic model you suggest, but it has all the &lt;em&gt;smells&lt;/em&gt; that set me off talking about overly generic models. I would in the least &lt;em&gt;always&lt;/em&gt; be very sure to model &lt;strong&gt;both&lt;/strong&gt; alternatives in full detail before selecting. 
</t>
  </si>
  <si>
    <t>Hybrid NHibernate DAL/BLL</t>
  </si>
  <si>
    <t xml:space="preserve">I have an existing asp.net webforms project that uses Microsoft's Enterprise DAAB for the DAL, I need to implement some extensive features, and I would like to use NHibernate to make things easier.
Is there any design patterns/architectures out there that allow a hybrid DAAB/NHibernate DAL ? is it a good idea ?
My thinking is: if I had a hybrid DAL I could still pass high traffic/un-dynamic queries through the DAAB side and save the overhead of the dynamic sql generation. But still have nhibernate for more complex queries.
Additionally what is the best way to setup NHibernate DAL/BLL for an asp.net webforms application ? I have read the tutorial on the NHibernate site and several others there doesn't seem to be a consensus on starting/ending the nhib session. I'm just looking for best practice example.
Thanks
</t>
  </si>
  <si>
    <t xml:space="preserve">One approach I've heard about is use nHibernate for when your interact with your domain model. Keep in mind nHibernate can call stored procedures so if you want to avoid the SQL Generation you can but I'd advise against. 
If you have queries for reporting or displaying data that you don't want to create custom entities from then you could use DAAB, althought I would not recommend doign this if your going to create your entities.
As for best practice, I've found that creating the Session when you need it, and then store it in httpContext, you will close the session on every reqyuest.
The only other thing then is to specificly create and end a transaction which I would do in your service layer or application tier if your logic would span multiple services (I define a service not as a webservice but as a high level piece of code which shields your application from your domain layer).
A good starting point is from Billy McCafferty's article here: &lt;a href="http://www.codeproject.com/KB/architecture/NHibernateBestPractices.aspx" rel="nofollow noreferrer"&gt;http://www.codeproject.com/KB/architecture/NHibernateBestPractices.aspx&lt;/a&gt;
There is a bug / limitation within his code check out my blog post if you use his method: &lt;a href="http://jberke.blogspot.com/2008/10/nhibernate-transaction-session-mgmt.html" rel="nofollow noreferrer"&gt;http://jberke.blogspot.com/2008/10/nhibernate-transaction-session-mgmt.html&lt;/a&gt;
</t>
  </si>
  <si>
    <t>Frameworks vs. SDKs</t>
  </si>
  <si>
    <t xml:space="preserve">What is the difference between a framework and an SDK?  Take, for example, the MS platform SDK and the .NET framework.  Both have API's, both hide their inner workings, and both provide functionality that may not be quickly/easily accessible otherwise (in other words, they serve a real-world purpose).
So what's the difference?  Is it primarily a marketing game of semantics, or are there actual differences in how developers are expected to interact with the software (and conversely, how the developers can expect the software to behave)?  Is one expected to be higher- or lower-level than the other, etc?
Thanks!
EDIT: This question applies to SDKs and frameworks in general, not just the two mentioned above.
</t>
  </si>
  <si>
    <t xml:space="preserve">An SDK is expected to offer tools to program against a certain system resource or feature. A Framework not necessarily (although .NET offers a whole set of tools such as the compilers, etc - but these are mandatory for it to work anyways).
So, you could develop a Framework consisting solely of libraries, but if you call it SDK you will be expected to offer something to support development.
</t>
  </si>
  <si>
    <t>Project architecture/organization on Java EE application with EJB 3.0, JPA, Dynamic web projects on JBoss</t>
  </si>
  <si>
    <t xml:space="preserve">I have a webapp with different Dynamic Web Projects, each of them generally containing an EJB Project. We want to keep them interacting, as in using beans and classes from each other's EJBs through JNDI, sharing the same database or using their own. But we also want to be able to keep different projects on different servers.
What would be the right focus for this kind of project in terms of architecture and organization?
How should we use EARs? One EAR to rule them all and in the darkness bind them? (sorry, had to do that LOTR reference), or an EAR per server/web project, etc.?
</t>
  </si>
  <si>
    <t xml:space="preserve">Disk space is cheap, but if you throw everything into a single EAR, your app server is liable to run them all, even if all you want is Service A.  You're best breaking commonly used EJBs and deploying them in by themselves, and each individual service's components in their own EARs.  
Then, using JBoss as an example, you can simply copy the artifacts right into the deploy directory of whatever server you want to run them on.  
OrderManagement.ear
InventoryManagement.ear 
StoreFront.ear
You can then have either all, some or nothing on any particular server.
</t>
  </si>
  <si>
    <t>Are assertions always bad?</t>
  </si>
  <si>
    <t xml:space="preserve">I used to work for a company where some of the lead architect/developers had mandated on various projects that assertions were not to be used, and they would routinely be removed from code and replaced with exceptions.  
I feel they are extremely important in writing correct code.  Can anyone suggest how such a mandate could be justified?  If so, what's wrong with assertions?
</t>
  </si>
  <si>
    <t xml:space="preserve">Is it true that an assertion exists in the debug build, but not in the release build?
If you want to verify/assert something, don't you want to do that in the release build as well as in the debug build?
</t>
  </si>
  <si>
    <t>Threading.Timer vs. Forms.Timer</t>
  </si>
  <si>
    <t xml:space="preserve">The short form of this question: When, if ever, is it appropriate to use the Forms.Timer in a multithreaded WinForms application?
More specifically, I am architecting an application that uses multiple System.Threading.Timers to launch processes asynchronously, check queues containing the results of those asynchronous processes, and update the statistics to be shown by the application's main form.
In an application like that, is it appropriate to use a Forms.Timer to actually check the application statistics and draw them to the main form or would that just throw a wrench into the application's smooth running?
</t>
  </si>
  <si>
    <t xml:space="preserve">MSDN had a &lt;a href="http://msdn.microsoft.com/en-us/magazine/cc164015.aspx" rel="noreferrer"&gt;comparison article&lt;/a&gt; that does the subject justice.
</t>
  </si>
  <si>
    <t>.Net Server Clustering Techniques</t>
  </si>
  <si>
    <t xml:space="preserve">I want to develop a multi-server clustered framework that will work similarly to the steps below for message flow.
&lt;strong&gt;From Client&lt;/strong&gt;
Gateway Server Recieves Message
Gateway Server sends an ACK Message (UDP)
Message is custom deserialized from binary into an object via a factory
Message is then routed to a secondary server in the cluster (config based) and sends the object to the secondary server via WCF
Message is handled on the secondary server.
&lt;strong&gt;From Server&lt;/strong&gt;
Secondary Server builds a Message and sends to the gateway server
Gateway server binary serializes the Message
Gateway server sends the binary to the client and waits for an ACK message (UDP)
The servers will be configured via .config files for pointing to the services, either locally in the same application (the WCF will be initialized) or other systems.
Has anyone worked to create any type of architecture like this, and if so, what are some of the issues you have run into?
&lt;hr&gt;
&lt;strong&gt;EDIT&lt;/strong&gt;&lt;br /&gt;
The system is going to be the server side to an already pre-existing protocol, so any of the client to server protocol is essentially untouchable, but it does include state management (client sends session with every call), encryption, server routing, and packet protection.
&lt;hr&gt;
&lt;strong&gt;Edit&lt;/strong&gt;&lt;br /&gt;
Can someone even provide a link to an open source project that uses clustering in .Net?
</t>
  </si>
  <si>
    <t xml:space="preserve">Maintaining session state across long running transactions can become a major hurdle. You will need to ensure that your load balancing solution is able to consider or accommodate a session starting on one server and completing on another. This can be achieved by sharing state via an external source, such as a cookie on the browser/client or an entry on a common database server. Alternatively, many of the hardware load balancing solutions will use "sticky sessions" to ensure the client always returns to the same server (based upon IP address for example)
</t>
  </si>
  <si>
    <t>Google Gears - To what level is synchronization supported?</t>
  </si>
  <si>
    <t xml:space="preserve">I have a few questions about data synchronization. The architecture
does not seem to be clear about this:
Does Google Gears provide from automatic synchronization of data
(from client to server and server to client)?
If it does provide for automatic data synchronization, then can i
write functions to hook into the sync mechanism (on the server and on
the client) to control what data is synced?
Is there anyway to partition the data on the server? for example a
client should be able to download only those rows in a table which are
related to it (for example there is 'hostname' column in the table,
and only those rows which contain the hostname of the client trying to
download the data should be downloaded to it)
Basically what I am looking for is: does Google Gears Synchronization
support the data synchronization features like SQL Server Merge
replication?
[ &lt;a href="http://technet.microsoft.com/en-us/library/ms152746.aspx" rel="nofollow noreferrer"&gt;http://technet.microsoft.com/en-us/library/ms152746.aspx&lt;/a&gt; ]
</t>
  </si>
  <si>
    <t xml:space="preserve">Gears does not provide any synchronization capabilities.  I think I remember listening to a podcast interview with one of the gears developers when it first came out, and he said that they wanted to provide a framework to help with synchronization, but realized that everyone's synchronization needs were sufficiently different that it would be too difficult to find a one-size-fits-all solution.
In addition, it's important to note that because the database portion of Gears is really just a client-side database accessible from javascript, there's nothing in Gears that specifies a specific server-side implementation, or even a specific server api. Thus, doing things like the data partitioning you describe are up to the developer, as is interfacing with the server in general.
</t>
  </si>
  <si>
    <t>Has anyone used Google Gears in an Enterprise scenario?</t>
  </si>
  <si>
    <t xml:space="preserve">I want to create an application which will have a client and server components. The client may not be connected to the internet all the time, and hence will have to store data locally and then sync with the server whenever the internet connection is available. The data sync will be both ways: client to server and server to client.
Initially i thought making use of SQL Server Merge replication/Microsoft sync framework for ado.net and creating the client application using C# windows forms.
But Google Gears appears like a very good option, because it works with JavaScript and we just need build a asp.net web application which can then be used both on the client and the server. Plus it is available on Windows mobile 5 and 6, hence available on mobile devices as well.
But has any one used Google Gears in an enterprise scenario? Has any one faced any issues using Google Gears?
</t>
  </si>
  <si>
    <t xml:space="preserve">I was evaluating its use for offline document storage for a documentation review application that I was working on at a previous company. We did descide to use it but the company got bought out and the projects went off into the void. 
But currently I know google just started using google gears for gmail. And I will add that I don't think it is a bad move, but I would be concerned about the overall penetration, would you be able to force users to have it installed?
</t>
  </si>
  <si>
    <t>ASP.Net MVC and N-Tier</t>
  </si>
  <si>
    <t xml:space="preserve">Greetings, 
Apologies in advance that I have not researched this toughly enough to answer the question myself, but I imagine it would take me some time and I would rather know now before I invest more time in learning it. I couldn't find anything in my initial research..
Why use ASP.Net MVC if your already using a multi-tier architecture (Data Layer, Logic Layer, Presentation Layer)? Other than the fact the controller has more power than the logic layer. 
Am I right in thinking I can use nHibernate and all my data access classes, entities, and mappings in the Model part of the MVC?  
When using controllers, is it best to separate a lot of the logic into a separate class so I can call it from multiple controllers? Or can I call them from the controllers themselves, considering the fact that I would not want all of them to be Actions, just normal methods.
Thanks
</t>
  </si>
  <si>
    <t xml:space="preserve">MVC is not to replace N-Tier, it is a way to organize the presentation layer.
I would not say that the controller is more powerful than the logic layer. Instead, the controller (as a part of the presentation layer) should still call the logic layer.
Controllers should only prepare data for views and handle actions from views. You should still use your BLL.
</t>
  </si>
  <si>
    <t>Updating an application with 100% uptime</t>
  </si>
  <si>
    <t xml:space="preserve">In a past interview, I was asked how would I write a mission critical windows service which must maintain 100% uptime, be very responsive, and also be updatable. The service was described as a remoting based application which takes in requests, performs calculations and sends a response back.
My solution was to have a very generic service which simply acts as a gateway. This service would never be stopped. It would queue up the requests and forward them on to another service in a separate app domain which would actually handle the request. There would need to be at least two of these handling services so one could be brought down to be updated while the other would responded to incoming requests. The interfaces between the services would include an ability to handshake to see if a service was running. A very small timeout would exist so if a service was completly out it wouldn't hold the request up. I also emphasized the point that this solution could scale out well as you could add more of these services on different boxes. 
The interviewer wasn't too crazy about this idea because of issues around latency between communicating across app domains and even across the network. I stated for a mission critical application you should set up a rock solid infrastructure as software alone can't be the answer. He also said they currently have a system in place using relfection. I thought about loading assemblies into an app domain and watching a directory for assembly changes, but this seems way too error prone.
Has anyone build anything with similar requirements? What solutions did you use? What doesn't work? Is reflection a usable option?
</t>
  </si>
  <si>
    <t xml:space="preserve">100% uptime?  "Five nines" means 315 seconds of downtime per year.  If you could manage that, you'd be doing very well indeed.
Sounds like an impossible interview question.  "...maintain 100% up-time, be very responsive, and also be updatable..." - one metric for up-time was given, but none for responsiveness.
Latency IS an issue worth worrying about, but then they said it was a remoting application, so you can't get away from it.  I think the interviewer might have been disagreeing for its own sake, maybe to see how you'd handle it.
</t>
  </si>
  <si>
    <t>ASP.NET Web Architecture Design</t>
  </si>
  <si>
    <t xml:space="preserve">The problem I'm having with writing a web application architecture is that I want separate components that work together.  By this I simply mean, for example, a navigation bar and the actual page content (as well as a header, which is static) in ASP.NET.
Now, here's where it gets interesting:
There are no two pages the same
The navigation pages on every page have security on them on a user-by-user basis
The navigation has links to other locations
The problem I'm mainly having is that you've usually got to have a full web page in Visual Studio, and if you have portions i.e. excluding your &amp;lt;html&amp;gt; tags then Visual Studio will end up underlining everything as incorrect.
The way is this application is currently being dealt with is using frames (yes, frames) to keep everything separate, but working together.  I want to move away from this, although the web system is very large, and very important in that it must be available 24/7.
Any ideas?
</t>
  </si>
  <si>
    <t xml:space="preserve">Is it not possible to implement UserControls for this? for example a navigation user control that can handle the security for itself etc etc.
Hope this helps a little.
</t>
  </si>
  <si>
    <t>What would you do if you coded a C++/OO cross-platform framework and realize its laying on your disk for too much due to no time?</t>
  </si>
  <si>
    <t xml:space="preserve">This project started as a development platform because i wanted to be able to write games for mobile devices, but also being able to run and debug the code on my desktop machine too (ie, the EPOC device emulator was so bad): the platforms it currently supports are:
Window-desktop
WinCE
Symbian
iPhone
The architecture it's quite complete with 16bit 565 video framebuffer, blitters, basic raster ops, software pixel shaders, audio mixer with shaders (dsp fx), basic input, a simple virtual file system... although this thing is at it's first write and so there are places where some refactoring would be needed.
Everything has been abstracted away and the guiding principle are:
mostly clean code, as if it was a book to just be read
object-orientation, without sacrifying performances
mobile centric
The idea was to open source it, but without being able to manage it, i doubt the software itself would benefit from this move.. Nevertheless, i myself have learned a lot from unmaintained projects.
So, thanking you in advance for reading all this... really, what would you do?
</t>
  </si>
  <si>
    <t xml:space="preserve">Throw it up on an open source website and attach a bunch of good keywords to help search engines find it.  If someone's looking for it, they'll find it and be able to use it.  
</t>
  </si>
  <si>
    <t>Design Patterns - Architecture Astronaut</t>
  </si>
  <si>
    <t xml:space="preserve">Perhaps my question is similar in nature to this one: &lt;a href="https://stackoverflow.com/questions/11586/do-you-use-design-patterns"&gt;Do you use design patterns?&lt;/a&gt;
The programs that I write are small 50-75 K line programs mostly using &lt;a href="http://en.wikipedia.org/wiki/Windows_Forms" rel="noreferrer"&gt;Windows Forms&lt;/a&gt; and &lt;a href="http://en.wikipedia.org/wiki/ASP.NET" rel="noreferrer"&gt;ASP.NET&lt;/a&gt;.  These programs are GUI intensive allowing the design and layout of various graphics and graphics processing.
I consider myself good at OOP and practiced at balancing OOP and traditional procedural methods to create maintainable code.
The problem comes in when I consider design patterns.  The linked to thread has an interesting comment that design patterns may be used but not intentionally.  When I want to intentionally use a design pattern (in the design of my program), it feels like I'm going above and beyond what is needed, that I'm in the realm of "&lt;a href="http://www.joelonsoftware.com/articles/fog0000000018.html" rel="noreferrer"&gt;architecture astronaut&lt;/a&gt;" so I fall back to my traditional methods and everything goes along smoothly (i.e. normally).
Take the MVC pattern as an example.  If I want to implement this pattern using Windows Forms or ASP.NET (Visual Studio 2005) then I have to write a "Framework" and writing frameworks seems to be more trouble than it's worth for the size of the application.
Perhaps my applications are too small to justify the use of some of these patterns.
Perhaps I just don't know the patterns well enough or need to study them more.
Does anyone else experience this "architecture astronaut" feeling?
How do you go about intentionally using design patterns without going "overboard?"
</t>
  </si>
  <si>
    <t xml:space="preserve">MVC, in and of itself, doesn't require that you write any framework.  It simply means you keep your view, controller and model code separated.  I use MVC (or MVP) for even simple mobile apps as I have found the separation of control to be hugely advantageous when writing tests (not to mention when changing UIs).
My guess is that you don't do a lot of unit or integration testing right now, so it's not near as obvious how much making this division helps the quality and readability of your code.
I'd highly recommend you read &lt;a href="http://martinfowler.com/eaaDev/uiArchs.html" rel="noreferrer"&gt;Fowler's coverage of UI architectures&lt;/a&gt;. 
</t>
  </si>
  <si>
    <t>What effect does Microsoft using MVC have on open source?</t>
  </si>
  <si>
    <t xml:space="preserve">I was listening to the Hansel Minutes podcast from 11/24 talking about Moonlight.
To paraphrase, Scott made the comment that Microsofts attitude about open source is quickly changing, especially with the adoption of MVC architecture.
I admit I don't have the best 'big picture' grasp of what MVC means to the developement world, but specifically I want to know how does it benefit open source communities?
</t>
  </si>
  <si>
    <t xml:space="preserve">Anyone who releases any code as open source is doing something to benefit the open source community.
Think of the open source community as a giant wiki - the more information and ideas, the better the wiki is.  You are benefiting stackoverflow by being here and contributing because any positive input adds to the greater good.
So Microsoft's contribution (for whatever it is worth) benefits the open source community because they are saying: "Here is how we decided to implement an MVC framework, please feel free to take a look".
Who know who may benefit from that?  Perhaps many, perhaps none.  That is the beauty of the thing.
</t>
  </si>
  <si>
    <t>Physically Separating Secure and Non Secure Web Requests</t>
  </si>
  <si>
    <t xml:space="preserve">We have been doing some research into physically isolating the secure and non-secure sections of our web application into two applications.  All "http" requests would be served by one server (or cluster) and all "https" requests would be served by another server (or cluster).
The reason that we are looking into this is partially for the survivability of the application.  Since the secure section of the application is revenue generating we could, for example, have a larger and/or more powerful cluster to serve the requests.  Conversely, when we upgrade the hardware in the secure application, it could be re-purposed to serve the non-secure site - basically extending the life of the servers.
Has anyone worked with this approach?  We had an RFP out to a (well known) vendor last year for an architectural assessment and this was one of the possible paths that was recommended.  While I see the potential upside, I worry about things such as maintenance, deployment, version control, etc.
</t>
  </si>
  <si>
    <t xml:space="preserve">Depending how your app is architected, it seems to me that if you used virtualisation / load balancing you could have the same benefits of guaranteed resources and isolation for the paid area, while also being able to dynamically burst resources to deal with spikes in load in either area. Your current proposal allows you to guarantee and prioritise resources, but it may result in some of them being idle.
Plus it would be easier to manage load through configuration, as it would then be a pure deployment issue and an entirely separate concern. You'd also be more independent of your hardware upgrade path as you'd just be adding/assigning virtual machines to the new hardware.
</t>
  </si>
  <si>
    <t>WCF Pub/Sub with subscriber caching</t>
  </si>
  <si>
    <t xml:space="preserve">&lt;strong&gt;Problem:&lt;/strong&gt; how to provide a distributed, scalable and disaster resistant pub/sub service with WCF.
&lt;strong&gt;Details:&lt;/strong&gt;
&lt;em&gt;Note that this approach is being considered in addition to messaging/middleware solutions such as Tibco EMS.&lt;/em&gt;
I've been looking into WCF, particularly how it may be used to offer pub/sub.  On this subject this article is very good: &lt;a href="http://msdn.microsoft.com/en-gb/magazine/cc163537.aspx" rel="nofollow noreferrer"&gt;WCF pub-sub&lt;/a&gt;.
In the article the author attempts to tackle the problem of having multiple publishers (as one would have with a service layer scaled across several boxes).  The problem being that if client A registers with Publisher A but Publisher B wishes to publish an event, then publisher B won't know about client A.  i.e. no one told publisher B that client A wanted to be notified about events.  The author suggests a pub/sub service as a solution.  The pub/sub service would centrally store subscriptions.  However, if I wanted to make the pub/sub service disaster resistant by having a secondary/dual pub/sub service then I have the same original problem.
So, I think there are a couple of solutions to the problem:
Store subscriber details in a distributed cache (see questions: &lt;a href="https://stackoverflow.com/questions/125697/wcf-application-caching-implementation"&gt;q1&lt;/a&gt; and &lt;a href="https://stackoverflow.com/questions/21870/systemwebcaching-vs-enterprise-library-caching-block"&gt;q2&lt;/a&gt;).
Store subscriber details in a database/central file system.
Can anyone think of any other solutions (i.e. I've not missed some fantastic magical feature of WCF?)
Any comments appreciated.
</t>
  </si>
  <si>
    <t xml:space="preserve">I had the same problem and I did a lot of research on the issue. The problem is actually simple. You want to keep some centralized state, but in distributed way. I found that the best way to achieve this is by using a distributed cache. Look at velocity for example. There is no native WCF solution that I know that can solve the state management issue. I have even looked into durable services, where state management is handled by WCF, however not suitable for a pub/ sub service, because the state needs to be centralized for all client connections. Storing data in a database is also an option, but the cost is the need for a database, and even with a database you can have a single point of failure if the database is not clustered accorss multiple machines.
At the end, I figured it is actually expensive to implement something with zero points of failure and if you do decide to go there then take a look at Azure, the future of storage is on the cloud, Azure services will be fully scalable and distributed, but we are not there yet.
</t>
  </si>
  <si>
    <t>Detail question on REST URLs</t>
  </si>
  <si>
    <t xml:space="preserve">This is one of those little detail (and possibly religious) questions.  Let's assume we're constructing a REST architecture, and for definiteness lets assume the service needs three parameters, &lt;em&gt;x&lt;/em&gt;, &lt;em&gt;y&lt;/em&gt;, and &lt;em&gt;z&lt;/em&gt;.  Reading the various works about REST, it would seem that this should be expressed as a URI like  
&lt;blockquote&gt;
  &lt;a href="http://myservice.example.com/service/" rel="nofollow noreferrer"&gt;http://myservice.example.com/service/&lt;/a&gt; &lt;em&gt;x&lt;/em&gt; / &lt;em&gt;y&lt;/em&gt; / &lt;em&gt;z&lt;/em&gt;
&lt;/blockquote&gt;
Having written a lot of CGIs in the past, it seems about as natural to express this  
&lt;blockquote&gt;
  &lt;a href="http://myservice.example.com/service?x=val,y=val,z=val" rel="nofollow noreferrer"&gt;http://myservice.example.com/service?x=val,y=val,z=val&lt;/a&gt;
&lt;/blockquote&gt;
Is there any particular reason to prefer the all-slashes form?
</t>
  </si>
  <si>
    <t xml:space="preserve">The reason is small but here it is.
Cool URI's Don't Change.
The http://myservice.example.com/resource/x/y/z/ form makes a claim in front of God and everybody that this is the path to a &lt;em&gt;specific&lt;/em&gt; resource.
&lt;blockquote&gt;
  Note that I changed the name.  There may be a service involved, but the REST principle is that you're describing a specific web resource, named /x/y/z/.
&lt;/blockquote&gt;
The http://myservice.example.com/service?x=val,y=val,z=val form doesn't make as strong a claim.  It says there's a piece of code named service that will try to do some sort of query.  No guarantees.
</t>
  </si>
  <si>
    <t>Ideal .NET Architecture?</t>
  </si>
  <si>
    <t xml:space="preserve">I'm writing this question from the standpoint of an ASP.NET application. However I realize it may be suited to other contexts as well.
There are so many approaches to developing the common elements of an ASP.NET website.  Here are a few I have come across:
LLBLGen
SubSonic
LINQ to SQL
Entity Framework
CodeSmith + .netTiers
NHibernate
Hand coding DAL/BLL/Presentation
I don't consider myself an expert developer by any means, however I do understand common OOP techniques well, and can get through all my projects just fine.  I do however struggle with knowing how to 'architect' a site.  By that, I mean, should I use 
&lt;a href="http://en.wikipedia.org/wiki/Multitier_architecture" rel="nofollow noreferrer"&gt;n-tier architecture&lt;/a&gt;?  Is that still the gold standard and the above tools just utilize that concept?  I'm pretty sure I want to hold off on MVC until a future (or final) release.   
*****Edit:  I have removed the portion of the question which deals with patterns (singleton, factory) after having more fully understood the separation of the question.  Thank you for all who have answered this part so far, however, my main focus is on the architecture portion.*****
&lt;em&gt;Edit #2: I changed the title to be more of an agnostic question upon realizing this would apply to more than web-specific architecture.&lt;/em&gt;
&lt;hr&gt;
&lt;strong&gt;Question:&lt;/strong&gt; What steps do I take as a first step, when I have sat down in front of a blank canvas (solution file) with all my pre-written documentation and system requirements in hand ? Where do I go from there?
</t>
  </si>
  <si>
    <t xml:space="preserve">I personally am a fan of the n-tier architecture.  When I start out I will typically create two projects for a web application, the first for the Business Logic and Database access, this is a class library project.  Then I add a web application project for the actual website.
I have in the past built a data access framework that I use that leverages the Microsoft Data Application Block for all data access, and that is what I use to structure all data calls.
I have at times used codesmith or other items, but so far, I've found better luck, just rolling my own code, as I can get more granular with the data.  Granted if I had time to research other ORM tools, I might not need to be concerned about it...
I find that the best approach is typically to create your business objects, data validation and all of the "business" pieces of the application.  Then program in the data access pieces, and finish by putting everything together with the presentation code at the end.  It takes some discipline to be able to do this, but it ensures that you are building things in a manner that can be re-used, and I have had great success.
The book you referenced might be a good example to start with as well.
&lt;em&gt;Addition from comment&lt;/em&gt;
In response to a comment posted.  Typically inside my Business/Data class library I will use namespaces to separate out the logic from the data.  A few key things are done here.
&lt;ol&gt;
My data method calls are all limited in scope to the assembly, they are NOT items that can be called directly, this way I enforce data access through the business logic for all presentation callers
All data input and output is done via objects, rather than DataSets or any other variant
The Business methods after validation will call specific methods from the data components to get the needed information.
&lt;/ol&gt;
</t>
  </si>
  <si>
    <t>What is the best solution to do Reporting on Object data for .NET?</t>
  </si>
  <si>
    <t xml:space="preserve">Our projects are using objects as the data source to reports.
Our business layer is returning single objects or IEnumerable. Our reports (quite complex) need to display value-type properties of the object, and its related objects.
Typical case would be, from a List, display a master report with category data, then a subreport with data for each Product inside each Category, then a subreport for each Part of each Product, and so on.
Reporting from the database is not an option for us.
We have tried so far
- Reporting Services : works but have to mess around with the XML definition of the report to define the datasource classes, very hard to work with if you use an object datasource, architecturally not too clean
- Telerik Reports : quite nice (esp., nice architecture) but seems to have problems with complex reports (master/sub), does not give great paging control, rumored to have performance/crash problems (immature product).
Does anyone know a good reporting solution that can be integrated in an ASP.NET application and works well with objects as datasources ? 
</t>
  </si>
  <si>
    <t xml:space="preserve">We are using ActiveReports and XtraReports. I have experience with Telerik Reports too.
The XtraReports and Telerik Reports are one of the best reporting tools, which are available. I haven't any problems with master/detail reports with and with with hierarchical data too. But XtraReports and Telerik Reports has very good oficial support. If you have any problem with their components, they typicaly provides solution.
</t>
  </si>
  <si>
    <t>If exception handling should be centralised is the design of WinForm components flawed?</t>
  </si>
  <si>
    <t xml:space="preserve">Or any other design that has the gui widgets as being the first port of call where an unhandled exception will kill the app?
We all want one main: "catch all" for face saving purposes (although in most cases this shouldn't have a "continue" feature) but it is impossible to easily implement one with gui widgets that are the first port of call. Is this design flawed or am I missing a trick somewhere?
I ask this because I was reading an &lt;a href="http://www.artima.com/intv/handcuffs2.html" rel="nofollow noreferrer"&gt;article&lt;/a&gt; by the designer of the language and he stated that Exception handling should be centralised and the first thing that popped into my head was the WinForm event mechanism where this becomes difficult.
Were the WinForm/GUI team listening to him, or was it possibly too late by then?
</t>
  </si>
  <si>
    <t xml:space="preserve">Are you aware of &lt;a href="http://msdn.microsoft.com/en-us/library/system.windows.forms.application.threadexception.aspx" rel="nofollow noreferrer"&gt;Application.ThreadException&lt;/a&gt;? I'm not saying it's necessarily the best answer around, but it's at least &lt;em&gt;an&lt;/em&gt; answer...
</t>
  </si>
  <si>
    <t>Database Abstraction in a Reporting Application</t>
  </si>
  <si>
    <t xml:space="preserve">In a reporting application, Is it possible to abstract reporting logic and the database schema details? 
I have a Reporting Services application with a reasonably complex reporting logic, I am trying to migrate the application to some other databases. (Databases that are built for the same purpose but developed by different software-houses. ) 
Is it a wise decision to use a web services / WCF layer in the middle? What else options can be considered?
</t>
  </si>
  <si>
    <t xml:space="preserve">It would be hard to do this sort of thing in a one-size-fits-all way in the general case but you could try one of these:
Build some views over the database schema and
write the reporting sprocs against
those.  This means that you have some flexibility in the underlying database schema and can use the views as an abstraction layer.
Build some sort of data warehouse
platform and write an ETL process to
populate it from the various data sources.  This is more flexible but more effort to build and it will only work from a periodic refresh.  If that degree of latency is acceptable for your application then I would suggest that the data warehouse system is the better approach.  
The key advantage of a data warehouse is that it is optimised for reporting and has a consistent interface across all the data sources - you consolidate them into a single database with one schema.  The reports are developed against that schema.  Adding new systems is achieved by writing an ETL process to populate the warehouse; the reports continue to work regardless of the data source.
WCF is a network communication system.  You will find that it difficult to make this sort of architecture handle large volumes of data on a transaction by transaction basis - a batch loading ETL process would be much more efficient.  However, if you need a real-time feed (perhaps for a trading floor system) you might be able to do it with something like this.
If you nead a low latency feed another approach would be to investigate a genre of tooling called &lt;a href="http://en.wikipedia.org/wiki/Enterprise_Information_Integration" rel="nofollow noreferrer"&gt;Enterprise Information Integration&lt;/a&gt;.  Perhaps the most widely available tool that can do this is a &lt;a href="http://msdn.microsoft.com/en-us/library/ms140311.aspx" rel="nofollow noreferrer"&gt;Data Source View&lt;/a&gt; in &lt;a href="http://msdn.microsoft.com/en-us/library/ms141026.aspx" rel="nofollow noreferrer"&gt;SSIS&lt;/a&gt; which does give you some flexibility in mapping arbitrary data sources to a consistent schema.  It isn't as sophisticated as the best of breed EII tools but you can put SSIS packages on top of it and use those as a data source for your reports if you need to further transform the data.
However, I've never built a system structured like this so I can't really vouch for how well it works in practice.  I would guess that it would be quite fragile and difficult to break down into parts that can be unit tested, so development and maintenance will be quite time-consuming for a system of non-trivial complexity.
If you want to investigate other EII systems on the market &lt;a href="http://www.dmoz.org/Computers/Software/Enterprise_Information_Integration/" rel="nofollow noreferrer"&gt;This link&lt;/a&gt; is a directory of various articles about EII and some other EII tooling vendors.
</t>
  </si>
  <si>
    <t>High level architecture</t>
  </si>
  <si>
    <t xml:space="preserve">Even if you are using Agile, you would need a high level architecture before you can start implementing the project. 
By high level architecture, I mean dividing project into small parts, infrastructure stuff, distributed/web-based/thick client etc...
Are there any books/articles on this topic??
</t>
  </si>
  <si>
    <t xml:space="preserve">On general architecture, you have for example:
Fowler: Patterns of Enterprise Application Architecture
Hohpe: Enterprise Integration Patterns
The &lt;a href="http://en.wikipedia.org/wiki/Zachman_framework" rel="nofollow noreferrer"&gt;Zachman&lt;/a&gt; framework
The Open Group &lt;a href="http://www.opengroup.org/togaf/" rel="nofollow noreferrer"&gt;Architecture Framework&lt;/a&gt;, TOGAF
And you have platform-specific books, for example for java:
The Sun Certified Architect for JEE Study Guide
Broemmer: J2EE Best Practices
Wikipedia has a fairly comprehensive list of pointers on &lt;a href="http://en.wikipedia.org/wiki/Software_architecture" rel="nofollow noreferrer"&gt;software architecture&lt;/a&gt;.
</t>
  </si>
  <si>
    <t>Speeding up text output on Windows, for a console</t>
  </si>
  <si>
    <t xml:space="preserve">We  have an application that has one or more text console windows that all essentially represent serial ports (text input and output, character by character).  These windows have turned into a major performance problem in the way they are currently code... we manage to spend a very significant chunk of time in them.
The current code is structured by having the window living its own little life, and the main application thread driving it across "SendMessage()" calls.  This message-passing seems to be the cause of incredible overhead. Basically, having a detour through the OS feels to be the wrong thing to do.
Note that we do draw text lines as a whole where appropriate, so that easy optimization is already done. 
I am not an expert in Windows coding, so I need to ask the community if there is some other architecture to drive the display of text in a window than sending messages like this?  It seems pretty heavyweight.
Note that this is in C++ or plain C, as the main application is a portable C/C++/some other languages program that also runs on Linux and Solaris.
We did some more investigations, seems that half of the overhead is preparing and sending each message using SendMessage, and the other half is the actual screen drawing. The SendMessage is done between functions in the same file...
So I guess all the advice given below is correct:
Look for how much things are redrawn
Draw things directly 
Chunk drawing operations in time, to not send every character to the screen, aiming for 10 to 20 Hz update rate of the serial console.
Can you accept ALL answers?
</t>
  </si>
  <si>
    <t xml:space="preserve">You should try profiling properly, but in lieu of that I would stop worrying about the SendMessage, which almost certainly not your problem, and think about the redrawing of the window itself.
You describe these are 'text console windows', but then say you have multiple of them - are they actually Windows Consoles?  Or are they something your application is drawing?
If the latter, then I would be looking at measuring my paint code, and whether I'm invalidating too much of a window on each update.
</t>
  </si>
  <si>
    <t>ASP.NET: Permission/authentication architecture</t>
  </si>
  <si>
    <t xml:space="preserve">I am looking into building an &lt;strong&gt;authentication&lt;/strong&gt; in my ASP.NET application with the following requirements.
A user has exactly one Role (i.e. Admin, SalesManager, Sales, ....)
A role has a set of permissions to CRUD access a subset of existing objects. I.e.
"Sales has CREAD, READ, WRITE permission on object type "Products" but not DELETE"
Somehow I like the permissions to be in a hierarchy with inheritance so that I for i.e. Admin don't need to specify all available objects. 
The system must quickly be able to answer the question "Does user X have permission to do Y to object Z"
All database managed (MSSQL), implemented in C#/ASP.NET
I would like to get feedback on these requirements? Any ideas how to implement this using ASP.NET framework(as much as possible)? (However, I'm also interested to know how this can be achieved without Memberships)
</t>
  </si>
  <si>
    <t xml:space="preserve">The membership API provided since ASP.NET 2.0 should suit your requirements well. The only thing I'm afraid it doesn't directly support is hierarchical roles. However you can easily use normal role based security with another manually written hierarchical roles table to achieve the required things.
</t>
  </si>
  <si>
    <t>DCI - Data, Context and Interaction - Successor to MVC?</t>
  </si>
  <si>
    <t xml:space="preserve">What is the best description of &lt;a href="http://www.gertrudandcope.com-a.googlepages.com/thedciarchitecture" rel="noreferrer"&gt;Data, Context and Interaction (DCI)&lt;/a&gt; to pitch it to an organization?
It's created by &lt;a href="http://folk.uio.no/trygver/" rel="noreferrer"&gt;Trygve Reenskaug&lt;/a&gt;, the creator of the &lt;a href="http://en.wikipedia.org/wiki/Model-view-controller" rel="noreferrer"&gt;MVC-pattern&lt;/a&gt;.
Is it really the successor to MVC or just another pattern? And what are its pros and cons?
</t>
  </si>
  <si>
    <t xml:space="preserve">The impression I got is that it's not a &lt;em&gt;successor&lt;/em&gt; to MVC so much as a &lt;em&gt;complement&lt;/em&gt;, for example figure 5 in &lt;a href="http://www.artima.com/articles/dci_vision.html" rel="noreferrer"&gt;the artima article on DCI&lt;/a&gt; has both. I think it's supposed to help make the distinction between model and controller more sane, or maybe between different part of the controller or different parts of the model.
The basic idea seems to be to split logic for particular actions our of your data classes and move it to traits/mixins/whatever, one per (user) action. You'll have many small pieces of code, instead of a few large pieces. Also, it sounds like adding new mixins is supposed to be "better" than adding functionality to your base classes. The code for individual actions will probably (I think?) be more spread out, but code for different actions should be more clearly and obviously separated.
</t>
  </si>
  <si>
    <t>Windows Mobile Development - Where to begin?</t>
  </si>
  <si>
    <t xml:space="preserve">Okay, I will shortly be starting down the path of windows mobile development. I know nothing about the subject really and I am looking for people with experience to let me know of any gottchas you may know of. 
Right now I dont even have a breif of what is requied but the assumption is that the application will be very little more than a bunch of CRUD forms for updating data. The only other requirment knowladge I have is that the application will need to support offline storage when there is no signal avaliable. This in turn will obviously require some kind of syncronization when signal returns. 
My initial thoughts are that the application will primarily be a front end to interact with a web service layer. Im assuming that WCF will be an appropriate technology for building these services? I also thought that SQL Server CE would be a good route to go down with regards to the offline storage issues. 
Any knowlage that you feel is useful within this domain would be appreciated. Advice, links, books anything appreciated.  
EDIT: It has been noted that there are two ways to go with off-line synchronization. To either use some form of message queuing or to use SQL synchronization tools. Could anyone offer a good comparison and introduction to these?
EDIT 2: After a little more digging I get the impression that there are basically 3 different approaches I can use here:
Emmbeded Database to query against then syncronization online, when able
MSMQ along with .NET remoting 
WCF with ExchangeWebServiceMailTransport bindings using Exchange Server.
Now, there has been a nice few points raised on the first issue, and I think I understand at some level the issues I would face. But I'd like to get a little more information regarding MSMQ implementations and using WCFs new bindings. 
</t>
  </si>
  <si>
    <t xml:space="preserve">you might want to refer to this:
&lt;a href="https://stackoverflow.com/questions/68985/getting-started-with-windows-mobile-development"&gt;getting-started-with-windows-mobile-development&lt;/a&gt;
</t>
  </si>
  <si>
    <t>What is the best way for the domain layer to "call out" to the UI</t>
  </si>
  <si>
    <t xml:space="preserve">When your domain layer or business layer (whatever you want to call it) is completely separate from your UI, how does it gather the information it needs to complete a request?
For example, suppose the UI issues a request to add a line to a purchase order, and the business rules determine that you need an authorization code for some reason.  How does the domain layer communicate this back?  Return some kind of response code indicating it requires authorization?  Fire a "need authorization" event and see if anyone responds?  Accept some sort of IAuthorizationProvider that the UI will implement?
All of these seem okay, but I struggle with having an explosion of possible things that the business could need.  Just continuing with the purchase order example, what if some items need a color?  Some need a hazardous materials declaration id?  Some need a simple "this is rare, are you sure?".  The list could go on and on.  It feels like deciding you need this info definitely belongs in the domain layer.  In a non-layered app, you'd just pop up a dialog and get what you need.  How do you do it in a properly layered application?
</t>
  </si>
  <si>
    <t xml:space="preserve">The presenter or the controller, depending if you do MVC or MVP should know about it, not the domain, the domain will assert ( defensive coding ) is as all needed values ok, or throw an exception, not ask for it. 
So let say you don't supply the number, your model throw a AuthorizationNumberRequiredException, then your presenter handle it from there. So your domain is not coupled to the presenter, it simply throw errors, your presenter must know how to handle it, but it not duplicating the logic.
</t>
  </si>
  <si>
    <t>Many threads or as few threads as possible?</t>
  </si>
  <si>
    <t xml:space="preserve">As a side project I'm currently writing a server for an age-old game I used to play. I'm trying to make the server as loosely coupled as possible, but I am wondering what would be a good design decision for multithreading. Currently I have the following sequence of actions:
Startup (creates) -&gt; 
Server (listens for clients, creates) -&gt;
Client (listens for commands and sends period data)
I'm assuming an average of 100 clients, as that was the max at any given time for the game. What would be the right decision as for threading of the whole thing? My current setup is as follows:
1 thread on the server which listens for new connections, on new connection create a client object and start listening again.
Client object has one thread, listening for incoming commands and sending periodic data. This is done using a non-blocking socket, so it simply checks if there's data available, deals with that and then sends messages it has queued. Login is done before the send-receive cycle is started.
One thread (for now) for the game itself, as I consider that to be separate from the whole client-server part, architecturally speaking.
This would result in a total of 102 threads. I am even considering giving the client 2 threads, one for sending and one for receiving. If I do that, I can use blocking I/O on the receiver thread, which means that thread will be mostly idle in an average situation.
My main concern is that by using this many threads I'll be hogging resources. I'm not worried about race conditions or deadlocks, as that's something I'll have to deal with anyway.
My design is setup in such a way that I &lt;strong&gt;could&lt;/strong&gt; use a single thread for all client communications, no matter if it's 1 or 100. I've separated the communications logic from the client object itself, so I could implement it without having to rewrite a lot of code.
The main question is: is it wrong to use over 200 threads in an application? Does it have advantages? I'm thinking about running this on a multi-core machine, would it take a lot of advantage of multiple cores like this? 
Thanks!
&lt;hr&gt;
Out of all these threads, most of them will be blocked usually. I don't expect connections to be over 5 per minute. Commands from the client will come in infrequently, I'd say 20 per minute on average. 
Going by the answers I get here (the context switching was the performance hit I was thinking about, but I didn't know that until you pointed it out, thanks!) I think I'll go for the approach with one listener, one receiver, one sender, and some miscellaneous stuff ;-)
</t>
  </si>
  <si>
    <t xml:space="preserve">use an event stream/queue and a thread pool to maintain the balance; this will adapt better to other machines which may have more or less cores
in general, many more active threads than you have cores will waste time context-switching
if your game consists of a lot of short actions, a circular/recycling event queue will give better performance than a fixed number of threads
</t>
  </si>
  <si>
    <t>Best Practices - Design before coding</t>
  </si>
  <si>
    <t xml:space="preserve">I'm curious How do you people think ? (I mean a way of thinking) about design architecture of your Libraries, Systems, Frameworks, etc. before start coding it.
I recently find my self feeling pain in what I've done, and practically every time I want to start everything from scratch..
I do design before, painting some schemes on the paper and imagine how it will work, but maybe I do it in a wrong way ?
For example how do you decide what Interfaces you will need, or how everything will be connected in a best way ? 
(I had a problem some day ago, my friend asked me a library what I've done some time ago, and instead of giving him just one file, I had to give him about 3-4 files, and that's because they're connected in some way.. but not in the right one I think :) so it was my mistake in design..)
</t>
  </si>
  <si>
    <t xml:space="preserve">For an object oriented approach, I find it is generally a good idea to step away from the user interface for a bit, and focus on what entities (objects) will exist in the system, and what properties and actions are appropriate.
Drawing on a whiteboard or large piece of paper, using different colors to identify various characteristics is also a good idea. Post-it notes are also a nice way to visualise your model.
Even if I spend a lot of time to think through a design very carefully, I ALWAYS end up changing it as I go. So it's good keep in mind that your design WILL change as you make a decision about how to document your design.
</t>
  </si>
  <si>
    <t>Two 'self-updating' properties in WPF MVVM</t>
  </si>
  <si>
    <t xml:space="preserve">Considering you have an MVVM Architecture in WPF like &lt;a href="http://joshsmithonwpf.wordpress.com/2008/11/14/using-a-viewmodel-to-provide-meaningful-validation-error-messages/" rel="nofollow noreferrer"&gt;Josh Smith's examples&lt;/a&gt;
How would you implement two properties 'synced' that update eachother? I have a Price property, and a PriceVatInclusive property in my model. 
-When the Price changes, I want to see the Vat inclusive price to automatically be 'Price * 1.21'. 
-Vice versa, when the PriceVatInclusive changes, I want the Price to be 'PriceVatInclusive / 1.21'
Any ideas on that?
And what if your model is a Entity framework entiry? You can't use the approach above then... no? Should you put calculating code in the ViewMOdel or ... ?
</t>
  </si>
  <si>
    <t xml:space="preserve">One way:
    public class Sample : INotifyPropertyChanged
    {
        private const double Multiplier = 1.21;
        #region Fields
        private double price;
        private double vat;
        #endregion
        #region Properties
        public double Price
        {
            get { return price; }
            set
            {
                if (price == value) return;
                price = value;
                OnPropertyChanged(new PropertyChangedEventArgs("Price"));
                Vat = Price * Multiplier;
            }
        }
        public double Vat
        {
            get { return vat; }
            set
            {
                if (vat == value) return;
                vat = value;
                OnPropertyChanged(new PropertyChangedEventArgs("Vat"));
                Price = Vat / Multiplier;
            }
        }
        #endregion
        #region INotifyPropertyChanged Members
        protected void OnPropertyChanged(PropertyChangedEventArgs e)
        {
            PropertyChangedEventHandler ev = PropertyChanged;
            if (ev != null)
            {
                ev(this, e);
            }
        }
        public event PropertyChangedEventHandler PropertyChanged;
        #endregion
    }
If you can derive from DependencyObject, you can use Dependency Properties.
public class Sample : DependencyObject
{
    private const double Multiplier = 1.21;
    public static readonly DependencyProperty VatProperty =
        DependencyProperty.Register("Vat", typeof(double), typeof(Sample), 
        new PropertyMetadata(VatPropertyChanged));
    public static readonly DependencyProperty PriceProperty =
        DependencyProperty.Register("Price", typeof(double), typeof(Sample), 
        new PropertyMetadata(PricePropertyChanged));
    private static void VatPropertyChanged(DependencyObject obj, DependencyPropertyChangedEventArgs e)
    {
        Sample sample = obj as Sample;
        sample.Price = sample.Vat / Multiplier;
    }
    private static void PricePropertyChanged(DependencyObject obj, DependencyPropertyChangedEventArgs e)
    {
        Sample sample = obj as Sample;
        sample.Vat = sample.Price * Multiplier;
    }
    #region Properties
    public double Price
    {
        get { return (double)GetValue(PriceProperty); }
        set { SetValue(PriceProperty, value); }
    }
    public double Vat
    {
        get { return (double)GetValue(VatProperty); }
        set { SetValue(VatProperty, value); }
    }
    #endregion
}
</t>
  </si>
  <si>
    <t>Website/Web App Architecture Advice</t>
  </si>
  <si>
    <t xml:space="preserve">Let me set the stage here. I'm a very junior developer who's recently made the transition from Network Admin who does some WinForms for his employer to a full-time development position working on an ASP.NET product that will be transitioning to Silverlight. I have precious little web development experiences.  Some basic understanding of HTML and ASP.NET.  I have no JavaScript experience and have very minimal understanding of CSS.
My wife has asked me to develop a website for the local chapter of Junior Women's Club to which she belongs.  There are a few goals meant to be acclomplished by the site.
Create a real web presence for the chapter.  Currently they have only a single page on the local town website.
Provide a PR platform for the chapter.  Here are some of the community services we provide, here are some upcoming events, etc...
Help drive membership.  They're a small chapter and want to use the site as a mechanism to help increase membership, especially amongst younger women.
Act as an application for members to track basic information (e.g. list of members, etc...)
I have a few goals for myself on this project
Learn Silverlight (at least at a basic level).
Improve my knowledge of HTML.
Improve my knowledge of CSS.
Provide a reasonably searchable (from Google, et al.) site.
So, here are the basic high-level architectures (without consideration of DB, etc...) that come to mind for me.
Host an entire silverlight app in an HTML or ASPX page and buid the entire site in Silverlight. - This option strikes me as at best, less than optimal for building a searchable web presence.
Build an ASP.NET site with a master page to manage overall look &amp;amp; feel and host &lt;strong&gt;Some&lt;/strong&gt; Silverlight controls (Menu in header, rich control for photo album, controls for managing data, etc...) in appropriate locations. - This strikes me as easiest to maintain overall look &amp;amp; feel while still maintaining some searchability.
Build a primarily HTML site, using CSS as the primary mechanism to manage look &amp;amp; feel and host appropriate Silverlight controls where I want a rich interaction (as #2 above). - This strikes me as the most searchable option, but probably most difficult for me given my current skillset.
I realize that there are other options for architecture and want to hear those suggestions, but please keep in mind that I have an upcoming Silverlight project at work and want to use this in part as a vehicle to learn that technology, which means that an all HTML, CSS, JavaScript/JQuery options doesn't really provide that for me.
I'd also like hear what you all say regarding good resources (paid or free) to learn CSS and any aditional technologies I'd need to learn based on the choice made.
Thanks for your patience with the long post.
---Added later For Clarity (I hope)---
I should add that I'm willing to re-write this at a later time for better performance and to learn more things, but in order to get this site going in a month or less (in my spare time), I'd like to limit the number of new things I need to learn. I'd LOVE to have the time to learn JavaScript, MVC, maybe a DotNetNuke framework, but from the perspective of a very junior developer and even MORE junior web developer, it's too much all at once.  Baby steps first, and preferably baby steps that will help me in my day-to-day job, since I have plenty of learning to do there too.
</t>
  </si>
  <si>
    <t xml:space="preserve">I recommend having a look at ASP.NET MVC (stackoverflow is built with it). Although it's currently in beta, it's very stable and you can use it on your live site.
It's "much closer to the metal" than ASP.NET which, in my opinion, is great when you want to learn HTML and CSS as these are exactly what you'll be working in. It's a bit like learning photography - get a manual camera and learn the fundamentals so that you understand what's going on.
</t>
  </si>
  <si>
    <t>Controllers handle application flow, so where does my business logic go?</t>
  </si>
  <si>
    <t xml:space="preserve">I will begin this question by admitting I am very new to MVC. The design pattern makes sense to me at a high level, but now that I'm exploring ASP.NET MVC, some of the architectural pieces are challenging my preconceived notions. Learning is a good thing.
I've been working with &lt;a href="http://www.codeplex.com/oxite" rel="nofollow noreferrer"&gt;Oxite&lt;/a&gt; lately as a learning tool written by people at the &lt;a href="http://www.microsoft.com" rel="nofollow noreferrer"&gt;company&lt;/a&gt; that created ASP.NET MVC and thus, an ostensible reference application for ASP.NET MVC.
But today I saw &lt;a href="http://blog.wekeroad.com/blog/some-thoughts-on-oxite/" rel="nofollow noreferrer"&gt;a blog post about Oxite&lt;/a&gt; by Rob Conery that says:
&lt;blockquote&gt;
  One of the things that the Oxite team
  decided to do was to separate the
  Controllers and Views into another
  Project for what I can only assume is
  the separation of business logic from
  view logic. This can lead to some
  confusion since Controllers are meant
  to handle application flow - not
  necessarily business logic.
&lt;/blockquote&gt;
This has thrown me for a loop. Is this separation a tenet of MVC and thus a mistake by the Oxite developers, or is it Rob's opinion? If the business logic belongs in the model, why did the Oxite team put it in the controller? How do I execute an action that &lt;em&gt;is&lt;/em&gt; business logic if not in the controller?
Further to that, am I making a mistake using Oxite as a learning benchmark considering comments like Rob's?
</t>
  </si>
  <si>
    <t xml:space="preserve">Your business logic goes in your business layer.  The controllers use the business layer to create a model for your views to render.  A good example is the MVC Storefront application that Rob Conery has produced.  Oxite is currently getting lots of bad press as it apparently does not make good use of the MVC framework.  
The reason that you want a business layer that is separate from your controllers is you may want to reuse the business layer across multiple controllers, or even multiple applications.  An example of this would be normal user functions for displaying data, and administrative function for updating and adding data.  You may make use of the same BL components in both cases but have different controllers and views to render to the data.  Model objects would be the same.  
</t>
  </si>
  <si>
    <t>How difficult is it to develop an ASP.Net web application that runs under Mono and Windows?</t>
  </si>
  <si>
    <t xml:space="preserve">We are about to develop a web app from scratch using ASP.Net, and would like it to be as platform-agnostic as possible. As far as I know, the only two options for this are IIS on windows, and Mono (via Apache) on Linux.
The app will be follow the MVC architecture, so with all of this in mind, how difficult is it to develop the application so that it meets these requirements? (I would think that ground-up platform-agnostic development would be easier than porting an existing app.)
</t>
  </si>
  <si>
    <t xml:space="preserve">If you are talking about ASP.NET MVC I am not sure that it is supported by MONO.
I am a big fan of ASP.NET, as it is what I do for a living, but I personally do not find that MONO is really a production ready, viable solution.
If you must be able to run under IIS or Apache you might consider different technologies.
</t>
  </si>
  <si>
    <t>How to design and implement a simple WCF service relay?</t>
  </si>
  <si>
    <t xml:space="preserve">We are in the process of designing a simple service-oriented architecture using WCF as the implementation framework. There are a handful of services that a few applications use. These services are mostly used internally, so a basic authentication and authorization scheme (such as Windows-based) is enough.
We want, however, expose some of the services to some business partners. The set of services they have access to depend on the contract. Kind of a standard architecture.
I think we can implement a &lt;em&gt;service gateway&lt;/em&gt; which authenticates the requests and relays them to the correct internal service endpoint (this resembles simple ESB), so we can centralize the authentication/authorization code and expose one single endpoint to the world. I looked at some available ESB toolkits, but they seem way too complex for this purpose. We do not need to integrate a lot of different services, but just to expose some of them to the Internet.
How can I design and implement such a relay/router in WCF, keeping it very simple? I have read &lt;a href="http://www.microsoft.com/mspress/books/9610.aspx" rel="nofollow noreferrer"&gt;Inside Windows Communication Foundation&lt;/a&gt;, which is a good book, but I'm still not confident enough on how to begin.
</t>
  </si>
  <si>
    <t xml:space="preserve">I have done something very similar to this.  What you can do is expose an endpoint with a single operation.
That operation would look something like
[OperationContract(Namespace="www.fu.com", Action="*")]
void CallThis(Message msg);
Have your clients use a proxy that is intended for the service they intended to calling the operation they want.  Then have them change the configuration to point to your endpoint/service.  The "CallThis" method will accept any operation, regardless of its signature.  The Message parameter is the WCF Message.  
Do what you need to do to determine where things are supposed to go, but you will need to change the "To" to go to your internal endpoint.
I actually have a full implementation of this, so if you have questions, let me know.
Joe.
</t>
  </si>
  <si>
    <t>What is domain logic?</t>
  </si>
  <si>
    <t xml:space="preserve">What is domain logic?  The Wikipedia page for domain logic redirects to business logic.  Are they the same thing, and, if not, how do they differ?
</t>
  </si>
  <si>
    <t xml:space="preserve">Business logic specific to one particular field/area of expertise.
</t>
  </si>
  <si>
    <t>Using a web service to secure a database</t>
  </si>
  <si>
    <t xml:space="preserve">There are some rumors floating around that the team at my company will soon be using web services for all future application development.  The architecture is supposed to be something like this:
Application --&gt; Web Service --&gt; Database
The stated reasoning behind it is security.  This sounds like a huge waste of time for little if any benefit.  My question is, in what ways does a web service make your data more secure than a database?  I would think that if an attacker wanted to get all your data and had already gotten onto the app server, it would be fairly trivial to figure out how the application is getting it's data.
Please keep in mind that these web services would be purely for data, and would have little if any business/validation logic, and would also be outside the application developers control (at least that's the way it's worked with all previous applications that have used web services).
</t>
  </si>
  <si>
    <t xml:space="preserve">If you use a webservice hopefully you will also be using some kind of queue when sending the data to the database. If you are using a webservice and queue combo then the security come into place with less chance of lost data. If you do not have a webservice and queue combo if you send data to the database and it never gets there you have no were for it to go it just disappears. 
You are correct though if someone wants to break into your system a webservice isnt going to help if anything it might make it worse if you make the webservice public and they find the name of your webservice because then they can just query your DB using the webservice and any security features on your servers will just think it is you applications getting the information.
</t>
  </si>
  <si>
    <t>Oxite or S#arp Architecture for new Asp.net CMS site</t>
  </si>
  <si>
    <t xml:space="preserve">I'd like to build a CMS site based on Asp.Net Mvc and I want to choose my starting point.
I have seen that there is a lot of interest in the new Microsoft Oxite project also if it seems to be pretty early to adopt it in a production project.&lt;br&gt;
I've also looked at S#arp Architecture but it does not properly compare to Oxite as is just a starting point for general Asp.Net Mvc sites.
For me S#arp Architecture has some advantages over Oxite as is far less complex and it uses Nhibernate for the data access layer.&lt;br&gt;
Oxite code uses Linq2Sql for it's DAL and has already a project in the solution that requires the DB version for VS2008.&lt;br&gt;
Oxite seems to me more blog oriented than CMS oriented but I havenâ€™t looked the code deeply.
Here are some of the choices that would point me to S#arp Ar. for starting.
Simple clean architecture
Nhibernate Dal
Community supported
Oxite:
Microsoft project  
Potential huge community  
Early stages but very good code quality  
Provider model that permits to easily switch the DAL  
If anyone has looked at the code of these two projects please advice on your opinions.
Thanks
</t>
  </si>
  <si>
    <t xml:space="preserve">I didn't get much of a response at my question about Oxite here at SO (found at &lt;a href="https://stackoverflow.com/questions/353605/oxite-what-are-you-going-to-do-with-it"&gt;Oxite: What are you going to do with it?&lt;/a&gt;), but it is really new so it'll take some time for people to warm up to it and fully check it out. The architecture of Oxite is really easy to get started with; that's its strongest suit.
I'd never heard of S#arp before I read your question so I'll definitely check it out.
</t>
  </si>
  <si>
    <t>Design Pattern for Components that depend on each other</t>
  </si>
  <si>
    <t xml:space="preserve">We are building a "configurator" application for conveyors. Basically user comes in and picks a model, then start picking the parts they want. Some components have dependencies on other components. E.g. if I pick Part A, then I am required to select 1 or more Part B's. It is somewhat similar to configuring a PC at Dell.com. The app will also provide suggestions on parts/components.
Based on this info, I am researching if there is an existing pattern(s) that would allow us to make this easy to maintain and design. Any thoughts, ideas? Are there any open source projects that have similar functionality I can borrow ideas/patterns?
I am mostly interested in how to define "rules" between components without hardcoding the rules/dependencies.
Thanks for any help.
Not that it should matter, but we are building this in .NetFramework 3.5/Asp.Net
</t>
  </si>
  <si>
    <t xml:space="preserve">Without a good reason to do otherwise, I'd keep it simple and each part would have a list of dependent parts.
</t>
  </si>
  <si>
    <t>Writing data into a database using a fully REST web service</t>
  </si>
  <si>
    <t xml:space="preserve">How would one create a REST web service to write a row into a databse table. Use the follwoing scenario:
&lt;blockquote&gt;
  The table is called &lt;strong&gt;Customer&lt;/strong&gt; - the
  data to be inserted into the row would
  be the name, addresss, telephone
  number, email.
&lt;/blockquote&gt;
I think its impossible to describe the whole thing end to end in Java or C#, and I would never expect that, but here are the questions I have popping into my head as I prepare for coding:
How the URI would look (eg. if you use this URL - &lt;a href="http://www.example.com/" rel="nofollow noreferrer"&gt;http://www.example.com/&lt;/a&gt;)?
What info would go into the HTTP envelope?
Would I use POST when writing to the database in this way?
Do I use a resource to store the posted data from the client? Is this even necessary if the data is being written to a database anyway?
When the data to be writeen into the db is recieved by the server - how do I physically insert it into the database - do I call some method on the server to actually write the data (in Java)? - &lt;em&gt;this doesn't seem to fit with truely REST architecture - shunning RPC calls.&lt;/em&gt;
Should I even be bothering writing to a DB - should I be storing my data as a resource?
As you can see I need a few issues clearing in my head.  Any help much appreciated.
</t>
  </si>
  <si>
    <t xml:space="preserve">&lt;em&gt;&lt;a href="http://oreilly.com/catalog/9780596529260/#top" rel="nofollow noreferrer"&gt;RESTful Web Services&lt;/A&gt;&lt;/em&gt;, published by O'Reilly and Associates, seems to fit the bill you're looking for.
As far as doing it in Java, Sun &lt;a href="http://java.sun.com/developer/technicalArticles/WebServices/restful/" rel="nofollow noreferrer"&gt;has a page&lt;/a&gt; on it.
</t>
  </si>
  <si>
    <t>Tell me again why we need both .NET and Windows? Why can't Windows morph into the CLR?</t>
  </si>
  <si>
    <t xml:space="preserve">The same way DOS morphed into Windows?
We seem to have ended up supporting and developing for three platforms from Microsoft, and I'm not sure where the boundaries are supposed to lie.
Why can't the benefits of the CLR (such as type safety, memory protection, etc.) be built into Windows itself?
Or into the browser? Why an entirely other virtual machine? (How may levels of virtual machine indirection are we dealing with now? We just added Silverlight - and before that Flash - running inside the Browser running inside maybe a VM install...)
I can see raw Windows for servers, but why couldn't there be a CLR for workstations talking directly to the hardware (or at least not the whole Windows legacy ball and chain)?
(ooppp - I've got two questions here. Let's make this - why can't .net be built into Windows? I understand about backward compatibility - but the safety of what's in .NET could be at least optionally in Windows itself, couldn't it? It would just be yet another of many sets of APIs?)
Factoid - I recall that one of the competitor architectures selling against MS-DOS on the IBM PC was UCSD-pascal runtime - a VM.
</t>
  </si>
  <si>
    <t xml:space="preserve">because it would break backwards compatibility?  and mainstream chips architecture doesn't line up with VM architecture?  They &lt;a href="http://www.ebb.org/bkuhn/writings/technical/thesis/node10.html" rel="nofollow noreferrer"&gt;made hardware&lt;/a&gt; for a Java VM a while ago, but nobody cared.
</t>
  </si>
  <si>
    <t>Building a Plugin Architecture with Adobe AIR</t>
  </si>
  <si>
    <t xml:space="preserve">I'm thinking of choosing Adobe AIR as the client-side implementation technology for an upcoming project. (The previous choice was C# and WPF, but I've been really impressed with Flash/Flex/AIR lately.)
But one of the most important features of my product will be its plugin architecture, allowing third party developers to extend the functionality and GUI in interesting ways.
I know how I'd design the architecture in C#: A plug-in loader would enumerate all of the assemblies in the local "app/plugins/" directory. For each assembly, it'd enumerate all of the classes, looking for implementations of the "IPluginFactory" interface. For each plugin created by the factory, I'd ask it for its MVC classes, and snap its GUI elements (menu items, panels, etc) into the appropriate slots in the existing GUI layout.
I'd like to accomplish the same thing within AIR (loading plugins from the local filesystem, not from the web). After reading &lt;a href="http://www.adobe.com/devnet/air/articles/introduction_to_air_security.html" rel="noreferrer"&gt;this article&lt;/a&gt;, my understanding is that it's possible, and that the basic architecture (loading SWFs into sandboxed ApplicationDomains, etc) is very similar to the way you'd do it in .NET.
But I'm curious about the gotchas.
If any of you have done any dynamic classloading with the flash player (preferably in mixed flash/flex apps, and ESPECIALLY within the AIR host), I'd love to hear about your experiences building your plugin framework and where you ran into tricky situations with the flash player, and with the flash, flex, and AIR APIs.
For example, if someone asked me this same question, but with the Java platform in mind, I'd definitely mention that the JVM has no notion of "modules" or "assemblies". The highest level of aggregation is the "class", so it can be difficult to create organizational structures within a plugin system for managing large projects. I'd also talk about issues with multiple classloaders and how each maintains its own separate instance of a loaded class (with its own separate static vars).
&lt;hr&gt;
Here are a few specific questions still unanswered for me:
1) The actionscript "Loader" class can load an SWF into an ApplicationDomain. But what exactly does that appdomain contain? Modules? Classes? How are MXML components represented? How do I find all of the classes that implement my plugin interface?
2) If you've loaded a plugin into a separate ApplicationDomain from the main application, is it substantially more complicated to call code from within that other appdomain? Are there any important limitations about the kinds of data that can pass through the inter-appdomain marshalling layer? Is marshalling prohibitively expensive?
3) Ideally, I'd like to develop the majority of my own main code as a plugin (with the main application being little more than a plugin-loading shell) and use the plugin architecture to hoist that functionality into the app. Does that strike fear in your heart?
</t>
  </si>
  <si>
    <t xml:space="preserve">&lt;ol&gt;
The applicationDomain is more like a namespace, it groups class definitions and put them into a hierarchy: a domain can directly access the symbols in its own domain or in the parent domain, but &lt;strong&gt;not&lt;/strong&gt; in child or sibling domains (or better: it can't do that directly - it must go through the applicationDomain object, asking the definition of a given class); when loading an external swf you can decide &lt;em&gt;where&lt;/em&gt; to put the new symbols: a child domain (default), a new domain attached to the system (using null), the &lt;em&gt;current&lt;/em&gt; domain, a domain attached somewhere else (explicitly passing the parent of the new domain). Note that new symbols will never overwrite symbols in the current domain, but the same name can exists in multiple domains.&lt;br&gt;
Unfortunately you cannot enumerate the classes in a given  domain (well, at least I don't know any way to do it), but the common solution is to require (as in "The Plugin Interface") the presence of a well-known factory in each swf, which will return either the definition (Class) of the plugin or the plugin itself.
You just have go get a reference to the object somehow (the factory), then it's just another object. There's no marshalling: the domain it's just a logical partitionning of the namespace (it's a tree branching of the system domain).
No :) But be warned: it may easily turn into a hell for the GC, where unused domains cannot be unloaded due to references spread in other domain. I suggest taking a look at the multi-core PureMVC framework, possibly with pipes for ensuring a strict separation between the plugins.
&lt;/ol&gt;
Btw, Flash Player also a concept of security domain, but I actually never touched it, so I don't known what the possibilities are here.
</t>
  </si>
  <si>
    <t>Current Classes Loaded Constantly Increasing - Memory Leak</t>
  </si>
  <si>
    <t xml:space="preserve">I've got a service that has a very slow memory leak.  If I analyze the .NET CLR Loading counters, I see that the &lt;em&gt;Current Classes Loaded&lt;/em&gt; counter is constantly increasing and matches &lt;em&gt;Total Classes Loaded&lt;/em&gt; counter at all times.  This gives me the impression that the memory leak is related to resources not being freed (This is just a guess).
The service creates new appDomains each time it performs a task (plug-in architecture).
I need to figure out the class names so I can narrow down the cause of the leak.  I'm not very proficient with WinDbg, but I was wondering if anyone could walk me through the steps to enumerate these &lt;em&gt;Loaded&lt;/em&gt; classes.
I do have the source code so I can obtain the symbol files if necessary.  Thanks in advance for any help!
</t>
  </si>
  <si>
    <t xml:space="preserve">I would suggest using a proper memory profiler - like ".NET Memory Profiler" - &lt;a href="http://memprofiler.com/" rel="nofollow noreferrer"&gt;http://memprofiler.com/&lt;/a&gt;  You can certainly try it out on evaluation to see if it's the kind of tool which will help.
That will allow you to see all the live objects much more easily than hardcore WinDBG/SoS stuff.
</t>
  </si>
  <si>
    <t>What am I not understanding about REST?</t>
  </si>
  <si>
    <t xml:space="preserve">I'm building a framework and want developers who build with it to have the ability to allow parts of it to both share data with other sites and allow other sites to add/edit/delete data.
For example, if someone makes a site that has book reviews, authors, quotes, code examples, comments, etc. the developer could make e.g. "book reviews" read-only for other sites and "comments" readable by other sites and writable by certain sites/users. The idea is to use the framework to build applications that can easily be interconnected with other applications.
I envision enabling all interaction with the site via POST and GET which would look something like this:
&lt;strong&gt;/books.php?category=ruby&lt;/strong&gt; (returns an XML collection of books about ruby)
&lt;strong&gt;/books.php?id=23&lt;/strong&gt; (returns the XML for a specific book)
&lt;strong&gt;/books.php?action=add&amp;amp;title=AdvancedRuby&amp;amp;description=....&amp;amp;securityId=923847203487&lt;/strong&gt;
&lt;strong&gt;/books.php?action=delete&amp;amp;id=342&amp;amp;securityId=923847203487&lt;/strong&gt;
Other applications could also "discover and consume" what a certain site has to offer by doing this:
&lt;strong&gt;/discover.php&lt;/strong&gt; (returns XML of all public classes and actions available)
Really this is all I need to enable the framework to be a way for developers to quickly create loosely connected sites.
&lt;strong&gt;What I want to know is, before I begin implementing this, are there significant/interesting parts of REST that I do not yet understand which I should be building into the framework&lt;/strong&gt;, e.g.:
REST requires GET, POST, PUT and DELETE. Why would I ever need "PUT" and "DELETE"? Am I locking myself out from taking advantage of some standard if I dont' use these?
My "discover.php" file functions similarly to a WSDL file in web services. I am surprised in descriptions of REST there seems to be no standardized way of discovering the services that a RESTful service offers, or is there?
If a client website tries to e.g. add a book to a server website and does not get any "success" response back, it would simply try again until it got a response. The server website would simply not add the same book twice. This is my understanding of data integrity in REST, is there more to it than this?
eventually I want to have multiple sites that have the same rich classes e.g. "BookReview" so that a client site would be able to execute code such as this:
&lt;strong&gt;$bookReview = new BookReview("&lt;a href="http://www.example.com/books.php?id=23" rel="nofollow noreferrer"&gt;http://www.example.com/books.php?id=23&lt;/a&gt;");
$book-&gt;informAuthor("a comment about your book review was posted on our site...");&lt;/strong&gt;
and the server site would send an e-mail off to the author of that review.
Is this type of type interaction a component of the RESTful philosophy or is REST simply the exchange of data via XML, JSON?
</t>
  </si>
  <si>
    <t xml:space="preserve">&lt;strong&gt;Am I locking myself out from taking advantage of some standard if I dont' use these?&lt;/strong&gt;
You are yourself locking out from the HTTP standard. Of course you can use GET parameters to do the same thing. It's just not REST then, but something RPC-Like. 
May I suggest the book &lt;a href="https://rads.stackoverflow.com/amzn/click/com/0596529260" rel="noreferrer" rel="nofollow noreferrer"&gt;RESTful Web Services&lt;/a&gt; by Leonard Richardson and Sam Ruby? It's quite fun to read and shows differences between the different approaches.
To answer your questions in a bit more detail: It's up to you to decide which way you go. In theory you can do all the same stuff with both RESTful and RPC-like approaches. With RESTful you use the underlaying HTTP protocol to be &lt;em&gt;the&lt;/em&gt; protocol. With RPC you use HTTP just as a means of transportation and hide the work orders somewhere in the transported data. That leads to (unrequired) overhead.
Just look at two of your examples:
&lt;strong&gt;/books.php?action=add&amp;amp;title=AdvancedRuby&amp;amp;description=....&amp;amp;securityId=923847203487&lt;/strong&gt;
&lt;strong&gt;/books.php?action=delete&amp;amp;id=342&amp;amp;securityId=923847203487&lt;/strong&gt;
There's POST and PUT or DELETE, why have action=add and action=delete?
There's HTTP authentication. Why invent a - possibly less secure - securityId?
BTW: You shouldn't allow changes to data via GET. That's just something that shouldn't be done (another topic, though ;) )
</t>
  </si>
  <si>
    <t>Can MVC (or MVP) co-exist with SOA?</t>
  </si>
  <si>
    <t xml:space="preserve">I think that business logic should exist in a model when using an MVC or MVP design pattern, but should be hidden behind a service in a service-oriented architecture.
Can a software system use the MVC or MVP design pattern within a service-oriented architecture? If so, where does the model sit?
</t>
  </si>
  <si>
    <t xml:space="preserve">Well they are totally different animals. MVC is all about presentation of data, controlling the navigation of the user dialog and some business logic in building the data model.
SOA is about retrieving data from a service provider.
On the client side, you can use SOA within the Model part of the MVC pattern to build up your model with data from a SOA service.
On the service side, as there is no presentation and no user dialog, most of the MVC pattern becomes redundant. Furthermore, good SOA design should concentrate on providing a useful service regardless of the underlying data store, so the "model" part becomes largely incidental.
It is true that many services are "stateful" (e.g. orders are validated, paid for, dispatched then received), but these states are an integral part of the business logic and don't lend themselves to the session management typical of the MVC pattern.      
</t>
  </si>
  <si>
    <t>Plug-in architecture for ASP.NET MVC</t>
  </si>
  <si>
    <t xml:space="preserve">I've been spending some time looking at Phil Haack's article on &lt;a href="http://haacked.com/archive/2008/11/04/areas-in-aspnetmvc.aspx" rel="noreferrer"&gt;Grouping Controllers&lt;/a&gt; very interesting stuff.
At the moment I'm trying to figure out if it would be possible to use the same ideas to create a plug-in/modular architecture for a project I'm working on.
So my question is: Is it possible to have the Areas in Phil's article split across multiple projects?
I can see that the name spaces will work themselves out, but I'm concerned about the views ending up in the right place. Is it something that can be sorted out with build rules?
Assuming that the above is possible with multiple projects in a single solution, does anyone have any ideas about the best way to make it possible with a separate solution and coding to a predefined set of interfaces? Moving from an Area to a plug-in.
I have some experiences with plug-in architecture but not masses so any guidance in this area would be useful.
</t>
  </si>
  <si>
    <t xml:space="preserve">I guess it is possible to leave your views in the plug-in projects. 
That's my idea: you need a ViewEngine that would call the plugin (probably through an interface) and request the view (IView). The plugin would then instantiate the view not through its url (as an ordinary ViewEngine does - /Views/Shared/View.asp) but through its name of the view )for example via reflection or DI/IoC container).
The returning of the view in the plugin might me even hardcoded (simple example follows):
public IView GetView(string viewName)
{
    switch (viewName)
    {
        case "Namespace.View1":
            return new View1();
        case "Namespace.View2":
            return new View2();
        ...
    }
}
...this was just an idea but I hope it could work or just be a good inspiration.
</t>
  </si>
  <si>
    <t>Designing the Architecture, separating projects. Am I "over thinking"?</t>
  </si>
  <si>
    <t xml:space="preserve">Imagine having the following scenario:
You need to create a system where the Back end is seperate from the Front end, which is always important when programming, of course. But What if you want to be able to change the back end completely without changing the front end?
When creating a big website for instance, I'd go with the following projects:
&lt;strong&gt;Data&lt;/strong&gt; - Handles all the data connections, the i.e. LINQ generated files and other partial overrides.
&lt;strong&gt;Interfaces&lt;/strong&gt; - This layer is interesting, is this an overflow? Having the interfaces separated is because, the Business logic and the Data layer might have a lot of Interfaces in common and instead of Referencing the Data Layer from the Front, you can reference the Interface Layer and then have the Business Logic sending you an interface, instead of knowing about the correct classes and structure of the Data Objects in the Data Layer.
&lt;strong&gt;Business Logic&lt;/strong&gt; - This speaks for itself, the business logic for the application.
&lt;strong&gt;Front End&lt;/strong&gt; - Web, GUI or whatever is needed, code-wise of course.
My question is really, is this an overflow of layers and thinking? Is maybe the Interface Layer unimportant? Suggestions?
</t>
  </si>
  <si>
    <t xml:space="preserve">The interface layer is only a layer in the sense that you define it separately from everything else. An interface, however, should only define the boundary of a service, so it's not going to be full of code.
I can't see how you're going to pass an interface around without defining an interface-passing interface, which &lt;strong&gt;is&lt;/strong&gt; overdoing it, I think.
Begin with a simple set of interfaces, if you want to go design-first, but be prepared to extend them if you find you haven't thought of every possibility up front.
So really, you have
Data + Data interface
Business logic + interface
Frontend + Graphical user interface
Where each layer uses and encapsulates the previous, to some degree. There isn't really a separate layer for interfaces, or what would you put between the layers? Interface just means the boundary between two things, so use it as such.
It's very tempting to generalise and generalise, but then you just end up designing a new programming language, or paradigm. Most of the time, that's not part of the brief.
The brief! Of course, we forgot that. Start with that, determine your interfaces, and start coding the simplest use case. The thinking will develop as you go along.
</t>
  </si>
  <si>
    <t>Silverlight web page architecture</t>
  </si>
  <si>
    <t xml:space="preserve">New to silverlight.  Traditionally if I were to design a wizard-like process where a user had to go through 3 or 4 steps, I'd have each step as a separate aspx page.  Using silverlight,  would you do it all in one component, or would you have 3 separate pages each with a different silverlight component?  What kind of advantages/disadvantages are there for either approach?
</t>
  </si>
  <si>
    <t xml:space="preserve">A wizard typically needs to maintain state between screens, which would be much easier to do on a single page instead of multiple pages.  You also have the benefit of initializing a SL control once instead of multiple times.
The disadvantage to loading the whole wizard on one page is that one SL control has the potential to be bigger than several smaller controls, depending on how you package it all up.  This means a longer initialization time.  Also, I would worry about the user using the back and forward buttons in the browser to navigate the wizard.  I don't know if you can intercept those clicks from Silverlight and just navigate the SL control screens back or forward, or if you even want to do so.
If the wizard is only a few screens I would imagine the pros of using it on one page outweigh the cons.
</t>
  </si>
  <si>
    <t>Design Pattern: Parsing similar, but differing schemas in text files</t>
  </si>
  <si>
    <t xml:space="preserve">thanks in advance for your help.  I am wondering if there is a (design) pattern that can be applied to this problem.  
&lt;b&gt;I am looking to parse, process, and extract out values from text files with similar, but differing formats.&lt;/b&gt;
More specifically, I am building a processing engine that accepts Online Poker Hand History files from a multitude of different websites and parses out specific data fields (Hand #, DateTime, Players).  I will need the logic to parse the files to be slightly different for each format, but the processing of the extracted values will be the same.
My first thought would be to create just 1 class that accepts a "schema" for each file type and parses/processes accordingly.  I am sure there is a better solution to this.
Thanks! 
&lt;b&gt;Bonus Point:&lt;/b&gt;
Any specific implementation hints in C#.
</t>
  </si>
  <si>
    <t xml:space="preserve">The "Provider" pattern is the one you're looking for... it is what is used in ADO.Net.  Each database vendor has a separate data "Provider" that "knows" how to read the data from it's specific DB vendors product, but delivers it in a standard format (interface) to downstream systems...  You will write a small "Provider" component (a single class will suffice) that "knows" the format for each of your different website poker history data providers, and exposes that data in exactly the same way to the upstream system that reads it... 
</t>
  </si>
  <si>
    <t>Classic ASP "Down for Maintenance" page</t>
  </si>
  <si>
    <t xml:space="preserve">I'm making some changes to a legacy classic ASP application. I've made the changes locally, and now I want to copy the changed files to the server. At the same time, I need to download the Access database, add some fields to some tables, and upload it again. For this reason, I need to be able to stop visitors from modifying the database while this is happening.
My main question is, what is the best way to setup a quick "Down for Maintenance" page that will be shown immediately and no matter which page the visitor requests. The application is already established, so I'd rather an answer that didn't require me to rework the application's architecture.
My second question (maybe this should be a separate question):
Is there a better way to add fields to a db table than to copy it down, modify, and stick it up again? Please forgive if that's a dumb question - I'm new to ASP - new to Windows too.
I only have FTP access to the remote server.
Thanks.
</t>
  </si>
  <si>
    <t xml:space="preserve">If you have just FTP access to the server (and no control over the IIS) just insert a response.redirect to the "down for maintenace" page in top of all the asp pages, and remove it when the update is completed.
The changes to the database can be performed with the ALTER TABLE statement.
</t>
  </si>
  <si>
    <t>Namespace Organization - AOP Validators</t>
  </si>
  <si>
    <t xml:space="preserve">I have started using aspects for parameter validation in our development framework.  It works nicely, and I enjoy not littering the first half of a public method with validation code.
What I am wondering is if anyone has any recommendations with where in the namespace structure you would place parameter validation?  Part of me thinks that since it is top level functionality, it should be in the top-level product namespace - much like the way that System is used in the .NET Framework.  I just worry about having the core assembly bloat with more features like this as it goes further down the line.
As it stands right now, I have them in something like:
[Company].[Product].ParameterValidators
In this example, ParameterValidators is the name of the class (aspect) which contains the functionality.
Apart from this, I would be appreciative if anyone had further recommendations for incorporating aspects into an existing codebase in relation to structural placement.
</t>
  </si>
  <si>
    <t xml:space="preserve">Right now you are considering partioning using technical criteria, i.e. "Put all validators in a namespace because they are validators". This does not take into account the reason why the validators &lt;em&gt;exist&lt;/em&gt;.
My suggestion is to partition by functionality:
&lt;ol&gt;
All-purpose validators (such as nullity and range-checking) go in an all-purpose namespace.
More-specific validators (such as CustomerValidators) go in more-specific namespaces.
&lt;/ol&gt;
The general idea is that you don't have 1 class that holds all possible validators, you have several classes (in different namespaces) each of which declares validation &lt;em&gt;for a particular reason&lt;/em&gt;.
</t>
  </si>
  <si>
    <t>Server based reuse - DLL, GAC, or REST?</t>
  </si>
  <si>
    <t xml:space="preserve">We have a piece of functionality that is used by several different applications (clients) on the same server. It can best be modeled as a service, has a backend database, and there will only be one version of the functionality and the database in use at any one time.
Until now we have employed simple DLL-reuse, with the functionality, its configuration file, and dependencies deployed everywhere it is used. Because any changes now have to be made several places, this method is painful when creating new versions of the functionality or when new clients want to use it.
We are wondering if there is a better way to do this, and have come up with two possible alternatives.
Put the DLL (and the dependencies) in the GAC. The question is then how to configure the component. As the clients have no interest in the configuration, we are leaning towards storing the config file in a hard-coded path on the server.
Publish the functionality as an internal (REST-based) service. Access to it can be limited to internal clients using the firewall.
As we see it, the pros of #1 seem to be performance and possibly security, whereas #2 can be seen as simpler to set up.
Are we missing anything important here? Has anybody been in a similar situation before and wants to share some insight?
</t>
  </si>
  <si>
    <t xml:space="preserve">This is a problem I've struggled with many times and there really isn't any best answer other then it depends. My personal opinion is that you need to stay away from option 1 for a couple of reasons:
&lt;ol&gt;
By having all your clients share a single binary it will now require all of your clients to be tested each time you make a change to it. Now I know in your exact case you might have to do this anyways since we can assume you would be modifying the database that sits behind the component. 
Do not hard code anything. You can store your configuration path in an AppSettings section in the machine.config file. 
&lt;/ol&gt;
As for option 2 one alternative would be to use WCF (assuming your environment can support it). Using WCF you could then use a TCP transport using binary serilization (And there might be a shared memory transport). Both of these would help bring the performance gap closer (Although option 1 will always outperform a service based approach). 
By going with option 2 you also alleviate the need to retest all clients, as you can develop automated tests to validate that your contract is not broken. This will allow you to publish to a single place, run quick automated tests, and know that your not breaking the clients.
With that said you can accomplish the same thing using option 1 and a good set of unit tests, but based on my experience option 2 will be easier in the long run.
Option 2 also lets you scale out the service in the future if you ever need more CPU power.
Personally I think Option 1 is easier to setup, as you won't have to deal with configuring your firewall, handling authentication, setting up a service etc...It will also be easier to debug (distributing an application introduces new types of failures for example the site hosting your service crashes and your clients start getting failures).
One last suggestion is that you use a proxy / facade pattern to insolate your clients from the actual location of the service. This will let you expand over time without having to modify the client code.
</t>
  </si>
  <si>
    <t>ASP.NET - best queue system for a new application</t>
  </si>
  <si>
    <t xml:space="preserve">My organization is getting ready to implement a new system, which is a asp.net application.  The application will have a large queue of offline work that is initiated by the website.  This queue will hold different types of activity, ideally in XML messages.  Think of things like email notifications, scheduled tasks, etc.
In the past, the organization would likely have used MSMQ to accomplish this task.  However, they consider MSMQ to be old school (and I partly agree with them), so we are going to do an architectural review to determine the "best" solution.
In my mind, there are a few potential choices:&lt;br/&gt;&lt;br/&gt;
 1. Stick with a new implementation on the latest version of MSMQ - not ideal, but a known product.&lt;br/&gt;
 2. Use Windows Workflow Foundation, which I've heard from a few other developers that have used this for this type of thing.&lt;br/&gt;
 3. Develop a custom database solution.&lt;br/&gt;&lt;br/&gt;
Am I missing any obvious solutions?  This ideally will be a Microsoft product, but really just needs to work in a Microsoft centric shop.&lt;br/&gt;&lt;br/&gt;
I'm concerned about the following:&lt;br/&gt;
 1. Ease of implementation and maintenance&lt;br/&gt;
 2. A solution which will be around for awhile&lt;br/&gt;
 3. Able to handle a good volume of rows, with medium sized XML data in them&lt;br/&gt;
 4. Absolutely reliable queue system, with quick updating (multiple utility processes will likely be grabbing records out of the queue to process them).
</t>
  </si>
  <si>
    <t xml:space="preserve">Have you looked into a Service Broker in SQL Server? It is a queing system which uses the database as a backing store.
</t>
  </si>
  <si>
    <t>I need to combine several methods without adding some data members. Any ideas?</t>
  </si>
  <si>
    <t xml:space="preserve">Lets say I need to write several functions processing some data. These functions are performing a single task - some mathematical calculations. I suppose there is no need to combine them with some data members.
Shall I use:
a class without data members and declare these functions as static methods so I can use them without creating class object,
or an anonymous namespace,
or maybe I need something more complicated in terms of architecture and design?
Actually, the language I am writing in is C++, but I think this question doesn't depend on what the language of development is.
</t>
  </si>
  <si>
    <t xml:space="preserve">In C++, I'd use a utility namespace, not a class with only static methods.
</t>
  </si>
  <si>
    <t>What is the best approach for creating a Common Information Model?</t>
  </si>
  <si>
    <t xml:space="preserve">I would like to know the best approach to create a &lt;strong&gt;&lt;a href="http://en.wikipedia.org/wiki/Common_Information_Model_(computing)" rel="nofollow noreferrer"&gt;Common Information Model&lt;/a&gt;&lt;/strong&gt;. Just to be clear, I've also heard it referred to as a canonical information model, semantic information model, and master data model - As far as I can tell, they are all referring to the same concept.
I've heard in the past that a combined "top-down" and "bottom-up" approach is best. This has the advantage of incorporating "Ivory tower" architects and developers - The work will meet somewhere in the middle and usually be both logical and practical. However, this involves bringing in a lot of people with different skill sets.
I've also seen a couple of references to the &lt;a href="http://www.dmtf.org" rel="nofollow noreferrer"&gt;Distributed Management Task Force&lt;/a&gt;, but I can't glean much on best practices in terms of CIM development.
This is something I'm quite interested in getting some feedback on since having a strong CIM is a prerequisite to &lt;strong&gt;SOA&lt;/strong&gt;.
&lt;strong&gt;Update&lt;/strong&gt;
I've heard another strategy goes along with overall SOA implementation: Get the business involved, and seek executive sponsorship. This would be part of the "Top-down" effort. 
</t>
  </si>
  <si>
    <t xml:space="preserve">The canonical data model is a data model that is independent from any application or service. Each application that you need to integrate should transform messages from and to this common format.
You should only integrate data in the model that needs to be shared between the applications. Take a look at the messages that the applications/services send/receive. Don't try to create a single Corporate Data Model, I have never seen this work. Always there are political issues surrounding applications and ownership of applications.
A practical approach for creating a model:
Start with creating reference tables (standard domain definitions valuta, countries, marital status, cities etc.)
If there are more that 2 consumers then standardize the common concepts (customer, address)
If available use or refer to public standards (ISO, ontologies e.g. Dublin Core)
Explicitly assign ownership for the model.
</t>
  </si>
  <si>
    <t>How to use Autofac in a 3 layered web application (ASP.NET MVC)?</t>
  </si>
  <si>
    <t xml:space="preserve">The examples I can find use a two layer architecture, where the controllers directly use the repository classes in the data access layer. See &lt;a href="http://code.google.com/p/autofac/wiki/AspNetIntegration" rel="nofollow noreferrer"&gt;here&lt;/a&gt; or &lt;a href="http://www.iridescence.no/post/Inversion-of-Control-ASPNET-MVC-and-Unit-Testing.aspx" rel="nofollow noreferrer"&gt;here&lt;/a&gt;.
Where would you register components from the data access layer if you have a service or business logic layer that uses those components? The data access layer should ideally not be referenced from the user interface layer, right? So Application_Start would not be the right place to do it.
What would be a better way?
Thank you!
</t>
  </si>
  <si>
    <t xml:space="preserve">Something has to know about which implementations you want to use. There's typically 3 ways to accomplish this:
&lt;ol&gt;
at compile time which is what Autofac uses
at runtime from predefined config file which Castle Windsor can do
at runtime with a dyanamic configuartion
&lt;/ol&gt;
With Autofac you have a few choices
&lt;ol&gt;
Wire everything together in Application_Start
Give the responsibility to another component which implements a &lt;a href="http://en.wikipedia.org/wiki/Factory_method_pattern" rel="noreferrer"&gt;factory pattern&lt;/a&gt; and registers the required components. 
&lt;/ol&gt;
For #2 I would implement something like an IContainer interface so that your IoC framework is loosely coupled with your system. Then have your data access implemenations use that interface to registered the required components.
</t>
  </si>
  <si>
    <t>How best to switch from template mess to clean classes architecture (C++)?</t>
  </si>
  <si>
    <t xml:space="preserve">Assuming a largish template library with around 100 files containing around 100 templates with overall more than 200,000 lines of code. Some of the templates use multiple inheritance to make the usage of the library itself rather simple (i.e. inherit from some base templates and only having to implement certain business rules).
All that exists (grown over several years), "works" and is used for projects.
However, compilation of projects using that library consumes a growing amount of time and it takes quite some time to locate the source for certain bugs. Fixing often causes unexpected side effects or is quite difficult, because some interdependent templates need changing. Testing is nearly impossible due to the sheer amount of functions.
Now, I would really like to simplify the architecture to use less templates and more specialized smaller classes.
Is there any proven way to go about that task? What would be a good place to start?
</t>
  </si>
  <si>
    <t xml:space="preserve">Well, the problem is that template way of thinking is very different from object-oriented inheritance-based way. It's hard to answer anything else than "redesign the whole thing and start from scratch".
Of course, there may be a simple way for a particular case. We can't tell without knowing more about what you have.
The fact that the template solution is so difficult to maintain is an indication of a poor design anyway.
</t>
  </si>
  <si>
    <t>Documentation of software design and architecture</t>
  </si>
  <si>
    <t xml:space="preserve">What are the best practices and software tools for documenting software design and architecture for 
PC based applications based on Java
or .NET?
Embedded Applications based on VxWorks or Embedded Linux or Windows CE?
One tool I have in mind is &lt;a href="http://www.sparxsystems.com.au/products/ea/editions.html" rel="nofollow noreferrer"&gt;Enterprise Architect&lt;/a&gt;. Is it a good choice?
</t>
  </si>
  <si>
    <t xml:space="preserve">Much depends upon the purpose of the documentation.  Who is the readership?  Is it to be used in order to drive the development activity, or is it going to be produced in order to provide some historical record?  How large is the team who will be producing/using this documentation?
In our small development team, we find pen/paper and a wiki adequate for most architecture/design documentation.  Some design/architecture decisions can be incorporated into code commentary also (but this obviously makes no sense if the documentation is to be used to drive the development.)  The two specialist tools we often make use of are database diagramming/deployment tools (such as &lt;a href="http://www.dbwrench.com/" rel="nofollow noreferrer"&gt;DBWrench&lt;/a&gt;) and UML diagramming tools (such as &lt;a href="http://argouml.tigris.org/" rel="nofollow noreferrer"&gt;ArgoUML&lt;/a&gt;).
A word of warning: don't produce documentation that will take enormous amounts of effort to maintain or which will not be read by anyone.
</t>
  </si>
  <si>
    <t>How to version control a record in a database</t>
  </si>
  <si>
    <t xml:space="preserve">Let's say that I have a record in the database and that both admin and normal users can do updates.
Can anyone suggest a good approach/architecture on how to version control every change in this table so it's possible to roll back a record to a previous revision?
</t>
  </si>
  <si>
    <t xml:space="preserve">I think you are looking for versioning the content of database records (as StackOverflow does when someone edits a question/answer). A good starting point might be looking at some database model that uses &lt;em&gt;revision&lt;/em&gt; tracking.
The best example that comes to mind is MediaWiki, the Wikipedia engine. Compare the database diagram &lt;a href="http://www.mediawiki.org/wiki/Database" rel="noreferrer"&gt;here&lt;/a&gt;, particularly the &lt;a href="https://www.mediawiki.org/wiki/Manual:Revision_table" rel="noreferrer"&gt;revision table&lt;/a&gt;.
Depending on what technologies you're using, you'll have to find some good diff/merge algorithms.
Check &lt;a href="https://stackoverflow.com/questions/138331/any-decent-text-diffmerge-engine-for-net"&gt;this question&lt;/a&gt; if it's for .NET.
</t>
  </si>
  <si>
    <t>Best Practices for 3 Tier Development</t>
  </si>
  <si>
    <t xml:space="preserve">Does anyone know of any documentation by MS or someone else that lays out the best practices for developing a 3 tier architecture in ASP.NET.  I am in the process of trying to convince my boss that the current architecture needs rethought and reworked to provide a flexible and reusable system.  I have found a lot of generic documentation that tells you at a high level the best practices as far as how to do this but little showing how you actually implement them.  I need to show him documentation as far as the advantages to using business objects versus data sets and things to that level of detail.  Any help would be appreciated.
</t>
  </si>
  <si>
    <t xml:space="preserve">Microsoft's &lt;a href="http://msdn.microsoft.com/en-us/practices/default.aspx" rel="nofollow noreferrer"&gt;Patterns &amp;amp; Practices group&lt;/a&gt; has published various whitepapers and documents in the form of "architectural guidance" that can be helpful. They recently published a number of &lt;a href="http://www.codeplex.com/AppArch/Wiki/View.aspx?title=Pocket%20Guides&amp;amp;referringTitle=Home" rel="nofollow noreferrer"&gt;"pocket guides"&lt;/a&gt; as well. Even if you don't follow them to the letter, they're likely to be a great starting point for discussing your particular needs. 
That they come from Microsoft may also help add credibility in the discussion with your boss. There's one on &lt;a href="http://www.codeplex.com/AppArch/Release/ProjectReleases.aspx?ReleaseId=19802" rel="nofollow noreferrer"&gt;Web Application Architecture&lt;/a&gt;, in particular, that sounds like it may be relevant.
</t>
  </si>
  <si>
    <t>designing a badge system, where to fire business logic? In code or stored procedures? or both?</t>
  </si>
  <si>
    <t xml:space="preserve">If you were to build a badge system similiar to how SO does it, would you put the logic/business layer in the database directly (via stored procedure, scheduled sql jobs) or put it in the server side?
From what I can think of, you have to:
list badges that pertain to the current user action
check if the user has a badge already or not
insert badge for user 
&lt;b&gt;Potential options&lt;/b&gt;
business logic in the web application that calls stored procedures etc.
stored procedures ONLY
sql server job that runs every x minutes
windows service that runs every x minutes
Would a combination of these be required? I think it would since some badges are based on milestones for a given question, maybe a batch job is better?
&lt;b&gt;Update&lt;/b&gt;
A system where you can modify the badge system, then re-run the entire badge linking for everyone would be even better.  i.e. say you change the logic for some badges, now you have to re-apply it to all the questions/answers/votes/etc.
&lt;b&gt;interesting problem to solve!!&lt;/b&gt;
</t>
  </si>
  <si>
    <t xml:space="preserve">I would write a stored procedure, since all the information needed resides in the database so this is the most efficient place to access that data.
A tyical rule could be implemented via a single INSERT statement along these lines:
IF eligible for &amp;lt;new badge&amp;gt; THEN
    INSERT INTO user_badges
    SELECT &amp;lt;new_badge&amp;gt;
    WHERE NOT EXISTS (SELECT NULL FROM user_badges
                      WHERE badge = &amp;lt;new_badge&amp;gt;);
END IF;
(I simplify somewhat!)
</t>
  </si>
  <si>
    <t>What is N-Tier architecture?</t>
  </si>
  <si>
    <t xml:space="preserve">I've seen quite a few developer job postings recently that include a sentence that reads more or less like this: "Must have experience with N-Tier architecture", or "Must be able to develop N-Tier apps".
This leads me to ask, what is N-Tier architecture? How does one gain experience with it?
</t>
  </si>
  <si>
    <t xml:space="preserve">It's my understanding that N-Tier separates business logic, client access and data from each other using separate physical machines.  The theory is that one of them can be updated independently of the others.
</t>
  </si>
  <si>
    <t>What database schema can I use to save different types of billing data?</t>
  </si>
  <si>
    <t xml:space="preserve">I have a system that creates an order and that order can be billed to a house account, sent Cash on Delivery (COD), or charged to a credit card.  I've created the following tables:
ORDERS&lt;br/&gt;
order_id&lt;br/&gt;
billingoption_id
BILLINGOPTIONS&lt;br/&gt;
billingoption_id&lt;br/&gt;
I'm unsure of how the next table should be built for the billing data.  Should I build a separate table for each type of billing option (ie. COD, Credit Cards, and House Account)?  Then would I have another foreign key column on the Orders table that would refer to a record for the billing data?
</t>
  </si>
  <si>
    <t xml:space="preserve">Focus on things.  Actual things.  Try to describe things simply, directly, and in natural language first.
Then, when you ask for design guidance, you can provide definitions.  In some cases, the act of writing definitions will make the design crystalize.
&lt;strong&gt;Orders&lt;/strong&gt; are things.  What are the attributes of an order?  Customer, Product, Payment/Billing options.
&lt;strong&gt;Billing Options&lt;/strong&gt; are (almost) things.  You can, apparently, define and identify them.  (I'm not sure I could.  From your question, it appears that you might be able to.  But without a one-sentence summary, I'm not sure what's going on with Billion Options.
What's a "billing data?"  What kind of thing is this?  What attributes (or properties) does it have?  
How does a "Billing Data" relate to an Order?  How does it relate to a Billing Option?
Feel free to update the question with definitions for each thing.
</t>
  </si>
  <si>
    <t>Convincing a company to add new technologies and techniques to their body of standards?</t>
  </si>
  <si>
    <t xml:space="preserve">I  work in an organization that relies heavily on technology standards. For the most past this is great and helps provide direction to developers and helps them move across teams really easily.
However in the past year I have discovered more effective ways of doing things using new technologies and I am struggling to get these strategies added to the technology road map.
Has anyone had this experience and if so what have they done to bring about change in the organization?
</t>
  </si>
  <si>
    <t xml:space="preserve">With permission, offer to do a small project using the new technologies. Demonstrate its value and that it works.
</t>
  </si>
  <si>
    <t>In a C# exception handler, can I find the parameters that were passed to the method that raised the exception?</t>
  </si>
  <si>
    <t xml:space="preserve">I'm writing an error handling module for a fairly complex system architected into layers. Sometimes our data layer throws obscure exceptions.
It would be really handy to log out the &lt;i&gt;values&lt;/i&gt; of the parameters of the method that threw the exception. 
I can reflect on the TargetSite property of the exception to find the method's parameter types and names, but I don't seem to be able to get the values... am I missing something?
&lt;hr&gt;
Dupe
&lt;a href="https://stackoverflow.com/questions/157911/in-a-net-exception-how-to-get-a-stacktrace-with-argument-values"&gt;In a .net Exception how to get a stacktrace with argument values&lt;/a&gt;
</t>
  </si>
  <si>
    <t xml:space="preserve">In short ... no.  See this question on &lt;a href="https://stackoverflow.com/questions/168396/capturing-method-state-using-reflection#168421"&gt;capturing method state&lt;/a&gt; for some reasons.
</t>
  </si>
  <si>
    <t>Is there a real need of a server side architecture for a RIA application?</t>
  </si>
  <si>
    <t xml:space="preserve">Do we really need a server side architecture to create a RIA application?
My idea is the following:
Create a complete RIA application using only Html pages, JQuery and a full client side UI set of components (choose your poison between the large number of different components available open source and not)
Server side I have just one or more REST like web services that returns and accepts Json serialized objects
No more dependency on the latest trend on server side architecture (Struts, Java faces, Asp.Net, MVC or any other model that was trendy sometime ago or is trendy now), web server side will be just an interface between trasnsport (Json) and the business logic layer, with very few logic in it.
Client side we'll have a huge JavaScript application, but with modern browsers and PCs (for speed) and modern development environment for ease of maintenance (VS2008 and other tools debug JavaScript very well) I see less a problem in code maintenance for this layer than finding the developer that know the correct server layer architecture...
Do you have comment on this scenario?
Ciao
Massimo
</t>
  </si>
  <si>
    <t xml:space="preserve">You could as easily have asked about implementing a first-class backend getting the server side right, while avoiding the latest trendy client-side fad. And I think it would be a legitimate goal in either case. You don't mention whether this is an existing application, but if it is, then I'd say, first memeorize the Fowler Refactoring book, and then go for it.
A lot of the churn in software is useful if you know how to properly apply what you'll need to know to accomplish your client side goals, because the same concepts (SOC, coupling-vs-cohesion, DRY, YAGNI, etc.) apply to both ends, and we increasingly have at hand useful tools for applying them (which can be accomplished more or less easily with a lot of technologies.)
</t>
  </si>
  <si>
    <t>MVC vs. Observer Pattern</t>
  </si>
  <si>
    <t xml:space="preserve">I've recently asked a question on StackoverFlow about the MVC: &lt;a href="https://stackoverflow.com/questions/305988/can-the-mvc-design-pattern-architectual-pattern-be-used-in-desktop-application"&gt;Can the MVC Design Pattern / Architectural pattern be used in Desktop Application Development?&lt;/a&gt;
Based on the answer provided I started research on how this would be implemented in a Windows form Application. I came upon the following CodeProject article: &lt;a href="http://www.codeproject.com/KB/cs/model_view_controller.aspx" rel="nofollow noreferrer"&gt;http://www.codeproject.com/KB/cs/model_view_controller.aspx&lt;/a&gt;
In the comments below the article, certain users argue that (although this is a good article) it is actually the observer pattern. &lt;strong&gt;First, but less important, question is does anyone agree or disagree with that and why?&lt;/strong&gt; 
Regarding the second and more important question: I'm trying to build a small task list program in .NET. It will be very tiny and hopefully fast. &lt;strong&gt;In general, what would be a better architecture for such a project? The Observer Pattern or the MVC Pattern? Or another pattern?&lt;/strong&gt; 
Thank you
</t>
  </si>
  <si>
    <t xml:space="preserve">I would agree that the article is not MVC. Its more of an implementation of observer pattern. Observer pattern in .NET can be implemented by using events, which was the case of the article. 
MVC requires a controller class that controls what action to execute upon a request made from either the model, or the view. Applying MVC is a very good programming practice as it greatly promotes separation of concern. You will have a cleaner, more extensible, and more testable app with mvc. Another point to note, you can still apply observer pattern to an MVC app. They will not contradict each other.
===========
To answer your second question: which pattern is the best? I think the way you approach software development is rather wrong. You shouldn't worry too much about those things yet, not until you've hit a problem. e.g. If this object changes state I need these other objects to react to it, hence I would implement an observer pattern.
If I were you I would start on the model side first, and then takes things from there.
</t>
  </si>
  <si>
    <t>Can the MVC Design Pattern / architectural pattern be used in Desktop Application Development?</t>
  </si>
  <si>
    <t xml:space="preserve">I've just learned what ASP.NET MVC is and I'm wondering if the pattern is ever used in Windows Desktop application development?  
I'm specifically looking at potentially trying to use it in a Desktop .NET application. 
Please forgive me if this question is way out in left field in terms of how MVC is suppose to be used. I'm still trying to wrap my head around the details of it.
</t>
  </si>
  <si>
    <t xml:space="preserve">Most definitely. Here is a list of &lt;a href="http://en.wikipedia.org/wiki/Model-view-controller#Implementations_of_MVC_as_GUI_frameworks" rel="nofollow noreferrer"&gt;MVC GUI frameworks&lt;/a&gt;.
</t>
  </si>
  <si>
    <t>Are ASP.NET Web Parts a viable technology for implementing a portal architecture</t>
  </si>
  <si>
    <t xml:space="preserve">Web parts seem to be used extensively in Sharepoint related development, but examples of using them in asp.net webforms applications are few and far between.  I'm implementing a domain specific portal framework and like the "widgetlike" functionality in iGoogle or pageflakes and would like to get that kind of feature in my application.  The real troubling issue from my perspective is that the drag &amp;amp; drop layout features of web parts do not work in non-IE browsers unless you use the latest ASP.NET AJAX futures library.  It seems to me if Microsoft meant this to be a foundation technology, they would have moved these features into the main product by now.  
Are web parts a dead-end technology?  If so, are there any alternatives?
</t>
  </si>
  <si>
    <t xml:space="preserve">Webparts are a part of the .NET infrastructure and are a foundation technology. There are few interface technologies, to make webparts compatible with their J2EE counterparts.
</t>
  </si>
  <si>
    <t>Building a DAL for a performance critical, high volume application</t>
  </si>
  <si>
    <t xml:space="preserve">I'm working on a large scale performance critical asp web application with a pretty much denormalized database (lots of data is duplicated across tables for performance reasons). The application is highly performance critical and large. There is almost no sense of any kind of n-tiered design. I can't touch the database, it's carved in stone.
Now I need to build some additional applications accessing the very same data in c# (.net 3.5). While doing so, I'm asked to build a new "core" which later can be used when moving on to MVC, so I guess it would be a good idea to introduce some kind of data-acess-layer holding the entity classes and a repository, which is responsible for the crud actions. 
I've been reading about the repository pattern and LinqToSql so I guess I know the very basics. The new applications that should be build are of course due 2 weeks ago, so I can't really take tons of time to create a huge framework or attend classes before I get to work. I'm willing to read a book a day but I need to get started quickly.
My question is, am I on the right path when thinking about LinqToSql and the repository pattern as a solution? Why not generate the entities using your favorite code generator and query the database old style using disconnected recordsets? Do I loose control over the sql queries when using LinqToSql? Should I worry about performance? Am I completely on the wrong way?
I hope I explained the issue at hand properly. If there are any open questions, feel free to ask.
</t>
  </si>
  <si>
    <t xml:space="preserve">There are tons of mapping tools out there that are intended to help with this task, but in practicality as far as maintainability goes, you're probably better off just doing it yourself (especially if it is unlikely that this database model will change).
If I were in your situation, I'd create general classes that represent what you're storing in your database, and then create classes with static methods for your data layer.  Each method simply does one task that your application needs (i.e. add, edit, get, search, etc), and uses the built in SQLCommand/SQLDataReader objects to do it, preferably calling stored procedures.  For the 'get' type methods, they would then return your first set of classes (or lists of them).
This process will be more time consuming than using a framework/linqtosql, but you will not find another way that performs better than this, or is more flexible (since you're actually writing the code; it's not generated).
</t>
  </si>
  <si>
    <t>Best Design for a User/Role Management System?</t>
  </si>
  <si>
    <t xml:space="preserve">Here's a software design question I've encountered several times and have never found an ideal solution for (I'm also dealing with it now again.)
Many applications need some form of user/role management.  You have base users, groups that these users can belong to (not limited to just one), roles and permissions they have, organizational units, and a whole bunch of properties and other features that are project-specific.
My question is, what ways do people know of and/or have experience with to design and build a really dynamic, flexible user management system?  Are there any design patterns you know of that really help?
</t>
  </si>
  <si>
    <t xml:space="preserve">Not sure if it will help you, but if you have the opportunity you should check out the built in functionality in ASP.NET . You could get some pointers, at least, from there.
</t>
  </si>
  <si>
    <t>Web Service or DLL?</t>
  </si>
  <si>
    <t xml:space="preserve">I'm creating an app that needs to be accessed by both a web front end hosted on an internal network and also run as a scheduled task. Nothing will need to be accessed outside of our internal systems and once the app is up and running we don't envision anything changing for some time.
My initial thought is to create a DLL encapsulating the bulk of the necessary functionality and then call it via both a Web Forms interface for manual execution, and a console app running as an automated (daily) scheduled task.
Another suggestion has been to expose a Web Service for the core functionality instead, but as the app will never need to be called by an external resource I think the extra effort required in implementing a Web Service might not be worth the hassle. The DLL solution should also be substantially faster(?).
My question is which route would you choose? Are there any pros/cons that I haven't covered? Any glaring omissions?
&lt;strong&gt;Disclaimer:&lt;/strong&gt; I'm new to .Net but due to one of our developers being involved in a serious accident I've been asked to step up to the plate.
</t>
  </si>
  <si>
    <t xml:space="preserve">You're right, web services are a lot of hassle from experience and much slower.
I suggest - do a PONO (plain old .net object), but use interfaces. Look into Spring.NET framework - it can export this object for you as whatever type of (web) service, so you don't need to do the plumming.
On the client side, you can also use spring to do the dependency injection and decide if you want in-process DLL or web service implementation, just by changing value in the config file.
Also Spring has Quartz scheduler integration, you might want to look into it too.
</t>
  </si>
  <si>
    <t>References Needed for Implementing an Interpreter in C/C++</t>
  </si>
  <si>
    <t xml:space="preserve">I find myself attached to a project to integerate an interpreter into an existing application. The language to be interpreted is a derivative of Lisp, with application-specific builtins. Individual 'programs' will be run batch-style in the application.
I'm surprised that over the years I've written a couple of compilers, and several data-language translators/parsers, but I've never actually written an interpreter before. The prototype is pretty far along, implemented as a syntax tree walker, in C++. I can probably influence the architecture beyond the prototype, but not the implementation language (C++). So, constraints:
implementation will be in C++
parsing will probably be handled with a yacc/bison grammar (it is now)
suggestions of full VM/Interpreter ecologies like NekoVM and LLVM are probably not practical for this project. Self-contained is better, even if this sounds like NIH.
What I'm really looking for is reading material on the fundamentals of implementing interpreters. I did some browsing of SO, and another site known as &lt;a href="http://www.lambda-the-ultimate.org" rel="noreferrer"&gt;Lambda the Ultimate&lt;/a&gt;, though they are more oriented toward programming language theory.
Some of the tidbits I've gathered so far:
&lt;a href="https://rads.stackoverflow.com/amzn/click/com/0521545668" rel="noreferrer" rel="nofollow noreferrer"&gt;Lisp in Small Pieces&lt;/a&gt;, by Christian Queinnec. The person recommending it said it "goes from the trivial interpreter to more advanced techniques and finishes presenting bytecode and 'Scheme to C' compilers."
&lt;a href="http://nekovm.org/" rel="noreferrer"&gt;NekoVM&lt;/a&gt;. As I've mentioned above, I doubt that we'd be allowed to incorporate an entire VM framework to support this project.
&lt;a href="http://mitpress.mit.edu/sicp/full-text/book/book.html" rel="noreferrer"&gt;Structure and Interpretation of Computer Programs&lt;/a&gt;. Originally I suggested that this might be overkill, but having worked through a healthy chunk, I agree with JBF. Very informative, and mind-expanding.
&lt;a href="http://paulgraham.com/rootsoflisp.html" rel="noreferrer"&gt;On Lisp&lt;/a&gt; by Paul Graham. I've read this, and while it is an informative introduction to Lisp principles, is not enough to jump-start constructing an interpreter.
&lt;a href="http://www.sidhe.org/~dan/presentations/Parrot_Implementation.pdf" rel="noreferrer"&gt;Parrot Implementation&lt;/a&gt;. This seems like a fun read. Not sure it will provide me with the fundamentals.
&lt;a href="http://peter.michaux.ca/articles/scheme-from-scratch-introduction" rel="noreferrer"&gt;Scheme from Scratch&lt;/a&gt;. Peter Michaux is attacking various implementations of Scheme, from a quick-and-dirty Scheme interpreter written in C (for use as a bootstrap in later projects) to compiled Scheme code. Very interesting so far.
&lt;a href="http://pragprog.com/book/tpdsl/language-implementation-patterns" rel="noreferrer"&gt;Language Implementation Patterns: Create Your Own Domain-Specific and General Programming Languages&lt;/a&gt;, recommended in the comment thread for &lt;a href="https://stackoverflow.com/questions/2853412/books-on-creating-interpreted-languages"&gt;Books On Creating Interpreted Languages&lt;/a&gt;. The book contains two chapters devoted to the practice of building interpreters, so I'm adding it to my reading queue.
&lt;em&gt;New&lt;/em&gt; (and yet &lt;em&gt;Old&lt;/em&gt;, i.e. 1979): &lt;a href="http://books.google.com/books?id=d6cpAQAAIAAJ&amp;amp;q=writing+interactive+compilers+and+interpreters&amp;amp;dq=writing+interactive+compilers+and+interpreters&amp;amp;hl=en&amp;amp;ei=FzorTsDzFIj0swOb_4XMCg&amp;amp;sa=X&amp;amp;oi=book_result&amp;amp;ct=result&amp;amp;resnum=1&amp;amp;ved=0CCkQ6AEwAA" rel="noreferrer"&gt;Writing Interactive Compilers and Interpreters&lt;/a&gt; by P. J. Brown. This is long out of print, but is interesting in providing an outline of the various tasks associated with the implementation of a Basic interpreter. I've seen mixed reviews for this one but as it is cheap (I have it on order used for around $3.50) I'll give it a spin.
So how about it? Is there a good book that takes the neophyte by the hand and shows how to build an interpreter in C/C++ for a Lisp-like language? Do you have a preference for syntax-tree walkers or bytecode interpreters?
To answer JBF:
the current prototype is an interpreter, and it makes sense to me as we're accepting a path to an arbitrary code file and executing it in our application environment. The builtins are used to affect our in-memory data representation.
it should not be hideously slow. The current tree walker seems acceptable.
The language is &lt;em&gt;based&lt;/em&gt; on Lisp, but is not Lisp, so no standards compliance required.
As mentioned above, it's unlikely that we'll be allowed to add a full external VM/interpreter project to solve this problem.
To the other posters, I'll be checking out your citations as well. Thanks, all!
</t>
  </si>
  <si>
    <t xml:space="preserve">Check out &lt;a href="http://norvig.com/jscheme.html" rel="nofollow noreferrer"&gt;JScheme from Peter Norvig&lt;/a&gt;. I found this amazingly simple to understand and port to C++. Uh, dunno about using scheme as a scripting language though - teaching it to jnrs is cumbersome and feels dated (helloooo 1980's).
</t>
  </si>
  <si>
    <t>Formatting strings in C# consistently throughout a large web application</t>
  </si>
  <si>
    <t xml:space="preserve">I'm looking for a consistent way to structure my use of formatting strings throughout a large web application, and I'm looking for recommendations or best practices on which way to go.
Up until now I've had a static class that does some common formatting e.g.
Formatting.FormatCurrency
Formatting.FormatBookingReference
I'm not convinced that this is the way to go though, I'd prefer to use the standard way of formatting strings within .NET directly and use:
amount.ToString("c")
reference.ToString("000000")
Id use IFormattable and ICustomFormatter for some of our more complicated data structures, but I'm struggling what to do about the more simple existing objects that we need to format (in this case Int32 but also DateTime). 
Do I simply define constants for "c" and "000000" and use them consistently around the whole web app or is there a more standard way to do it?
</t>
  </si>
  <si>
    <t xml:space="preserve">One option is to use a helper class with extension methods like
public static class MyWebAppExtensions
{
    public static string FormatCurrency(this decimal d)
    {
        return d.ToString("c");
    }
}
Then anywhere you have a decimal value you do
Decimal d = 100.25;
string s = d.FormatCurrency();
</t>
  </si>
  <si>
    <t>Advice on designing loosely-coupled complete systems?</t>
  </si>
  <si>
    <t xml:space="preserve">How does one design loosely-coupled systems which may often require data from each-other but don't necessarily belong in the same category?
For instance, lets take the old Pet-shop example one-step further and create a pet-store franchise. Each pet-store has its own website listing their contact information, promotions, and current stock. 
The franchise owners want to have a listing of all the franchised pet-stores along with contact information and possibly a few photos available on their corporate site. They want to be able to update this information, and have any updates pushed automatically both-ways. They also want to provide the promotions information to all stores' sites in an automated way.
So, in this instance the stock lists are "owned" by the stores, and the contact information is part-"owned" by both entities, and the promotion information is "owned" by HQ. Due to arbitrary reasons all this data can't be stored in the same place.
Are there some best-practices or common strategies for coping with a situation like this?
</t>
  </si>
  <si>
    <t xml:space="preserve">My understanding is that this kind of problem is most often addressed using a technique called "data federation" -- the independent entities function independently, but there exists an umbrella-like entity that provides ability to look at the system as a whole.
Here's an article that may be useful:
&lt;a href="http://www.soamag.com/I22/0908-1.asp" rel="nofollow noreferrer"&gt;http://www.soamag.com/I22/0908-1.asp&lt;/a&gt;
When planning your architecture, keep in mind what happens when one of the participants is unavailable. For example, I would recommend that the promotion information be replicated to all stores, either as a batch process, or when the reference data changes.  That way if the network goes down, the individual stores still have promotion information and can function.
</t>
  </si>
  <si>
    <t>Need advice on combining ORM and SQL with legacy system</t>
  </si>
  <si>
    <t xml:space="preserve">We are in the process of porting a legacy system to .NET, both to clean up architecture but also to take advantage of lots of new possibilities that just aren't easily done in the legacy system.
&lt;strong&gt;Note: When reading my post before submitting it I notice that I may have described things a bit too fast in places, ie. glossed over details. If there is anything that is unclear, leave a comment (not an answer) and I'll augment as much as possible&lt;/strong&gt;
The legacy system uses a database, and 100% custom written SQL all over the place. This has lead to wide tables (ie. many columns), since code that needs data only retrieves what is necessary for the job.
As part of the port, we introduced an ORM layer which we can use, in addition to custom SQL. The ORM we chose is DevExpress XPO, and one of the &lt;em&gt;features&lt;/em&gt; of this has also lead to some problems for us, namely that when we define a ORM class for, say, the Employee table, we have to add properties for all the columns, otherwise it won't retrieve them for us.
This also means that when we retrieve an Employee, we get all the columns, even if we only need a few.
One nice thing about having the ORM is that we can put some property-related logic into the same classes, without having to duplicate it all over the place. For instance, the simple expression to combine first, middle and last name into a "display name" can be put down there, as an example.
However, if we write SQL code somewhere, either in a DAL-like construct or, well, wherever, we need to duplicate this expression. This feels wrong and looks like a recipe for bugs and maintenance nightmare.
However, since we have two choices:
ORM, fetches everything, can have logic written once
SQL, fetches what we need, need to duplicate logic
Then we came up with an alternative. Since the ORM objects are code-generated from a dictionary, we decided to generate a set of dumb classes as well. These will have the same number of properties, but won't be tied to the ORM in the same manner. Additionally we added interfaces for all of the objects, also generated, and made both the ORM and the dum objects implement this interface.
This allowed us to move some of this logic out into extension methods tied to the interface. Since the dumb objects carry enough information for us to plug them into our SQL-classes and instead of getting a DataTable back, we can get a List back, with logic available, this looks to be working.
However, this has lead to another issue. If I want to write a piece of code that only displays or processes employees in the context that I need to know who they are (ie. their identifier in the system), as well as their name (first, middle and last), if I use this dumb object, I have no guarantee by the compiler that the code that calls me is really providing all this stuff.
One &lt;em&gt;solution&lt;/em&gt; is for us to make the object know which properties have been assigned values, and an attempt to read an unassigned property crashes with an exception. This gives us an opportunity at runtime to catch contract breaches where code is not passing along enough information.
This also looks clunky to us.
So basically what I want advice on is if anyone else has been in, or are in, this situation and any tips or advice you can give.
We can not, at the present time, break up the tables. The legacy application will still have to exist for a number of years due to the size of the port, and the .NET code is not a in-3-years-release type of project but will be phased in in releases along the way. As such, both the legacy system and the .NET code need to work with the same tables.
We are also aware that this is not an ideal solution so please refrain from advice like "you shouldn't have done it like this". We are well aware of this :)
&lt;hr&gt;
One thing we've looked into is to create an XML file, or similar, with "contracts". So we could put into this XML file something like this:
There is an Employee class with these 50 properties
Additionally, we have these 7 variations, for various parts of the program
Additionally, we have these 10 pieces of logic, that each require property X, Y and Z (X, Y and Z varies between those 10)
This could allow us to code-generate those 8 classes (full class + 7 smaller variations), and have the generator detect that for variation #3, property X, Y and K is present, and I can then tie in either the code for the logic or the interfaces the logic needs into this class automagically. This would allow us to have a number of different types of employee classes, with varying degrees of property coverage, and have the generator automatically add all logic that would be supported by this class to it.
My code could then say that I need an employee of type IEmployeeWithAddressAndPhoneNumbers.
This too looks clunky.
</t>
  </si>
  <si>
    <t xml:space="preserve">I would suggest that eventually a database refactoring (normalization) is probably in order.  You could work on the refactoring and use views to provide the legacy application with an interface to the database consistent with what it expects.  That is, for example, break the employe table down in to employee_info, employee_contact_info, employee_assignments, and then provide the legacy application with a view named employee that does a join across these three tables (or maybe a table-based function if the logic is more complex).  This would potentially allow you to move ahead with a fully ORM-based solution which is what I would prefer and keep your legacy application happy.  I would not proceed with a mixed solution of ORM/direct SQL, although you might be able to augment your ORM by having some entity classes which provide different views of the same data (say a join across a couple of tables for read-only display).
</t>
  </si>
  <si>
    <t>What is the best way to implement background services for an ASP.NET application?</t>
  </si>
  <si>
    <t xml:space="preserve">My ASP.NET application needs a number of supporting services to run periodically in the background. For example:
I need to query the database (or cache) every 1-5 minutes, identify overdue work items and notify users by email
I need to generate nightly reports that are then emailed to subscribers
Plus other system/non-user admin tasks
What is the best way to implement these services? Should I include them as part of the web application, starting an instance of each 'service' in Application_Start()? Or create them as actual standalone services? If they were part of the web application I can potentially utilize my cached data store, but are there any downsides to this approach?
Thanks for any advice.
</t>
  </si>
  <si>
    <t xml:space="preserve">-- For the nightly report generation I would look into SQL Reporting Services because they have some native subscription services that allow you to e-mail reports to users with virtual no custom code.
-- For the overdue work item notifications you could either use SSRS (mentioned above) by sending them a report with their overdue items or, if you're running SQL 2k5, use Notification Services.
</t>
  </si>
  <si>
    <t>Inventory database design</t>
  </si>
  <si>
    <t xml:space="preserve">This is a question not really about "programming" (is not specific to any language or database), but more of design and architecture. It's also a question of the type "What the best way to do X". I hope does no cause to much "religious" controversy.
In the past I have developed systems that in one way or another, keep some form of inventory of items (not relevant what items). Some using languages/DB's that do not support transactions. In those cases I opted not to save item &lt;em&gt;quantity on hand&lt;/em&gt; in a field in the item record. Instead the &lt;em&gt;quantity on hand&lt;/em&gt; is calculated totaling inventory received - total of inventory sold. This has resulted in almost no discrepancies in inventory because of software. The tables are properly indexed and the performance is good. There is a archiving process in case the amount of record start to affect performance.
Now, few years ago I started working in this company, and I inherited a system that tracks inventory. But the quantity is saved in a field. When an entry is registered, the quantity received is added to the quantity field for the item. When an item is sold, the quantity is subtracted. This has resulted in discrepancies. In my opinion this is not the right approach, but the previous programmers here swear by it.
I would like to know if there is a consensus on what's the right way is to design such system. Also what resources are available, printed or online, to seek guidance on this.
Thanks
</t>
  </si>
  <si>
    <t xml:space="preserve">I would opt for the first way, where
&lt;blockquote&gt;
  the quantity on hand is calculated
  totaling inventory received - total of
  inventory sold
&lt;/blockquote&gt;
The Right Way, IMO.
&lt;strong&gt;EDIT:&lt;/strong&gt; I would also want to factor in any stock losses/damages into the system, but I'm sure you have that covered.
</t>
  </si>
  <si>
    <t>What architecture can I use to handle a shopping cart where each product requries different attributes to be saved</t>
  </si>
  <si>
    <t xml:space="preserve">I am building an application that is very similar to a shopping cart.  The user selects a product from a list, and then based on that product, a few properties need to be set and saved.
Example.
If the user selects a type of paint that allows custom color matches, then I must allow them to enter in a formula number that they received through a color match process. So I have an Order Detail item for a Product that is a type of Paint, and that sku has the attribute of "AllowsCustomColorMatch", but I need to store the Formula Number somewhere also.
I'm not sure how to handle this elegantly throughout my code.  Should I be creating subclasses or products?  Right now I'm saving the data the user enters in an OrderDetails object that has a reference to the Product it is associated with.
</t>
  </si>
  <si>
    <t xml:space="preserve">You can have a Product class with a collection of product properties    
    public class Product
    {
        private Dictionary&amp;lt;string, string&amp;gt; properties;
        /// &amp;lt;summary&amp;gt;
        /// Gets or sets the name.
        /// &amp;lt;/summary&amp;gt;
        /// &amp;lt;value&amp;gt;The name.&amp;lt;/value&amp;gt;
        public string Name
        {
            get;
            set;
        }
        /// &amp;lt;summary&amp;gt;
        /// Gets or sets the price.
        /// &amp;lt;/summary&amp;gt;
        /// &amp;lt;value&amp;gt;The price.&amp;lt;/value&amp;gt;
        public double Price
        {
            get;
            set;
        }
        public Dictionary&amp;lt;string, string&amp;gt; Properties
        {
            get;
        }
        public Product()
        {
            properties = new Dictionary&amp;lt;string, string&amp;gt;();
        }
    }
In the datasource you can have a table that defines the properties to each type of product. Then when you render the page you know what properties to show and the name to give in the dictionary.
</t>
  </si>
  <si>
    <t>Can ASP.NET 3.5 Web Application Projects be Extended or Patched "in Flight"?</t>
  </si>
  <si>
    <t xml:space="preserve">In building an ASP.NET 3.5 WAP, I'm always frustrated by the feeling that no matter how I "isolate" or "encapsulate" bits of logic or UI I'm still going to bring down the whole site any time I need to update a single line of code. I may be misunderstanding how ASP.NET handles changes in the "bin" directory, but given the number of "why is my AppDomain unloading?" messages in the various groups this still seems like something to avoid.
Does anyone have any guidance and/or frameworks to truly modularize an ASP.NET 3.5 WAP so that logic and pages can be added/updated "in flight"? I Googled System.AddIn a bit, but it seems to be focused on WPF applications.
Thanks for your help!
James White
</t>
  </si>
  <si>
    <t xml:space="preserve">This is really hard to achieve since .NET doesn't support unloading a type that has been loaded into the app domain. 
One way to do it is playing around with app-domains, or having WCF do it for you. 
Another would be implementing ayende's &lt;a href="http://ayende.com/hibernating-rhinos.aspx" rel="nofollow noreferrer"&gt;hod code swapping&lt;/a&gt;.
A third way would be putting logic in the dynamically compiled part (the ASPX). However the app will restart after a configurable amount of changes.
</t>
  </si>
  <si>
    <t>Any big sites using Client Side XSLT?</t>
  </si>
  <si>
    <t xml:space="preserve">Lately, I've been pondering the somewhat non-mainstream architecture of building raw XML on the server side, and then using an XSLT stylesheet on the client to transform the XML into the full UI.  Of course, a fallback mechanism would have to exist if the client was not capable of client side XSLT, in which case we'd just transform it for them on the server side.
I'm already intimately familiar with XSLT, and this approach seems to be a clean separation of presentation and content, completely forcing the data into XML, and using XSLT for presentation.
I'm also aware that this does add an extra layer of complexity to the application, which is just another moving part that can fail.
My question is: are there any big name or big traffic sites using this approach, and if so: what limitations/lessons learned did you take away from it?
Thanks Internet,
Zach
</t>
  </si>
  <si>
    <t xml:space="preserve">I couldn't tell you in detail how it's implemented, but &lt;a href="http://www.worldofwarcraft.com/index.xml" rel="noreferrer"&gt;World of Warcraft&lt;/a&gt; is pretty big and high traffic, and their web site is implemented as you describe.
</t>
  </si>
  <si>
    <t>How to debug .NET remoting calls?</t>
  </si>
  <si>
    <t xml:space="preserve">I have an app with the following basic architecture:
A windows service (Service) that registers a .NET type (RemoteObject) for remote access (.NET Remoting). RemoteObject creates non-ThreadPool threads that use the ThreadPool to do IO processing. The size of the ThreadPool must be restricted to a limit  for a particular reason. A GUI app uses .NET Remoting to access RemoteObject. 
I've noticed that if the size of the ThreadPool is too low, the GUI app will hang when making a call to RemoteObject.
My question is, how can I figure out why this is hanging, and why would the RemoteObject thread be affected by the ThreadPool?
This is driving me crazy; thank you for your help!
</t>
  </si>
  <si>
    <t xml:space="preserve">This may not be exceptionally helpful but I will toss it out there anyways.
When debugging services and clients that talk through remoting, I will usually always run two instances of the debugger: one for the client and one for the service.  Just to be clear, I am running two copies of visual studio.  For the service you can use the attach command or you can alter the main and call start directly (bypassing all the service code).
Here is how I typically enable debugging by altering the main, you'll have to and the DebugService call to the service, it really is just a entry point that calls start.  Once I have this I just enable service debug by definine SERVICE_DEBUG or changing the #if by adding a '!'.  Now you basically have converted your service to a console app.
#if SERVICE_DEBUG
            ServiceHost s = new ServiceHost();
            s.DebugService();
            Thread.Sleep( 300000000 );
#else
            ServiceBase.Run( ServicesToRun );
#endif
Once you have both setup and running you can step through the client, when the remoting calls hit the service you can step through the service code, allowing you to debug both at the same time.
&lt;em&gt;Out of curiosity&lt;/em&gt; are you calling the remote object directly from the GUI thread?  If so, the GUI thread will block until the remoting call completes.  This will lock up the whole GUI and make it unresponsive.  This isn't the solution to the problem, but if it is the case and your service thread isn't returning, it'll cause the GUI to hang as well.
</t>
  </si>
  <si>
    <t>Where do you draw the line between design and architecture?</t>
  </si>
  <si>
    <t xml:space="preserve">The &lt;a href="https://stackoverflow.com/questions/19235/agile-architectures"&gt;Agile architecture question&lt;/a&gt; makes me wonder this. 
Does it depends of what is being build ? Do applications (I mean single
        computing program here) have an architecture ? 
UPDATE: to try to clarify the question, I'll give my opinion on the question: I defined the architecture as the cutting of the system in components, and the relationships between the components ;while the design is about the interns of the component. Is this opinion shared  ? 
</t>
  </si>
  <si>
    <t xml:space="preserve">It is purely subjective. Whatever the dev lead or architect says is the truth.
</t>
  </si>
  <si>
    <t>Multiple Table Models with MVC?</t>
  </si>
  <si>
    <t xml:space="preserve">I am just getting started with MVC, and it seems like it will be a great way to go, once I manage to switch my thinking to it.
Most of the material I have come across seems to have a 1-1 relationship between models, views, and tables - ie each model represents a table and allows CRUD, plus more complex functions.
What if I have an Account Model, which would allow account creation and updating.  
I would want to use a /signup view and controller to create() the account, but would want to use a /members/account view and controller to update, change pw, etc.
Would it be better to have a Signup Model, or am I ok with just using whatever model I need from multiple locations?
Also, say an account can have many users, but I want to create the first user at signup.  I would like to run the account setup and user creation as a transaction.  Should I have an Account Model and  User Model, and work with both, or just have the signup create() function for Account create the default user?
I am using PHP with CodeIgniter
</t>
  </si>
  <si>
    <t xml:space="preserve">In general, what you want to do is most likely to consider your tables to be an additional "layer" below your model; the MVC concept generally doesn't deal too much with the implementation of backing issues; i.e. whether or not you're using DB tables or flat file storage or in-memory data representations.
What I would suggest is to look at the problem as one of having one layer that does interaction between your tables and your application; your "data objects" layer.  Think of this as pure serialization.  If you're using an object model, this will be your ORM layer.
Then you want to have another layer that defines the "business logic"; i.e. the interaction of your data with your data.  This has to do with things such as how the Account interacts with the User, etc.  The encapsulation here basically takes care of your high-level interactions.  In this way, you can define the abstractions that make the most sense for your business requirements without needing to depend on implementation; for example, you can define a "UserAccount" Model, that will do all the things that you need to do to handle User Accounts; define all the things that you want that abstraction to do.  Then, once you've got that abstraction down, that is your Model; you can then define, in the internal workings of that model, how the interactions occur with your persistence code.
In this way, you abstract out the &lt;strong&gt;persistence&lt;/strong&gt; and &lt;strong&gt;implementation&lt;/strong&gt; of your Model from the actual Model &lt;strong&gt;interface&lt;/strong&gt;.  So you can define your model as doing the things you want it to do without concern for the underlying implementation.  The benefits of this are significant; the process of thinking about what you want your Model to do, in isolation from the way in which it will be doing it, can be very instructional; as well, if your backing data layer changes, your Model doesn't need to change; so you can prototype with a flat file, for example.
</t>
  </si>
  <si>
    <t>Management and deployment of an n-Tier architecture</t>
  </si>
  <si>
    <t xml:space="preserve">How do you manage development and deployment of a n-tier system that's made up of multiple websites, desktop applications, web services and databases that have a mix of dependencies?
Assume that you have a continuous integration environment with source control and automated builds.
</t>
  </si>
  <si>
    <t xml:space="preserve">This is something you'll find hard to achieve.  However, one thing we do is to make sure that each distinct part of your system does the appropriate sanity checks, for example your data access layer will do something like:
public void OnStart(){
    if(database.SchemaVersion != this.RequiredDatabaseSchemaVersion)
        throw new DependencyException("The database was not the required version");
}
This example is totally trivial, but you should get the idea.
Another thing you can do is make sure that when you package your app you package it as one unit.  So someone can do something like:
MyApplication_v1234.msi /install web_app
MyApplication_v1234.msi /install web_services
Obviously this depends on how you plan to distribute your app.
Hopefully this gives you something to think about.
</t>
  </si>
  <si>
    <t>Which web service specifications (WS-*) actually make sense to implement?</t>
  </si>
  <si>
    <t xml:space="preserve">I'm implementing an SOA at a large company, and I'm not sure which web service specifications (WS-*) actually make sense to implement. At a minimum, I'm looking at WS-Addressing, WS-Security, WS-Eventing, and WS-ReliableMessaging. However, there are &lt;a href="http://www-128.ibm.com/developerworks/webservices/standards/" rel="nofollow noreferrer"&gt;several other standards&lt;/a&gt; that look interesting, but I don't know which ones are widely adapted. I don't want to implement a standard (and force all the developers to follow them) if they're not mature or necessary.
EDIT:
I'm asking this question not about a specific situation, but in general. There are quite a few WS-* standards that don't seem to have a lot of practical use (at least to me), so I'm really curious about which ones are widely used.
Thanks for your help!
KA
</t>
  </si>
  <si>
    <t xml:space="preserve">WS-Adressing is widely used, and quite useful. For WS-Security, consider the set of mechanisms you'll need (based on your usage scenarios).
</t>
  </si>
  <si>
    <t>Automatically Duplicating Business Logic on Web Client</t>
  </si>
  <si>
    <t xml:space="preserve">Last week I implemented a date validation in our front end, a combination of ASP.NET and heavily dependent on lots of JavaScript code to avoid server round-trips until a form is actually saved.  I felt it clumsy that this rule check is not done on the server, but our current architecture and performance requirements prevent this.  It's out of my hands for now.
Ideally, this check should be done in both places, but then the server side check would be done with neat, typed, C#, and immediately visible to developers working on that BO, and the client side check is actually done by not even a copy, which is dodgy, but completely different code.
What ways could there be to actually duplicate the server side check on the client side?  Using a rule engine, and having an identical rule applied by two trusted rule engines on each side, actually delegating the server check to be done by JavaScript, which is then registered in the rendered client seems like another option, but seems challenging.
Any ideas on this rather academic versus practical question? 
</t>
  </si>
  <si>
    <t xml:space="preserve">ASP.NET's Validation Controls can do this.
&lt;blockquote&gt;
  ASP.NET validation controls also provide two ways of validation: Server-side or Client-side. The nice thing about these Validation controls is that it will preform client-side validation when it detects the browser is able (unless client-side validation has been disabled). Thus reducing roundtrips. And it will preform server-side where necessary. This client-side/server-side detection and validation is done without extra work by the developer!
&lt;/blockquote&gt;
&lt;a href="http://www.devhood.com/Tutorials/tutorial_details.aspx?tutorial_id=46" rel="nofollow noreferrer"&gt;http://www.devhood.com/Tutorials/tutorial_details.aspx?tutorial_id=46&lt;/a&gt;
Otherwise, you would have to follow the same model. Create set rules, then implement each of them on both sides (in controls, if you can). Then, allow the developer to select which rule to apply to which html controls.
</t>
  </si>
  <si>
    <t>How do I share DAL and BLL across multiple .NET applications?</t>
  </si>
  <si>
    <t xml:space="preserve">I need to create several applications that all share a Microsoft SQL Server database.  These include ASP.NET web applications, WPF desktop applications, and probably the odd console app every now and then.
I'd like to use the ADO.NET Entity Framework for data access, extend its objects for my business logic, and bind those objects to controls in my UI.
How can I do this in each of my applications without repeating myself too much?  If the database schema or my business logic changes, then I want an easy (or automatic) way to update all my applications.
How should I architect this system?
&lt;hr&gt;
Update: I've asked follow-up questions...  
&lt;a href="https://stackoverflow.com/questions/260179/how-do-i-use-linq-to-entities-in-visual-basic"&gt;How do I use LINQ to Entities in Visual Basic?&lt;/a&gt;  
&lt;a href="https://stackoverflow.com/questions/260233/how-do-i-extend-adonet-entity-framework-objects-with-partial-classes"&gt;How do I extend ADO.NET Entity Framework objects with partial classes?&lt;/a&gt;
</t>
  </si>
  <si>
    <t xml:space="preserve">for that I would recommend creating a Visual Studio Solution that contains multiple Projects.  Your DAL would be contained within its own project then for the other projects that need to make use of that functionality, create a Project Reference back to the DAL project.
Hope this helps!
</t>
  </si>
  <si>
    <t>COM/Interop - Supporting Multiple Versions</t>
  </si>
  <si>
    <t xml:space="preserve">I've written a .NET console app that wraps CuteFTP's Transfer Engine - a COM object (ftpte).  The version I wrapped is CuteFTP 7.0.  I'd like to also support the 8.0 version, as some of the clients I integrate with have that version.
I have a reference in my Visual Studio project to the CuteFTP COM object... how can I reference the version 8.0 component and still support version 7.0?  It seems to me that I'm forced to choose at design time, unless I make a bigger architectural shift.
Ideas?
</t>
  </si>
  <si>
    <t xml:space="preserve">Look at my hobby open source project &lt;a href="http://www.codeplex.com/msofficefornet" rel="nofollow noreferrer"&gt;MS Office Wrapper for .NET&lt;/a&gt;.
There is used a "late-binding" which allows you to use a different version of COM libraries.
</t>
  </si>
  <si>
    <t>How would you display/layout Data-Flow between Enterprise Applications?</t>
  </si>
  <si>
    <t xml:space="preserve">My employer is a large Swiss Telco. We have many Systems used to transfer data for different tasks, e.g. Performance Management, Fault Management, Configuration Management etc.
In order explain to  "Management" (pointy haired, and other) how these systems interact, I collected information about data flow/formats/protocols into a "database" ( of the comma delimited persuason) and then generated code for Graphviz (&lt;a href="http://www.graphviz.org/" rel="nofollow noreferrer"&gt;http://www.graphviz.org/&lt;/a&gt;) and Yed (&lt;a href="http://www.yworks.com/en/products_yed_about.html" rel="nofollow noreferrer"&gt;http://www.yworks.com/en/products_yed_about.html&lt;/a&gt;) to visualize these Graphs.
Showing these graphs generated from my DB was rather effective at first .. 
but adding new systems/data flows causes both Graphviz and Yed to re-layout the graphs, since that is how they work ... 
Naturally this really confuses anyone trying to match that graph seen yesterday, to the graph shown today.
How would you display/layout Data-Flow between Enterprise Applications?   
</t>
  </si>
  <si>
    <t xml:space="preserve">If you want to stick with graphviz and generating from your data
&lt;ol&gt;
Make the new graph
Generate the Dot file with the exact locations
Print out new graph
Edit the dot file to remove the things that are new
Print out the graph for previous
&lt;/ol&gt;
They can't compare the new graph with the one you gave them, but they will have two that they can compare with each other.
</t>
  </si>
  <si>
    <t>MVP - Should the Presenter use Session?</t>
  </si>
  <si>
    <t xml:space="preserve">I am using the Model-View-Presenter pattern for a web page. Should the presenter be aware of Session or should only the view be aware of it?
I guess what I am getting at is that concepts like Session are very related to the architecture of the view so should they be limited to use by the view? Otherwise what would happen if I wanted to reuse the presenter on a similar page on a different architecture (or do I not need to worry about that unless I have plans to do so)?
</t>
  </si>
  <si>
    <t xml:space="preserve">Depends which object you're trying to re-use or otherwise contains most of the business logic.
I would assume only the presenter should know of the session as that object is the closest thing to a controller in MVP.
</t>
  </si>
  <si>
    <t>Constructing a simple interpreter</t>
  </si>
  <si>
    <t xml:space="preserve">Iâ€™m starting a project where I need to implement a light-weight interpreter.
The interpreter is used to execute simple scientific algorithms.
The programming language that this interpreter will use should be simple, since it is targeting non- software developers (for example, mathematicians.)
The interpreter should support basic programming languages features:
Real numbers, variables, multi-dimensional arrays
Binary (+, -, *, /, %) and Boolean (==, !=, &amp;lt;, &gt;, &amp;lt;=, &gt;=) operations
Loops (for, while), Conditional expressions (if)
Functions
&lt;a href="http://www.mathworks.com/" rel="noreferrer"&gt;MathWorks MatLab&lt;/a&gt; is a good example of where Iâ€™m heading, just much simpler.
The interpreter will be used as an environment to demonstrate algorithms; simple algorithms such as finding the average of a dataset/array, or slightly more complicated algorithms such as &lt;a href="http://en.wikipedia.org/wiki/Gaussian_elimination" rel="noreferrer"&gt;Gaussian elimination&lt;/a&gt; or &lt;a href="http://en.wikipedia.org/wiki/RSA" rel="noreferrer"&gt;RSA&lt;/a&gt;.
Best/Most practical resource I found on the subject is Ron Ayoubâ€™s entry on Code Project (&lt;a href="http://www.codeproject.com/KB/architecture/InterpreterPatternParsing.aspx" rel="noreferrer"&gt;Parsing Algebraic Expressions Using the Interpreter Pattern&lt;/a&gt;) - a perfect example of a minified version of my problem.
The Purple Dragon Book seems to be too much, anything more practical?
The interpreter will be implemented as a .NET library, using C#. However, resources for any platform are welcome, since the design-architecture part of this problem is the most challenging.
Any practical resources?
(please avoid â€œthis is not trivialâ€ or â€œwhy re-invent the wheelâ€ responses)
</t>
  </si>
  <si>
    <t xml:space="preserve">I would write it in &lt;a href="http://www.antlr.org/" rel="noreferrer"&gt;ANTLR&lt;/a&gt;. Write the grammar, let ANTLR generate a C# parser. You can ANTLR ask for a parse tree, and possibly the interpreter can already operate on the parse tree. Perhaps you'll have to convert the parse tree to some more abstract internal representation (although ANTLR already allows to leave out irrelevant punctuation when generating the tree).
</t>
  </si>
  <si>
    <t>Should I use a single or multiple database setup for a multi-client application?</t>
  </si>
  <si>
    <t xml:space="preserve">I am working on a PHP application that intends to ease company workflow and project management, let's say something like &lt;a href="http://www.basecamphq.com/" rel="noreferrer"&gt;Basecamp&lt;/a&gt; and &lt;a href="http://goplan.org" rel="noreferrer"&gt;GoPlan&lt;/a&gt;.
I am not sure on what the best approach is, database-wise. Should I use a single database and add client-specific columns to each of the tables, or should I create a database for each new client? An important factor is automation: I want it to be dead simple to create a new client (and perhaps opening the possibility to signing up for yourself).
Possible cons I can think of using one database:
Lack of extensibility
Security problems (although bugs &lt;em&gt;shouldn't be there in the first place&lt;/em&gt;)
What are your thoughts on this? Do you have any ideas what solution the above companies are most likely to have chosen? 
</t>
  </si>
  <si>
    <t xml:space="preserve">For multitenancy, performance will typically increase the more resources you manage to share across tenants, see
&lt;a href="http://en.wikipedia.org/wiki/Multitenancy" rel="noreferrer"&gt;http://en.wikipedia.org/wiki/Multitenancy&lt;/a&gt;
So if you can, go with the single database. I agree that security problems would only occur due to bugs, as you can implement all access control in the application. In some databases, you can still use the database access control by careful use of views (so that each authenticated user gets a different view).
There are ways to provide extensibility also. For example, you could create a single table with extension attributes (keyed by tenant, base record, and extension attribute id). Or you can create per-tenant extension tables, so that each tenant has his own extension schema.
</t>
  </si>
  <si>
    <t>Best Tools for Web Site Architecture Design</t>
  </si>
  <si>
    <t xml:space="preserve">Are there any tools you would recommend for site architecture design and analysis?  I've checked out several such as Poseidon UML, Adalon and FuseBuilder for ColdFusion, Mindmapper and a few others but have yet to find anything that seems to strike the right balance between allowing for quick high-level planning (as can be accomplished with mind mapping) to more detailed architecture and analysis.  UML seems to be the ultimate for application  design but I don't consider tools such as Poseidon UML to be particularly adept when creating quick initial designs. Is there anything else out there that can be applied to any programming language, from CF to C#.  Perhaps a combination of tools?
</t>
  </si>
  <si>
    <t xml:space="preserve">I don't code in C but, for my money, I like &lt;a href="http://office.microsoft.com/en-us/visio/default.aspx" rel="nofollow noreferrer"&gt;Visio&lt;/a&gt;.
</t>
  </si>
  <si>
    <t>Loading scheme for icons</t>
  </si>
  <si>
    <t xml:space="preserve">What would be the best scheme for loading icons for an application?
A little bit of a background...  Iâ€™m creating an FTP-like application that has 4 panes (local folder pane, local file pane, cloud folder pane, cloud file pane).  In both file panes, one of the columns is filename, which I want to display the icon next to (just like you see in Windows Explorer).
Do to the fact that I do not have the physical file for all files in the cloud, I have to poke into the registry (with file extension in hand) and get the ExeFileName and IconIndex combination for that file type, and from there the retrieve the icon.  That said, I think that I have the below options, and would like to get your opinion:
1) Load all ExeFileName/IconIndex combinations for every extension (EG: .doc, .txt) on program load and as needed query and use them to call out to the ExtractIcon Win32 API.
2) Poke into the registry only when needed to get the ExeFileName/IconIndex combinations and call out to the ExtractIcon Win32 API for the icon of the associated file type.
3) Save a 1 byte file of every extension known, to a directory and call out to the SHGetFileInfo Win32 API and pluck the associated icon from the file when needed.
4) Save the physical icon file for every file extension at the time of install to a directory and call out to this when need (but will not change with file association changes, additions, or deletions).
5) Junk the whole thing and buy a set of icons from an icon shop that has the top 1000 icon file types known, and display an unknown icon type of the other file types.
Thank you for your time and comments.
-Jessy Houle
</t>
  </si>
  <si>
    <t xml:space="preserve">I think option 2 sounds the most reasonable, as long as you cache the results, so you only query a given file type once, even if there are many files of that type.
I think options 4 &amp;amp; 5 are out, since they will not reflect changes in associations.  This could confuse the user if the icons are different in your app versus windows explorer.
Options 1 &amp;amp; 3 seem like overkill, especially since you will most likely be showing the most common icons many times, and perhaps never showing the more obscure ones.
</t>
  </si>
  <si>
    <t>What's the fastest track to learning to build enterprise ASP.NET v3.5 apps?</t>
  </si>
  <si>
    <t xml:space="preserve">Having not done ASP.NET since v1.1, and now blitzing through the Wrox Pro ASP.NET v3.5 book, what other resources are available to get me developing enterprise ASP.NET apps the fastest?
I've been developing in DotNet since Beta and have been doing Winform &amp;amp; middle-layer architecture/design/dev for 3.5 years now (as this has been my client's desires). But I'm finding my falling behind has hurt me concerning a new client. :(
I'd appreciate any advice on moving forward as fast as possible. I'm looking for anything RAD related or even just great books on the subject that you recommend. Right now, I'm having fun consuming the Wrox book though. Thanx much!
</t>
  </si>
  <si>
    <t xml:space="preserve">Take a look to the &lt;a href="http://www.asp.net/dynamicdata/" rel="nofollow noreferrer"&gt;ASP.NET Dynamic Data&lt;/a&gt; Scaffolding Framework (included in the .NET Framework 3.5 SP1), it allows you to build   really quickly data driven web applications. &lt;a href="http://www.asp.net/learn/3.5-SP1/" rel="nofollow noreferrer"&gt;Here&lt;/a&gt; you can find more good videos and resources about this RAD feature.
</t>
  </si>
  <si>
    <t>Is AMQP suitable as both an intra and inter-machine software bus?</t>
  </si>
  <si>
    <t xml:space="preserve">I'm trying to get my head around &lt;a href="https://jira.amqp.org/confluence/display/AMQP/About+AMQP" rel="nofollow noreferrer"&gt;AMQP&lt;/a&gt;. It looks great for inter-machine (cluster, LAN, WAN) communication between applications but I'm not sure if it is suitable (in architectural, and current implementation terms) for use as a software bus within one machine.
Would it be worth pulling out a current high performance message passing framework to replace it with AMQP, or is this falling into the &lt;a href="http://steve.vinoski.net/blog/2008/07/01/convenience-over-correctness/" rel="nofollow noreferrer"&gt;same trap as RPC&lt;/a&gt; by blurring the distinction between local and non-local communication?
I'm also wary of the performance impacts of using a WAN technology for intra-machine communications, although this may be more of an implementation concern than architecture.
War stories would be appreciated.
</t>
  </si>
  <si>
    <t xml:space="preserve">AMQP is a specification so you'd be comparing apples with oranges really. There are not that many production ready AMQP providers out there really; none of the major messaging providers or vendors support AMQP at the time of writing (e.g. IBM, Tibco, Sonic, BEA, Oracle, SwiftMQ, MS, Apache ActiveMQ, openmq from Sun) - so all the available AMQP providers are pretty new.
So I'd recommend comparing whatever AMQP provider you are interested in with your message passing framework. There's no point ripping something out that is working fine just because of the way it reads &amp;amp; writes bytes to a socket :)
</t>
  </si>
  <si>
    <t>Web developers - Is it better to do development on your local machine or on a remote host?</t>
  </si>
  <si>
    <t xml:space="preserve">What are the pro/cons of doing web development on your local machine rather than on a centralized development server? For those that do dev on your local machine, how do you keep an updated db architecture for local development when multiple developers are involved?
In particular, I'm currently experimenting with XAMPP for PHP and was curious how I keep the MySQL DB instance on my local machine in sync when other developers are regularly changing data/db structure.
Is local development only practical when working alone? 
</t>
  </si>
  <si>
    <t xml:space="preserve">Typically you would have a local development server that everyone shares.
</t>
  </si>
  <si>
    <t>Does the concept of shared sessions exist in ASP.NET?</t>
  </si>
  <si>
    <t xml:space="preserve">I am working on a web application (ASP.NET) game that would consist of a single page, and on that page, there would be a game board akin to Monopoly.  I am trying to determine what the best architectural approach would be.  The main requirements I have identified thus far are:
Up to six users share a single game state object.
The users need to keep (relatively) up to date on the current state of the game, i.e. whose turn it is, what did the active user just roll, how much money does each other user have, etc.
I have thought about keeping the game state in a database, but it seems like overkill to keep updating the database when a game state object (say, in a cache) could be kept up to date.  For example, the flow might go like this:
Receive request for data from a user.
Look up data in database.  Create object from that data.
Verify user has permissions to perform request based on the game's state (i.e. make sure it's really their turn or have enough money to buy that property).
Update the game object.
Write the game object back to the database.
Repeat for every single request.
&lt;em&gt;Consider that a single server would be serving several concurrent games.&lt;/em&gt;
I have thought about using AJAX to make requests to an an ASP.NET page.&lt;br&gt;
I have thought about using AJAX requests to a web service using silverlight.&lt;br&gt;
I have thought about using WCF duplex channels in silverlight.
I can't figure out what the best approach is.  All seem to have their drawbacks.  Does anyone out there have experience with this sort of thing and care to share those experiences?  Feel free to ask your own questions if I am being too ambiguous!  Thanks.
&lt;strong&gt;Update:  Does anyone have any suggestions for how to implement this connection to the server based on the three options I mention above?&lt;/strong&gt;
</t>
  </si>
  <si>
    <t xml:space="preserve">You could use the ASP.Net Cache or the Application state to store the game object since these are shared between users. The cache would probably be the best place since objects can be removed from it to save memory. 
If you store the game object in cache using a unique key you can then store the key in each visitors Session and use this to retrieve the shared game object. If the cache has been cleared you will recreate the object from the database. 
</t>
  </si>
  <si>
    <t>Is there a blocking StreamReader, TextReader, or StringReader in .NET?</t>
  </si>
  <si>
    <t xml:space="preserve">I want to run a background task that reads input from a TextReader and processes it a line at a time. I want the background task to block until the user types some text into a field and clicks the submit button. Is there some flavour of TextReader that will block until text is available and lets you somehow add more text to the underlying source?
I thought that a StreamReader and StreamWriter pointing to the same MemoryStream might work, but it doesn't seem to. The StreamReader sees that the MemoryStream is empty at the start, and never checks again.
I realize that it would be easier to write a ProcessLine() method and call it whenever the user clicks the submit button. However, I'm trying to design a plug-in architecture, and I'd like the plug ins to look like old-fashioned console apps with an input stream and an output stream. I want the plug in's input stream to just block until the user clicks the submit button with some input text.
</t>
  </si>
  <si>
    <t xml:space="preserve">I think you'd be much better off creating an event in your main application that is raised when the user hits Submit. The text data would be passed in the event args. Each plugin registers an event handler for the event, and handles the data passed in when the event is raised. This allows many plugins to process the data from a single submission without a lot of plumbing work on your part, and means the plugins are able to just sit idle until the event is raised.
</t>
  </si>
  <si>
    <t>Unit testing Visitor pattern architecture</t>
  </si>
  <si>
    <t xml:space="preserve">I've introduced visitors as one of core architecture ideas in one of my apps. I have several visitors that operate on a same stuff. Now, how should I test it? Some tests  I'm thinking of are a bit larger then a unit test should be (integration test? whatever) but I still wanna do it. How would you test code like the C++ sample from wiki art on &lt;a href="http://en.wikipedia.org/wiki/Visitor_pattern" rel="nofollow noreferrer"&gt;Visitor Pattern&lt;/a&gt;
</t>
  </si>
  <si>
    <t xml:space="preserve">make a test visitor object and make it visit things.... test that it visited the right things.
</t>
  </si>
  <si>
    <t>Best messaging medium for real-time SOA applications?</t>
  </si>
  <si>
    <t xml:space="preserve">I'm working on a real time application implemented using in a SOA-style (read loosely coupled components connected via some messaging protocol - JMS, MQ or HTTP).
The architect who designed this system opted to use JMS to connect the components.  This system is real time so there no need to queue up messages should one component fail (the transaction will simply time out).  Further, there is no need for guaranteed delivery or rollback.
In this instance, is there any benefit to using JMS over something like an HTTP web service (speed, resource footprint, etc)?
One thing that I'm thinking is since the JMS approach requires us to set a thread pool size (the number of components listening to a JMS topic/queue), wouldn't a HTTP service be a better fit since this additional configuration is not needed (a new thread is created for each HTTP request making the application scalable to an "unlimited" number of requests until the server runs out of resources).
Am I missing something?
</t>
  </si>
  <si>
    <t xml:space="preserve">I don't know enough about your requirements, but you may be overlooking Manageability, Flexibility and Performance.
JMS allows you to monitor and manage the queue.  These are features HTTP lacks, and you'd have to build rather than buy from a vendor.
Also, There are queues and topics in JMS, allowing multiple subscribers to a single publisher.  Not possible in HTTP.
While you may not need those things in release 1.0, you might want them in the future.
Also, JMS may be able to use other transport mechanisms like named sockets, which reduces the overheads if there isn't all that socket negotiation going on with (almost) every request.
</t>
  </si>
  <si>
    <t>What to do with a stupid client request?</t>
  </si>
  <si>
    <t xml:space="preserve">I won the bid on a project and now the client (who is itself from IT Department) wants me to architect/implement the solution in a very particular way. I am sure the application will fail that way for performance problems. And it will not be easily scalable.
This particular client/user does not know ANYTHING about the platform and language I will be using (ASP.NET / SQL Server). His only knowledge is in Cobol and trying to make him to understand my POV is just making him angry.
He contacted me. He was the person who selected me as a winner on the bid. He is who will be approving my checks. He is my only contact with this company.
I do not feel comfortable with providing a solution I know will fail and I do not want to be known as the stupid programmer who make it fail. I do know their real needs and usage patterns for this application because I have done projects for them in the past.
On the other hand, doing this in his way will just extend my contract more time (so, more financial gains) in order to solve the problems by modifying the code.
Should I resign from the project knowing that probably I will be losing this client forever? 
Orâ€¦
Should I take the pill and take financial advantage from an extended project and just assume the bad fame as a cost?
</t>
  </si>
  <si>
    <t xml:space="preserve">Is it possible to create a small prototype like application to prove that he is wrong and you are right? Talk is a lot easier if you have solid proof.
</t>
  </si>
  <si>
    <t>Good sophisticated linq to sql sample?</t>
  </si>
  <si>
    <t xml:space="preserve">I am looking for a more sophisticated way of using Linq to SQL. I am leaning L2Q but I am only seeing simple examples of business objects and simple CRUD operations in them.
Any sample application that includes these:
1- Business objects which get their data from more than 1 table and from many to many tables.
2- Keeping track of  data changes and automatically be able to  make changes to more than one table in a simple operation. An intelligent SubmitChanges? (don't know if this possible - right now I write my own stored procs to do all the work plus I am desiging my database in a way so my use of Linq to SQL is easier!)
3- Good use of relationships between tables. It should be more than just dragging tables into the designer.
4- Transactions
5- disconnected data. Use in ASP.NET.
6- N-Tier architecture
7- Basically, more sophisticated use of LINQ to SQL and learning good design patterns
8- Skip Linq to SQL and move to Linq to Entities?
I feel I am not taking good advantage of Linq and it's just giving me nice intellisense and easier queries and I feel it has a lot more to offer but not sure what and how.
I am looking for real life sophisticated samples which can be a good source for learning above from what books and tutorials provide.
Anything on CodePlex? Google code... etc?
</t>
  </si>
  <si>
    <t xml:space="preserve">Scott Gutherie did a 9 part series on his blog that might be of interest to you
&lt;a href="http://weblogs.asp.net/scottgu/archive/2007/05/19/using-linq-to-sql-part-1.aspx" rel="nofollow noreferrer"&gt;http://weblogs.asp.net/scottgu/archive/2007/05/19/using-linq-to-sql-part-1.aspx&lt;/a&gt;
</t>
  </si>
  <si>
    <t>ASP.NET MVC - Should business logic exist in controllers?</t>
  </si>
  <si>
    <t xml:space="preserve">Derik Whitaker posted an &lt;a href="http://devlicio.us/blogs/derik_whittaker/archive/2008/10/22/how-is-interacting-with-your-data-repository-in-your-controller-different-or-better-than-doing-it-in-your-code-behind.aspx" rel="noreferrer"&gt;article&lt;/a&gt; a couple of days ago that hit a point that I've been curious about for some time: &lt;strong&gt;should business logic exist in controllers?&lt;/strong&gt;
So far all the ASP.NET MVC demos I've seen put repository access and business logic in the controller.  Some even throw validation in there as well.  This results in fairly large, bloated controllers.  Is this really the way to use the MVC framework?  It seems that this is just going to end up with a lot of duplicated code and logic spread out across different controllers.
</t>
  </si>
  <si>
    <t xml:space="preserve">Business logic should really be in the model.  You should be aiming for fat models, skinny controllers.
For example, instead of having:
public interface IOrderService{
    int CalculateTotal(Order order);
}
I would rather have:
public class Order{
    int CalculateTotal(ITaxService service){...}        
}
This assumes that tax is calculate by an external service, and requires your model to know about interfaces to your external services.
This would make your controller look something like:
public class OrdersController{
    public OrdersController(ITaxService taxService, IOrdersRepository ordersRepository){...}
    public void Show(int id){
        ViewData["OrderTotal"] = ordersRepository.LoadOrder(id).CalculateTotal(taxService);
    }
}
Or something like that.
</t>
  </si>
  <si>
    <t>Implementing claims-based security (WCF/ASP.NET)</t>
  </si>
  <si>
    <t xml:space="preserve">After researching on the topic of claims-Based security (or a federated security model). I've been coming across many examples that use &lt;a href="http://en.wikipedia.org/wiki/Windows_CardSpace" rel="nofollow noreferrer"&gt;CardSpace&lt;/a&gt; as an example. The main article that I read that gave a really great explanation of the subject was a &lt;a href="https://connect.microsoft.com/Downloads/DownloadDetails.aspx?SiteID=642&amp;amp;DownloadID=12901" rel="nofollow noreferrer"&gt;PDF&lt;/a&gt; by Microsoft on a framework called &lt;a href="https://connect.microsoft.com/Downloads/Downloads.aspx?SiteID=642" rel="nofollow noreferrer"&gt;Zermatt&lt;/a&gt;. 
The claims-based security architecture I'm looking into is the equivalent of implementing an &lt;a href="http://msdn.microsoft.com/en-us/library/ff650503.aspx" rel="nofollow noreferrer"&gt;STS&lt;/a&gt; Authentication Broker in combination with an STS Authorization Broker. This way, when I create a new service all I need to do is ensure that the service will only accept claims issued by the Authorization Broker. And as noted in the article, the Authorization Broker would only accept claims issued by the Authentication Broker. 
When that's setup, any time a client attempts to use the new service, it must authenticate with the &lt;strong&gt;&lt;em&gt;Authentication Broker&lt;/em&gt;&lt;/strong&gt; &lt;strong&gt;(issuing an authenticated claim)&lt;/strong&gt; and then get authorized with the
&lt;strong&gt;&lt;em&gt;Authorization Broker&lt;/em&gt;&lt;/strong&gt; &lt;strong&gt;(issuing an authorized claim)&lt;/strong&gt;.
This is all fine and dandy and the architecture is clear, but I don't see exactly how to implement an STS. As I mentioned, most (if not all) examples around the web are showing how to use CardSpace, but that doesn't exactly work when you have a database backing up your authentication scheme.
&lt;strong&gt;Sample Scenario&lt;/strong&gt;
&lt;a href="http://img512.imageshack.us/img512/8329/claimsbasedsecurityza6.jpg" rel="nofollow noreferrer"&gt;alt text http://img512.imageshack.us/img512/8329/claimsbasedsecurityza6.jpg&lt;/a&gt;
</t>
  </si>
  <si>
    <t xml:space="preserve">The best thing to implement an STS on on the Windows platform is to use &lt;a href="http://en.wikipedia.org/wiki/Active_Directory_Federation_Services" rel="nofollow noreferrer"&gt;AD FS&lt;/a&gt;.
See this blog for details, &lt;a href="http://blogs.msdn.com/vbertocci/archive/2007/11/19/developing-a-minimal-sts-with-adfs-2-identity-framework-part-i-the-sts-itself.aspx" rel="nofollow noreferrer"&gt;http://blogs.msdn.com/vbertocci/archive/2007/11/19/developing-a-minimal-sts-with-adfs-2-identity-framework-part-i-the-sts-itself.aspx&lt;/a&gt;.
</t>
  </si>
  <si>
    <t>Concurrent ASP.NET session best practices</t>
  </si>
  <si>
    <t xml:space="preserve">User A logs into a ticket management system to edit content on "SomePage.aspx"
User B logs in 30 seconds later to edit the same ticket on "SomePage.aspx"
What are some of the best known practices(in a 3-tier architecture) for notifying each of the users that someone else is modifying the same content?  
</t>
  </si>
  <si>
    <t xml:space="preserve">In a request/response system like HTTP, there isn't much of a concept of what a user is currently doing. You could notify them that someone else opened the ticket for edit "within the last two minutes" (or even prevent them from opening it in such a case) but user A could edit for half an hour - unless you prohibit that as well. You could keep a note of the fact that you believe user A has effectively "got" the item for edit, but with a web app there's nothing to stop the user from just walking away from the computer and never either saving/canceling.
Before thinking about the technological solutions, I suggest thinking about the technological &lt;em&gt;restrictions&lt;/em&gt; (the asynchronous and request/response nature of the web, basically) and work out the desired behaviour. Some common behaviours are:
First edit wins (tell second editor that their changes have been rejected, basically)
Second edit wins (overwrite first edit - it's too late to tell the first editor)
Merge (can be insanely difficult and/or impossible, depending on the content). This may be automatic or manual (on the part of the second editor).
Prevent a second person from editing while you think a first person may be editing (rarely appropriate for web apps due to the issue mentioned in the first paragraph)
</t>
  </si>
  <si>
    <t>Suggestions for workflow architecture?</t>
  </si>
  <si>
    <t xml:space="preserve">We built a grant application system for a client. They've now asked for some simple workflow functionality (two approvals needed before the application is submitted). 
I've given some thought to the database design that I'd use to encode the workflow requirements in a way that would offer maximum flexibility and reusability, and I'd be interested to know if there are any existing design patterns or best practices out there for this type of system. Any suggestions?
&lt;strong&gt;Note:&lt;/strong&gt; This is a custom ASP.NET application, and we'll definitely be rolling our own workflow solution. I'm not interested in buying into a component, or much less moving this whole thing to a platform like SharePoint. 
</t>
  </si>
  <si>
    <t xml:space="preserve">To not look at the &lt;a href="http://msdn.microsoft.com/en-us/netframework/aa663328.aspx" rel="nofollow noreferrer"&gt;Windows Workflow Foundation&lt;/a&gt; would be foolish.  It was made for exactly what you require.
Here's an &lt;a href="http://www.devx.com/dotnet/Article/29992" rel="nofollow noreferrer"&gt;ASP.NET specific link&lt;/a&gt;.
</t>
  </si>
  <si>
    <t>Thread vs ThreadPool</t>
  </si>
  <si>
    <t xml:space="preserve">What is the difference between using a new thread and using a thread from the thread pool? What performance benefits are there and why should I consider using a thread from the pool rather than one I've explicitly created? I'm thinking specifically of .NET here, but general examples are fine.
</t>
  </si>
  <si>
    <t xml:space="preserve">Thread local storage is not a good idea with thread pools. It gives threads an "identity"; not all threads are equal anymore. Now thread pools are especially useful if you just need a bunch of identical threads, ready to do your work without creation overhead. 
</t>
  </si>
  <si>
    <t>Why exactly would I want to use a WSDL to describe a Web service?</t>
  </si>
  <si>
    <t xml:space="preserve">I'm having trouble understanding why a WSDL would be so beneficial, when the truth is that the service definition is not that human-readable, and most developers will use automated tools to consume it to generate objects in the application. Why isn't it easier for a service provider to define a simple XML schema, and just tell me in the documentation what I can get and how I can get it? I understand the whole "universal definition" aspect, but it all just seems so overcomplicated to me. Most APIs for social sites use a basic RESTful architecture, and all they do is give you a schema representation of the data you will get back. Seriously, I must be missing something here.
</t>
  </si>
  <si>
    <t xml:space="preserve">So what "simple XML schema" would you propose that would let the tools give the same level of code generation support that they do now?
I think the WSDL designers would argue that they're already giving the simplest schema they could which exposed everything they needed to. I'm not saying I'd necessarily agree, but being able to autogenerate clients is very powerful.
</t>
  </si>
  <si>
    <t>Client Customizations</t>
  </si>
  <si>
    <t xml:space="preserve">We have a product with an install base of about 50, over 50% of these installs have customizations in the code for the business logic, and that is currently done by huge IF and Switch statements. 
We are currently in the process of updating the code to .NET 3.5 and would like to handle the customizations in a more managable way. The only ways we can think of at the moment are to either stick with the large IF and Switch statements or have seperate files within Source Code Control for each client, which again doesn't seem to be ideal.
Is there an accepted way of handling large numbers of customizations across a codebase?
</t>
  </si>
  <si>
    <t xml:space="preserve">Isn't this called &lt;a href="http://en.wikipedia.org/wiki/Inheritance-oop" rel="nofollow noreferrer"&gt;inheritance&lt;/a&gt;?  Having classes extend from base classes by adding custom functionality.  Whenever I have a large number of If's or cases, I question whether I should refactor into multiple classes.
</t>
  </si>
  <si>
    <t>How to automate the generation of HTML output in Enterprise Architect</t>
  </si>
  <si>
    <t xml:space="preserve">Enterprise Architect has a way to generate the documentation in HTML/RTF/etc. that you could publish, but you have to use its GUI to do that manually. When you have your *.eap files in a CVS/Subversion server, it would be useful to have a script that would check out daily the latest version and publish it in a web server. As long as I know, EA doesn't have a command line utility for this purpose. I found that you can automate almost anything using its COM interface, but that means it's necessary to write a small program to do that. Any ideas about the easiest/cleanest way to do that (without having to write code, if possible)?
</t>
  </si>
  <si>
    <t xml:space="preserve">I'm afraid you will need to write some code, but it shouldn't be more than a dozen lines or so. The function you will want to call is Project.RunHTMLReport() - a quick search for "RunHTMLReport" in the EA help file will tell you what parameters it needs, and a search on the Sparx website forum will find you an example or two.
</t>
  </si>
  <si>
    <t>Xaml not WPF</t>
  </si>
  <si>
    <t xml:space="preserve">I am interested in using Xaml with expression blend for creating user interfaces in an application. However, because of the limitations of the target architecture, I cannot use WPF or C#.
So, what I am interested in is in any examples / existing projects or advice from anyone who has experiance of this technology on the use of Xaml in it's "Pure" form as a specification language not tied to WPF.
Specific questions:
1) Is it possible to use Blend + Xaml without the WPF elements, or without C# backing classes?
2) Are there any other implementations of Xaml parsers etc. which use different architectures, and can they work with blend or similar tools.
3) Are there alternative editor / designer tools which can help in this situation?
I am aware of the MyXaml and MycroXaml projects, and have found a lot of resources on the web about Xaml, but 99% of it relates directly to WPF. This is fine for understanding the concepts of Xaml, but doesn't help with the implimentation I need.
Many thanks!
</t>
  </si>
  <si>
    <t xml:space="preserve">Does Silverlight help you in anyway?. Now there is an Eclipse plug-in available for you to use Silverlight with eclispe. So you will be able to use Expression blend to design your UI and use Java for the backend coding(Future plan I think). Check out this link for more details. &lt;a href="http://www.eclipse4sl.org/" rel="nofollow noreferrer"&gt;http://www.eclipse4sl.org/&lt;/a&gt;
</t>
  </si>
  <si>
    <t>Using Entity Framework entities as business objects?</t>
  </si>
  <si>
    <t xml:space="preserve">I'm using Entity Framework O/R mapper from Microsoft and using entity classes (generated classes that are mapped to DB objects) as a business objects. 
Is this OK? Please state your cons or pros. What to do in a case of WCF communication between business layer and presentation, how to send those objects as data members?
</t>
  </si>
  <si>
    <t xml:space="preserve">The Entity framework was designed for the entity objects to be used as business objects, but you should keep in mind that the business objects will be tied to O/R technology as well as the EDM model. In EF 1.0, there wasn't any support for &lt;em&gt;&lt;a href="http://blogs.msdn.com/dsimmons/pages/ef-faq-entity-classes.aspx#_Does_Entity_Framework" rel="nofollow noreferrer" title="Does Entity Framework have support for &amp;quot;Persistence Ignorance&amp;quot;?  What is Persistence Ignorance?"&gt;persistence-ignorance&lt;/a&gt;&lt;/em&gt; scenarios, but support was added in 4.0. You can implement &lt;a href="http://msdn.microsoft.com/en-us/library/bb738631.aspx" rel="nofollow noreferrer" title="MSDN: Implementing Custom Data Class Interfaces"&gt;interfaces&lt;/a&gt;, if you don't want to use any of their base classes.
As of .NET 3.5 SP1, they should also be usable as paramater and return types in WCF service methods without any additional code. 
</t>
  </si>
  <si>
    <t>Sharding (sic!) the web tier in order to prevent a load balancer bottleneck?</t>
  </si>
  <si>
    <t xml:space="preserve">How do large web sites which cannot be completely stateless achieve extreme scalability at the web tier?
There are sites like eBay and Amazon, which cannot be completely stateless, as they have a shopping cart or something like that. It isn't feasible to encode every item in the shopping cart into the URL, nor is it feasible to encode every item into a cookie and send it at every connection. So Amazon simply stores the session-id into the cookie which is being sent. So I understand that the scalability of the web tier of eBay and Amazon should be much harder than the scalability of the google search engine, where everything can be encoded restful into the URL. 
On the other hand, both eBay as well as Amazon scaled absolutely massively. Rumor is that there are some 15000 J2EE Application Servers at eBay.
How do these sites handle both: extreme scalability and statefulness? As the site is stateful, it isn't feasible to do a simple DNS-Balancing. So one would assume that these companies have a hardware based load balancer like BigIP, Netscaler or something like that, which is the sole device behind the single IP address of that site. This load balancer would decrypt the SSL (if encoded), inspect the cookie and decide depending on the session id of that cookie which application server holds the session of that customer.
But this just can't possibly work as no single load-balancer could possibly handle the load of thousands of application servers? I would imagine that even these hardware load balancers do not scale to such a level.
Also, the load-balancing is being done transparently for the user, i.e. the users are not forwarded to different addresses, but still all collectively stay at www.amazon.com the whole time.
So my question is: Is there some special trick with which one can achieve something like transparent sharding of the web tier (not the database tier as done commonly)? As long as the cookie isn't inspected there is no way to know which application server is holding this session.
&lt;strong&gt;Edit:&lt;/strong&gt; I realized that there is only a need for transparency, if there is a need for the site to be spidered and bookmarked. E.g. if the site is a mere web app, something like a plane or train ticket reservation system, there should be no problem with just redirecting the users to specific clusters of web servers behind different urls, e.g. a17.ticketreservation.com. In this specific case, it would be feasible to just use multiple clusters of application servers, each behind his own load balancer.
Interestingly, I did not find a site which uses this kind of concept.
&lt;strong&gt;Edit:&lt;/strong&gt; I found this concept &lt;a href="http://highscalability.com/save-load-balancer-using-client-side-load-balancing" rel="nofollow noreferrer"&gt;discussed&lt;/a&gt; at &lt;a href="http://highscalability.com/" rel="nofollow noreferrer"&gt;highscalability.com&lt;/a&gt;, where the discussion refers to an article by Lei Zhu named &lt;strong&gt;&lt;a href="http://www.digital-web.com/articles/client_side_load_balancing/" rel="nofollow noreferrer"&gt;"Client Side Load Balancing for Web 2.0 Applications"&lt;/a&gt;&lt;/strong&gt;. Lei Zhu uses cross scripting to do this client side load balancing transparently.
Even if there are drawbacks, like bookmarking, xss, etc, I do think that this sounds like a extremely good idea for certain special situations, namely almost content-free web applications, which are not needed to be spidered or bookmarked (e.g. ticket reservation systems or something like that). Then there is no need to do the load balancing transparently.
There could be a simple redirect from the main site to the server, e.g. a redirect from www.ticketreservation.com to a17.ticketreservation.com. From there on the user stays at the server a17. a17 is not a server, but a cluster itself, by which redundancy could be achieved.
The initial redirect server could itself be a cluster behind a load balancer. This way, a really high scalability could be achieved, as the primary load balancer behind www is only hit once at the beginning of each session.
Of course, the redirect to different urls looks extremely nasty, but with mere web applications (which do not need to be spidered, deep-linked or deep-bookmarked anyway), this should be only an optical problem for the user?
The redirect-cluster could poll the load of the application clusters and adapt the redirects accordingly, thus achieving balancing and not mere load distribution.
</t>
  </si>
  <si>
    <t xml:space="preserve">You would probably have to be on the engineering team at one of these places to know for sure but there are people who have made educated guesses from talks and other information that has come out of both places:
&lt;a href="http://highscalability.com/ebay-architecture" rel="nofollow noreferrer"&gt;Ebay Architecture&lt;/a&gt; and &lt;a href="http://highscalability.com/amazon-architecture" rel="nofollow noreferrer"&gt;Amazon Architecture&lt;/a&gt;
Just a single load balancer by itself in today's world is kind of the equivalent of DNS round robin of years past. Today you have things like &lt;a href="http://en.wikipedia.org/wiki/Anycast" rel="nofollow noreferrer"&gt;anycast&lt;/a&gt; that let you play all kinds of tricks. You can be pretty sure that the likes of ebay and amazon do use load balancers and they use a lot of them.
You may want to boil it down a little more when you think about how it might work because a lot of the traffic is stateless. In a single request for a page there are potentially a lot of objects that don't need to know about the state. Take those objects out of the picture by serving them from a stateless system (this is where the anycast comes in) and the number of requests goes down dramatically. 
If that doesn't get you to the point that a single load balancer can handle the load then the next step up is to break the transactions up using IP routing and/or geo-DNS. Sites as large as ebay and amazon will be in a number of different datacenters with a large number of internet connections at each. You take everything coming in from internet pop quest-west and send it to the west coast datacenter "quest" servers, anything from att-west gets sent to the west coast datacenter "att" servers, anything from quest-east and it goes to the east coast datacenter "quest" servers, etc. Each of those systems could be an island a single load balancer that could handle the load, some of the load balancers out there can handle hundreds of thousands of transactions a second even SSL encrypted. On the backside you replicate in bulk to each datacenter constantly but it can be out of sync.
</t>
  </si>
  <si>
    <t>What does scalability mean to you?</t>
  </si>
  <si>
    <t xml:space="preserve">I posted a &lt;a href="https://stackoverflow.com/questions/214233/how-scalable-is-linq"&gt;similar question&lt;/a&gt; on how scalable linq is. There were so many different views on what scalability actually meant in some recent conversations, so it has sparked me to ask this question as well. What does scalability mean to you?
</t>
  </si>
  <si>
    <t xml:space="preserve">I answered that question as if you meant fast, but that's because I didn't want to be a jerk :) -- meaning, I didn't want to start a discussion about what scalable means.  I think of scalable as: adding resources to the system increases its performance.
In that sense, PLINQ is scalable, because adding more cores will make it run faster.
</t>
  </si>
  <si>
    <t>What do you use for web development and why you think it rocks?</t>
  </si>
  <si>
    <t xml:space="preserve">Here's my new project: an open canvas, right in front of me. In a few days, I will start to code a big web application. It will start small, with few modules, only myself as developer and engineer, but hopefully it will grow and grow.
Even though I am an active Java Developer, It's been a while since I last created a Web Application from scratch. At the time, Struts and J2EE was the way to go, but I see a lot of new frameworks, new libraries raising everyday. 
What I ask here is for your advice: what do you currently use for web development, why do you think it's relevant and if you would choose the same tools if you were starting on a new project. Everything counts: from tips on the UI to the backend. Common gotchas, patterns, everything you can think may be relevant.
I am a Java developer and, I am naturally inclined to do everything using Java-related technologies (J2SE, J2EE, Groovy, Grails, JRuby, Jython, JWhatever, and so on...), but please be welcome to post whatever you use, being related to Java or not.
My goal here is to build a bucket of what people are doing and why they are doing to help me evaluate which way should I go, and which I shouldn't - and why. After all, it's not everyday that you have such freedom to decide.
Thanks in advance!
</t>
  </si>
  <si>
    <t xml:space="preserve">I find &lt;a href="http://code.google.com/appengine/" rel="nofollow noreferrer"&gt;Google App Engine&lt;/a&gt; really comfortable (Python as server language, Google Datastore as db, many ready-to-use objects, such as memcache, user APIs, etc.).
</t>
  </si>
  <si>
    <t>What is the appropriate layer for string parsing in .NET?</t>
  </si>
  <si>
    <t xml:space="preserve">Consider a standard ASP.NET web application where the user types in some numeric data on a form.  On submitting, some business objects are spun up to operate on the numeric data.  But server-side textbox controls in .Net return a value of type string.  Question: Should the codebehind of the page take responsibility for parsing the strings into numeric data (and throwing errors if invalid), or should the business objects accept strings for their input and parse them themselves?
</t>
  </si>
  <si>
    <t xml:space="preserve">IMO, the business objects should accept numeric types only.  Strings can be parsed in various formats, according to culture specific rules.  Numbers are numbers.  You don't want to change your business objects for localization - accepting only numbers will make it easier to reuse.
</t>
  </si>
  <si>
    <t>What qualities should a developer/architect look for when evaluating message queues?</t>
  </si>
  <si>
    <t xml:space="preserve">In the Java world, there are a few more choices for message queues, but in .Net, there are only a few. When evaluating which one to use, what are some characteristics one should look for? What are the fundamental concepts that make up a reliable message queueing system?
</t>
  </si>
  <si>
    <t xml:space="preserve">If its an open source message queue then I'd always pick the one with the biggest community behind it so you know your investment won't be wasted. Also pseudo open source projects where its really just one small company contributing might be avoided due to risk (e.g. whats stopping the company going bust or contributing to something else?). For example &lt;a href="http://activemq.apache.org/" rel="nofollow noreferrer"&gt;Apache ActiveMQ&lt;/a&gt; has a &lt;a href="http://www.nabble.com/Java-Software-f787.html" rel="nofollow noreferrer"&gt;massive community&lt;/a&gt; being one of the &lt;a href="http://www.nabble.com/Apache-f90.html" rel="nofollow noreferrer"&gt;most active at Apache&lt;/a&gt; while having &lt;a href="http://activemq.apache.org/support.html" rel="nofollow noreferrer"&gt;multiple companies offering support and services&lt;/a&gt;.
If its commercial or open source then you need to make sure it supports whatever your system requirements are such as: connectivity via different clients, throughput, latency, scalability, persistence, performance, clustering, HA &amp;amp; reliability. Then bonus points if its very easy to use both for developers and in testing &amp;amp; production.
</t>
  </si>
  <si>
    <t>Where are the Business Rules in MVC</t>
  </si>
  <si>
    <t xml:space="preserve">Now that everyone is talking about MVC, I notice that the business rules are not being addressed. In the old days of the 3-tier architecture, The business rules were in the middle layer. Where do they fall in the new MVC?
</t>
  </si>
  <si>
    <t xml:space="preserve">A quote from a Wikipedia &lt;a href="http://en.wikipedia.org/wiki/Model-view-controller" rel="noreferrer"&gt;Article&lt;/a&gt;:
MVC is often seen in web applications, where the view is the actual HTML page, and the controller is the code that gathers dynamic data and generates the content within the HTML. Finally, the &lt;strong&gt;model&lt;/strong&gt; is represented by the actual content, usually stored in a database or in XML nodes, &lt;strong&gt;and the business rules&lt;/strong&gt; that transform that content based on user actions.
</t>
  </si>
  <si>
    <t>Do you use Unit Testing in your professional projects?</t>
  </si>
  <si>
    <t xml:space="preserve">We are about to start a new part of the project and there doesn't seem to be a lot of interest in unit testing (and it doesn't feel like they have experienced TDD). I believe it's nearly essential and it makes maintainance much easier.
So what are your views?
Thanks
BTW: this is a language agnostic question, however the new project is in Java.
</t>
  </si>
  <si>
    <t xml:space="preserve">Yes. We have been using TDD for a while now. Somehow TDD has grown found on us and we like this incremental approach in order to achieve better code quality. In spite of the initial denial curve where you think it will slow development having consistent and progressive unit testing while writing code is essential in many ways. Writing breaking changes is very difficult to happen because of the framework of regression testings that is being incrementally built. When done right the code is more robust and the confidence in the code and in the whole project is positively affected.
Writing unit tests nowadays is not for a mere elite. It should be every developer responsibility. The later a bug is found on the code the more it will cost to fix and harder it will be to find. This easily becomes a maintenance nightmare. Having a strong support of unit tests highly reduces this risk.
Combining the power of unit tests and TDD with a well configured continuous integration system allows for rapid discovery of problems in early phases of the project. A daily build is a must to avoid future and almost sure hassles.
</t>
  </si>
  <si>
    <t>How do you get people to value abstraction and flexibility over "just getting it done"?</t>
  </si>
  <si>
    <t xml:space="preserve">I sometimes have difficulties with other people who wish to solve a problem when they wish to skip the official interfaces and access underlying implementation details directly.
They argue that doing so will allow them to solve the problem more quickly.  I argue that doing so will cause our architecture to become more tightly coupled and difficult to change as new requirements emerge.
I point out all of the work that went into the current design and the philosophy of the design and the value of flexibility, the cost of trying to maintain and change brittle code, the value of encapsulation and data hiding and layered architectures and being robust so that small changes in the specification lead to small changes in the code.  And they say "But this would be easier."
How do you handle these people?
</t>
  </si>
  <si>
    <t xml:space="preserve">The best thing is probably to promote them to management so they can't do quite so much damage.
</t>
  </si>
  <si>
    <t>Payroll System Design, Business Logic in SPs or Application Layer (C#.Net), Maintainability - Repost</t>
  </si>
  <si>
    <t xml:space="preserve">We are designing a Payroll Generation System for a client.
The organization we are targeting has a hierarchy as follows:
Company -&gt; Cluster -&gt; Business Unit (BU) -&gt; Department -&gt; Employee
The salary for an employee is made up of various salary components.
Each salary component has 3 rules associated with it, a Calculation Rule (Calculate component as % of another component, or % of a fixed number or a fixed number), an Eligibility Rule (whether an Employee/Dept is eligible for a component) and a Constraint Rule which limits tha max and min of a component.
****These rules are editable and can be edited by a user end user**. Also these rules are inherited top-down, but if defined at a lower level, the lower level rule takes precedence.**
&lt;strong&gt;We have a database which has Attendance, Leaves, Bonuses tables and these rules are also supposed to interact with these tables.&lt;/strong&gt;
The client will be generating payroll for multiple clients each hosting a Separate Database instance. They may each have a different interpretation of each component and may have different components.
We are only looking to support SQL Server, and payroll generation will be an offline activity.
&lt;strong&gt;We are divided upon where to put the logic which uses these rules to generate the individual tax components (which will include Tax Deductions, Tax Write-offs, Allowances, etc).&lt;/strong&gt;
Some people are advocating magic SPs which will take an employee Id and generate a payroll for that month.
Others want the logic to be split into separate components which will get the dependent data for an employee in the application layer and calculate these components there.
The order of our priorities are:
1. The ability to adapt changes to new clients quickly
2. Long term maintainability
3. Performance
1 and 2 outweigh 3 here by a large factor as this will be an offline activity.
Maintainability and Quick Customizability are very important, we will be deploying the application for different clients.
Client A may have a Salary Component Rule as ((0.3 * Basic) + 800)
and Client B as (0.2 * Basic) + (0.1 * Atendance Bonus)
&lt;strong&gt;Will SPs cause a mess here, as the rules suggested above will be specified by the end user and will need to be customizable through a web UI.
We will have to parse the formulas from SQL. How difficult or easy will it be?
What advantage will doing this in the Application Layer (C# .Net) have over using SPs?&lt;/strong&gt;
The original post is here:
&lt;a href="https://stackoverflow.com/questions/208707/design-hints-payroll-systemrepost"&gt;Design Hints, Payroll System...repost&lt;/a&gt;
...but none of the questions were properly answered.
Suggestions and pointers to existing systems' architecture will be very helpful.
...and yes, we are using LINQ to SQL elsewhere in the system.
Kind regards,
Ashish Sharma
</t>
  </si>
  <si>
    <t xml:space="preserve">If you store the formulas as in for example JEP (for java) it's not much of a problem. Just keep the full formula as a string: i.e: "pay=((0.3 * Basic) + 800) and then parse it into a tree.
You can see some of jep documentation for info, and take the ideas from there. Shouldn't be 2 problematic to implement simple solvers for the formulas you've posted here.
My sugestion:
Keep it in a string, in the data base
Make a small library for the eval and parser.
Parse it into a binary tree. (like '+' points to 800 and also points to '&lt;em&gt;') then the '&lt;/em&gt;' points to 'basic' and to '0.3'
After it you just need a simple recursive function to solve it.
If the complexity of these formulas aren't much you can do this in any side you want as it won't take you that much time to process it.
</t>
  </si>
  <si>
    <t>Architectual design patterns</t>
  </si>
  <si>
    <t xml:space="preserve">I am looking for some architectual design patterns for enterprise application development. I am aware of the all of the GoF patterns, and MVC, and such things, but I am looking for patterns that emerge at a larger scope. In particular I have a somewhat larger enterprise desktop and website application, they share certain functionality, and some is unique, and I am looking for best practices on how to structure the entire solution, how to expose business logic domains to others via factories, or such, and generally things of this nature that deal with the entire application as a whole.
</t>
  </si>
  <si>
    <t xml:space="preserve">Take a look at Jeffrey Palermo's &lt;a href="http://jeffreypalermo.com/blog/the-onion-architecture-part-1/" rel="noreferrer"&gt;Onion Architecture&lt;/a&gt;. This architecture places the Core (Domain Model, Domain Services, Application Services) of your application at the center. The Core does not reference anything else, and everything else does reference the core. Persistence is a layer on top of the core, as is the UI, as are tests.
</t>
  </si>
  <si>
    <t>When should a web service not be used?</t>
  </si>
  <si>
    <t xml:space="preserve">Using a web service is often an excellent architectural approach. And, with the advent of WCF in .Net, it's getting even better.
But, in my experience, some people seem to think that web services should always be used in the data access layer for calls to the database. I don't think that web services are the universal solution.
I am thinking of smaller intranet applications with a few dozen users. The web app and its web service are deployed to one web server, not a web farm. There isn't going to be another web app in the future that can use this particular web service. It seems to me that the cost of calling the web service unnecessarily increases the burden on the web server. There is a performance hit to inter-process calls. Maintaining and debugging the code for the web app and the web service is more complicated. So is deployment. I just don't see the advantages of using a web service here.
One could test this by creating two versions of the web app, with and without the web service, and do stress testing, but I haven't done it.
Do you have an opinion on using web services for small-scale web app's? Any other occasions when web services are not a good architectural choice?
</t>
  </si>
  <si>
    <t xml:space="preserve">If you are just coding a tiny (less than 50 users) web application for your intranet, a web service seems overkill. Especially if its primary function (providing a single point of access to many services) won't be used.
</t>
  </si>
  <si>
    <t>Application Architecture - How would you design this process</t>
  </si>
  <si>
    <t xml:space="preserve">I have an application that is made up of the following:
A central database containing 100k+ records
A number of "client" databases each containing around 10-20k records
The client databases contain details of contacts that each have a unique ID (contactID).&lt;BR&gt;
The central database contains some of these contacts identified by the same contactID.
Overnight we need to iterate through the client databases querying the central database for updates to each contact then bring it into the client database. &lt;BR&gt;
The central database is held by a third party so we cannot change anything. &lt;BR&gt;
The company holding the central database want to do this over web services iterating through each contact. &lt;BR&gt;
My concerns are this would be very slow to do over web services given the number of records. 
Currently I am thinking of generating a file on each client which contains a list of all the contacts for that client. This would then be sent to the central database. The central database would then process this file and send back another file containing all updates. 
How would you create this so it runs as quick as possible?
</t>
  </si>
  <si>
    <t xml:space="preserve">I would not go through each record in the scenario you describe. Web services are fine but you could as easily use them for bulk updates.
From the top of my head, something like this would work a little better:
&lt;ol&gt;
Get a '&lt;em&gt;diff&lt;/em&gt;' containing all the changes in the master database. This could be done before the synchronisation starts and only has to be done once per day.
Send a full list of contacts from the client to the server. With a list that big it does not really matter how it is send but if you don't like SOAP web services think about JSON. I would go with web-services for convenience. Again, the list of contacts could be prepared in advance.
Create a list of records which need to be update by comparing the '&lt;em&gt;diff&lt;/em&gt;'with the list from the client.
Get all the updated details in one go (if you use MS SQL you could do that with XML, other SQL services offer different paths)
Send the details to the client
&lt;/ol&gt;
The same mechanism could be used for updating one record only, you just need to use different list (containing 1 ID) in the p.2
</t>
  </si>
  <si>
    <t>Scalable/Reusable Authorization Model</t>
  </si>
  <si>
    <t xml:space="preserve">Ok, so I'm looking for a bit of architecture guidance, my team is getting a chance to re-cast certain decisions with a new feature that we're building, and I wanted to see what SO  thought :-) There are of course certain things that we're not changing, so the solution would have to fit in this model. Namely, that we've got an ASP.NET application, which uses web services to allow users to perform actions on the system.
The problem comes in because, as with many systems, different users need access to different functions.  Some roles have access to Y button, and others have access to Y and B button, while another still only has access to B.  Most of the time that I see this, developers just put in a mish-mosh of if statements to deal with the UI state.  My fear is that left unchecked, this will become an unmaintainable mess, because in addition to putting authorization logic in the GUI, it needs to be put in the web services (which are called via ajax) to ensure that only authorized users call certain methods.
so my question to you is, how can a system be designed to decrease the random ad-hoc if statements here and there that check for specific roles, which could be re-used in both GUI/webform code, and web service code.
Just for clarity, this is an ASP.NET web application, using webforms, and &lt;a href="http://projects.nikhilk.net/ScriptSharp/" rel="nofollow noreferrer"&gt;Script#&lt;/a&gt; for the AJAX functionality.  Don't let the script# throw  you off of answering, it's not fundamentally different than asp.net ajax :-)
</t>
  </si>
  <si>
    <t xml:space="preserve">In Code Complete (p. 411) Steve McConnell gives the following advice (which Bill Gates reads as a bedtime story in the Microsoft commercial).
"used in appropriate circumstances, table driven code is simpler than complicated logic, easier to modify, and more efficient."
"You can use a table to describe logic that's too dynamic to represent in code."
"The table-driven approach is more economical than the previous approach [rote object oriented design]"
Using a table based approach you can easily add new "users"(as in the modeling idea of a user/agent along with it's actions). Its a good way to avoid many "if"s. And I've used it before for situations like yours, and it's kept the code nice and tidy.
</t>
  </si>
  <si>
    <t>Solution: Per application, or per application suite</t>
  </si>
  <si>
    <t xml:space="preserve">Often multiple applications share a large codebase of libraries that change often in development.  In these cases, I prefer to create a solution named after the suite, and include separate projects for each application and the shared libraries.
Is this a good approach?  How do others structure their code bases for things like a suite of applications?
</t>
  </si>
  <si>
    <t xml:space="preserve">The actual structure of your solution(s) really depends on the internal workflow. Having a very agile, &lt;strong&gt;everyone-refactors-everything approach&lt;/strong&gt; would point towards &lt;strong&gt;one solution&lt;/strong&gt; with many projects. If your shop has &lt;strong&gt;a dedicated library team&lt;/strong&gt; and various application teams, which do regular internal releases, then &lt;strong&gt;separate solutions&lt;/strong&gt; might help through stronger decoupling, and &lt;strong&gt;reduced build times&lt;/strong&gt;.
</t>
  </si>
  <si>
    <t>How do you control architecture in an agile project?</t>
  </si>
  <si>
    <t xml:space="preserve">How do you ensure that the project will be build with "good" design decisions enabling a flexible software architecture?
How do you balance between completely leaving the architecture to the teams on one side, and let all architecture control to a few individuals on the other side?
Do you have an "architecture group", "architecture label" or things like that?
</t>
  </si>
  <si>
    <t xml:space="preserve">I could explain how I would do it, but &lt;a href="http://martinfowler.com/articles/designDead.html" rel="nofollow noreferrer"&gt;this&lt;/a&gt; says it better than I could.
</t>
  </si>
  <si>
    <t>Best case to move to an agile development methodology?</t>
  </si>
  <si>
    <t xml:space="preserve">If you had to make a case to a business about adopting or moving to an agile development methodology (like SCRUM or XP etc) what case would you make (how do you sell the concept)?  
e.g. 
How would you describe the concepts and benefits to a non-technical person?
If you have successfully done so, what was the winning argument/case/rationale?
Edit: The reason I ask is that a friend of mine (he is the solution architect at a firm) is currently trying to decide how to approach his management about exactly this topic, and I've given him what I can in terms of suggestions.  Curious especially to hear from those who have successfully made a case to move to an agile-aligned methdology. 
</t>
  </si>
  <si>
    <t xml:space="preserve">Non-technical people are interested in projects done on time and within budget with good quality and which would satisfy their requirements at the time of the delivery. You should focus on how Agile helps to deliver those qualities.
&lt;hr&gt;
It's sometimes quite difficult to sell Agile to a non-technical person for two reasons:
The concept of not trying to plan 100% ahead is not really intuitive
Quite a lot of people claim that they use Agile, fail miserably to deliver anything and give the great SDP a bad name
&lt;hr&gt;
Talk about Agile process ability to handle changes.
It's usually easier if you work with the customer who already work with you. You could easily show them for example all of the change requests accumulated over the time and show how they affected the schedule and the costs of the project. You could then go into explaining how Agile process will help handling such cases.
Along the same line you could take the initial estimations done on a 'waterfall project' and compare them with real-life results.
&lt;hr&gt;
I would also talk about the Agile approach to quality. Testing during iterations increase the quality considerably. Short iterations with immediate feedback are great help too, mention them.
</t>
  </si>
  <si>
    <t>UTF usage in C++ code</t>
  </si>
  <si>
    <t xml:space="preserve">What is the difference between UTF and UCS.
What are the best ways to represent not European character sets (using UTF) in C++ strings. I would like to know your recommendations for:
Internal representation inside the code
For string manipulation at run-time
For using the string for display purposes.
Best storage representation (&lt;b&gt;i.e.&lt;/b&gt; In file)
Best on wire transport format (Transfer between application that may be on different architectures and have a different standard locale)
</t>
  </si>
  <si>
    <t xml:space="preserve">UTC is Coordinated Universal Time, not a character set (I didn't find any charset called UTC).
For internal representation, you may want to use wchar_t for each character, and std::wstring for strings. They use exactly 2 bytes for each character, so seeking and random access will be fast.
For storage, if most of the data are not ASCII (i.e. code &gt;= 128), you may want to use UTF-16 which is almost the same as serialized wstring and wchar_t.
Since UTF-16 can be little endian or big endian, for wire transport, try to convert it to UTF-8, which is architecture-independent.
</t>
  </si>
  <si>
    <t>Report handler architecture question</t>
  </si>
  <si>
    <t xml:space="preserve">I am attempting to have a ReportHandler service to handle report creation.  Reports can have multiple, differing number of parameters that could be set.  In the system currently there are several different methods of creating reports (MS reporting services, html reports, etc) and the way the data is generated for each report is different.  I am trying to consolidate everything into ActiveReports.  I can't alter the system and change the parameters, so in some cases I will essentially get a where clause to generate the results, and in another case I will get key/value pairs that I must use to generate the results.  I thought about using the factory pattern, but because of the different number of query filters this won't work.  
I would love to have a single ReportHandler that would take my varied inputs and spit out report.  At this point I'm not seeing any other way than to use a big switch statement to handle each report based on the reportName.  Any suggestions how I could solve this better?
</t>
  </si>
  <si>
    <t xml:space="preserve">From your description, if you're looking for a pattern that matches better than Factory, try Strategy:
&lt;a href="http://en.wikipedia.org/wiki/Strategy_pattern" rel="nofollow noreferrer"&gt;Strategy Pattern&lt;/a&gt;
&lt;ol&gt;
Your &lt;strong&gt;context&lt;/strong&gt; could be a custom class which encapsulates and abstracts the different report inputs (you could use the AbstractFactory pattern for this part)
Your &lt;strong&gt;strategy&lt;/strong&gt; could implement any number of different query filters or additional logic needed.  And if you ever need to change the system in the future, you can switch between report tools by simply creating a new strategy.
&lt;/ol&gt;
Hope that helps!
</t>
  </si>
  <si>
    <t xml:space="preserve">Architecture Tips: Business Logic / Data Access </t>
  </si>
  <si>
    <t xml:space="preserve">We plan to redesign, improve our (C#) application architecture.
Anyone has some framework, hompage or book recommendations?
Mainly concerning the business logic.
</t>
  </si>
  <si>
    <t xml:space="preserve">Maybe look at &lt;a href="http://www.lhotka.net/cslanet/" rel="nofollow noreferrer"&gt;CSLA.NET&lt;/a&gt;?
Its a framework that really builds around business objects. Buy the book and read it. Maybe its not the framework for you, but im sure it will give you some nice ideas about how to do it.
</t>
  </si>
  <si>
    <t>What are some common things to consider when developing a web-based application to be sold</t>
  </si>
  <si>
    <t xml:space="preserve">I'm developing an application for an internal customer.  One of the requirements is that it be developed in such a way that it could potentially be sold to other organizations.  The application is a tracking application for a fund-raising organization that will manage their donations, donors, participants, and events.  I already know that I'll need to develop a plugin architecture for authentication (authorization will be handled internally) and to derive demographic data from an external directory.
The application will be built on ASP.NET/C#/Linq/SQL Server.  At this point I'm not really open to supporting alternative databases, but I'm thinking I could do this in the future via different Linq drivers, if necessary.
All of the web applications that I've built to date have been custom implementations so I'd like to know if there are other things that I need to address via plugins and/or configuration items.  Any input would be helpful.
Thanks.
</t>
  </si>
  <si>
    <t xml:space="preserve">The most important thing is to design it in such a way that it is completely generic i.e. there is no client specific information hard coded or embedded.  
Anything client specific must be configurable through meta-data. How you do this is completely up to you, but the main ways are through XML, Database or properties files.
If you design it this way it could be on sold to any number of clients who will each have their own configuration files or data.
</t>
  </si>
  <si>
    <t>Is there a role for a DBA when an app uses a persistence layer or repository?</t>
  </si>
  <si>
    <t xml:space="preserve">I'm taking on the re-architecting of a pair of applications which use &lt;a href="http://www.hibernate.org/" rel="nofollow noreferrer"&gt;Hibernate&lt;/a&gt; in one case, and a combination of Hibernate and a Java &lt;a href="http://en.wikipedia.org/wiki/Content_repository_API_for_Java" rel="nofollow noreferrer"&gt;Content Repository&lt;/a&gt; (specifially &lt;a href="http://jackrabbit.apache.org/" rel="nofollow noreferrer"&gt;JackRabbit&lt;/a&gt;) in the second.
A key issue in the rearchitecting is to improve performance, so I'm wondering whether there's any value in bringing in a &lt;a href="http://en.wikipedia.org/wiki/Database_administrator" rel="nofollow noreferrer"&gt;DBA&lt;/a&gt; for the design and development of the application.
Note that I'm not questioning the value in having a DBA involved in managing the production databases. But in past projects, it's been essential to have a good DBA involved in the design and coding phases, working out ways to optimize the data structures, putting code into stored procedures, etc.
But given that the database structures are almost completely managed by Hibernate and JackRabbit, there's not much scope to optimize them. Sure, if we find they don't perform well a DBA could potentially identify issues and we could submit patches to improve them, but I don't know that we would want (or be able) to do much in the way of application-specific tuning.
Another reason for wondering about the role of a DBA in this type of application is that the bulk of our performance issues are most likely above the persistence layer, i.e. it's not that the database, hibernate, or JackRabbit are too slow, it's that the way we have structured our data and push it around is not very good. Fixing this will involve data modeling, but the implementation medium is XML files and Java code rather than database tables and SQL. Does a DBA typically know much about this type of thing?
The thing that keeps me from completely dismissing the need for a DBA in the design and development of an application built on top of a persistence layer is skepticism. I don't quite believe that the need for database optimization for a specific application is complely waved away by using a pre-packaged solution.
Am I missing key points? Can a skilled DBA tweak hibernate configuration files to make things blazingly fast for my app's specific use cases? Is it madness to consider running a high load Hibernate app without having a DBA manually tune the DB itself, building indices, etc.? Or is there a new creature in the development landscape who specializes in optimizing XML-based data models and abstracted persistence layers?
</t>
  </si>
  <si>
    <t xml:space="preserve">&lt;blockquote&gt;
  Is it madness to consider running a
  high load Hibernate app without having
  a DBA manually tune the DB itself,
  building indices, etc.?
&lt;/blockquote&gt;
Yes, since (AFAIK) Hibernate doesn't do any optimisation of the DB, since these things are always workload dependent.
To address your bigger question: of course you need someone who is apt in tuning the Database for performance and yes, using hibernate does change the required skill set.
</t>
  </si>
  <si>
    <t>Implementing functionality/code directly in database system</t>
  </si>
  <si>
    <t xml:space="preserve">RDBMS packages today offer a tremendous amount of functionality beyond standard data storage and retrieval.  SQL Server for example can send emails, expose web service methods, and execute CLR code amongst other capabilities.  However, I have always tried to limit the amount of processing my database server does to just data storage and retrieval as much as possible, for the following reasons:
A database server is harder to scale than web servers
In a lot of projects I've worked on, the DB server is a lot busier than the web servers, and thus has less spare capacity
It potentially exposes your database server to a security attack (web services for example)
My question is, how do you decide how much functionality or code should be implemented directly on your database server versus other servers in your architecture?  What recommendations do you have for people starting new projects?
</t>
  </si>
  <si>
    <t xml:space="preserve">The vendors have one set of best practices.  You, however, voice concerns with that.
Years ago I supported a &lt;strong&gt;Major Software Product&lt;/strong&gt;. Major.
They said "The database is relational storage.  Nothing more."  Every user conference people would ask about stored procedure, triggers, and all that malarkey.
Their architect was firm.  As soon as you get away from plain-old-SQL, you've got a support and maintenance nightmare.  They did object-relational mapping from the DB into their product, and everything else was in their product.
This scales well.  Multiple application servers can easily share a single database server. 
</t>
  </si>
  <si>
    <t>What is the best HTML Rendering Engine to embed in an application?</t>
  </si>
  <si>
    <t xml:space="preserve">At the moment, our application uses the Trident Win32 component, but we want to move away from that for a few reasons, chief among them being our desire to go cross-platform.
We're looking at &lt;a href="http://webkit.org/" rel="noreferrer"&gt;WebKit&lt;/a&gt; and &lt;a href="http://developer.mozilla.org/en/Gecko" rel="noreferrer"&gt;Gecko&lt;/a&gt;, but I'd love to get some feedback before I make a decision. Here are some of the most important requirements:
It should be relatively fast, with a small footprint. Ideally, we would be able to trim away anything we don't need without too much effort.
Decent documentation is important. I don't anticipate needing to do anything too unusual with it, but you never know.
We're using C++, and would like to work with a well-designed object-oriented architecture, if possible.
Cross-platform is a must, and good performance would be helpful in the long run (we may end up porting to mobile platforms).
Are there any considerations I need to take into account before making a decision? Has anyone worked with WebKit or Gecko before? If so, are there any articles or tutorials I might find useful?
Update:
Thanks for the responses guys. We ended up going with Qt 4.5, which includes WebKit. We're really pleased with it so far, in fact I think Qt is probably the best UI framework I've ever used; the difference between coding with the native Win32 APIs and this is staggering. It's also real easy to learn, the only major issue we had was getting used to the signals/slots paradigm.
</t>
  </si>
  <si>
    <t xml:space="preserve">I think I would suggest Safari/Chrome's WebKit engine which was derived from KHTML, the Konqueror rendering engine.
</t>
  </si>
  <si>
    <t>Should new web applications follow the MVC or MVP pattern?</t>
  </si>
  <si>
    <t xml:space="preserve">&lt;strong&gt;Note that I am not asking which to choose (MVC or MVP), but rather if one of the two should be used for a web application.&lt;/strong&gt;
I realize that it might be too much work to convert an older application from its current design to a MVC or MVP pattern. However, what about for a new app? It appears these are the most popular architecture patterns, so should one of these be chosen? If not, what other patterns are there?
If you are not familiar with MVC and/or MVP, a good question to check out is &lt;a href="https://stackoverflow.com/questions/2056/what-are-mvp-and-mvc-and-what-is-the-difference"&gt;"What are MVP and MVC and what is the difference?"&lt;/a&gt;. It has many good answers, including links to various websites that break down each one.
</t>
  </si>
  <si>
    <t xml:space="preserve">Both are great options.
I'd go for MVC as it has a wider adoptions and its easier to understand and use to frontend (HTML / CSS) developers.
Also, given the number of frameworks adopting the MVC pattern, chanches are talking with your coworkers in MVC you will talk a well knew language.
</t>
  </si>
  <si>
    <t>Only creating a COM object if the DLL that implements it is signed?</t>
  </si>
  <si>
    <t xml:space="preserve">We've got some code that uses LoadLibrary and GetProcAddress to implement a plugin architecture for one of our products. We ensure that the DLL about to be loaded is signed with our code-signing key.
We're changing the plugin architecture to use COM instead. Is there a way to enforce code-signing (preferably with our certificate) when instantiating a COM object?
</t>
  </si>
  <si>
    <t xml:space="preserve">I don't think you can do this directly, but you could look up the DLL that the CLSID uses in the registry and check its signature before issuing the CoCreateInstance call.
</t>
  </si>
  <si>
    <t>Does a software architect have a role in agile, esp. Scrum?</t>
  </si>
  <si>
    <t xml:space="preserve">I'm reading the book "The Software Architect's Profession" by Marc and Laura Sewell (&lt;a href="https://rads.stackoverflow.com/amzn/click/com/0130607967" rel="noreferrer" rel="nofollow noreferrer"&gt;Amazon link&lt;/a&gt;) and it got me wondering whether a software architect is a part of the old non-agile BDUF approach.
Is there a place for software architects in an agile approach? I'm especially interested in Scrum.
BTW I currently am the Unix Application Architect for a major company.
cheers,
Rob
</t>
  </si>
  <si>
    <t xml:space="preserve">I would think that this is more a skills issue than an approach issue. So yes he may have a role even if he has that title.
</t>
  </si>
  <si>
    <t>Strategy for tracking user recent activity</t>
  </si>
  <si>
    <t xml:space="preserve">Our customer would like to know &lt;strong&gt;who&lt;/strong&gt; is online and currently using the custom application we wrote for them.  I discussed it with them and this does not need to be &lt;strong&gt;exact&lt;/strong&gt;, more of a guestimate will work.  
So my thought is a 15 minute time interval to determine user activity.  Some ideas I have for doing this are as follows:
Stamp their user record with a date and time of their last activity every time they do something that hits the database, or requests a web page ... this though could be quite database intensive.
Send out a "who is online request" from our software, looking for responses, this could be done at a scheduled interval, and then stamp the user record with the current date and time for each response I received.
What are your thoughts?  And how would you handle this situation?
&lt;strong&gt;Clarification&lt;/strong&gt;
I would like to use the same architecture for both Windows or the Web if possible.  I have a single business logic layer that multiple user interfaces interact with, could be Windows or the Web.
By Windows I would mean client-server.
&lt;strong&gt;Clarification&lt;/strong&gt;
I am using an n-tier architecture so my business objects handle all the interaction with the presentation layer.  That presentation layer could be feeding a client-server Windows application, Web application, Web Service and so on.  
It is not a high traffic application, as it was developed for a customer of ours, maybe 100 users at most.
</t>
  </si>
  <si>
    <t xml:space="preserve">I've seen strategy 1 work before. Of course the site was a small one. 
</t>
  </si>
  <si>
    <t>Scaling an application</t>
  </si>
  <si>
    <t xml:space="preserve">I have an application (an IP conferencing service) that I need to scale. It has quite a few independent components/applications, written in different languages (mainly C++ and PHP, some Perl). Currently a single installation runs on 5 machines, with 1-2 components sharing a single box. The configuration of each box therefore is different, so it's a pain to scale the whole thing, not to mention maintenance. 
The individual components vary from media proxies to message proxies and databases, so load is everything but even.
I was thinking about putting all components on a single machine and add more boxes as I go along with some sort of a load balancer in front. Others advised me to scale the other way - add specialized boxes where the app load gets high - but this leads back to the maintenance nightmare.
Do you know resources where I should start? Ideally I'd need some benchmarks which approach is better in terms of performance? (thinking aloud, when I have X amount of load and Y amount of memory and processing power where does it matter how I allocate it?)
</t>
  </si>
  <si>
    <t xml:space="preserve">I'd go for virtualization. That way you can have various similar configuration machines, and distribute load among them as needed, even if you keep modules in separate VMs.
</t>
  </si>
  <si>
    <t>What to use for membership in ASP.NET</t>
  </si>
  <si>
    <t xml:space="preserve">I'm not very experienced at using ASP.NET, but I've used built in membership providers for simple WebForms application, and I found them PITA when trying to extend the way they work (add/remove few fields and redo controls accordingly).
Now I'm preparing for MVC (ASP.NET MVC or Monorail based) project, and I'm thinking - is there a better way to handle users? Have them log in/log out, keep certain parts of the site available to certain users (like logged in users, or something similar to "share this with friends" feature of many social networking sites, where you can designate users that have access to certain things.
How best to acheave this in the way that will scale well?
&lt;hr&gt;
I guess, I wasn't clear on that. To rephrase my question:
Would you use standard ASP.NET membership provider for a web-facing app, or something else (what)?
</t>
  </si>
  <si>
    <t xml:space="preserve">Have you considered using ActiveDirectory for this?  Or, perhaps, &lt;a href="http://www.voxgratia.org/docs/windows_openldap.html" rel="nofollow noreferrer"&gt;OpenLDAP&lt;/a&gt;?  You can manage each user's groups, permissions, 'authority', and so on.
</t>
  </si>
  <si>
    <t>Architecture for easy update of application</t>
  </si>
  <si>
    <t xml:space="preserve">I have a system in place which applies calculations to a set of numbers (the specifics aren't really relevant). There are a number of sets of calculations which can be applied by the system users and new sets are added frequently. Currently when a new set of calculations need to be added to the system they are added in to the code base and a new version of the system released. I'd like to be able to add new calculation sets into the system without having to release a whole new version and also to have these new calculations become visible to system users automatically. Currently a new function is created for each set of calculations and a record containing the appropriate function name is added to a system table. These records are visible to system users (function names are aliased of course!) who then select them from a list. The system uses the Eval() function to run the appropriate calculations.
This is a VB6/Access app that I inherited and am currently re-writing in VB.NET and SQL Server.
Does anyone have any advice on how best to do this?
</t>
  </si>
  <si>
    <t xml:space="preserve">Since you're redoing it in .Net, just put the calculations in plugins. Use reflection to load and examine these assemblies at runtime and present the user with functions. 
Divil has a good (but fairly old now) article on writing plugin based applications. It will help you out: &lt;a href="http://divil.co.uk/net/articles/plugins/plugins.asp" rel="nofollow noreferrer"&gt;http://divil.co.uk/net/articles/plugins/plugins.asp&lt;/a&gt; (+ it's in VB.Net)
If you do it this way, all you have to do is drop a dll into the right directory and it just works.
</t>
  </si>
  <si>
    <t>Software development process for small teams</t>
  </si>
  <si>
    <t xml:space="preserve">I might be an exception here but I have never worked on a team with more than three developers and / or five people. Still we could manage to get the job done (somehow).
Is there a software development process which fits this "extreme" scenario? And, if you work as a standalone programmer is there something you can adapt to your daily life to make it more predicatable, coherent, documented and still get the job done?
</t>
  </si>
  <si>
    <t xml:space="preserve">The &lt;a href="http://en.wikipedia.org/wiki/Agile_software_development" rel="noreferrer"&gt;agile methodologies&lt;/a&gt; are a good starting point because, imho, they are better suited for small groups. 
As for keeping your personal working pace I'd recommend a method based on TODO lists and some tool like &lt;a href="http://www.task2gather.com/" rel="noreferrer"&gt;Task2Gather&lt;/a&gt;. You might want to look at &lt;a href="http://en.wikipedia.org/wiki/Getting_Things_Done" rel="noreferrer"&gt;GTD&lt;/a&gt;, too.
Things I would never give up even for a team of me: 
source version control
backups
TODO
unit testing/&lt;a href="http://babilsenior.blogspot.com/2008/10/test-driven-development1-eng.html" rel="noreferrer"&gt;TDD&lt;/a&gt;
code documentation
refactoring/code reviews
</t>
  </si>
  <si>
    <t>Transactional queueing/dequeueing</t>
  </si>
  <si>
    <t xml:space="preserve">I need to queue events and tasks for external systems in a reliable/transactional way.  Using things like MSMQ or ActiveMQ look very seductive, but the transactional part becomes complicated (MSDTC, etc).
We could use the database (SQL Server 2005+, Oracle 9+) and achieve easier transactional support, but the queuing part becomes uglier.
Neither route seems all that great and is filled with nasty gotchas and edge cases.
Can someone offer some practical guidance in this matter?
Think: E/C/A or a scheduled task engine that wakes up every so often and see if there are any scheduled tasks that need running at this time (i.e. next-run-date has passed, but expiration-date has not yet been reached).
</t>
  </si>
  <si>
    <t>Which is faster: Stack allocation or Heap allocation</t>
  </si>
  <si>
    <t xml:space="preserve">This question may sound fairly elementary, but this is a debate I had with another developer I work with.
I was taking care to stack allocate things where I could, instead of heap allocating them. He was talking to me and watching over my shoulder and commented that it wasn't necessary because they are the same performance wise.
I was always under the impression that growing the stack was constant time, and heap allocation's performance depended on the current complexity of the heap for both allocation (finding a hole of the proper size) and de-allocating (collapsing holes to reduce fragmentation, as many standard library implementations take time to do this during deletes if I am not mistaken).
This strikes me as something that would probably be very compiler dependent. For this project in particular I am using a &lt;a href="http://en.wikipedia.org/wiki/Metrowerks" rel="noreferrer"&gt;Metrowerks&lt;/a&gt; compiler for the &lt;a href="http://en.wikipedia.org/wiki/PowerPC" rel="noreferrer"&gt;PPC&lt;/a&gt; architecture. Insight on this combination would be most helpful, but in general, for GCC, and MSVC++, what is the case? Is heap allocation not as high performing as stack allocation? Is there no difference? Or are the differences so minute it becomes pointless micro-optimization.
</t>
  </si>
  <si>
    <t xml:space="preserve">You can write a special heap allocator for specific sizes of objects that is very performant. However, the &lt;em&gt;general&lt;/em&gt; heap allocator is not particularly performant.
Also I agree with TorbjÃ¶rn Gyllebring about the expected lifetime of objects. Good point!
</t>
  </si>
  <si>
    <t>Are there any open source projects using DDD (Domain Driven Design)?</t>
  </si>
  <si>
    <t xml:space="preserve">I'm trying to understand the concepts behind DDD, but I find it hard to understand just by reading books as they tend to discuss the topic in a rather abstract way. I would like to see some good implementations of DDD in code, preferably in C#.
Are there any good examples of projects practicing DDD in the open source world?
</t>
  </si>
  <si>
    <t xml:space="preserve">I haven't used any myself, but there are some tools mentioned on the DDD Wikipedia page. Most of them seem to be implemented in Java though.
&lt;a href="http://en.wikipedia.org/wiki/Domain-driven_design#Software_tools_to_support_domain-driven_design" rel="nofollow noreferrer"&gt;http://en.wikipedia.org/wiki/Domain-driven_design#Software_tools_to_support_domain-driven_design&lt;/a&gt;
</t>
  </si>
  <si>
    <t>Desktop Applications: Architectural Frameworks?</t>
  </si>
  <si>
    <t xml:space="preserve">I'm wondering if there are any architectural frameworks out there to create desktop or standalone applications, in Java or C# for instance. It seems that there are tons of them available for web applications but I can't find many good resources on frameworks or architectural best-practices for desktop development.
Ideally I would like to know if there is any source code available of desktop applications that would be considered to have a good architecture or are built with a certain framework.
</t>
  </si>
  <si>
    <t xml:space="preserve">You can use some of the same approaches in client development that you use in web development, such as Model View Presenter. The System.Windows.Forms namespace has everything you need to build a client application in C#, with the rest of the .NET Framework available to provide the services you need (such as IO and remoting).
As far as source code for solid architectures in desktop apps, look at the code for &lt;a href="http://www.getpaint.net/" rel="nofollow noreferrer"&gt;Paint.NET&lt;/a&gt; and &lt;a href="http://www.icsharpcode.net/OpenSource/SD/" rel="nofollow noreferrer"&gt;SharpDevelop&lt;/a&gt;. Both have very different approaches that will be interesting to you.
Sorry for the .NET slant of this reply. It's what I know best. :)
</t>
  </si>
  <si>
    <t>C++ performance vs. Java/C#</t>
  </si>
  <si>
    <t xml:space="preserve">My understanding is that C/C++ produces native code to run on a particular machine architecture.  Conversely, languages like Java and C# run on top of a virtual machine which abstracts away the native architecture.  Logically it would seem impossible for Java or C# to match the speed of C++ because of this intermediate step, however I've been told that the latest compilers ("hot spot") can attain this speed or even exceed it.
Perhaps this is more of a compiler question than a language question, but can anyone explain in plain English how it is possible for one of these virtual machine languages to perform better than a native language?
</t>
  </si>
  <si>
    <t xml:space="preserve">It would only happen if the Java interpreter is producing machine code that is actually &lt;em&gt;better&lt;/em&gt; optimized than the machine code your compiler is generating for the C++ code you are writing, to the point where the C++ code is slower than the Java and the interpretation cost.
However, the odds of that actually happening are pretty low - unless perhaps Java has a very well-written library, and you have your own poorly written C++ library.
</t>
  </si>
  <si>
    <t>AS3/PureMVC Best Practices? Best code examples of well architected projects?</t>
  </si>
  <si>
    <t xml:space="preserve">I am a AS3 novice learning PureMVC and want to write code following best practices so that any other AS3 developer can pick up my code and easily understand what I did, I am tempted to do stuff as I would in JavaScript or Asp.Net/C#, but I have a feeling that might not be the best approach.
Thoughts? Links?
</t>
  </si>
  <si>
    <t xml:space="preserve">I found that reading through the docs helped me get a clear definition of each of the parts to &lt;a href="http://puremvc.org/" rel="nofollow noreferrer"&gt;PureMVC&lt;/a&gt;.  On top of that I downloaded the source for the demos and added them in Flex Builder so I could look through them easily and see how they were constructed to get an idea of how I should construct my project.  
One thing you have to remember is that you can do things any way you want, but to make using the framework worthwhile you should stick to the structure and way of doing things that it suggests.  For example you could give your view a reference to the facade and have it get information from Proxies etc.  But you should keep the view decoupled from the framework and just have it dispatch events and have a Mediator deal with the facade.
</t>
  </si>
  <si>
    <t>Choosing a database type</t>
  </si>
  <si>
    <t xml:space="preserve">When would you use a bigtabe/simpledb database vs a Relational database?
</t>
  </si>
  <si>
    <t xml:space="preserve">Size, redundancy and performance are all key words that pop up in my head.
It's fairly easy to create a little database that does its job but when you need to do significant scaling and redundancy, while keeping it performing at the speed of light, it's cheaper for lots of people to ship the job off to Amazon who've been doing it for a lot longer than most of us.
</t>
  </si>
  <si>
    <t>What are the main differences between the popular web frameworks?</t>
  </si>
  <si>
    <t xml:space="preserve">There are &lt;a href="http://en.wikipedia.org/wiki/Comparison_of_web_application_frameworks" rel="noreferrer"&gt;lots of web application frameworks&lt;/a&gt; available these days, for pretty much every language out there.  In your experience, what are their strengths, weaknesses, and unique features?  Assuming the luxury of choice, what factors would lead you to consider one over another other?
I'm most interested in people's direct experience with one or more frameworks, rather than an exhaustive comparison of everything out there.  Hopefully the SO community has programmers who have good and bad experiences with things like &lt;a href="http://www.rubyonrails.org/" rel="noreferrer"&gt;Rails&lt;/a&gt;, &lt;a href="http://www.asp.net" rel="noreferrer"&gt;ASP.NET&lt;/a&gt;, &lt;a href="http://www.djangoproject.com/" rel="noreferrer"&gt;Django&lt;/a&gt;, &lt;a href="http://turbogears.org/" rel="noreferrer"&gt;TurboGears&lt;/a&gt;, or &lt;a href="http://java.sun.com/javaee/javaserverfaces/" rel="noreferrer"&gt;JSF&lt;/a&gt;.  It would also be great to hear if anyone is using one of the less mainstream frameworks like &lt;a href="http://www.seaside.st/" rel="noreferrer"&gt;Seaside&lt;/a&gt; or &lt;a href="http://common-lisp.net/project/cl-weblocks/" rel="noreferrer"&gt;Weblocks&lt;/a&gt;.
Programming language is an obvious difference, but a Java vs Ruby flamewar won't be much fun, and most of these frameworks seem to be at least as much an investment in technology, tools and complexity as their language of choice; so I'm more interested in things like:
Development speed and convenience
Barriers to entry - both in terms of developer training, and of infrastructure needed
Lock-in - how much code could you keep if you had to switch frameworks?
Flexibility - does the framework dictate your architecture or design?  (Whether that would be a good or bad thing is probably best left to a separate discussion.)
Performance, scalability, and stability - obviously depending on the developers!
</t>
  </si>
  <si>
    <t xml:space="preserve">This is an incredibly subjective question.. and that's a tag you ought to add to your question. As several comments have already suggested, you've already specified a pretty good guide; what are you actually asking? There's a billion opinions about this sort of thing and definitely no right answer!
Personally, I started using .html, moved onto php, tried ruby (hated it), discovered Python / DJango.. and have been happy ever since. That's a very unique path to take though (probably) so your mileage may vary :)
</t>
  </si>
  <si>
    <t>How do you establish context and call an WebSphere EJB from the Sun JRE (not IBM)</t>
  </si>
  <si>
    <t xml:space="preserve">Is there a way to call an EJB that is served through WebSphere (iiop://host:port/ejbName) from a vanilla JRE (like Sun). A lot of people have been telling me that this type of architecture relies in a homogenous environment. Thoughts?
</t>
  </si>
  <si>
    <t xml:space="preserve">Yes, this is possible.  You have to create something called a thin client.  It has limitations on JNDI lookups due to not being part of the container environment, so fully qualified names have to be used.
Just search for "thin client ibm ejb" on google.  Unfortunately, I don't have the link to the appropriate libraries (for WAS 6) here, they are at work.
</t>
  </si>
  <si>
    <t>Standard way to detect mobile browsers in a web application based on the http request</t>
  </si>
  <si>
    <t xml:space="preserve">We are beginning to go down the path of mobile browser support for an enterprise e-commerce webapp (Java/Servlet based).  Of course there are many decisions to be made, but it seems to me the cornerstone is to be able to reliably detect mobile browsers, and make decisions on the content to be returned accordingly.  Is there a standard way to make this determination (quickly) based on the http request, and ideally glean more information about the given browser and device making the request (screen size, html capabilities, etc?).
I would also appreciate any supplemental information that would be of use from someone who has gone down this path of taking an existing large scale enterprise webapp and architect-ing out mobile browser support from the development side.
[edit] I certainly understand the request header and the information about a database of standard user agents is a great help.  For those talking about 'other' request header properties, if you could include similar standardized name / resource of values that would be a big help.
[edit] Several users have proposed solutions that involve a call over the wire to some web service that will do the detection.  While I'm sure this works, it is not a good solution for an enterprise e-commerce site for two reasons: 1) speed.  A call over the wire for every page request to a third party would have huge performance implications.  2) dependency/legal.  We'd tie our website response time and key functionality to their service, which is horrible for legal and risk reasons.
</t>
  </si>
  <si>
    <t xml:space="preserve">Wouldn't the standard way be to check the user agent? Here's a &lt;a href="http://wurfl.sourceforge.net/" rel="noreferrer"&gt;database of user agents&lt;/a&gt; you can use to detect mobile browsers.
</t>
  </si>
  <si>
    <t>Polyglot Programming: Is building applications with multiple languages a good practice?</t>
  </si>
  <si>
    <t xml:space="preserve">I am considering building an application that is a blend of a dynamic language (python or ruby) and compiled language and need some help getting convincing myself that this is a good idea.
My thought are that I can use a dynamic language to get a lot of code written quickly, and then dropping down to a compiled language like c/c++ to implement performance critical code.  
I can see a lot of benefits of this approach:
Increased Productivity by primarily coding in the dynamic language
Availability of libraries from both languages
But there are also some downsides:
Maintaining a bridge between the two languages
Dependency on two languages and language/library bugs instead of one
What are the other pros/cons of this approach?  Does anybody know about any resources and/or best practices around this?
</t>
  </si>
  <si>
    <t xml:space="preserve">Yes. Many programs are a mixture of a high-level language, like Python or Ruby, and a low-level language like C. You get the benefits of coding logic in a garbage-collected OO language and can still manually manage registers within tight inner loops.
</t>
  </si>
  <si>
    <t>Manager classes</t>
  </si>
  <si>
    <t xml:space="preserve">In a recent project I have nearly completed we used an architecture that as its top layer of interaction from the web/services layers uses XXXManager classes. 
For example, there is a windows services that runs on a scheduled basis that imports data from several diverse data sources into our system. Within this service several "Manager" classes are called i.e. CPImportScheduleManager, CPImportProcessManager etc..
Now these Manager classes do a lot more than just pass method up the chain for use in the web/service layers. For example my UserManager.Register() method doesn't just persist the user via lower level assemblies but it also send a WAP push to the user and determines the mobile handset used etc.
It has been suggested to me that this type of architecture I a common means of trying to get OOP to fit into a procedural model. I can see their point here, but what I am wondering is with this top level set of classes any web/service layer can simply call the same common method without having to rewrite code. Thus if I wanted to write a web service that at some point registered a user I could again just call the UserManager.Register() method without having to rewrite all the logic again. 
I never have been the best person to explain myself, but if my ramblings make sense please feel free to advise on your alternatives. 
Cheers, Chris.  
</t>
  </si>
  <si>
    <t xml:space="preserve">Managers are a commonly overused naming strategy for services that handle the workflow or complex tasks for a given set of entities. However, if it gets the job done, then it is not necessarily a bad thing. 
The important question I would have is what is going on underneath the managers? IF they are simply coordinated the workflow of a process, such as registering a user, then they are controllers (MVC) with a different name. However, if they are containing a lot of business logic (by this I mean conditional logic depending on the state of an entity or set of entities) then I would take a careful look to see if you can make this logic explicit by making it its own class or moving it to the class with the proper responsibility.
Update: 
From the sound of it, you have right idea in general. You have a set of classes that handle the coordination of your business processes that do not care whether they are being used by a WebService, a Webform, or whatever. Then you are saying you want to add your WebService layer on top of this and utilize these classes. This is a Good Thing(tm).
</t>
  </si>
  <si>
    <t>An affordable tool for DB modeling</t>
  </si>
  <si>
    <t xml:space="preserve">Could you guys recommend some affordable SQL modeling tool which supports SQL Server, PostgreSQL and MySQL? I'm looking into up to $300 per license range. One tool per answer, please!
Thanks!
</t>
  </si>
  <si>
    <t xml:space="preserve">ERwin has always been my favorite data modeling tool.
</t>
  </si>
  <si>
    <t>Extreme Sharding: One SQLite Database Per User</t>
  </si>
  <si>
    <t xml:space="preserve">I'm working on a web app that is somewhere between an email service and a social network.  I feel it has the potential to grow really big in the future, so I'm concerned about scalability.
Instead of using one centralized MySQL/InnoDB database and then partitioning it when that time comes, I've decided to create a separate SQLite database for each active user: one active user per 'shard'.
That way backing up the database would be as easy as copying each user's &lt;em&gt;small&lt;/em&gt; database file to a remote location once a day.
Scaling up will be as easy as adding extra hard disks to store the new files.
When the app grows beyond a single server I can link the servers together at the filesystem level using GlusterFS and run the app unchanged, or rig up a simple SQLite proxy system that will allow each server to manipulate sqlite files in adjacent servers.
Concurrency issues will be minimal because each HTTP request will only touch one or two database files at a time, out of thousands, and SQLite only blocks on reads anyway.
I'm betting that this approach will allow my app to scale gracefully and support lots of cool and &lt;em&gt;unique&lt;/em&gt; features. Am I betting wrong?  Am I missing anything?
&lt;strong&gt;UPDATE&lt;/strong&gt; I decided to go with a less extreme solution, which is working fine so far.  I'm using a fixed number of shards - 256 sqlite databases, to be precise.  Each user is assigned and bound to a random shard by a simple hash function.  
Most features of my app require access to just one or two shards per request, but there is one in particular that requires the execution of a simple query on 10 to 100 different shards out of 256, depending on the user.  Tests indicate it would take about 0.02 seconds, or less, if all the data is cached in RAM.  I think I can live with that!
&lt;strong&gt;UPDATE 2.0&lt;/strong&gt; I ported the app to MySQL/InnoDB and was able to get about the same performance for regular requests, but for that one request that requires shard walking, innodb is 4-5 times faster.  For this reason, and other reason, I'm dropping this architecture, but I hope someone somewhere finds a use for it...thanks.
</t>
  </si>
  <si>
    <t xml:space="preserve">Sounds to me like a maintenance nightmare. What happens when the schema changes on all those DBs?
</t>
  </si>
  <si>
    <t>How does SOA service discovery (UDDI) work in practice?</t>
  </si>
  <si>
    <t xml:space="preserve">I'm just reading up on SOA and the service registry / UDDI get mentioned regularly. It sounds nice but how is used in reality?
Is the registry meant to decouple a logical service from its' physical implementation (port, url etc)? 
Is the registry meant to be browsed by a human looking for an interesting service to play with?
Would it be 'wrong' to hard-wire an
application
    to the services it uses?
</t>
  </si>
  <si>
    <t xml:space="preserve">A service registry stores and publishes information about all available services, mainly their interface description and their current URI (ip, port, whatever). This way the application can simply ask the registry for the needed service and will get the details of a fitting service implementation, and can connect.
UDDI is not the only way to get a registry for you services. But remember that UDDI is intended for webservices only, so it's only usefull if your SOA consists only of webservices.
1) Correct.
2) No, it's not really meant for human eyes. Sure, there are tools to browse the directory, but they are mainly for looking if the registry got the services you need etc. The real usage happens directly between your application/service and the registry.
3) That depends on what you want to accomplish. If you want to build a SOA it think it would be 'wrong' because this contradicts the loose coupling paradigm of SOA.
If this is your only service, the only application that uses it and it's likely that the service won't change it's URI there's definitely no problem in hard-wiring it - but then there's propably no need to separate this service :)
</t>
  </si>
  <si>
    <t>How to get up to speed on SOA?</t>
  </si>
  <si>
    <t xml:space="preserve">I've been given the task of laying the groundwork of a SOA for my client. The goal is to open up various processes in an end-client independent way and also to make data available offline e.g. for reps visiting customers.
I do have extensive experience with J2EE (Websphere) and web services but I would appreciate advice on how to build up such an SOA. 
Where are the pitfalls? What about security? How finely granulated should services be? etc.
Links to tutorials and book recommendations would also be useful.
Thanks!
</t>
  </si>
  <si>
    <t xml:space="preserve">&lt;strong&gt;Pitfalls&lt;/strong&gt;
Versioning/backwards compatibility: it gets really hard to change a contract once you have loads of clients. I have seen many sites version the APIs by introducing the version in the URL
&lt;strong&gt;Granularity&lt;/strong&gt;
Each service should be reasonly self-contained (don't expect people to do 3 calls before they get what they need)
&lt;strong&gt;Platform Independence&lt;/strong&gt;
Try to give more than one way of accessing your APIs (WS, JSON, REST...)
</t>
  </si>
  <si>
    <t>How much process should a single developer follow? Is a formal process too much?</t>
  </si>
  <si>
    <t xml:space="preserve">Since I didn't do a good job writing the last question, and most of the answers were good, but not at all in the direction I intended for the question to go in, I deleted it and remade it as this question.
I'm a solo developer on my own projects, generally very small things, but I have a few ideas that might turn into FOSS projects. I believe in documentation (to varying degrees, depending on the specific project and the end user), source control, and project management (including bug tracking, time management, and so on). However, I'm not sure how much of a &lt;a href="http://en.wikipedia.org/wiki/Software_development_process" rel="nofollow noreferrer"&gt;formal process&lt;/a&gt; I should be following.
Perhaps just keeping a README, associated design/requirements documents, and in-code comments under source control is sufficient. Or maybe there's an agile process that is suitable for a single developer to follow. Or maybe I should take an old-school waterfall model for each project.
What kinds of processes exist for or can be adopted to a solo developer, if I even need a formal process?
&lt;hr&gt;
EDIT: I realize that there are tasks that I'm doing to be doing like documentation and source control. However, I'm not sure about the how part of the question. As a solo developer, should I adopt a more agile approach (if so, which "branch" of Agile - XP? Scrum? RAD?) or a more conventional approach (waterfall or spiral?)?
</t>
  </si>
  <si>
    <t xml:space="preserve">Even if you don't need process to promote good communication between team members, process can help you compensate for the fact that you aren't as superhuman as you thought you were when you were 18 :)  The type and amount of 'paperwork' you decide to do depends on your own strengths and weaknesses.  Bad memory?  Write down your designs and thoughts daily.  Good seeing trees but not forests?  Make sure you are extra careful with your requirements and designs.  Good seeing forests but not trees?  Detailed task lists, time estimates, and frequent deliverables are your friend.
It boils down to: what are you likely to mess up, and which processes help with your particular way of working.
</t>
  </si>
  <si>
    <t>Setting up an architecture department</t>
  </si>
  <si>
    <t xml:space="preserve">Some context upfront:
Imagine a 200+ developers company finally setting up a more or less independent architecture team/department.
The software portfolio consisting of 20+ "projects"/applications of varying sizes in production was taken care of by team-leads/technical-leads, who were responsible for and in charge of the projects "architecture" as well.
Out of the necessity to consolidate and control the architecture and enable certain needed large reworks on the systems as a whole, in addition of the all so needed knowledge exchange, the company decided to set-up an architecture department.
What are the &lt;strong&gt;DO&lt;/strong&gt;s and &lt;strong&gt;DON'T&lt;/strong&gt;s of such an undertaking?
Who are the people making up such an architecture team?
What should be their responsibilities? 
What's out of their scope? 
What are the useful transition strategies for the company?
How to prevent those wry looks every time someone even mentions "the architecture team"?
Did your company undergo such a change already successfully?&lt;br/&gt;Why did it fail?&lt;br/&gt;Why was it successful?
That's should &lt;strong&gt;not&lt;/strong&gt; be a discussion on "What is architecutre?"(which is very closely related ;). 
The really interesting points would be acceptable/realistic maybe even frictionless ways to install such a team, besides of course some warnings regarding battles better not to be even started.
</t>
  </si>
  <si>
    <t xml:space="preserve">Here are a few issues that should be thought about:
What is the exact mandate for the architecture team?
What is the architecture team's deliverable?  A framework, guidelines, implementation help... Or are they just &lt;a href="http://www.joelonsoftware.com/items/2008/05/01.html" rel="noreferrer"&gt;Architecture Astronauts&lt;/a&gt;?
Is this only for applications going forward, or will this be a backport?
Who will be responsible for backporting? (And we mean budget here...)
Will there be resources allocated to testing the backports?
Does the Architecture Team have real muscle, or will management's will fold when the first group grouses about the 4 months it will take to implement the changes...
How will you deal with the friction between the individual project groups and the architure team (and there will be friction?). Opportunists will take this as a wonderful opportunity to jockey for position...
Be aware that this will be primarily a political game...
My friend, you have a tough road ahead...
The &lt;strong&gt;first&lt;/strong&gt; step is to be crystal clear on what the architecture team is supposed to achieve.&lt;br&gt;
Why are you putting the team in place?&lt;br&gt;
Are you trying to unify all the applications, develop a common framework, what?&lt;br&gt;
What is the mandate and the vision for this team?
Whoever the lead on this team better have kick a** interpersonal skills.&lt;br&gt;
It should &lt;strong&gt;not&lt;/strong&gt; be the brilliant coder that can whistle the star wars theme song and make light saber noises... but he should probably be on the team in a technical capacity.
You should probably populate the team with people that are familiar with the majority of the projects. I would be wary of selecting &lt;em&gt;all&lt;/em&gt; the current leads, as that might take a big chunk of knowledge from the current teams.  And let's face it, those teams have to be productive while the architecture team comes up with its own deliverables.
</t>
  </si>
  <si>
    <t>Cyclic Dependencies</t>
  </si>
  <si>
    <t xml:space="preserve">Consider a normal customer-orders application based on MVC pattern using WinForms.
The view part has grown too much (over 4000 files) and it needs to be split into smaller ones.
&lt;hr&gt;
For this example we are going to use 3 projects for the view part:
&lt;strong&gt;Main&lt;/strong&gt; - has dependencies to the other 2 projects. Instantiates the forms with the lists.
&lt;strong&gt;Customers&lt;/strong&gt; - has 2 forms - customers list and customer details.
&lt;strong&gt;Orders&lt;/strong&gt; - has 2 forms - orders list and order details.
&lt;hr&gt;
On the customer details form there is also a list of orders for that customer. The list is received from the OrdersController so it's no problem getting it. When the user selects an order, the list will get it's guid and pass it as reference to the Order Details form.
&lt;em&gt;This would mean that we need to have a reference to Orders Project in the Customers Project.&lt;/em&gt; &lt;strong&gt;(1)&lt;/strong&gt;
But also on the order details form there is a link to the customer that made that order. When clicked, it should open the Customer Details form.
&lt;em&gt;This would mean that we need to have a reference to Customers Project in the Orders Project.&lt;/em&gt; &lt;strong&gt;(2)&lt;/strong&gt;
&lt;strong&gt;From (1) and (2) we'll have cyclic dependencies between the Orders and Customers projects.&lt;/strong&gt;
&lt;hr&gt;
&lt;strong&gt;How can this be avoided?&lt;/strong&gt; Some kind of plug-in architecture? The project is already developed and the best solution would involve as little code change as possible.
</t>
  </si>
  <si>
    <t xml:space="preserve">If they are that tightly coupled maybe they should not be split.
</t>
  </si>
  <si>
    <t>What's the difference between "Layers" and "Tiers"?</t>
  </si>
  <si>
    <t xml:space="preserve">What's the difference between "Layers" and "Tiers"?
</t>
  </si>
  <si>
    <t xml:space="preserve">Read Scott Hanselman's post on the issue: &lt;a href="http://www.hanselman.com/blog/AReminderOnThreeMultiTierLayerArchitectureDesignBroughtToYouByMyLateNightFrustrations.aspx" rel="noreferrer"&gt;A reminder on &amp;quot;Three/Multi Tier/Layer Architecture/Design&amp;quot;&lt;/a&gt;:
&lt;blockquote&gt;
Remember though, that in &amp;quot;Scott World&amp;quot; (which is hopefully your world also :) ) a &amp;quot;Tier&amp;quot; is a unit of deployment, while a &amp;quot;Layer&amp;quot; is a logical separation of responsibility within code.  You may say you have a &amp;quot;3-tier&amp;quot; system, but be running it on one laptop.  You may say your have a &amp;quot;3-layer&amp;quot; system, but have only ASP.NET pages that talk to a database.  There's power in precision, friends.
&lt;/blockquote&gt;
</t>
  </si>
  <si>
    <t>ASP.NET MVC &amp; Web Services</t>
  </si>
  <si>
    <t xml:space="preserve">Does adding a Web Service to my ASP.NET MVC project break the whole concept of MVC?
That Web Service (WCF) depends on the Model layer from my MVC project to communicate with the back-end (so it looks to me like it needs to be part of the MVC solution).
Should I add this to the Controller or Model layer?
</t>
  </si>
  <si>
    <t xml:space="preserve">Is there a specific reason you need to add web services to your MVC application?  Unless there is a specific reason you should use your controllers in a RESTful manner just as you would a RESTful web service.
Check out this post from Rob Connery for more information:
&lt;a href="http://blog.wekeroad.com/2007/12/06/aspnet-mvc-using-restful-architecture/" rel="noreferrer"&gt;ASP.Net MVC: Using RESTful architecture&lt;/a&gt;
</t>
  </si>
  <si>
    <t>What is the point of the Lowered* columns in asp.net membership tables?</t>
  </si>
  <si>
    <t xml:space="preserve">What is the architectural reason for the column names prefixed with "Lowered" in the SQL schema for ASP.Net membership and friends?  Some examples of the columns in question are below:
aspnet_Applications.LoweredApplicationName 
aspnet_users.LoweredUserName
aspnet_membership.LowerEmail
I see that the lowered columns are indexed, but it seems to me that you could just index the associated non-lowered column and leave out the apparent duplication.
I'm sure there is a good reason for them to exist, but I can't figure it out.
</t>
  </si>
  <si>
    <t xml:space="preserve">There is no purpose for this in a non case sensitive database like SQL Server.  This is a reusable database regardless of the type of database in which you are using.  E.g. Informix is case-sensitive for all string data which is stored.  Using this database on an Informix server would be a good reason to have/use this column instead of lower()'ing the column yourself. I am not saying that you can't do case sensitive searches in SQL Server by any means (varbinary, BINARY_CHECKSUM, runtime/declarative COLLATE, etc.).  This would change the functionality of the out of the box database. 
The idea of any calculated column is to save cycles on doing those calculations during querying.  Most especially during large queries.  The other thought is one which you had in indexing those columns.  Again, this is done to save cycles.
</t>
  </si>
  <si>
    <t>What is the cost of a function call?</t>
  </si>
  <si>
    <t xml:space="preserve">Compared to 
Simple memory access
Disk access
Memory access on another computer(on the same network)
Disk access on another computer(on the same network)
in C++ on windows.
</t>
  </si>
  <si>
    <t xml:space="preserve">Depends on what that function does, it would fall 2nd on your list if it were doing logic with objects in memory.  Further down the list if it included disk/network access.
</t>
  </si>
  <si>
    <t>.NET UML generation from code?</t>
  </si>
  <si>
    <t xml:space="preserve">Is there anything out there that for .NET that can generate UML diagrams from code. Preferably an addin for Visual Studio. Starting work on a mature project that has little architectural documentation can be painful at first. Eventually you get the ins and outs of the code but helping to see how the code all fits together from the get go would be wonderful.
</t>
  </si>
  <si>
    <t xml:space="preserve">In visual studio 2005/8 you can right click on a class and then select View in Class Diagram which will create a new ClassDiagram containing the selected class and any related classes.
</t>
  </si>
  <si>
    <t>Functional Programming Architecture</t>
  </si>
  <si>
    <t xml:space="preserve">I'm familiar with object-oriented architecture, including use of design patterns and class diagrams for visualization, and I know of service-oriented architecture with its contracts and protocol bindings, but &lt;strong&gt;is there anything characteristic about a software architecture for a system written in a functional programming language?&lt;/strong&gt;
I know that FP has been used for medium-size to large scale projects. Paul Graham wrote the first incarnation of Yahoo! Store in Common Lisp. Some lisp development systems are complex. Artifical intelligence and financial systems written in functional languages can get pretty big. They all have at least some kind of inherent architecture, though, I'm wondering if they have anything in common?
What does an architecture based on the evaluation of expressions look like? Are FP architectures more composable?
&lt;strong&gt;Update:&lt;/strong&gt; Kyle reminded me that &lt;a href="http://mitpress.mit.edu/sicp/" rel="noreferrer"&gt;SICP&lt;/a&gt; is a good resource for this subject.
&lt;strong&gt;Update 2:&lt;/strong&gt; I found a good post on the subject:  &lt;em&gt;&lt;a href="http://lorgonblog.spaces.live.com/Blog/cns!701679AD17B6D310!511.entry" rel="noreferrer"&gt;How does functional programming affect the structure of your code?&lt;/a&gt;&lt;/em&gt;
</t>
  </si>
  <si>
    <t xml:space="preserve">The largest commonality you'll find in functional languages is using functions to store data. It's a bit like using accessor functions on an object without the object. Instead, the function is created in an environment where it has access to the data it needs. Now this function can be passed and used anywhere and still retain the ability to use the data.
Here's a very simple example. This isn't purely functional as it does change state, but it's common enough:
(define (make-counter)
  (let ((count 0))
    (lambda ()
      (set! count (+ count 1))
      count)))
(define x (make-counter))
(x) returns 1
(x) returns 2
...etc...
So we have a function, make-counter, that returns another function that has the state of the counter inside. We can call that newly created counter and observe the change inside.
This is how functional programs are structured. You have functions that take functions as arguments, you have functions that return functions with hidden state, etc. It's all a lot cleaner than managing memory yourself.
</t>
  </si>
  <si>
    <t>What Is ASP.Net MVC?</t>
  </si>
  <si>
    <t xml:space="preserve">When I first heard about StackOverflow, and heard that it was being built in ASP.Net MVC, I was a little confused.  I thought ASP.Net was always an example of an MVC architecture.  You have the .aspx page that provides the view, the .aspx.vb page that provides the controller, and you can create another class to be the model.  The process for using MVC in ASP.Net is described in this &lt;a href="http://msdn.microsoft.com/en-us/library/ms998540.aspx" rel="nofollow noreferrer"&gt;Microsoft article&lt;/a&gt;.
So my question is.  What Does ASP.Net MVC provide that you wouldn't be able to do with regular ASP.Net (even as far back as ASP.Net 1.1)?  It is just fancy URLs?  Is it just for bragging rights for MS to be able to compare themselves with new technologies like Ruby On Rails, and say, "We can do that too"?  Is there something more that ASP.Net MVC actually provides, rather than a couple extra templates in the File-&gt;New menu?
I'm probably sounding really skeptical and negative right now, so I'll just stop.  But I really want to know what ASP.Net MVC actually provides. Also, if anybody can tell me why it's Model-View-Controller and not in order of the layers of View-Controller-Model or Model-Control-View depending on whether you are going top to bottom, or vice versa, I'd really appreciate that too. 
EDIT
Also, it's probably worth pointing out that I've never really cared for the web forms (AKA server controls) model either.  I've only used it minimally, and never on the job.  
</t>
  </si>
  <si>
    <t xml:space="preserve">ASP.Net with it's code behind is &lt;em&gt;almost&lt;/em&gt; MVC - but not - the one big thing that makes it not is that the codebehinds are tied directly to the aspx's - which is a big component of MVC.  If you are thinking of the codebehinds as the controller - the should be completely decoupled from the view.  The new .NET MVC rounds this out - and brings a complete MVC framework.  Though there are existing ones for .NET already (see Spring.NET). 
</t>
  </si>
  <si>
    <t>ASP.NET Custom Controls - Alternatives to PostBack?</t>
  </si>
  <si>
    <t xml:space="preserve">On my journey into the depths of custom ASP.NET control development I am obviously getting my head around the ASP.NET PostBack model and how it affects control development.
I understand that controls have no "lifetime" in ASP.NET, and therefore must be re-initialized on each and every page load. We overcome this by persisting the objects values/parameters to the ViewState.
Many articles I read therefore suggest not using PostBack since this can add considerable overhead to the Page. &lt;strong&gt;I am not looking for how to disable it, I know that.&lt;/strong&gt; 
What I am looking for is:
&lt;strong&gt;What alternatives to we have to using the PostBack model to initialize controls?&lt;/strong&gt;
I know we &lt;em&gt;could&lt;/em&gt; use the QueryString, but that seems awfully messy, and obviously unreliable.
&lt;strong&gt;Ideally you could give me an overview of the architecture/design of a different approach and the pro's/con's of it..&lt;/strong&gt;
Many thanks ^_^
</t>
  </si>
  <si>
    <t xml:space="preserve">Well, Session State is a server-side solution, with its own pile of cruft to deal with if you want to avoid ViewState altogether.  Really though, using ViewState in a custom control is all fine and good - just be picky about what you store - only store deltas from the declared control state, don't store anything you're going to get on postback anyway (e.g. from a DB call), etc.
</t>
  </si>
  <si>
    <t>Entities and Value Objects in Web Applications</t>
  </si>
  <si>
    <t xml:space="preserve">We have a simple domain model: Contact, TelephoneNumber and ContactRepository. Contact is entity, it has an identity field. TelephoneNumber is typical value object: hasn't any identity and couldn't be loaded separately from the Contact instance.
From other side we have web application for manipulating the contacts. 1st page is "ContactList", next page is "Contact/C0001" which shows the contact details and the list of telephone numbers.
We have to implement telepone numbers edit form. The first approximation thought is to add some page which will be navigable like 'ThelephoneNumber/T0001'. 
But ThelephoneNumber is is Value Object class and its instance couldn't be identified this way.
What is the best practice for resolving this issue? How can we identify non-identifieble objects in the stateless applications?
</t>
  </si>
  <si>
    <t xml:space="preserve">Does the value objects state identify that particular instance?  If not you could just pass back the old value and the new value when the edit form is submitted, then update any objects with the old state to the new state.  
I would rather have a page like Contact/C0001/ThelephoneNumber, and use both the contact id and the value objects class to identify the instance you want to change.
Unless I've completely misunderstood what you're asking.
</t>
  </si>
  <si>
    <t>SaaS database design - Multiple Databases? Split?</t>
  </si>
  <si>
    <t xml:space="preserve">I've seen SaaS applications hosted in many different ways. Is it a good idea to split features and modules across multiple databases? For example, putting things like the User table on one DB and feature/app specific tables on another DB and perhaps other commonly shared tables in another DB?
</t>
  </si>
  <si>
    <t xml:space="preserve">Ask yourself: What do you gain by moving everything into separate databases?
A lot of pain in terms of management would be my guess. I'd be more keen personally to have everything in a single database and if you hit issues that cannot be solved by a single database later then migrate the data into multiple databases.
</t>
  </si>
  <si>
    <t>Implementing large system changes</t>
  </si>
  <si>
    <t xml:space="preserve">If you're familiar with the phrase "build one to throw away", well, we seem to have done that; weâ€™re reaching the limits of version 1 of our online app. It's time to clean things up by:
Re-organizing code and UI
Unifying UI processes
Adding more functionality
Building for the future
Modifying our database structure to handle all of the above
What's the best way to make this transition happen?
We want to avoid throwing all of our users over to a new system (once it's finished) ... they'd freak out and we couldn't handle the call load. Our users run the gamut, from technically proficient used-to-write-software types, to those that don't know what HTML is.
Should we start a new "installation" of our system and move users over to it gradually after we ensure this new design sufficiently solves enough of the problems with version 1?
Should we (somehow) change each module of our system incrementally, and phase? This may be difficult because the database layout will change, resulting in having to tweak the "core code" and the code for several surrounding modules.
Is it common to have a set of trusted, patient, "beta tester" clients using a cutting edge version of an app? (The goal here would be to get feedback and test for bugs on a new system)
Any other advice? First-hand experience?
</t>
  </si>
  <si>
    <t xml:space="preserve">We just finished plopping a brand new CRM system on our users, and let me tell you it was a TERRIBLE idea to do it that way: It was extremely painful for my team and for our customers.
I'd go through every possible mean to do gradual releases, even if it means doing more work. You'll be grateful because you won't have to go through heroic efforts to get everything moved, and your customers will appreciate the ability to get introduced to the product a bit a a time.
Hope that helps!
</t>
  </si>
  <si>
    <t>How to test a WPF user interface?</t>
  </si>
  <si>
    <t xml:space="preserve">Using win forms with an &lt;a href="http://en.wikipedia.org/wiki/Model-view-controller" rel="noreferrer"&gt;MVC&lt;/a&gt;/&lt;a href="http://msdn.microsoft.com/en-us/magazine/cc188690.aspx" rel="noreferrer"&gt;MVP&lt;/a&gt; architecture, I would normally use a class to wrap a view to test the UI while using mocks for the model and controller/presenter.  The wrapper class would make most everything in the UI an observable property for the test runner through properties and events.
Would this be a viable approach to testing a WPF app?  Is there a better way? Are there any gotchas to watch out for?
</t>
  </si>
  <si>
    <t xml:space="preserve">@Matt David,
Please read documentation and take a look at the code samples for Microsoft &lt;a href="http://www.codeplex.com/CompositeWPF" rel="noreferrer"&gt;CompositeWPF&lt;/a&gt; (aka Prism). It's a project created specifically to teach how to deal with MVP/MVC architecture in test-driven manner. Their sample application contains unit tests for presenters\controllers and very cool acceptance tests for UI (they use &lt;a href="http://www.codeplex.com/white" rel="noreferrer"&gt;White framework&lt;/a&gt; to simulate user actions)
</t>
  </si>
  <si>
    <t>Does anyone know where to find free database design templates?</t>
  </si>
  <si>
    <t xml:space="preserve">I'm obviously not talking about a full solution, but just a good starting point for common applications for software architects. It could be for a CMS, e-commerce storefront, address book, etc. A UML diagram is not essential, but a table schema with data types in the least. Thanks!
</t>
  </si>
  <si>
    <t xml:space="preserve">Check out the &lt;a href="http://databaseanswers.org/data_models/" rel="noreferrer"&gt;Library of Free Data Models&lt;/a&gt; from DatabaseAnswers.org -- might be a good starting point.  I can't vouch for the quality, but there is a lot here...
</t>
  </si>
  <si>
    <t>Where should interfaces "physically live"?</t>
  </si>
  <si>
    <t xml:space="preserve">I like the idea of having Interfaces and Implementation separate.  But how separate?  Are the Interface definitions in a separate .Net assembly?  Do you have a single project that defines all Interfaces for a solution?  Otherwise are there issues with circular dependencies of Interfaces?
</t>
  </si>
  <si>
    <t xml:space="preserve">Put your domain objects and interfaces in a seperate "domain" assembly.&lt;br&gt;
This assembly should never reference anything but the core .net assemblies.
This way you get a clean seperation from your domain/service model and your implementation.
&lt;em&gt;Edit:&lt;/em&gt;&lt;br&gt;
&lt;a href="http://jeffreypalermo.com/blog/the-onion-architecture-part-1/" rel="nofollow noreferrer"&gt;http://jeffreypalermo.com/blog/the-onion-architecture-part-1/&lt;/a&gt;
</t>
  </si>
  <si>
    <t>activerecord as model, is this a good idea?</t>
  </si>
  <si>
    <t xml:space="preserve">Recently thanks to rails' popularity, many people start using activerecord as model. however, before I heard of rails (my peer group was not a fan of open source stuff, we were taught in a .NET school...) and while I was doing my final year project, i found this definition for a model
&lt;blockquote&gt;
  The model represents enterprise data and the business rules that govern access to and updates of this data. Often the model serves as a software approximation to a real-world process, so simple real-world modeling techniques apply when defining the model.
&lt;/blockquote&gt;
it doesn't say the model should represent one table as what activerecord does. And normally within a transaction, one may have to query a few unrelated tables and then manipulate data from different tables... so if activerecord is used as model, then either one would have to cram all the logic code into the controller (which is kinda popular in some php frameworks) that makes it difficult to test or hack the activerecord model so that it performs database operation on not only the table it maps to, but also other related tables as well...
so, what is so great about abusing (IMHO) activerecord as the model in a MVC architectural pattern?
</t>
  </si>
  <si>
    <t xml:space="preserve">Martin Fowler described this pattern in Patterns of Enterprise Application Architecture together with two other patterns or architectures. These patterns are good for different situations and different amounts of complexity.
If you want to so only simple stuff you can use Transaction Script. This is an architecture you saw in lot's of old ASP and PHP pages where a single script contained the business logic, data-access logic and presentation logic. This falls apart fast when things get more complicated.
The next thing you can do is add some separation between presentation and model. This is activerecord. The model is still tied to the database but you've a bit more flexibility because you can reuse your model/dataccess between views/pages/whatever. It's not as flexible as it could be but depending on your data-access solution it can be flexible enough. Frameworks like CSLA in .Net have a lot of aspects from this patterm (I think Entity Framework looks a bit too much like this too). It can still handle a lot of complexity without becoming unmaintainable.
The next step is separating your data-access layer and your model. This usually requires a good OR mapper or a lot of work. So not everyone wants to go this way. Lot's of methodologies like domain driven design perscribe this approach.
So it's all a matter of context. What do you need and what is the best solution. I even still use transaction-script sometimes for simple single use code.
</t>
  </si>
  <si>
    <t>Using Silverlight for an entire website?</t>
  </si>
  <si>
    <t xml:space="preserve">We need to build an administration portal website to support our client/server application. Since we're a .Net shop the obvious traditional way would be to do that in ASP.Net. But Silverlight 2 will be coming out of beta a good while before our release date. Should we consider building the whole website in silverlight instead, with a supporting WCF backend?
The main function of the portal will be: users, groups and permissions configuration; user profile settings configuration; file upload and download for files needed to support the application.
I think the main reason for taking this approach would be that we have good experience with WPF and WCF, but little experience in ASP.Net. Either way we would have to learn ASP.Net or Silverlight, and learning Silverlight seems a more natural extension of our current skills.
Are there any big no-nos from the experience of StackOverflowers? What are the big positives?
</t>
  </si>
  <si>
    <t xml:space="preserve">ASP all the way.  You should only use silverlight/flash etc when text can't do what you want it to do - e.g. display video.
</t>
  </si>
  <si>
    <t>How to best merge information, at a server, into a "form", a PDF being generated as the final output</t>
  </si>
  <si>
    <t xml:space="preserve">&lt;strong&gt;Background&lt;/strong&gt;:
I have a VB6 application I've "inherited" that generates a PDF for the user to review using unsupported Acrobat Reader OCX integration.  The program generates an FDF file with the data, then renders the merged result when the FDF is merged with a PDF.  It only works correctly with Acrobat Reader 4 :-(.  Installing a newer version of Acrobat Reader breaks this application, making the users very unhappy.
I want to re-architect this app so that it will send the data to be merged to a PDF output generation server.  This server will merge the data passed to it onto the form, generate a PDF image of this, and store it, so that any user wishing to view the final result can then simply get the PDF (it is generated just once).  If the underlying data is changed, the PDF will be deleted and regenerated next time it is requested.  The client program can then have any version of Acrobat Reader they wish, as it will be used exclusively for displaying PDF files (as it was intended).  The server will most likely be written in .NET (C#) with Visual Studio 2005, probably as a Web Service... 
&lt;strong&gt;Question&lt;/strong&gt;:
How would others recommend I go about this?  Should I use Adobe's Acrobat 9 at the server to do this, puting the data into FDF or Adobe's XML format, and letting Acrobat do the merge?  Are there great competitors in the "merge data onto form and output a PDF" space?  How do others do this?  It has to be API based, no GUI at the server, of course...
While some output is generated via FDF/PDF, another part of the application actually sends lines, graphics, and text to the printer (or a form for preview purposes) one page at a time, giving the proper x/y coordinates, font, size, etc. for each, knowing when it is at the end of a page, etc.  This code is currently in the program that displays this for the user to review, and it is also in the program that prints the final form to the printer.  For consistency between reviewer and printer, I'd like to move this output generation logic to a server as well, either using a good PDF generation API tool or use the code as is and generate a PDF with a PDF printer... and saving this PDF for display by the clients.
Googling "Form software" or "fill form software" or similar searches returns sooooooooo much unrelated material, mostly related to UI for users to fill in forms, I just don't know how to properly narrow down my search.  This site seems the perfect place to ask such a question, as other programmers must also need to generate similar outputs, and have tried out some great tools.
&lt;strong&gt;EDIT:&lt;/strong&gt; 
I've added PDF tag as well as PDF-generation. 
Also, my current customer insists on PDF output, but I appreciate the alternative suggestions.
</t>
  </si>
  <si>
    <t xml:space="preserve">Take my advice.  Ditch PDF for XPS.  I am working on two apps, both server based.  One displays image-based documents as PDFs in a browser.  The second uses FixedPage templates to construct XPS documents bound to data sources.  
My conclusion after working on both projects is that PDFs suck; XPS documents less so.  You have to pay cash money for a decent PDF library, whereas XPS comes with the framework.  PDF document generation is a memory hog, has lots of potholes and isn't very server friendly.  XPS docs have a much smaller footprint and less chances of shooting yourself in the foot.  
</t>
  </si>
  <si>
    <t>ASP.NET MVC vs. Web client software factory (WCSF)</t>
  </si>
  <si>
    <t xml:space="preserve">I have recently been doing a bit of investigation into the different types of Model View architectures, and need to decide which one to pursue for future in-house development. As I'm currently working in a Microsoft shop that has ASP.NET skills, it seems my options are between ASP.NET MVC and WCSF (Monorail is probably out of the as it wouldn't be supported by Microsoft).
After reading &lt;a href="http://blogs.msdn.com/simonince/archive/2007/11/22/the-asp-net-mvc-framework-using-the-wcsf-as-a-yardstick.aspx" rel="noreferrer"&gt;the ASP.NET MVC framework, using the WCSF as a yardstick&lt;/a&gt;, I picked up the following points:  
ASP.NET MVC cannot use web controls that rely on postbacks, whereas WCSF can.
You have more control over the urls in an ASP.NET MVC site as opposed to a WCSF site.
An ASP.NET MVC site will probably be easier to test than an equivalent WCSF version.
It seems that the WCSF still uses the code behind to control UI events under some circumstances, but ASP.NET MVC doesn't allow this. 
What are some of the other considerations?&lt;br/&gt; 
What have I misunderstood?&lt;br/&gt;
Is there anybody out there who has used both frameworks and has advice either way?
</t>
  </si>
  <si>
    <t xml:space="preserve">&lt;blockquote&gt;
  ASP.NET MVC cannot use web controls that rely on postbacks, whereas WCSF can.
&lt;/blockquote&gt;
You should think of WCSF as guidance about how to use the existing WebForms infrastructure, especially introducing Model-View-Presenter to help enforce separation of concerns. It also increases the testability of the resulting code.
&lt;blockquote&gt;
  You have more control over the urls in an ASP.NET MVC site as opposed to a WCSF site.
&lt;/blockquote&gt;
If you can target 3.5 SP1, you can use the new Routing system with a traditional WebForms site. Routing is not limited to MVC. For example, take a look at Dynamic Data (which also ships in 3.5 SP1).
&lt;blockquote&gt;
  An ASP.NET MVC site will probably be easier to test than an equivalent WCSF version.
&lt;/blockquote&gt;
This is true because it uses the new abstractions classes for HttpContext, HttpRequest, HttpResponse, etc. There's nothing inherently more testable about the MVC pattern than the MVP pattern. They're both instances of "Separated Presentation", and both increase testability.
&lt;blockquote&gt;
  It seems that the WCSF still uses the code behind to control UI events under some circumstances, but ASP.NET doesn't allow this.
&lt;/blockquote&gt;
In Model-View-Presenter, since the outside world interacts with views (i.e., the URL points to the view), the views will naturally be responding to these events. They should be as simple as possible, either by calling the presenter or by offering events that the presenter can subscribe to.
Model-View-Controller overcomes this limitation by having the outside world interact with controllers. This means your views can be a lot "dumber" about non-presentation things.
As for which you should use, I think the answer comes down to which one best suits your project goals. Sometimes WebForms and the rich third party control vendor availability will be preferable, and in some cases, raw simplicity and fine-grained HTML control will favor MVC.
</t>
  </si>
  <si>
    <t>How to save persistent objects databound to a DataLayoutControl (DevExpress tools)?</t>
  </si>
  <si>
    <t xml:space="preserve">I have a small form displaying the DataLayoutControl component. 
If I use a GridControl the objects get saved. If I use the DataLayoutControl (which shows them individually) they do not get saved after they are changed. The underlying object is changed after the user interface edits, but doesn't get saved. 
How can I enable this ?
PS: I have tried UnitOfWork.CommitChanges (i have one uow going through the whole architecture) to no avail. 
</t>
  </si>
  <si>
    <t xml:space="preserve">You should have a Session and an XPCollection on the form where the DataLayoutControl is. You should hook XPCollection with Session. You select the right class for the XPCollection and maybe add some criterial that make the XPCollection return zero records. Hook XPCollection to the DataLayoutControl.
Then you should provide a constructor with a parameter: The Oid of the object you want to edit. Inside the constructor you should use the Criteria to make the XPCollection contain only that object. Make sure you call Session.Save() in your Save button or menu item.
</t>
  </si>
  <si>
    <t>Best practices for integrating third-party modules into your app</t>
  </si>
  <si>
    <t xml:space="preserve">We have a few projects that involve building an application that is composed of maybe 50% custom functionality, but then pulls in, say, a wiki, a forum, and other components that are "wheels" that have already been invented that we do not wish to re-write from scratch.
These third-party applications usually have their own databases, themes, and authentication systems. Getting things to work like a single-sign-on, or a common theme, or tagging/searching across entities in multiple sub-apps are pretty challenging problems, in my experience. What are some of the best practices for this kind of integration project?
Our approach, so far, has been to try and pick your components carefully, choosing ones that have a clearly defined API, preferably via HTTP (like REST or SOAP), though that isn't always possible (we haven't found a decent forum that works that way). Are there suggestions folks can give to anyone trying to do this, as I suspect many of us are more and more frequently these days?
</t>
  </si>
  <si>
    <t xml:space="preserve">Donald Knuth said that even better then reusable code is modifiable code, so if there is no API, you should seek for an open source app that is written well and therefore possible to customize. 
As for databases and login systems and other programming parts (i don't see how e.g. theming could benefit), you can also try, depending on circumstances wrapping stuff so that module believes it's on it's own, but actually talks to your code.
</t>
  </si>
  <si>
    <t>How would you architect a desktop application in C# 3.0</t>
  </si>
  <si>
    <t xml:space="preserve">I've created a simple desktop application in C# 3.0 to learn some C#, wpf and .Net 3.5.
My application essentially reads data from a csv file and stores it in a SQL server CE database. I use sqlmetal to generate the ORM code for the database.
My first iteration of this app is ugly as hell and I'm in the process of refactoring it.
Which brings me to my question. How would you architect a desktop database app in C#?
What are the best practices?
Do you create a Database Abstraction Layer (DAL) which uses the sqlmetal generated code? Or is the generated code enough of an abstraction?
If you use DAL pattern, do you make it a singleton or a static member?
Do you use the View-Model-ModelView pattern with the DAL pattern?
Apologies if this seems like a long open ended question, but I have been giving this a lot of thought recently.
I see a lot of examples on how to architect an enterprise n-tier app in C# but not that many on architecting standalone desktop apps.
</t>
  </si>
  <si>
    <t xml:space="preserve">Before architecting  anything you should define requirements for your app.&lt;br&gt;
It's a common error of beginner developers - starting writing code ahead of thinking about how it would perform. My advice will be to try to describe some feature of you application. It will help you to feel how it should be implemented.
As for useful learning resources I would highly recommend you to take a look at &lt;a href="http://www.codeplex.com/CompositeWPF" rel="nofollow noreferrer"&gt;CompositeWPF&lt;/a&gt; it's a project designed specifically to teach developers best practices of desktop app development.
</t>
  </si>
  <si>
    <t>Flex and .NET - What's a good way to get data into Flex, WebORB? Web Services?</t>
  </si>
  <si>
    <t xml:space="preserve">Ok, I asked a question earlier about Flex and ADO.NET Data Services but didn't get much response so I thought I'd rephrase.  Does anyone have any experience building Adobe Flex applications with a .NET back-end?  If so, what architecture did you use and what third-party tools if any did you employ.  I've read a little about doing Flex remoting with WebORB but it seems more complicated than it should be, are web services an adequate alternative?
</t>
  </si>
  <si>
    <t xml:space="preserve">I've mainly used plain ASP.NET pages that return XML for situations that are mainly one-way (data from ASP.NET --&gt; Flex/Flash) communication. The Flex side just uses a URLLoader to hit the ASP.NET page and loads the result as XML.
If the communication needs to be a little more two-sided (sending more than a couple parameters to ASP.NET lets say), I have used standard ASP.NET webservices. 
I've never used WebOrb or Flex remoting because I've never really needed that type of interaction between the server and the SWF.
Hope that helps.
</t>
  </si>
  <si>
    <t>How well will WCF scale to a large number of client users?</t>
  </si>
  <si>
    <t xml:space="preserve">Does anyone have any experience with how well web services build with Microsoft's WCF will scale to a large number of users?
The level I'm thinking of is in the region of 1000+ client users connecting to a collection of WCF services providing the business logic for our application, and these talking to a database - similar to a traditional 3-tier architecture. 
Are there any particular gotchas that have slowed down performance, or any design lessons learnt that have enabled this level of scalability?
</t>
  </si>
  <si>
    <t>Server centered vs. client centered architecture</t>
  </si>
  <si>
    <t xml:space="preserve">For a typical business application, should the focus be on client processing via AJAX i.e. pull the data from the server and process it on the client or would you suggest a more classic ASP.Net approach with the server being responsible for handling most of the UI events? I find it hard to come up with a good 'default architecture' from which to start. Maybe someone has an open source example application which they could recommend.
</t>
  </si>
  <si>
    <t xml:space="preserve">It depends greatly on the application and user.  In the general case, however, you'll always scale better and the user will have a better experience if as much of the processing as possible happens on the client.
Further, with Google Gears and other such frameworks it's possible to separate the client from the network and still have use of the application.  If all the UI is on the server it's much harder to roll out a roaming solution.
</t>
  </si>
  <si>
    <t>Minimalistic Database Administration</t>
  </si>
  <si>
    <t xml:space="preserve">I am a developer.  An architect on good days.  Somehow I find myself also being the DBA for my small company.  My background is fair in the DB arts but I have never been a full fledged DBA.  My question is what do I have to do to ensure a realiable and reasonably functional database environment with as little actual effort as possible?
I am sure that I need to make sure that backups are being performed and that is being done.  That is an easy one.  What else should I be doing on a consistant basis?  
</t>
  </si>
  <si>
    <t xml:space="preserve">I would suggest:
A script to quickly restore the latest backup of a database, in case it gets corrupted
What kind of backups are you doing?  Full backups each day, or incremental every hour, etc?
Some scripts to create new users and grant them basic access.
However, the number one suggestion is to limit as much as possible the power other users have, this will greatly reduce the chance of stuff getting badly messed up.  Servers that have everyone as an sa tend to get screwed up quicker than servers that are locked down.
</t>
  </si>
  <si>
    <t>Alternative "architectural" approaches to javaScript client code?</t>
  </si>
  <si>
    <t xml:space="preserve">How is your javaScript code organized? Does it follow patterns like MVC, or something else? 
I've been working on a side project for some time now, and the further I get, the more my webpage has turned into a full-featured application. Right now, I'm sticking with &lt;a href="http://jquery.com" rel="noreferrer"&gt;jQuery&lt;/a&gt;, however, the logic on the page is growing to a point where some organization, or dare I say it, "architecture" is needed. My first approach is "MVC-ish":
The 'model' is a JSON tree that gets extended with helpers
The view is the DOM plus classes that tweak it
The controller is the object where I connect events handling and kick off view or model manipulation
I'm very interested, however, in how other people have built more substantial javaScript apps. I'm not interested in GWT, or other server-oriented approaches... just in the approach of "javaScript + &amp;lt;generic web service-y thingy here&amp;gt;"
Note: earlier I said javaScript "is not really OO, not really functional". This, I think, distracted everyone. Let's put it this way, because javaScript is unique in many ways, and I'm coming from a strongly-typed background, I don't want to force paradigms I know but were developed in very different languages.
</t>
  </si>
  <si>
    <t xml:space="preserve">..but Javascript has many facets that &lt;strong&gt;are&lt;/strong&gt; OO.
Consider this:
var Vehicle = jQuery.Class.create({ 
   init: function(name) { this.name = name; } 
});
var Car = Vehicle.extend({ 
   fillGas: function(){ 
      this.gas = 100; 
   } 
});
I've used this technique to create page-level javascript classes that have their own state, this helps keep it contained (and I often identify areas that I can reuse and put into other classes).
This is also especially useful when you have components/server controls that have their own script to execute, but when you might have multiple instances on the same page.  This keeps the state separate.
</t>
  </si>
  <si>
    <t>Split data access class into reader and writer or combine them?</t>
  </si>
  <si>
    <t xml:space="preserve">This might be on the "discussy" side, but I would really like to hear your view on this.
Previously I have often written data access classes that handled both reading and writing, which often led to poor naming, like FooIoHandler etc. The rule of thumb that classes that are hard to name probably are poorly designed suggests that this is not a good solution.
So, I have recently started splitting the data access into FooWriter and FooReader, which leads to nicer names and gives some additional flexibility, but at the same time I kind of like keeping it together, if the classes are not to big.
Is a reader/writer separation a better design, or should I combine them? If I should combine them, what the heck should I name the class?
Thanks /Erik
</t>
  </si>
  <si>
    <t>Guide to choosing between REST vs SOAP services?</t>
  </si>
  <si>
    <t xml:space="preserve">Does anyone have links to documentation or guides on making the decision between REST vs. SOAP? I understand both of these but am looking for some references on the key decision points, eg, security, which may make you lean towards one or the other.
</t>
  </si>
  <si>
    <t>Best architecture for handling file system changes?</t>
  </si>
  <si>
    <t xml:space="preserve">Here is the scenario:
I'm writing an app that will watch for any changes in a specific directory. This directory will be flooded with thousands of files a minute each with an "almost" unique GUID. The file format is this:
GUID.dat where GUID == xxxxxxxxxxxxxxxxxxxxxxxxxxxxx 
(the internal contents aren't relevant, but it's just text data)
My app will be a form that has one single text box that shows all the files that are being added and deleted in real time. Every time a new file comes in I have to update the textbox with this file, BUT I must first make sure that this semi-unique GUID is really unique, if it is, update the textbox with this new file.
When a file is removed from that directory, make sure it exists, then delete it, update textbox accordingly.
The problem is that I've been using the .NET filewatcher and it seems that there is an internal buffer that gets blown up every time the (buffersize + 1)-th file comes in. I also tried to keep an internal List in my app, and just add every single file that comes in, but do the unique-GUID check later, but no dice.
</t>
  </si>
  <si>
    <t>How to represent cross-model information in MVC?</t>
  </si>
  <si>
    <t xml:space="preserve">I have an application, built using MVC, that produces a view which delivers summary information across a number of models. Further to that, some calculations are performed across the different sets of data.
There's no clear single model (that maps to a table at least) that seems to make sense as the starting point for this, so the various summaries are pulled from the contributing models in the controller, passed into the view and the calculations are performed there.
But that seems, well, &lt;em&gt;dirty&lt;/em&gt;. But controllers are supposed to be lightweight, aren't they? And business logic shouldn't be in views, as I have it as present.
So where should this information be assembled? A new model, that doesn't map to a table? A library function/module? Or something else?
(Although I see this as mostly of an architectural/pattern question, I'm working in Rails, FWIW.)
&lt;strong&gt;Edit&lt;/strong&gt;: Good answers all round, and a lot of consensus, which is reassuring. I "accepted" the answer I did to keep the link to Railscasts at the top. I'm behind in my Railscast viewing - something I shall make strenuous attempts to rectify!
</t>
  </si>
  <si>
    <t>What Alternatives Are There to Model-View-Controller?</t>
  </si>
  <si>
    <t xml:space="preserve">While going through university and from following the development of SO, I've heard a lot about the Model-View-Controller architectural design pattern. I inadvertently used the MVC pattern even before I knew what it was, and still use it in my everyday job. From what I've seen, it's probably the most popular pattern used today. What I haven't heard much about though, are the alternative patterns you can use instead of MVC. What options are there, and for what reasons would you decide to use them over MVC? I'm also interested in knowing the types of systems they are typical of being used for. Finally, what are the pros and cons that come along with using them?
</t>
  </si>
  <si>
    <t>I plan to have a number of Azure App Service API Apps, some of which should be accessible publicly (two client apps), through a single root URL and these are to connect to internal services that are not publicly accessible.
I have investigated a whole range of options on Azure including:
Azure API Management
Azure Application Gateway
Azure Service Fabric Mesh
Azure App Service Environments
Ocelot
Azure Function Proxies
I just cannot seem to find a solution that clearly meets my requirements (I find it really confusing):
Single URL root for external client(s)
Connectivity between internal services (REST)
Based on serverless architecture
Supports App Service API Apps and potentially Azure Functions
Secure
Scalable
Any help or advice really appreciated!
Thanks</t>
  </si>
  <si>
    <t>Your question is too broad, and is hard to give a good answer covering all these items. I will add my 2 cents and guide to the following information to elaborate you to the right question:
I can see 3 main challenges for your decision:
Application Platform
Load Balancing and Access Management
Service to Service Communication
You can't have a single decision that covers all these topics, because a decision to one topic will impact the others:
First I recommend you to decide which Application Platform will be better to your services, deciding between Functions, AppService, Service Fabric Mesh is a hard decision and one single answer here would not be enough to give the right information.
In your options you are missing containers, that is the foundation of the Service Fabric Mesh, if containers is an option, you will have also to increase you list with many other platforms.
Your decision will be tough:
Functions
AppService APIs
Service Fabric Mesh
Azure Container Instances
Web App for Containers
Kubernetes (AKS)
Scalability is relative to each application, one solution might scalable in one platform but others doesn't, you have to evaluate your application design against each one.
Once you pick the right one, the service to service communication will be the next step and each platform has an approach that works better than others.
Once you have the answer for these two, you can then decide which Proxy\Gateway you chose to handle the Load Balancing and Access Management, and depending on your choice above, Azure API Management or Azure Application Gateway could not be a good option but you would have other options available.</t>
  </si>
  <si>
    <t>If you were using MVP, P would just call the method on V that triggers navigation.
The equivalent approach in MVVM would be to have a dedicated observable/listener/callback, if done with RxJava it could be driven by a PublishSubject. This satisfies the one-time requirement. If instead you need to respond to events that may be emitted before you subscribed, you can use a BehaviorSubject&lt;Optional&lt;T&gt;&gt; and create it with createDefault(absent&lt;T&gt;()), trigge it with onNext(Optional.of(navigationObject)) and then let the VM know when navigation occurs, and then the VM can clear it with onNext(absent())
Alternatively if you want to work it into some all-encompassing redux/mvi-like state, you might have some state class with all the state including some property that indicates to the view to navigate somewhere, upon receiving/acting on this the View would tell the VM it has done so and the VM would set the state to the same as current but without navigation. e.g. (in Kotlin) state = state.copy(navigateToX = false)</t>
  </si>
  <si>
    <t>Right way to use ORM in ASP.NET Core MVC? [closed]</t>
  </si>
  <si>
    <t>An inexperienced web developer crying out for help!
Introduction
I am developing an MVC web app (using ASP.NET Core due to my interest in it). In the back-end, there is an MSSQL Server with quite sophisticated Databases (thousands of tables). In my project, I'd like to present part of the public data in the View (in Tables), based on the user's queries (sending Form requests) and later allowing the user to download the data (CSV, XML).
Architecture challenges
Data Access Layer
First I started with using Entity Framework but later realized that simply can't translate all my SQL statements to LINQ. The reason is the simplest query contains several INNER JOINS and LEFT JOINS and SELECT statements and an endless number of Tables.
Business Logic Layer
I am planning to build a REST API, sending the data in JSON format. As far as I concerned in .NET Core MVC I can have my API Controller in the same project as my presentation layer.
Presentation Layer
This is the only part I have experience with, building web apps using MVC 5.
The big struggle
In this project, I will not manipulate the data, only READ it and present them to the user. I am aware the guidelines of using different Model class (Domain, Entity, ViewModel)
What I do now, and I suppose it's wrong:
The MVC's API Controller returns the SQL query results as type DataTable object (have an SQL Helper class to do the job), so far my controller takes care of serializing the objects as JSON.
Another Controller (with model binding from the view) gets the user search criteria via HTML-forms and calls the API Controller with binding the corresponding properties.
The questions finally
Am I supposed to stick to raw SQL queries instead of Entity Framework, and if so, shall I use simply separated class libraries (as Data Access Layer) and reference it in the API? Or leave out the DAL and put all the SQL query logic into the API?
Does one need to use Entity Framework in case of only reading the Data without manipulating it? The only manipulation I intend to do is to format the look-and-feel in the logic layer.
UPDATE EDIT:
In my SQL queries, I must create temporary tables which are not supported in LINQ. Any suggestions?
In case this question will be marked as an architectural and not a programming one, please accept my apologies and kindly refer me to the right forum where I could get help.
Many thanks in advance!</t>
  </si>
  <si>
    <t>I'm building a web application with Django. The reasons I chose Django were:
I wanted to work with free/open-source tools.
I like Python and feel it's a long-term language, whereas regarding Ruby I wasn't sure, and PHP seemed like a huge hassle to learn.
I'm building a prototype for an idea and wasn't thinking too much about the future. Development speed was the main factor, and I already knew Python.
I knew the migration to Google App Engine would be easier should I choose to do so in the future.
I heard Django was "nice".
Now that I'm getting closer to thinking about publishing my work, I start being concerned about scale. The only information I found about the scaling capabilities of Django is provided by the Django team (I'm not saying anything to disregard them, but this is clearly not objective information...).
Has an independent development team reported building a Django-based site that reliably handles an excess of 100k daily visits?</t>
  </si>
  <si>
    <t>Has Django served an excess of 100k daily visits? [closed]</t>
  </si>
  <si>
    <t>"What are the largest sites built on Django today?"
There isn't any single place that collects information about traffic on Django built sites, so I'll have to take a stab at it using data from various locations. First, we have a list of Django sites on the front page of the main Django project page and then a list of Django built sites at djangosites.org. Going through the lists and picking some that I know have decent traffic we see:
Instagram: What Powers Instagram: Hundreds of Instances, Dozens of Technologies.
Pinterest: Alexa rank 37 (21.4.2015) and 70 Million users in 2013
Bitbucket: 200TB of Code and 2.500.000 Users
Disqus: Serving 400 million people with Python.
curse.com: 600k daily visits.
tabblo.com: 44k daily visits, see Ned Batchelder's posts Infrastructure for modern web sites.
chesspark.com: Alexa rank about 179k.
pownce.com (no longer active): alexa rank about 65k. Mike Malone of Pownce, in his EuroDjangoCon presentation on Scaling Django Web Apps says "hundreds of hits per second". This is a very good presentation on how to scale Django, and makes some good points including (current) shortcomings in Django scalability.
HP had a site built with Django 1.5: ePrint center. However, as for novemer/2015 the entire website was migrated and this link is just a redirect. This website was a world-wide service attending subscription to Instant Ink and related services HP offered (*).
"Can Django deal with 100,000 users daily, each visiting the site for a couple of hours?"
Yes, see above.
"Could a site like Stack Overflow run on Django?"
My gut feeling is yes but, as others answered and Mike Malone mentions in his presentation, database design is critical. Strong proof might also be found at www.cnprog.com if we can find any reliable traffic stats. Anyway, it's not just something that will happen by throwing together a bunch of Django models :)
There are, of course, many more sites and bloggers of interest, but I have got to stop somewhere!
Blog post about Using Django to build high-traffic site michaelmoore.com described as a top 10,000 website. Quantcast stats and compete.com stats.
Answer 2: We're doing load testing now. We think we can support 240 concurrent requests (a sustained rate of 120 hits per second 24x7) without any significant degradation in the server performance. That would be 432,000 hits per hour. Response times aren't small (our transactions are large) but there's no degradation from our baseline performance as the load increases.
We're using Apache front-ending Django and MySQL. The OS is Red Hat Enterprise Linux (RHEL). 64-bit. We use mod_wsgi in daemon mode for Django. We've done no cache or database optimization other than to accept the defaults.
We're all in one VM on a 64-bit Dell with (I think) 32Gb RAM.
Since performance is almost the same for 20 or 200 concurrent users, we don't need to spend huge amounts of time "tweaking". Instead we simply need to keep our base performance up through ordinary SSL performance improvements, ordinary database design and implementation (indexing, etc.), ordinary firewall performance improvements, etc.
What we do measure is our load test laptops struggling under the insane workload of 15 processes running 16 concurrent threads of requests.
Answer 3: 185
Not sure about the number of daily visits but here are a few examples of large Django sites:
disqus.com (talk from djangocon)
bitbucket.org (write up)
lanyrd.com (source)
support.mozilla.com (source code)
addons.mozilla.org (source code) (talk from djangocon)
theonion.com (write up)
The guardian.co.uk comment system uses Django (source)
instagram
pinterest
rdio
Here is a link to list of high traffic Django sites on Quora.
Answer 4: What's the "largest" site that's built on Django today? (I measure size mostly by user traffic)
In the US, it was Mahalo. I'm told they handle roughly 10 million uniques a month. Now, in 2019, Mahalo is powered by Ruby on Rails.
Abroad, the Globo network (a network of news, sports, and entertainment sites in Brazil); Alexa ranks them in to top 100 globally (around 80th currently).
Other notable Django users include PBS, National Geographic, Discovery, NASA (actually a number of different divisions within NASA), and the Library of Congress.
Can Django deal with 100k users daily, each visiting the site for a couple of hours?
Yes -- but only if you've written your application right, and if you've got enough hardware. Django's not a magic bullet.
Could a site like StackOverflow run on Django?
Yes (but see above).
Technology-wise, easily: see soclone for one attempt. Traffic-wise, compete pegs StackOverflow at under 1 million uniques per month. I can name at least dozen Django sites with more traffic than</t>
  </si>
  <si>
    <t>Vote
You can simply use an &lt;&lt;instantiate&gt;&gt; relation like in this example taken from the UML 2.5 specs on p. 39:
In Figure 7.19, the CarFactory Class has a Dependency on the Car Class. In this case, the Dependency is a Usage with the standard stereotype «Instantiate» applied, indicating that an instance of the CarFactory Class creates instances of the Car Class.
enter image description here
Note that OMG uses some "artistic" arrow end (they are not as consistent in their documentation as they should be). A simple open triangle is used more commonly. On p. 39:
A Dependency is shown as a dashed arrow between two model Elements. The model Element at the tail of the arrow (the client) depends on the model Element at the arrowhead (the supplier). The arrow may be labeled with an optional keyword or stereotype and an optional name...
The line they use resembles more a dotted than a dashed line, though. Sigh.</t>
  </si>
  <si>
    <t>Another way I have come up with is to use eventual consistency and just alert administrator about double assignment of the BacklogItem.
My guess is that this is the correct answer.
I need my Sprint aggregate to enforce maximum items assigned limit.
There's an important consideration that you may be overlooking: who decides which BacklogItems are added to a Sprint? Is that a decision that the model is making for itself, or is that decision made by a human being (or some other entity outside the model)?
Because for the most part the model should not be discarding decisions made by human operators; and it shouldn't force the human operators to context shift to jump through the model's hoops.
There is no point to run that command if we know in advance that we exceeding Sprint items limit. If the Command Handler will perform that checking: $sprint-&gt;hasSpaceFor($item); wouldn't it be considered as knowledge leaking?
There are a couple things to consider here.
One is that data that's not part of the aggregate is stale; there could be another command handler changing that data while you are checking it. That doesn't mean that checking it is wrong, but it does mean that checking it in the command handler isn't obviously better than checking it somewhere else.
Secondly, your check of the invariant depends on the order in which messages arrive. The human operator may have decided to remove an item from a sprint to make room for the new one -- but if the order of messages gets changed in transit (unreliable messaging transport), then the model ends up rejecting what should be a valid command. That's not good.
Alternatively, the messages may be arriving in the order they were dispatched. The human operator knows the two operations cancel out, and therefore it shouldn't matter what order it happens -- but the model insists that the decisions be reported in a specific order. That's hoop jumping -- the model is making the job harder, instead of easier.
And furthermore, the value to the business of getting the right item into the sprint may be more valuable than figuring out which one to remove.
Key insight: the human operator is working with the priorities of the business now, but the model running in production reflects the priorities at the time it was written -- in other words, the model has captured past priorities. So you want to be careful about having the model veto the operator.
More to the point, you want to understand how business value is derived when vetoing the messages you get from the human operator, and decide where that responsibility should be managed -- maybe it's a UI concern (trying to reduce the high cost of data entry errors?), rather than a domain model concern.</t>
  </si>
  <si>
    <t>You should have one ViewModel per View (Activity, Fragment or Custom View), with multiple LiveData, one for each logical unit. In the image one logical unit would be the user data, another logical unit would be the settings data, so you would have two LiveData exposed in the ViewModel [diagram]. These concepts can also be visible in the recommended app architecture google presented in the last Google I/O, where an Activity/Fragment has 1 ViewModel with multiple LiveData: [diagram]</t>
  </si>
  <si>
    <t xml:space="preserve">&lt;a href="https://developer.android.com/reference/android/arch/lifecycle/Lifecycle.State.html" rel="nofollow noreferrer"&gt;https://developer.android.com/reference/android/arch/lifecycle/Lifecycle.State.html&lt;/a&gt;
&lt;blockquote&gt;
  STARTED 
  Lifecycle.State STARTED
  For an Activity, this state is reached in two cases: after onStart
  call; right before onPause call.
&lt;/blockquote&gt;
As the above documentation says, I couldn't understand the rationale behind the STARTED state right before onPause call. Can someone please explain that?
</t>
  </si>
  <si>
    <t>Caches need to be low latency. Putting the cache on Blob Storage would make even cache hits perform terribly, likely adding 800-1800ms per request. If a Redis server were available, there are ways to make this work better, but it will still not perform as well as using low-latency storage.
Solutions to the cold cache problem:
Warm up the staging slot by duplicating real-world requests to it (the ideal situation, since it also warms up non-IR caches).
If that's not possible, then you might consider some kind of scheduled copy between the imagecache folders on each server that 'only adds' files. Don't try to modify or delete files or directories that are actively served.
Use a low-latency distributed filesystem or low-latency shared network drive. Measure the latency, though, because it's going to be a problem unless you have a very good network connection between the servers. There are blob stores that can be fast enough to use for caching, but typically only when you manage them yourself to assure low latency.
This does mean you won't be able to enable autoClean to automatically purge cache entries; set up monitoring for disk usage.</t>
  </si>
  <si>
    <t>HBase is chosen based on the following in general:
Volume : millions and billions is better than thousands and millions
Features : When you do not need transactions, secondary indexes and some RDBMS features
Hardware : Make sure you have sufficient hardware for region servers. It involves good amount of maintenance
More specific:
Its best suited for web applications due to its fast random read queries. But this only comes with very good row key design. This involves you planning out your end queries well in advance and design your row key. Special care needs to be take in row key desing if you also have time based data and your queries heavily depend on it. In short, you should avoid hot spotting. Some info here
Apart from this, selection by other columns values is possible using HBase filters, but very few selections and may not guarantee the web apps response times.
Also, if your data set(rows) have variable number of columns and also you do not need all columns in your queries, HBase is again the best choice
Server(Region) failover is possible in HBase - so your data would be safe.
It can be used both for batch and streaming. Ofcourse, for streaming its the best possible in Big Data stack. However this also depends on your streaming pipeline - like kafka, spark streaming or storm etc.
Since you mentioned Phoenix, I assume you might want to stick to sql view of HBase - this might give you better options. However at the core, row key design is still at the heart of HBase performance</t>
  </si>
  <si>
    <t>As MVP is not a specific platform principle, it can be used to write platform-agnostic applications. Since M and P are pretty easy to be written in plain Java (not always true for M, but almost always true for P), V is practically a component of the target platform (say, Swing, GWT, JavaFX, Android, and even CLI [command line interface]). Suppose you write such a cross-platform application and you have a specific view, INotificationView that is declared as follows:
public interface INotificationView {
    void reportError(@Nonnull String errorMessage);
}
Your base platform-agnostic P does not known anything on which platform it's being executed or supposed to be executed on (at least at the compile-time), and it only holds a reference to an INotificationView instance. Thus you can inject platform-specific views like:
public final class AndroidNotificationView
        extends Activity
        implements INotificationView {
    @Override
    public void reportError(@Nonnull final String errorMessage) {
        Toast.makeText(this, "ERROR: " errorMessage, Toast.LENGTH_LONG).show();
    }
}
Note that this approach lets you to write regular unit tests for your presenters as it holds no platform-specific dependencies anymore. Another point is, let's say, you port your application to CLI, so the interface above might be implemented as follows:
public final class CliNotificationView
        implements INotificationView {
    @Override
    public void reportError(@Nonnull final String errorMessage) {
        System.err.print("ERROR: ");
        System.err.println(errormessage);
    }
}
Pretty different than the Android implementation, right? This is basically what MVP is about.
Also note, that the name of the notification view method is not named displayError or showError or showAlertDisplay just because the view interface does not dictate how the error will be notified to a user -- it's still error reporting somehow from the V perspective.
Thus, you can easily put your AlertDialog to your view implementation.</t>
  </si>
  <si>
    <t>It does not look like you are using the Spring Cloud Stream Kafka Streams binder, but you mention Spring Cloud Stream Kafka Stream API . I assume you are using the regular Kafka binder in Spring Cloud Stream based on message channels since nothing in the code you provided points to any Kafka Streams API. Assuming this is the case, the best way to achieve full end-to-end reactive behavior is to use the new reactive Kafka binder (not yet released, but part of the 4.0.0 release, which is presently in the RC stage). More details on this reactive Kafka binder is available here. This binder implementation is based on the reactor Kafka project from Project Reactor. The regular message channel-based Kafka binder is not based on reactive models and could block when consuming/producing. Therefore, if you are looking for an end-to-end reactive paradigm, use the reactive Kafka binder.</t>
  </si>
  <si>
    <t>If the repo has a root parent pom file then this problem is easy. You can just run "mvn dependency:tree" from the root and this will list off all the dependencies in the children services.
If this is not the case, and each service is built as a stand alone service (in the eyes of maven). You will need to write a small script which will iterate over all the children services/folders in the root git repo and run the "mvn dependency:tree". If you are doing this in a bash script you can pipe all the output of the tree command to append to a central file and the just search one central location once you are done</t>
  </si>
  <si>
    <t>I have worked on a project that had similar pluggable architecture like the one you described and it used the same technologies ASP.NET MVC and MEF. We had a host ASP.NET MVC application that handled the authentication, authorization and all requests. Our plugins(modules) were copied to a sub-folder of it. The plugins also were ASP.NET MVC applications that had its own models, controllers, views, css and js files. These are the steps that we followed to make it work:
Setting up MEF
We created engine based on MEF that discovers all composable parts at application start and creates a catalog of the composable parts. This is a task that is performed only once at application start. The engine needs to discover all pluggable parts, that in our case were located either in the bin folder of the host application or in the Modules(Plugins) folder.
[code]
This is the sample code of the class that performs discovery of all MEF parts. The Compose method of the class is called from the Application_Start method in the Global.asax.cs file. The code is reduced for the sake of simplicity.
[code]
It is assumed that all plugins are copied in a separate sub-folder of the Modules folder that is located in the root of the host application. Each plugin subfolder contains Views sub-folder and the DLL from each plugin. In the Application_Start method above are also initialized the custom controller factory and the custom view engine which I will define below.
Creating controller factory that reads from MEF
Here is the code for defining custom controller factory which will discover the controller that needs to handle the request:
[code]
The first parameter of the Export attribute constructor must be unique because it specifies the contract name and uniquely identifies each controller. The PartCreationPolicy must be set to NonShared because controllers cannot be reused for multiple requests.
Creating View Engine that knows to find the views from the plugins
Creation of custom view engine is needed because the view engine by convention looks for views only in the Views folder of the host application. Since the plugins are located in separate Modules folder, we need to tell to the view engine to look there also.</t>
  </si>
  <si>
    <t>Is it possible to create a service that consume both message streaming (from Kafka) and also read REST API request, in Go? [closed]</t>
  </si>
  <si>
    <t xml:space="preserve">Intel VTune Amplifier: This is a performance profiling tool that can analyze the memory access behavior of C/C++ programs on Intel processors.
AMD CodeXL: This is a performance analysis tool that can profile C/C++ programs running on AMD processors.
HPCToolkit: This is an open-source performance analysis tool that can profile C/C++ programs on various architectures, including x86, ARM, and PowerPC.
you can also use hardware performance counters available on most modern CPUs to get insights into memory access performance. These performance counters can track memory access events such as cache hits/misses, memory bandwidth usage, and more.
</t>
  </si>
  <si>
    <t>I recently read an article Sharing Data Between Microservices on High Scale
There's this image that is about Asynchronous connection.
If I make no mistake, the Order Page service in this picture seems to be able to read messages streaming from Kafka, and also read REST API request from front-end app.
So, I wonder if it's possible to write a service that can do both :
Read messages streaming from Kafka
Read REST API request
In just 1 service, for instance in Go.
Also whether is it a good idea ?</t>
  </si>
  <si>
    <t>Yes, you can definitely write a go service that consumes from Kafka and also exposes a REST endpoint. However, this is not a desirable design decision.
The Kafka-based streaming system allows asynchronous communication between the producer and consumer. However, the REST API-based system does the synchronous communication between the caller and the callee.
The availability guarantee between the sync and sync mode communication is different. The Kafka streaming-based system will have a different availability guarantee than the REST API. In the streaming system, we focus on the throughput of message processing, whereas in the sync communication end-to-end, latency is the main focus (you don't want to keep the caller waiting for a long time to get the result).
If we put both these types of systems in a single service, it becomes difficult to gaze at the availability of the service. Also, the async part or the sync part of the service can play a part in a noisy neighbour for the other side, thus making the service unavailable.
So in general, it is recommended to keep the REST-based API and Kafka streaming as two separate services.</t>
  </si>
  <si>
    <t>The answer to your title question is: Developers (team) must participate in planning meetings. Planning meetings are for developers (team).
The good approach is to have two planning meetings at the beginning of each sprint: Planning meeting 1 and Planning meeting 2. In Planning meeting 1 Product owner gives prioritized (and size estimated - size estimation is not done on planning meeting) product backlog to the team and team starts to discuss most prioritized user stories. For each disucssed user story team should be able to collect:
Detailed requirements (for example which fields the input form has to have ...)
Constraints (for example how fast the functionality has to be)
Acceptance tests (verification of results)
UI sketches (for example how should UI flow looks like)
Acceptance criteria (validation from end user - acceptance criteria doesn't have to be real test. It can be something related to "easy to use" etc.)
There should be time boundary for Planning meeting 1. Number of user stories you were able to discuss can correspond to number of user stories you will be able to complete in upcoming sprint. At the end of Planning meeting 1 team must make commitment - say how many of discussed user stories will be done in upcomming sprint. Sprint planning meeting 2 is only for team because team further discusses user stories and breaks them into tasks.</t>
  </si>
  <si>
    <t>I recently interviewed with a company which has started introducing Scrum for their development cycles. I asked one of the developers how their experience has been, and it sounds like they are completely divested from the planning process. He wasn't allowed any input as to what went into a given Sprint, and didn't participate in any planning or grooming activities.
Basically, at the start of the last Sprint (or two) he was handed a to-do list. He had to breakdown items into their respective tasks (so they could be worked on over the Sprint), but wasn't involved in any planning activities; I'm skeptical he was allowed much input into how much effort an item might take -- I suspect the architects decided this for the team.
Is this how Scrum should be handled? My current team fully participates in all planning activities, continually adding our input as to how features may be addressed and how much effort they might take. I'm a bit skeptical (and nervous) about a company which simply hands developers a to-do list without asking for their input.
Note: I understand that once a Sprint starts, the list really is a prioritized to-do list. My concern is not having input into the planning process from the start.</t>
  </si>
  <si>
    <t>I'm new to microservices. Always used monolith frameworks.
I don't quite understand how to implement in microservices architecture for this sample project:
Client Application (SPA)
Backend
Users with different access (user, admin)
Quizzes (with quiz-sessions for each user.)
Gifts (for successfully completing quiz or questionary)
Images for quizzes
Images for gifts
I am planning on using API Gateway pattern for all requests from client side to be checked for authentication.
I kind of understand that API Gateway can generate JWT Tokens or similar and give them back to client side. Also API Gateway will store routes which require authentication and pass requests through only on authentication being successful.
I don't understand how to connect users microservice here. If I understand correctly - microservices are designed not only for decoupling but also for being reusable components (at least my main wish to create reusable microservices).
So API Gateway can be aware of user microservice and create users for registration there.
But what about sending emails for confirmation? How can this be done here? I assume I can create email sender microservice, and API Gateway will be aware of it as well.
But when business logic dictates to add additional field to users, except fields like email, name, phone etc. For example age, occupation, height etc? Wouldn't it make users microservice contaminated with custom business logic?
And after all that, I wonder how can I make relations between users and quizzes and gifts?
I intend to use docker and each stateful microservice to have it's own separate database (each microservice - separate docker compose files). Again, for reusing microservices after in different projects.
And how to store images? In what microservice precisely?</t>
  </si>
  <si>
    <t xml:space="preserve">Install a fresh Sharp Architecture application
Run &lt;strong&gt;YourApp.Web.Mvc&lt;/strong&gt;
See the following error:
&lt;blockquote&gt;
  Entry Point was not found
&lt;/blockquote&gt;
</t>
  </si>
  <si>
    <t xml:space="preserve">I'm &lt;a href="http://www.aaronstannard.com/post/2011/01/06/asynchonrous-controllers-ASPNET-mvc.aspx" rel="noreferrer"&gt;reading about AsyncControllers&lt;/a&gt; in ASP.NET MVC.
It seems that the sole reason why they exist is so that the IIS threads can be saved while the long running work is delegated to regular CLR threads, that seem to be cheaper.
I have a couple of questions here:
Why are these IIS threads so expensive to justify this whole architecture built to support asynchronous controllers?
How do I know/configure how many IIS threads are running in my IIS application pool?
</t>
  </si>
  <si>
    <t xml:space="preserve">What are the functional impacts (so we can decide if the functionality introduced by the GLS layer is relevant to our requirements / can implement some countries without their GLS layer if our requirements aren't affected by this)?
You're basically asking, "what's in the custom GLS layers for each country?"  I don't know this answer off hand, but one way to get an answer is in a clear environment, you can enable each GLS layer, create a layer compare project via (Tools&gt; Development tools&gt;Version Update&gt;Compare layers) on the GLS layers, then export the GLS layer project only to an XPO and use WinDiff against the two XPOs.  This is all I can think of to quickly figure out differences.  It may be worth opening a ticket with Microsoft on this problem where the engineers working on the actual layers could provide you a better answer.
Is it possible to maintain one custom code base (i.e. in the VAR layer) for both instances, but using a different GLS layer in each?
No.  If you had, for example, two AOS's, each with a different GLS layer, that communicated to the same database, it's basically two separate code bases.  Something could post differently depending on which environment it posts in.  This would be a bad path to go down.
If the above is not simple, is it achievable by putting more code in the VAR layer to map the two GLS layerâ€™s functionality to one common layer (i.e. so it behaves as if classes in both GLS layers implemented the same interface), perhaps then using the VAP layer for custom code and the USR layer for patches (since all code will be developed by our partner so we don't require this layer for our own purposes)?
&lt;strong&gt;I'm thinking what you first need to do in this case&lt;/strong&gt; is determine exactly what the differences between the GLS layers are via code-compare.
The GLS layer which is pertinent to most of your business we will call &lt;strong&gt;A&lt;/strong&gt;.  The other secondary GLS layer we will call &lt;strong&gt;B&lt;/strong&gt;.
To do this, take your environment with GLS &lt;strong&gt;B&lt;/strong&gt;, and do (Tools&gt; Development tools&gt;Version Update&gt;Compare layers) and name your project GLS_B, choose your source GLS layer, then reference layer of sys, and click OK.  Once the private project is created, export the entire project to an XPO called GLS_B.xpo.
For this example, we will be working in the VAR layer, and I will assume your environment's layers are SYS, SYP, GLS, VAR, VAP, USR only.
Switch to your GLS &lt;strong&gt;A&lt;/strong&gt; environment, remove &lt;strong&gt;ALL layers&lt;/strong&gt; above GLS.  Open the import XPO tool (Ctrl+Shift+I from AOT), select the GLS_B.xpo, leave all defaults, then check "Show details", then the tedious work comes in, but click each object and do a compare.  If there are ANY differences, import the object.  If there are no differences, do not import.  Once you're done going over all objects, create another compare project of the VAR layer, and you will know your objects to look closely at.  Go through each of those items, see what the code differences are.
The fact that the GLS layers are separate for the different countries makes me think the differences could be significant or conflicting...so a simple merge might not resolve potential logic differences.  This is where you need to determine what to do next.  If the changes aren't that significant, you could merge into the VAR layer, make this your merged GLS layer that you leave alone, and do modifications in upper layers.
Is there any information on code management with multiple GLS layers?
Not sure.  I'd think just my above method with TFS.
Is there a description of why this issue exists (from a technical point of view) so I can get a better idea of exactly what the cause of this issue is (i.e. what bit of the architecture causes a conflict for multiple countries / how come this couldn't be resolved by MS in AX 2009)?
Not sure, it'd be worth contacting Microsoft for this issue.
</t>
  </si>
  <si>
    <t xml:space="preserve">&lt;ol&gt;
It's very common that one let spring handle the lifecycle of all the beans, otherwise it might get a bit tricky. The objects that are not spring beans are hopefully initialized somewhere. Make that initializer a spring bean and make it application context aware
 public class SpringContextHolder implements ApplicationContextAware {
   private static ApplicationContext applicationContext = null;
    public static ApplicationContext getApplicationContext() {
        return applicationContext;
    }
    public void setApplicationContext(ApplicationContext applicationContext) throws BeansException {
         this.applicationContext = applicationContext;
    }
    public void init(){
        ServiceBean1 srv1 = (ServiceBean1)applicationContext.getBean("serviceBean1");
        myNonSpringObject.setService1(srv1); // Or something
    }
}
Setting up a standalone spring app is very easy. Just create a Spring XML and wire your beans (either via scanning/annotations or XML). It is not really recommended to do this in the main method, but you could easily figure out how to get this setup in your standalone application. Keep in mind that your application itself should not really do much lifecycle logic but let Spring do that.
public class StandaloneSpringApp{
  public static void main(String[] args){
    ClassPathXmlApplicationContext ctx = new ClassPathXmlApplicationContext("applicationContext.xml");
    SomeBeanType bean = (SomeBeanType)ctx.getBean("SomeBeanName");
    bean.doProcessing(); // or whatever
  }
}
Your setup makes perfect sense, even though I cannot visualize your entire scope, your approach is a good starting point for a large modularized spring application.
&lt;/ol&gt;
</t>
  </si>
  <si>
    <t xml:space="preserve">&lt;a href="http://en.wikipedia.org/wiki/Zachman_Framework" rel="nofollow"&gt;Zachman Framework&lt;/a&gt;
&lt;a href="http://pubs.opengroup.org/architecture/togaf8-doc/arch/" rel="nofollow"&gt;TOGAF&lt;/a&gt;
&lt;a href="http://www.dsdm.org/" rel="nofollow"&gt;Dynamic systems development method&lt;/a&gt;
&lt;a href="http://en.wikipedia.org/wiki/Unified_Process" rel="nofollow"&gt;Unified Process&lt;/a&gt;
&lt;a href="http://en.wikipedia.org/wiki/PRINCE2" rel="nofollow"&gt;PRojects IN Controlled Environments 2 (PRINCE2)&lt;/a&gt;
&lt;a href="http://en.wikipedia.org/wiki/PRiSM" rel="nofollow"&gt;Projects integrating Sustainable Methods (PRiSM)&lt;/a&gt;
An overview of &lt;a href="http://www.ibm.com/developerworks/webservices/library/ws-agile1/" rel="nofollow"&gt;Service-oriented agility: Methods for successful Service-Oriented Architecture (SOA) development&lt;/a&gt; by IBM Architects. 
An academic perspective on &lt;a href="http://arno.uvt.nl/show.cgi?fid=106517" rel="nofollow"&gt;Service-Oriented Design and Development Methodology&lt;/a&gt;.
</t>
  </si>
  <si>
    <t>Your confused because of the countless examples online that don't make any distinction between a simple MVC architecture and one that is serving as only the UI layer in a larger enterprise architecture. Most likely, you need the latter.
In an application of any level of real sophistication, yes, you'll want to think of your model classes as view models and then map them back to your domain model. Check out Automapper to help automate this.
Here's two really good articles that were helpful to me that I think are really well written:
http://blogs.msdn.com/b/simonince/archive/2010/01/26/view-models-in-asp-net-mvc.aspx
http://blogs.msdn.com/b/simonince/archive/2010/12/07/view-model-versus-domain-entity-validation-with-mvc.aspx</t>
  </si>
  <si>
    <t xml:space="preserve">&lt;a href="https://stackoverflow.com/questions/708527/implementing-a-plugin-system-in-c-or-c"&gt;Implementing A Plugin System in C or C++&lt;/a&gt;
&lt;a href="https://stackoverflow.com/questions/6834859/xcode-ios-create-plugins"&gt;Xcode &amp;amp; iOS - Create Plugins?&lt;/a&gt;
&lt;a href="https://stackoverflow.com/questions/3054788/how-can-i-combine-multiple-iphone-applications-in-to-one-application"&gt;How can I combine multiple iPhone applications in to one application?&lt;/a&gt;
&lt;a href="https://stackoverflow.com/questions/2824082/objective-c-plugin-architecture-security-mac-not-iphone"&gt;Objective-C Plugin Architecture Security (Mac, not iPhone)&lt;/a&gt;
&lt;a href="https://stackoverflow.com/questions/5854710/objective-c-and-designing-a-plugin-mechanism"&gt;Objective-C and designing a plugin mechanism&lt;/a&gt;
&lt;a href="https://developer.apple.com/library/archive/documentation/CoreFoundation/Conceptual/CFPlugIns/CFPlugIns.html" rel="nofollow noreferrer"&gt;https://developer.apple.com/library/archive/documentation/CoreFoundation/Conceptual/CFPlugIns/CFPlugIns.html&lt;/a&gt;
You have to choose right platform for creating plugins and then you need to link installed plugins to correct app
I don't think you'll be able to check that before installing plugins the app has to be installed
Second way will be using in-app purchase and downloading plugins to program data directory
I think the second way is more usable and more valid, because in AppStore cannot be sold application which is not standalone, and depends on another app.
</t>
  </si>
  <si>
    <t xml:space="preserve">If you use LINQ to Objects at all, you're using delegates. (If you're using EF or something similar, then you're using expression trees of delegate types.)
If you use MVC, you're probably using expression trees too (@Html.For(x =&amp;gt; ...))
If you ever start threads or tasks, you'll be using delegates.
Basically they're great for representing single operations in an easily-expressible way. They can be used as an alternative to single-method interfaces, and work well for providing hooks for custom behaviour instead of using inheritance.
Since .NET 3.5 with its Action and Func delegate families, I rarely create custom delegate types - only when it makes sense to do so on readability grounds, basically.
</t>
  </si>
  <si>
    <t xml:space="preserve">Check out Circuit breaker pattern
Maybe too general for you (i am not sure if you are looking for conceptual solution or ASP.NET specific) but it can help you.
</t>
  </si>
  <si>
    <t>BlazeDS would be a good start (although I've never used openfire). I'd suggest downloading the turnkey install:
http://opensource.adobe.com/wiki/display/blazeds/Downloads
Included within the turnkey package are sample applications which demonstrate publish/subscribe messaging (samples 6 and 7) which would be a good place to start.
The BlazeDS architecture (both client and server) is summarised on the Adobe docs pages: http://livedocs.adobe.com/blazeds/1/blazeds_devguide/help.html?content=lcoverview_4.html</t>
  </si>
  <si>
    <t xml:space="preserve">&lt;a href="http://sharepointmvc.codeplex.com/" rel="nofollow noreferrer"&gt;CodePlex - SharePointMVC&lt;/a&gt;
&lt;blockquote&gt;
  A helper project for hosting asp.mvc content inside SharePoint.
&lt;/blockquote&gt;
</t>
  </si>
  <si>
    <t xml:space="preserve">Other SO threads have asked people
if they prefer N-Tier or MVC
architecture.
I'm not looking to
continue that debate on this thread.
I'm looking for something more specific.
My Question:
&lt;blockquote&gt;
  Does Anyone Still Prefer N-Tier Architecture After Having &lt;em&gt;Shipped&lt;/em&gt; an MVC Application?
&lt;/blockquote&gt;
Reason for My Question:
Before I &lt;em&gt;shipped&lt;/em&gt; an MVC web application, I wasn't convinced that it was superior to N-Tier Architecture.
Specifically, if better unit testing was the only obvious benefit of MVC, then I saw no reason to switch gears and adopt a new architecture.
But after having shipped an MVC application, I can see many benefits (which have been enumerated on other threads).
</t>
  </si>
  <si>
    <t xml:space="preserve">It is known that google has best searching &amp;amp; indexing algorithm. 
The also have good relevancy. 
They are also quicker in getting down the latest results. 
All that's fine.
What programming language (c, c++, java, etc...) &amp;amp; database (oracle, MySQL, etc...) have they used in achieving this (since they have to manipulate with volume of data quickly and effectively)?.
Though I'm not looking for their in-depth architecture (if in case violates their company policies) an overview of all such things could be useful.
Anybody please add you valuable suggestions and insight on this?
</t>
  </si>
  <si>
    <t xml:space="preserve">I am developing an application in C# WPF which will have Client-Server architecture (Client will do products sales billing). I am novice in this area and I asked this question to start my development process.
&lt;a href="https://stackoverflow.com/questions/2579124/should-i-use-wpf-or-windows-forms-application-for-my-project-in-c"&gt;Click here to view question.&lt;/a&gt;
&lt;br/&gt;&lt;br/&gt;
So, ultimately I have selected MySQl, WCf &amp; WPF. Now I have one silly question. Do i need to handle DB concurrency explicitly in my application (like 3 clients inserting data same time) or MySQl will handle this without any conflict?&lt;br/&gt;
To accomplish my project i thought, I will create a service in WCf which will do DB queries from client application. Do you have any suggestion to improve my application performance.
</t>
  </si>
  <si>
    <t xml:space="preserve">Hy, In my application there will be: 
profiles: they are just users that make a profile and can do a lot of stuff...
businesses: they can make new ads and do all this stuff
both can login and a profile can be a business to and here is the problem!
I was thinking in doing an accunt table, that stores the email and password and the types of account.. but is not so solid this approach
You have a better idea? thanks
</t>
  </si>
  <si>
    <t xml:space="preserve">I am developing a Client-Server based application in which client application will access server database to store billing information. It will also have report generation facility. Windows Forms is good in document printing &amp;amp; I don't see such facility or controls in WPF. If I am wrong then please correct me.
I want database security, which DB should I use, SQL Server, MySQL or Oracle. I would like to use free DB but security is my priority.
Please suggest how I can implement a Client-Server architecture with multiple clients in C#?
Thank you Geeks!!!
</t>
  </si>
  <si>
    <t>Try to add -m32 to the CFLAGS.</t>
  </si>
  <si>
    <t xml:space="preserve">Most of the times, ModelView objects are just containers holding Model objects when we need to send multiple types of them, or when we need to pass couple of more properties which are only needed in Views.
If the View's job is to display the details of a Model and there is nothing else to pass to View, why not?
Depends. You can use your ModelView and Model classes just to carry data between layers. And take care of validation via cutom model binders or with a service layer.
There's no reason why they shouldn't know about ModelViews. But usually you just get the requested Model(s) from the service layer from the controller, and then pass it/them directly or in a ModelView to the View.
BTW, I wouldn't consider ModelViews as an architecture. It's more like "use one when you need one". After all, there's no point in doing this to pass data to view :
class SomeModelView {
    public MyModel model { get; set; }
}
Just pass the MyModel if that's enough for the view to do its job.
</t>
  </si>
  <si>
    <t xml:space="preserve">&lt;a href="http://www.brighthub.com/hubfolio/matthew-casperson/blog/archive/2009/11/22/create-your-own-flash-adventure-game.aspx" rel="nofollow noreferrer"&gt;Flash Adventure Game Tutorial
series&lt;/a&gt; shows you how to create a
Flash adventure game with Flex and
ActionScript. 
&lt;a href="http://www.brighthub.com/hubfolio/matthew-casperson/blog/archive/2009/09/03/flash-game-development-with-flex-and-actionscript.aspx" rel="nofollow noreferrer"&gt;FlexFighters&lt;/a&gt;
shows you how to make a shoot'em'up
with Flex and ActionScript.
&lt;a href="http://www.brighthub.com/hubfolio/matthew-casperson/blog/archive/2009/07/11/away3d-tutorial.aspx" rel="nofollow noreferrer"&gt;This is a tutorial series&lt;/a&gt; that shows you how to make a 3D Flash game with Flex and Away3D
&lt;img src="https://farm3.static.flickr.com/2796/4130643704_d06b1aa2db_m.jpg" alt="alt text"&gt;
</t>
  </si>
  <si>
    <t xml:space="preserve">Python. Because whitespace shouldn't be meaningful except where absolutely necessary. :-D *ducks*
C++. A nasty hack on top of C to allow OOP, resulting in horrific syntax and a lack of garbage collection, instead of the ground-up redesign needed for OOP like Java or C#. *ducks again*
MUMPS. The name says it all.
Perl5's OOP infrastructure - feels like a nasty hack on top of a language that wasn't originally intended to be OOP.
</t>
  </si>
  <si>
    <t xml:space="preserve">&lt;strong&gt;DTO&lt;/strong&gt;: Data Transfer Object, used to transfer data between loosly coupled services
&lt;strong&gt;POCO&lt;/strong&gt;: Plain Old Clr Object, normal CLR object doesn't use any attributes or required inheritance to act as a DAO/DTO
&lt;strong&gt;BO&lt;/strong&gt;: Business Object, contains business logic, used in the Business Logic part of your solution
&lt;strong&gt;DAO&lt;/strong&gt;: Data Access Object, used to transfer data from your database
So a regular workflow would be to request data from a service, which is sent to your app as a DTO, you convert it to a BO to manipulate it and send it back as a DTO or after converting it to a DAO store it in a database.
You use the different object to separate concerns between the 3 types, a BO doesn't need to know whether it's persisted using a database or a service.
</t>
  </si>
  <si>
    <t xml:space="preserve">NHibernate for the ORM/DAL,
StructureMap or Castle Windsor for IoC
Rake for building
NUnit, MbUnit and Machine.Specifications for testing
AutoMapper for creating viewmodels
</t>
  </si>
  <si>
    <t>I understand your doubts. I had the same when I started to use LinqToSql. To help me find the better way I started to create a personal project where I could test all approaches without the worry and without preconception.
During this exercise I found that the only one context approach is the most useful. This solution appears to be easier to maintain and if you need to recreate the domain you will manage only one file in only one project.
Other aspect I realized during the exercise is that use the LinqToSql directly is not efficient in the terms of organization. If you have a project where a team will execute the development instead of only one person you should “shield” the LinqToSql from them. There should be a “sheriff” who will handle with the domain and you also should use some abstraction mechanism to protect the model from abusing (I implemented a Repository pattern and it worked well but you could find different approaches).
I also faced the problem of creating some logical groups inside the domain. Well in the true what I did was to use some DDD (Domain Driven Design) techniques to create what is called aggregates. Aggregates are a logical arrangement of entities inside a domain where you have a root entity (that works as an aggregator) and several other satellites entities related between them. You can do this creating some new entities in the LinqToSql domain. These new entities will be disconnected from the database and will work as aggregators. This approach will enable you to create “sub-domains” inside your domain and help you to have a better design.
In the end I realized that the best way to use LinqToSql is to take the context like a simple DAL. Reuse its domain, with some extensions (where we can use T4 to help us to create the code), where the entities are transformed into DTOs (Data Transfer Objects) to expose the data to the other layers.
I am publishing (it’s not finished yet) the steps I took during the exercise in my blog: http://developmentnirvana.blogspot.com/</t>
  </si>
  <si>
    <t>I'd suggest a 3 phase transition.
Add a messaging layer to each of your applications.
Change all cross-application data access to use the newly created messaging layer.
Scale the (now-independent) databases as needed.
Also, say you have 3 applications; A, B, and C.
You could also view this as 3 separate transitions:
Application A
Add Messaging to A
Change Calls to A in B &amp; C
Application B
Add Messaging to B
Change Calls to B in A &amp; C
Application C
Add Messaging to C
Change Calls to C in A &amp; B
At this point in the process the results are the same as at the end of phase 2, and phase 3 can proceed. The difference is simply whether it is more productive to focus on a type of refactoring or to focus on an application.</t>
  </si>
  <si>
    <t xml:space="preserve">There are two schools of thought on this (at least).
Throw the work on a queue and have something else outside your web-stack handle it.
Throw the work on a queue and have something else in your web-stack handle it.
In either case, you create work units in a queue somewhere (e.g. a database table) and let some process take care of them.
I typically work with number 1 where I have a dedicated windows service that takes care of these things. You could also do this with SQL jobs or something similar.
The advantage to item 2 is that you can more easily keep all your code in one place--in the web tier. You'd still need something that triggers the execution (e.g. loading the web page that processes work units with a sufficiently high timeout), but that could be easily accomplished with various mechanisms.
</t>
  </si>
  <si>
    <t xml:space="preserve">Sending big files and lot of requests over the net costs a lot of time. Period. Even if you could upgrade to gigabit Ethernet, the protocol still demands that your client idles a few milliseconds between two consecutive network packets (so other hosts get a chance to talk, too).
But gigabit Ethernet is not feasible since the clients are far away (probably connected via the Internet).
So the only path which will work is to move the business code closer to the server. The most simple solution will be to install the clients on little boxes in the same LAN as the server and use VNC or a similar protocol to access them remotely.
The next level would be to cut the clients into a business layer and a display layer. Turn the business layer into a service and install the display layer on the clients. This way, data is only pushed around on the (fast) intranet. When the results are ready for display, the clients get only the results (little data).
</t>
  </si>
  <si>
    <t>Windows: C++, kernel is in C
Mac: Objective C, kernel is in C (IO PnP subsystem is Embedded C++)
Linux: Most things are in C, many userland apps are in Python, KDE is all C++
All kernels will use some assembly code as well.</t>
  </si>
  <si>
    <t xml:space="preserve">our system has 60 computers, each running 12 tasks (threads) which need to "get next job". All in all, it comes to 50K "jobs" per day. do the math of how many transactions per minute and realize task time is variable, so it is possible to get multiple "pop" events at the exact same time.
We had our first version using MSMQ. conclusion: stay away. While it did do just fine with the load and synchronization issues, it had 2 problems. one annoying and one deal breaker.
Annoying: as Enterprise software, MSMQ has security needs that just make it one more thing to set up and fight with the customers network admin.
Deal breaker: then came the time we wanted to take the next job, but not using a simple pop but something like "get next BLUE job" or "get next YELLOW job". can't do it!
We went to plan B: Implemented our own Q with a single SQL 2005 table. could not be happier
I stressed test it with 200K messages per day, worked. We can make the "next" logic as complicated as we want.
the catch: you need to be very careful with the SQL that takes the next item. Since you want it to be fast and NON locking. there are 2 very important SQL hints we used based on some research. The magic goes something like this:
SELECT TOP 1 @Id = callid
FROM callqtbl WITH (READPAST, XLOCK)
where 1=1 ORDER BY xx,yy
</t>
  </si>
  <si>
    <t>To ensure your WCF application can scale to the desired level I think you might need to tweak your thinking about the stats your services have to meet.
You mention servicing "1000+ client users" but to gauge if your services can perform at that level you'll also need to have some estimated usage figures, which will help you calculate some simpler stats such as the number of requests per second your app needs to handle.
Having just finished working on a WCF project we managed to get 400 requests per second on our test hardware, which combined with our expected usage pattern of each user making 300 requests a day indicated we could handle an average of 100,000 users a day (assuming a flat usage graph across the day).
In addition, since it's fairly common to make the WCF service code stateless, it's pretty easy to scale out the actual WCF code by adding additional boxes, which means the overall performance of your system is much more likely to be limited by your business logic and persistence layer than it is by WCF.</t>
  </si>
  <si>
    <t xml:space="preserve">&lt;ol&gt;
Passive View - &lt;a href="http://martinfowler.com/eaaDev/PassiveScreen.html" rel="noreferrer"&gt;http://martinfowler.com/eaaDev/PassiveScreen.html&lt;/a&gt;
Supervising Controller - &lt;a href="http://martinfowler.com/eaaDev/SupervisingPresenter.html" rel="noreferrer"&gt;http://martinfowler.com/eaaDev/SupervisingPresenter.html&lt;/a&gt;
Model-View-Presenter - &lt;a href="http://martinfowler.com/eaaDev/ModelViewPresenter.html" rel="noreferrer"&gt;http://martinfowler.com/eaaDev/ModelViewPresenter.html&lt;/a&gt; 
&lt;/ol&gt;
&lt;blockquote&gt;
  My personal favorite is the &lt;em&gt;Passive View&lt;/em&gt;. More testable than others I've seen including MVC.
&lt;/blockquote&gt;
Solution 2: 
Well, there's Model-View-Presenter, but I think you'll find that the most common "alternative" to MVC is really a lack of proper separation. As an extreme example, consider classic ASP pages where HTML, VBScript and SQL are found side-by-side in the same file. (That's not a bash of ASP — you'll find plenty of such examples in other languages.)
Solution 3:
Although the above answers are quite correct, I think it's much more important to note that the words "design pattern" are completely unknown to 90% of all people who create software. They just start writing code.
The challenge is not selecting the best design approach, it's convincing others that design has value.
Solution 4:
Some other architectural patterns including MVC.
Layered Systems
TCP/IP
Object-Oriented Organization
Model-View-Controller, Presentation-abstraction-control, Model View Presenter and Model View ViewModel.
Examples would be ASP.NET's MVC, Ruby on Rails, and bunch of others.
Event Based, Implicit invocation
Browser environment (DOM)
Pipe and filter architecture
Unix pipes
Repositories
Table Driven Interpreters
</t>
  </si>
  <si>
    <t xml:space="preserve">Solution 1:
As Brian said, you can create another model that marshals out the work that needs doing. There is a great Railscast on how to do this type of thing.
Solution 2:
Why not create a model that doesn't inherit ActiveRecord::Base and execute the logic there (think the Cart class in Agile...With Rails).
Solution 3:
Controllers don't have to be &lt;em&gt;that&lt;/em&gt; lightweight.
However if you have some calculations that only rely on the model/s then you probably just need some sort of model wrapper for the models to perform the calculation. You can then place that into the API for the view so the view gets the end result.
</t>
  </si>
  <si>
    <t xml:space="preserve">Solution 1:
A couple of things that I have in my head:
If the guid is &lt;em&gt;not&lt;/em&gt; unique, would it not overwrite the file with the same name, or is the check based on a lookup which does some external action (e.g. check the archive)? (i.e. is this a YAGNI moment?)
I've used FileSystemWatcher before with pretty good success, can you give us some ideas as to &lt;em&gt;how&lt;/em&gt; your actually doing things?
When you say "no dice" when working with your custom list, what was the problem? And how were you checking for file system changes without FileSystemWatcher?!
Sorry no answer as yet, just would like to know more about the problem :)
Solution 2:
I suggest you take a look at the SHChangeNotify API call, which can notify you of all kinds of shell events. To monitor file creation and deletion activity, you may want to pay special attention to the SHCNE_CREATE and SHCNE_DELETE arguments.
</t>
  </si>
  <si>
    <t>Solution 1:
Google first hit seems pretty comprehensive.
I think the problem here is there are too many advocates of one or the other, may be better of googling and getting more of a handle of the pro's/con's yourself and making your own decision.
I know that sounds kinda lame, but ultimately these sort of design decisions fall down to the developer/architect working on it, and 99% of the time, the problem domain will be the deciding factor (or at least it should be), not a guide on the net.
Solution 2:
Simple Object Access Protocol (SOAP) standard an XML language defining a message architecture and message formats, is used by Web services it contain a description of the operations. WSDL is an XML-based language for describing Web services and how to access them. will run on SMTP,HTTP,FTP etc. Requires middleware support, well defined mechanisam to define services like WSDL+XSD, WS-Policy SOAP will return XML based data SOAP provide standards for security and reliability
Representational State Transfer (RESTful) web services. they are second generation Web Services. RESTful web services, communicate via HTTP than SOAP-based services and do not require XML messages or WSDL service-API definitions. for REST no middleware is required only HTTP support is needed.WADL Standard, REST can return XML, plain text, JSON, HTML etc
t is easier for many types of clients to consume RESTful web services while enabling the server side to evolve and scale. Clients can choose to consume some or all aspects of the service and mash it up with other web-based services.
REST uses standard HTTP so it is simplerto creating clients, developing APIs 
REST permits many different data formats like XML, plain text, JSON, HTML where  as  SOAP only permits XML.
REST has better performance and scalability.
Rest and can be cached and SOAP can't 
Built-in error handling where SOAP has No error handling
REST is particularly useful PDA and other mobile devices.
REST is services are easy to integrate with existing websites.
SOAP has set of protocols, which provide standards for security and reliability, among other things, and interoperate with other WS conforming clients and servers. SOAP Web services (such as JAX-WS) are useful in handling asynchronous processing and invocation.
For Complex API's SOAP will be more usefull.
Solution 3:
I Think both REST and SOAP can be used to implement similar functionality, but in general SOAP should be used when a particular feature of SOAP is needed, and the advantages of REST make it generally the best option otherwise. However, both REST and SOAP are often termed "Web services," and one is often used in place of the other, but they are totally different approaches. REST is an architectural style for building client-server applications. SOAP is a protocol specification for exchanging data between two endpoints.
I am very much agree with +Rob Cooper in his post. Yes, there are so many advocates. I have listed the difference between soap and rest.
Solution 4:
There is a good flow chart you can use to help you decide between REST vs SOAP.
Link to flow chart: https://drive.google.com/file/d/0B3zMtAq1Rf-sdVFNdThvNmZWRGc/edit
Link to article: https://www.linkedin.com/pulse/20140818062318-7933571-soap-vs-rest-flowchart-to-determine-the-right-web-services-protocol-for-your-needs
The other two factors that I use to make this decision are:
1) Will clients of the Service require Media Types other than XML (e.g JSON). If yes, then use REST.
2) Is the client of the Service always going to be a Application/Server (e.g. not a RIA or AJAX client). If no, this leans towards REST as it is easier to consume REST services when using AJAX.</t>
  </si>
  <si>
    <t xml:space="preserve">ORM might be your best solution.&lt;br&gt;
Or use a repository type pattern, with a "thingContext" object that is responsible for state persistence.
Personally, I use the activeRecord pattern, where save logic is baked into a base class, but I'm leaving it in favor of an nHibernate style repository pattern. The allowance for DDD and testing things without a db is very nice to have in a framework type situation, where my business logic is now gaining traction for a new UI.
Solution 2: 
Ignoring ORM (not because I'm either for or against it) I would keep them in the same class. They are both facets of a single responsibility and separating them just makes you look in two places where I can't really think of a good reason you would want to do that.
Solution 3:
I am now using Linq to Sql. This solves the problem entirely.
However if you do not have that option (or some similar ORM tool), I don't see any reason to separate Read/Write methods. It just adds more classes and complicates data access. I have always designed it as follows:
Component/Business Object: Car
Data Access, containing static Read and Write methods: CarDB
Example Usage:
Car car = new Car();
car.Manufacturer = "Toyota"
car.Model = "Camry"
car.Year = 2006;
car.CarID = CarDB.InsertCar(car)
car.OwnerID = 2;
CarDB.UpdateCar(car);
This also makes sense for data access where both Reads and Write need to be performed as part of the same transaction. If you split up the classes, where would that go?
</t>
  </si>
  <si>
    <t xml:space="preserve">I have always asked myself this very same question: why Microsoft templates and even documentation offer so little for those who want a more production-ready system?
The approach I have settled on for a while now is to:
&lt;ol&gt;
Create a Blazor Web Assembly project for the UI using Azure Entra External ID (previously Azure AD B2C) for authentication. I tend to publish this via Azure CDN.
Create a Functions App for the API and configure Easy Auth. The most challenging aspect here is to configure Easy Auth to be used with Azure Entra External ID (it's trivial to configure it for Azure Entra, but not so much for Azure Entra External ID).
&lt;/ol&gt;
Providing a full explanation of how to do the above is beyond the scope of a SO answer... if you can't find it I can try to put of a blog post together.
I hope this is at least useful to push you in the right direction.
&lt;strong&gt;UPDATE:&lt;/strong&gt; this is my attempt to provide more guidance on how to proceed.
&lt;ol&gt;
Create an Azure Entra External ID tenant: &lt;a href="https://learn.microsoft.com/en-us/azure/active-directory-b2c/tutorial-create-tenant" rel="nofollow noreferrer"&gt;https://learn.microsoft.com/en-us/azure/active-directory-b2c/tutorial-create-tenant&lt;/a&gt;
Create a sign-in user flow. Feel free to include a sign-up flow too if your requirements allow for it: &lt;a href="https://learn.microsoft.com/en-us/azure/active-directory-b2c/tutorial-create-user-flows?pivots=b2c-user-flow" rel="nofollow noreferrer"&gt;https://learn.microsoft.com/en-us/azure/active-directory-b2c/tutorial-create-user-flows?pivots=b2c-user-flow&lt;/a&gt;
&lt;strong&gt;Optional:&lt;/strong&gt; it's also recommended to add a password reset user flow.
Register an application in the B2C tenant: &lt;a href="https://learn.microsoft.com/en-us/azure/active-directory-b2c/tutorial-register-applications?tabs=app-reg-ga" rel="nofollow noreferrer"&gt;https://learn.microsoft.com/en-us/azure/active-directory-b2c/tutorial-register-applications?tabs=app-reg-ga&lt;/a&gt;.
Create an App Service for your API (could be an Azure Function, which is hosted on App Service).
Enable the built-in authentication, a.k.a. Easy Auth, using the &amp;quot;Custom Provider&amp;quot; option. Use a URL like this, replacing xxxx with your B2C Tenant name and B2C_1_Signin with the name of your own sign-in flow: &lt;a href="https://xxxx.b2clogin.com/tfp/xxxx.onmicrosoft.com/B2C_1_Signin/v2.0/.well-known/openid-configuration" rel="nofollow noreferrer"&gt;https://xxxx.b2clogin.com/tfp/xxxx.onmicrosoft.com/B2C_1_Signin/v2.0/.well-known/openid-configuration&lt;/a&gt;
Use the Client ID of the App Registration you created in step 4.
You are now free to deploy your Blazor Web Assembly to an Azure CDN, which I strongly recommend even though it comes with its own challenges about caching and integrity verification when a new version is published.
I'm not sure about the integration of Easy Auth with ASP.NET Core, but in Azure Functions Isolated (recommended) you'll get the OAuth claims in the HttpRequestData received as a parameter of the HttpTrigger function (req.Identities and req.Headers): &lt;a href="https://docs.microsoft.com/en-us/azure/app-service/configure-authentication-user-identities" rel="nofollow noreferrer"&gt;https://docs.microsoft.com/en-us/azure/app-service/configure-authentication-user-identities&lt;/a&gt;
Don't forget to add your Blazor Web Assembly app's URL to the Allowed Origins of the App Service under the CORS section.
&lt;/ol&gt;
This is the function I use to extract all the important information into a record we call BackendSecurityContext:
public class EasyAuthHeadersAzureFunctionsSecurityContextFactory : IAzureFunctionsSecurityContextFactory
{
    public const string HeaderName_PrincipalID = &amp;quot;x-ms-client-principal-id&amp;quot;;
    public const string HeaderName_PrincipalName = &amp;quot;x-ms-client-principal-name&amp;quot;;
    public IBackendSecurityContext CreateSecurityContext(IEnumerable&amp;lt;ClaimsIdentity&amp;gt; claimsIdentities, ImmutableDictionaryOfSet&amp;lt;string, string&amp;gt; httpRequestHeaders)
    {
        // Supporting documentation can be found here: https://docs.microsoft.com/en-us/azure/app-service/configure-authentication-user-identities#access-user-claims-in-app-code
        var idStr = httpRequestHeaders[HeaderName_PrincipalID].SingleOrDefault();
        var name = httpRequestHeaders[HeaderName_PrincipalName].SingleOrDefault();
        var result = new BackendSecurityContext(
            idStr is null ? null : Guid.Parse(idStr), // PrincipalID
            name, // PrincipalName
            !string.IsNullOrEmpty(idStr), // IsAuthenticated
            [], // PrincipalClaims
            ImmutableListWithSequenceEquality&amp;lt;string&amp;gt;.Empty // Roles
        );
        return result;
    }
}
Note: in my opinion, this should all be covered by a single Microsoft documentation page as an end-to-end guide to serious/production-ready development and deployment of a web app, but I have never found such a page. If someone does, they should just replace my answer with a link! :-)
Solution 2:
I think half the people at MS don't know what they're doing any more, the constant churn for auth certainly suggests this! The issue is open on github, which has an example of using OpenIDdict as well as an example of using JWT for the front end, with ASP auth at the back. Its all a mess though.
Openiddict has a blog post about making a Blazor app authenticed against it as you'd want - with Authorise attributes etc.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</si>
</sst>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font>
      <sz val="11"/>
      <color theme="1"/>
      <name val="Calibri"/>
      <charset val="134"/>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0" fillId="0" borderId="0" xfId="0" applyFont="1" applyFill="1"/>
    <xf numFmtId="0" fontId="0" fillId="0" borderId="0" xfId="0" applyFill="1"/>
    <xf numFmtId="0" fontId="0" fillId="0" borderId="0" xfId="0" applyFill="1" applyAlignment="1">
      <alignment wrapText="1"/>
    </xf>
    <xf numFmtId="0" fontId="0" fillId="0" borderId="0" xfId="0" applyAlignment="1">
      <alignment wrapText="1"/>
    </xf>
    <xf numFmtId="0" fontId="4" fillId="0" borderId="0" xfId="0" applyFont="1" applyFill="1" applyAlignment="1">
      <alignment wrapText="1"/>
    </xf>
    <xf numFmtId="0" fontId="0" fillId="0" borderId="0" xfId="0" quotePrefix="1" applyFill="1" applyAlignment="1">
      <alignment wrapText="1"/>
    </xf>
    <xf numFmtId="0" fontId="3" fillId="0" borderId="0" xfId="0" applyFont="1" applyFill="1"/>
    <xf numFmtId="0" fontId="2" fillId="0" borderId="0" xfId="0" applyFont="1" applyAlignment="1">
      <alignment wrapText="1"/>
    </xf>
    <xf numFmtId="0" fontId="2" fillId="0" borderId="0" xfId="0" applyFont="1" applyFill="1"/>
    <xf numFmtId="0" fontId="2" fillId="0" borderId="0" xfId="0" applyFont="1" applyFill="1" applyAlignment="1">
      <alignment wrapText="1"/>
    </xf>
    <xf numFmtId="0" fontId="1" fillId="0" borderId="0" xfId="0" applyFont="1" applyFill="1"/>
    <xf numFmtId="0" fontId="5" fillId="0" borderId="0" xfId="0" applyFont="1" applyAlignment="1">
      <alignment horizontal="left" vertical="top"/>
    </xf>
  </cellXfs>
  <cellStyles count="1">
    <cellStyle name="Normal" xfId="0" builtinId="0"/>
  </cellStyles>
  <dxfs count="8">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7467"/>
  <sheetViews>
    <sheetView tabSelected="1" workbookViewId="0">
      <pane ySplit="1" topLeftCell="A2" activePane="bottomLeft" state="frozen"/>
      <selection pane="bottomLeft" activeCell="E13" sqref="E13"/>
    </sheetView>
  </sheetViews>
  <sheetFormatPr defaultColWidth="9" defaultRowHeight="14.4" customHeight="1"/>
  <cols>
    <col min="1" max="1" width="9" style="1" customWidth="1"/>
    <col min="2" max="2" width="40.33203125" style="2" customWidth="1"/>
    <col min="3" max="3" width="43" style="2" customWidth="1"/>
    <col min="4" max="4" width="34.33203125" style="2" customWidth="1"/>
    <col min="5" max="5" width="31.109375" style="2" bestFit="1" customWidth="1"/>
    <col min="6" max="6" width="29.6640625" style="2" bestFit="1" customWidth="1"/>
    <col min="7" max="16384" width="9" style="2"/>
  </cols>
  <sheetData>
    <row r="1" spans="1:4" ht="14.4" customHeight="1">
      <c r="A1" s="12" t="s">
        <v>0</v>
      </c>
      <c r="B1" s="12" t="s">
        <v>1</v>
      </c>
      <c r="C1" s="12" t="s">
        <v>2</v>
      </c>
      <c r="D1" s="12" t="s">
        <v>3</v>
      </c>
    </row>
    <row r="2" spans="1:4" ht="14.4" customHeight="1">
      <c r="A2" s="1">
        <v>78422247</v>
      </c>
      <c r="B2" s="2" t="s">
        <v>4</v>
      </c>
      <c r="C2" s="3" t="s">
        <v>5</v>
      </c>
      <c r="D2" s="4" t="s">
        <v>6</v>
      </c>
    </row>
    <row r="3" spans="1:4" ht="14.4" customHeight="1">
      <c r="A3" s="1">
        <v>78414124</v>
      </c>
      <c r="B3" s="2" t="s">
        <v>7</v>
      </c>
      <c r="C3" s="3" t="s">
        <v>8</v>
      </c>
      <c r="D3" s="4" t="s">
        <v>9</v>
      </c>
    </row>
    <row r="4" spans="1:4" ht="14.4" customHeight="1">
      <c r="A4" s="1">
        <v>78411308</v>
      </c>
      <c r="B4" s="2" t="s">
        <v>10</v>
      </c>
      <c r="C4" s="3" t="s">
        <v>11</v>
      </c>
      <c r="D4" s="4" t="s">
        <v>12</v>
      </c>
    </row>
    <row r="5" spans="1:4" ht="14.4" customHeight="1">
      <c r="A5" s="1">
        <v>78409121</v>
      </c>
      <c r="B5" s="2" t="s">
        <v>13</v>
      </c>
      <c r="C5" s="3" t="s">
        <v>14</v>
      </c>
      <c r="D5" s="4" t="s">
        <v>22400</v>
      </c>
    </row>
    <row r="6" spans="1:4" ht="14.4" customHeight="1">
      <c r="A6" s="1">
        <v>78400737</v>
      </c>
      <c r="B6" s="2" t="s">
        <v>15</v>
      </c>
      <c r="C6" s="3" t="s">
        <v>16</v>
      </c>
      <c r="D6" s="4" t="s">
        <v>17</v>
      </c>
    </row>
    <row r="7" spans="1:4" ht="14.4" customHeight="1">
      <c r="A7" s="1">
        <v>78391527</v>
      </c>
      <c r="B7" s="2" t="s">
        <v>18</v>
      </c>
      <c r="C7" s="3" t="s">
        <v>19</v>
      </c>
      <c r="D7" s="4" t="s">
        <v>20</v>
      </c>
    </row>
    <row r="8" spans="1:4" ht="14.4" customHeight="1">
      <c r="A8" s="1">
        <v>78382939</v>
      </c>
      <c r="B8" s="2" t="s">
        <v>21</v>
      </c>
      <c r="C8" s="3" t="s">
        <v>22</v>
      </c>
      <c r="D8" s="4" t="s">
        <v>23</v>
      </c>
    </row>
    <row r="9" spans="1:4" ht="14.4" customHeight="1">
      <c r="A9" s="1">
        <v>78375315</v>
      </c>
      <c r="B9" s="2" t="s">
        <v>24</v>
      </c>
      <c r="C9" s="3" t="s">
        <v>25</v>
      </c>
      <c r="D9" s="4" t="s">
        <v>26</v>
      </c>
    </row>
    <row r="10" spans="1:4" ht="14.4" customHeight="1">
      <c r="A10" s="1">
        <v>78375137</v>
      </c>
      <c r="B10" s="2" t="s">
        <v>27</v>
      </c>
      <c r="C10" s="3" t="s">
        <v>28</v>
      </c>
      <c r="D10" s="4" t="s">
        <v>29</v>
      </c>
    </row>
    <row r="11" spans="1:4" ht="14.4" customHeight="1">
      <c r="A11" s="1">
        <v>78374525</v>
      </c>
      <c r="B11" s="2" t="s">
        <v>30</v>
      </c>
      <c r="C11" s="3" t="s">
        <v>31</v>
      </c>
      <c r="D11" s="4" t="s">
        <v>32</v>
      </c>
    </row>
    <row r="12" spans="1:4" ht="14.4" customHeight="1">
      <c r="A12" s="1">
        <v>78363923</v>
      </c>
      <c r="B12" s="2" t="s">
        <v>33</v>
      </c>
      <c r="C12" s="3" t="s">
        <v>34</v>
      </c>
      <c r="D12" s="4" t="s">
        <v>35</v>
      </c>
    </row>
    <row r="13" spans="1:4" ht="14.4" customHeight="1">
      <c r="A13" s="1">
        <v>78359457</v>
      </c>
      <c r="B13" s="2" t="s">
        <v>36</v>
      </c>
      <c r="C13" s="3" t="s">
        <v>37</v>
      </c>
      <c r="D13" s="4" t="s">
        <v>38</v>
      </c>
    </row>
    <row r="14" spans="1:4" ht="14.4" customHeight="1">
      <c r="A14" s="1">
        <v>78357903</v>
      </c>
      <c r="B14" s="2" t="s">
        <v>39</v>
      </c>
      <c r="C14" s="3" t="s">
        <v>40</v>
      </c>
      <c r="D14" s="4" t="s">
        <v>41</v>
      </c>
    </row>
    <row r="15" spans="1:4" ht="14.4" customHeight="1">
      <c r="A15" s="1">
        <v>78346322</v>
      </c>
      <c r="B15" s="2" t="s">
        <v>42</v>
      </c>
      <c r="C15" s="3" t="s">
        <v>43</v>
      </c>
      <c r="D15" s="4" t="s">
        <v>44</v>
      </c>
    </row>
    <row r="16" spans="1:4" ht="14.4" customHeight="1">
      <c r="A16" s="1">
        <v>78329530</v>
      </c>
      <c r="B16" s="2" t="s">
        <v>45</v>
      </c>
      <c r="C16" s="3" t="s">
        <v>46</v>
      </c>
      <c r="D16" s="4" t="s">
        <v>47</v>
      </c>
    </row>
    <row r="17" spans="1:4" ht="14.4" customHeight="1">
      <c r="A17" s="1">
        <v>78319594</v>
      </c>
      <c r="B17" s="2" t="s">
        <v>48</v>
      </c>
      <c r="C17" s="3" t="s">
        <v>49</v>
      </c>
      <c r="D17" s="4" t="s">
        <v>50</v>
      </c>
    </row>
    <row r="18" spans="1:4" ht="14.4" customHeight="1">
      <c r="A18" s="1">
        <v>78312081</v>
      </c>
      <c r="B18" s="2" t="s">
        <v>51</v>
      </c>
      <c r="C18" s="3" t="s">
        <v>52</v>
      </c>
      <c r="D18" s="4" t="s">
        <v>53</v>
      </c>
    </row>
    <row r="19" spans="1:4" ht="14.4" customHeight="1">
      <c r="A19" s="1">
        <v>78311059</v>
      </c>
      <c r="B19" s="2" t="s">
        <v>54</v>
      </c>
      <c r="C19" s="3" t="s">
        <v>55</v>
      </c>
      <c r="D19" s="4" t="s">
        <v>56</v>
      </c>
    </row>
    <row r="20" spans="1:4" ht="14.4" customHeight="1">
      <c r="A20" s="1">
        <v>78304555</v>
      </c>
      <c r="B20" s="2" t="s">
        <v>57</v>
      </c>
      <c r="C20" s="3" t="s">
        <v>58</v>
      </c>
      <c r="D20" s="4" t="s">
        <v>59</v>
      </c>
    </row>
    <row r="21" spans="1:4" ht="14.4" customHeight="1">
      <c r="A21" s="1">
        <v>78302836</v>
      </c>
      <c r="B21" s="2" t="s">
        <v>60</v>
      </c>
      <c r="C21" s="3" t="s">
        <v>61</v>
      </c>
      <c r="D21" s="4" t="s">
        <v>62</v>
      </c>
    </row>
    <row r="22" spans="1:4" ht="14.4" customHeight="1">
      <c r="A22" s="1">
        <v>78300467</v>
      </c>
      <c r="B22" s="2" t="s">
        <v>63</v>
      </c>
      <c r="C22" s="3" t="s">
        <v>64</v>
      </c>
      <c r="D22" s="4" t="s">
        <v>65</v>
      </c>
    </row>
    <row r="23" spans="1:4" ht="14.4" customHeight="1">
      <c r="A23" s="1">
        <v>78296055</v>
      </c>
      <c r="B23" s="2" t="s">
        <v>66</v>
      </c>
      <c r="C23" s="3" t="s">
        <v>67</v>
      </c>
      <c r="D23" s="4" t="s">
        <v>68</v>
      </c>
    </row>
    <row r="24" spans="1:4" ht="14.4" customHeight="1">
      <c r="A24" s="1">
        <v>78291914</v>
      </c>
      <c r="B24" s="2" t="s">
        <v>69</v>
      </c>
      <c r="C24" s="3" t="s">
        <v>70</v>
      </c>
      <c r="D24" s="4" t="s">
        <v>71</v>
      </c>
    </row>
    <row r="25" spans="1:4" ht="14.4" customHeight="1">
      <c r="A25" s="1">
        <v>78286862</v>
      </c>
      <c r="B25" s="2" t="s">
        <v>72</v>
      </c>
      <c r="C25" s="3" t="s">
        <v>73</v>
      </c>
      <c r="D25" s="4" t="s">
        <v>74</v>
      </c>
    </row>
    <row r="26" spans="1:4" ht="14.4" customHeight="1">
      <c r="A26" s="1">
        <v>78285219</v>
      </c>
      <c r="B26" s="2" t="s">
        <v>75</v>
      </c>
      <c r="C26" s="3" t="s">
        <v>76</v>
      </c>
      <c r="D26" s="4" t="s">
        <v>77</v>
      </c>
    </row>
    <row r="27" spans="1:4" ht="14.4" customHeight="1">
      <c r="A27" s="1">
        <v>78285129</v>
      </c>
      <c r="B27" s="2" t="s">
        <v>78</v>
      </c>
      <c r="C27" s="3" t="s">
        <v>79</v>
      </c>
      <c r="D27" s="4" t="s">
        <v>80</v>
      </c>
    </row>
    <row r="28" spans="1:4" ht="14.4" customHeight="1">
      <c r="A28" s="1">
        <v>78283358</v>
      </c>
      <c r="B28" s="2" t="s">
        <v>81</v>
      </c>
      <c r="C28" s="3" t="s">
        <v>82</v>
      </c>
      <c r="D28" s="4" t="s">
        <v>83</v>
      </c>
    </row>
    <row r="29" spans="1:4" ht="14.4" customHeight="1">
      <c r="A29" s="1">
        <v>78270709</v>
      </c>
      <c r="B29" s="2" t="s">
        <v>84</v>
      </c>
      <c r="C29" s="3" t="s">
        <v>85</v>
      </c>
      <c r="D29" s="4" t="s">
        <v>86</v>
      </c>
    </row>
    <row r="30" spans="1:4" ht="14.4" customHeight="1">
      <c r="A30" s="1">
        <v>78268812</v>
      </c>
      <c r="B30" s="2" t="s">
        <v>87</v>
      </c>
      <c r="C30" s="3" t="s">
        <v>88</v>
      </c>
      <c r="D30" s="4" t="s">
        <v>89</v>
      </c>
    </row>
    <row r="31" spans="1:4" ht="14.4" customHeight="1">
      <c r="A31" s="1">
        <v>78268212</v>
      </c>
      <c r="B31" s="2" t="s">
        <v>90</v>
      </c>
      <c r="C31" s="3" t="s">
        <v>91</v>
      </c>
      <c r="D31" s="4" t="s">
        <v>92</v>
      </c>
    </row>
    <row r="32" spans="1:4" ht="14.4" customHeight="1">
      <c r="A32" s="1">
        <v>78263320</v>
      </c>
      <c r="B32" s="2" t="s">
        <v>93</v>
      </c>
      <c r="C32" s="3" t="s">
        <v>94</v>
      </c>
      <c r="D32" s="4" t="s">
        <v>95</v>
      </c>
    </row>
    <row r="33" spans="1:4" ht="14.4" customHeight="1">
      <c r="A33" s="1">
        <v>78259570</v>
      </c>
      <c r="B33" s="2" t="s">
        <v>96</v>
      </c>
      <c r="C33" s="3" t="s">
        <v>97</v>
      </c>
      <c r="D33" s="4" t="s">
        <v>98</v>
      </c>
    </row>
    <row r="34" spans="1:4" ht="14.4" customHeight="1">
      <c r="A34" s="1">
        <v>78257027</v>
      </c>
      <c r="B34" s="2" t="s">
        <v>99</v>
      </c>
      <c r="C34" s="3" t="s">
        <v>100</v>
      </c>
      <c r="D34" s="4" t="s">
        <v>101</v>
      </c>
    </row>
    <row r="35" spans="1:4" ht="14.4" customHeight="1">
      <c r="A35" s="1">
        <v>78256957</v>
      </c>
      <c r="B35" s="2" t="s">
        <v>102</v>
      </c>
      <c r="C35" s="3" t="s">
        <v>103</v>
      </c>
      <c r="D35" s="4" t="s">
        <v>104</v>
      </c>
    </row>
    <row r="36" spans="1:4" ht="14.4" customHeight="1">
      <c r="A36" s="1">
        <v>78254498</v>
      </c>
      <c r="B36" s="2" t="s">
        <v>105</v>
      </c>
      <c r="C36" s="3" t="s">
        <v>106</v>
      </c>
      <c r="D36" s="4" t="s">
        <v>107</v>
      </c>
    </row>
    <row r="37" spans="1:4" ht="14.4" customHeight="1">
      <c r="A37" s="1">
        <v>78253358</v>
      </c>
      <c r="B37" s="2" t="s">
        <v>108</v>
      </c>
      <c r="C37" s="3" t="s">
        <v>109</v>
      </c>
      <c r="D37" s="4" t="s">
        <v>110</v>
      </c>
    </row>
    <row r="38" spans="1:4" ht="14.4" customHeight="1">
      <c r="A38" s="1">
        <v>78252489</v>
      </c>
      <c r="B38" s="2" t="s">
        <v>111</v>
      </c>
      <c r="C38" s="3" t="s">
        <v>112</v>
      </c>
      <c r="D38" s="4" t="s">
        <v>113</v>
      </c>
    </row>
    <row r="39" spans="1:4" ht="14.4" customHeight="1">
      <c r="A39" s="1">
        <v>78250435</v>
      </c>
      <c r="B39" s="2" t="s">
        <v>114</v>
      </c>
      <c r="C39" s="3" t="s">
        <v>115</v>
      </c>
      <c r="D39" s="4" t="s">
        <v>116</v>
      </c>
    </row>
    <row r="40" spans="1:4" ht="14.4" customHeight="1">
      <c r="A40" s="1">
        <v>78250065</v>
      </c>
      <c r="B40" s="2" t="s">
        <v>117</v>
      </c>
      <c r="C40" s="3" t="s">
        <v>118</v>
      </c>
      <c r="D40" s="4" t="s">
        <v>119</v>
      </c>
    </row>
    <row r="41" spans="1:4" ht="14.4" customHeight="1">
      <c r="A41" s="1">
        <v>78242121</v>
      </c>
      <c r="B41" s="2" t="s">
        <v>120</v>
      </c>
      <c r="C41" s="3" t="s">
        <v>121</v>
      </c>
      <c r="D41" s="4" t="s">
        <v>122</v>
      </c>
    </row>
    <row r="42" spans="1:4" ht="14.4" customHeight="1">
      <c r="A42" s="1">
        <v>78241937</v>
      </c>
      <c r="B42" s="2" t="s">
        <v>123</v>
      </c>
      <c r="C42" s="3" t="s">
        <v>124</v>
      </c>
      <c r="D42" s="4" t="s">
        <v>125</v>
      </c>
    </row>
    <row r="43" spans="1:4" ht="14.4" customHeight="1">
      <c r="A43" s="1">
        <v>78240582</v>
      </c>
      <c r="B43" s="2" t="s">
        <v>126</v>
      </c>
      <c r="C43" s="3" t="s">
        <v>127</v>
      </c>
      <c r="D43" s="4" t="s">
        <v>128</v>
      </c>
    </row>
    <row r="44" spans="1:4" ht="14.4" customHeight="1">
      <c r="A44" s="1">
        <v>78238446</v>
      </c>
      <c r="B44" s="2" t="s">
        <v>129</v>
      </c>
      <c r="C44" s="3" t="s">
        <v>130</v>
      </c>
      <c r="D44" s="4" t="s">
        <v>131</v>
      </c>
    </row>
    <row r="45" spans="1:4" ht="14.4" customHeight="1">
      <c r="A45" s="1">
        <v>78234332</v>
      </c>
      <c r="B45" s="2" t="s">
        <v>132</v>
      </c>
      <c r="C45" s="3" t="s">
        <v>133</v>
      </c>
      <c r="D45" s="4" t="s">
        <v>134</v>
      </c>
    </row>
    <row r="46" spans="1:4" ht="14.4" customHeight="1">
      <c r="A46" s="1">
        <v>78231582</v>
      </c>
      <c r="B46" s="2" t="s">
        <v>135</v>
      </c>
      <c r="C46" s="3" t="s">
        <v>136</v>
      </c>
      <c r="D46" s="4" t="s">
        <v>137</v>
      </c>
    </row>
    <row r="47" spans="1:4" ht="14.4" customHeight="1">
      <c r="A47" s="1">
        <v>78230334</v>
      </c>
      <c r="B47" s="2" t="s">
        <v>138</v>
      </c>
      <c r="C47" s="3" t="s">
        <v>139</v>
      </c>
      <c r="D47" s="4" t="s">
        <v>140</v>
      </c>
    </row>
    <row r="48" spans="1:4" ht="14.4" customHeight="1">
      <c r="A48" s="1">
        <v>78221756</v>
      </c>
      <c r="B48" s="2" t="s">
        <v>141</v>
      </c>
      <c r="C48" s="3" t="s">
        <v>142</v>
      </c>
      <c r="D48" s="4" t="s">
        <v>143</v>
      </c>
    </row>
    <row r="49" spans="1:4" ht="14.4" customHeight="1">
      <c r="A49" s="1">
        <v>78221567</v>
      </c>
      <c r="B49" s="2" t="s">
        <v>144</v>
      </c>
      <c r="C49" s="3" t="s">
        <v>145</v>
      </c>
      <c r="D49" s="4" t="s">
        <v>146</v>
      </c>
    </row>
    <row r="50" spans="1:4" ht="14.4" customHeight="1">
      <c r="A50" s="1">
        <v>78220625</v>
      </c>
      <c r="B50" s="2" t="s">
        <v>147</v>
      </c>
      <c r="C50" s="3" t="s">
        <v>148</v>
      </c>
      <c r="D50" s="4" t="s">
        <v>149</v>
      </c>
    </row>
    <row r="51" spans="1:4" ht="14.4" customHeight="1">
      <c r="A51" s="1">
        <v>78212101</v>
      </c>
      <c r="B51" s="2" t="s">
        <v>150</v>
      </c>
      <c r="C51" s="3" t="s">
        <v>151</v>
      </c>
      <c r="D51" s="4" t="s">
        <v>152</v>
      </c>
    </row>
    <row r="52" spans="1:4" ht="14.4" customHeight="1">
      <c r="A52" s="1">
        <v>78211124</v>
      </c>
      <c r="B52" s="2" t="s">
        <v>153</v>
      </c>
      <c r="C52" s="3" t="s">
        <v>154</v>
      </c>
      <c r="D52" s="4" t="s">
        <v>155</v>
      </c>
    </row>
    <row r="53" spans="1:4" ht="14.4" customHeight="1">
      <c r="A53" s="1">
        <v>78210675</v>
      </c>
      <c r="B53" s="2" t="s">
        <v>156</v>
      </c>
      <c r="C53" s="3" t="s">
        <v>157</v>
      </c>
      <c r="D53" s="4" t="s">
        <v>158</v>
      </c>
    </row>
    <row r="54" spans="1:4" ht="14.4" customHeight="1">
      <c r="A54" s="1">
        <v>78203753</v>
      </c>
      <c r="B54" s="2" t="s">
        <v>159</v>
      </c>
      <c r="C54" s="10" t="s">
        <v>160</v>
      </c>
      <c r="D54" s="4" t="s">
        <v>161</v>
      </c>
    </row>
    <row r="55" spans="1:4" ht="14.4" customHeight="1">
      <c r="A55" s="1">
        <v>78196092</v>
      </c>
      <c r="B55" s="2" t="s">
        <v>162</v>
      </c>
      <c r="C55" s="3" t="s">
        <v>163</v>
      </c>
      <c r="D55" s="4" t="s">
        <v>164</v>
      </c>
    </row>
    <row r="56" spans="1:4" ht="14.4" customHeight="1">
      <c r="A56" s="1">
        <v>78194705</v>
      </c>
      <c r="B56" s="2" t="s">
        <v>165</v>
      </c>
      <c r="C56" s="3" t="s">
        <v>166</v>
      </c>
      <c r="D56" s="4" t="s">
        <v>167</v>
      </c>
    </row>
    <row r="57" spans="1:4" ht="14.4" customHeight="1">
      <c r="A57" s="1">
        <v>78193103</v>
      </c>
      <c r="B57" s="2" t="s">
        <v>168</v>
      </c>
      <c r="C57" s="3" t="s">
        <v>169</v>
      </c>
      <c r="D57" s="4" t="s">
        <v>170</v>
      </c>
    </row>
    <row r="58" spans="1:4" ht="14.4" customHeight="1">
      <c r="A58" s="1">
        <v>78187035</v>
      </c>
      <c r="B58" s="2" t="s">
        <v>171</v>
      </c>
      <c r="C58" s="3" t="s">
        <v>172</v>
      </c>
      <c r="D58" s="4" t="s">
        <v>173</v>
      </c>
    </row>
    <row r="59" spans="1:4" ht="14.4" customHeight="1">
      <c r="A59" s="1">
        <v>78181165</v>
      </c>
      <c r="B59" s="2" t="s">
        <v>174</v>
      </c>
      <c r="C59" s="3" t="s">
        <v>175</v>
      </c>
      <c r="D59" s="4" t="s">
        <v>176</v>
      </c>
    </row>
    <row r="60" spans="1:4" ht="14.4" customHeight="1">
      <c r="A60" s="1">
        <v>78150367</v>
      </c>
      <c r="B60" s="2" t="s">
        <v>177</v>
      </c>
      <c r="C60" s="3" t="s">
        <v>178</v>
      </c>
      <c r="D60" s="4" t="s">
        <v>179</v>
      </c>
    </row>
    <row r="61" spans="1:4" ht="14.4" customHeight="1">
      <c r="A61" s="1">
        <v>78149607</v>
      </c>
      <c r="B61" s="2" t="s">
        <v>180</v>
      </c>
      <c r="C61" s="3" t="s">
        <v>181</v>
      </c>
      <c r="D61" s="4" t="s">
        <v>182</v>
      </c>
    </row>
    <row r="62" spans="1:4" ht="14.4" customHeight="1">
      <c r="A62" s="1">
        <v>78149395</v>
      </c>
      <c r="B62" s="2" t="s">
        <v>183</v>
      </c>
      <c r="C62" s="3" t="s">
        <v>184</v>
      </c>
      <c r="D62" s="4" t="s">
        <v>185</v>
      </c>
    </row>
    <row r="63" spans="1:4" ht="14.4" customHeight="1">
      <c r="A63" s="1">
        <v>78143071</v>
      </c>
      <c r="B63" s="2" t="s">
        <v>186</v>
      </c>
      <c r="C63" s="3" t="s">
        <v>187</v>
      </c>
      <c r="D63" s="4" t="s">
        <v>188</v>
      </c>
    </row>
    <row r="64" spans="1:4" ht="14.4" customHeight="1">
      <c r="A64" s="1">
        <v>78132849</v>
      </c>
      <c r="B64" s="2" t="s">
        <v>189</v>
      </c>
      <c r="C64" s="3" t="s">
        <v>190</v>
      </c>
      <c r="D64" s="4" t="s">
        <v>191</v>
      </c>
    </row>
    <row r="65" spans="1:4" ht="14.4" customHeight="1">
      <c r="A65" s="1">
        <v>78132734</v>
      </c>
      <c r="B65" s="2" t="s">
        <v>192</v>
      </c>
      <c r="C65" s="3" t="s">
        <v>193</v>
      </c>
      <c r="D65" s="4" t="s">
        <v>194</v>
      </c>
    </row>
    <row r="66" spans="1:4" ht="14.4" customHeight="1">
      <c r="A66" s="1">
        <v>78131558</v>
      </c>
      <c r="B66" s="2" t="s">
        <v>195</v>
      </c>
      <c r="C66" s="3" t="s">
        <v>196</v>
      </c>
      <c r="D66" s="4" t="s">
        <v>197</v>
      </c>
    </row>
    <row r="67" spans="1:4" ht="14.4" customHeight="1">
      <c r="A67" s="1">
        <v>78129289</v>
      </c>
      <c r="B67" s="2" t="s">
        <v>198</v>
      </c>
      <c r="C67" s="3" t="s">
        <v>199</v>
      </c>
      <c r="D67" s="4" t="s">
        <v>200</v>
      </c>
    </row>
    <row r="68" spans="1:4" ht="14.4" customHeight="1">
      <c r="A68" s="1">
        <v>78125882</v>
      </c>
      <c r="B68" s="2" t="s">
        <v>201</v>
      </c>
      <c r="C68" s="3" t="s">
        <v>202</v>
      </c>
      <c r="D68" s="4" t="s">
        <v>203</v>
      </c>
    </row>
    <row r="69" spans="1:4" ht="14.4" customHeight="1">
      <c r="A69" s="1">
        <v>78123353</v>
      </c>
      <c r="B69" s="2" t="s">
        <v>204</v>
      </c>
      <c r="C69" s="3" t="s">
        <v>205</v>
      </c>
      <c r="D69" s="4" t="s">
        <v>206</v>
      </c>
    </row>
    <row r="70" spans="1:4" ht="14.4" customHeight="1">
      <c r="A70" s="1">
        <v>78118444</v>
      </c>
      <c r="B70" s="2" t="s">
        <v>207</v>
      </c>
      <c r="C70" s="3" t="s">
        <v>208</v>
      </c>
      <c r="D70" s="4" t="s">
        <v>209</v>
      </c>
    </row>
    <row r="71" spans="1:4" ht="14.4" customHeight="1">
      <c r="A71" s="1">
        <v>78118152</v>
      </c>
      <c r="B71" s="2" t="s">
        <v>210</v>
      </c>
      <c r="C71" s="3" t="s">
        <v>211</v>
      </c>
      <c r="D71" s="4" t="s">
        <v>212</v>
      </c>
    </row>
    <row r="72" spans="1:4" ht="14.4" customHeight="1">
      <c r="A72" s="1">
        <v>78109490</v>
      </c>
      <c r="B72" s="2" t="s">
        <v>213</v>
      </c>
      <c r="C72" s="3" t="s">
        <v>214</v>
      </c>
      <c r="D72" s="4" t="s">
        <v>215</v>
      </c>
    </row>
    <row r="73" spans="1:4" ht="14.4" customHeight="1">
      <c r="A73" s="1">
        <v>78109273</v>
      </c>
      <c r="B73" s="2" t="s">
        <v>216</v>
      </c>
      <c r="C73" s="3" t="s">
        <v>217</v>
      </c>
      <c r="D73" s="4" t="s">
        <v>218</v>
      </c>
    </row>
    <row r="74" spans="1:4" ht="14.4" customHeight="1">
      <c r="A74" s="1">
        <v>78104256</v>
      </c>
      <c r="B74" s="2" t="s">
        <v>219</v>
      </c>
      <c r="C74" s="3" t="s">
        <v>220</v>
      </c>
      <c r="D74" s="4" t="s">
        <v>221</v>
      </c>
    </row>
    <row r="75" spans="1:4" ht="14.4" customHeight="1">
      <c r="A75" s="1">
        <v>78103481</v>
      </c>
      <c r="B75" s="2" t="s">
        <v>222</v>
      </c>
      <c r="C75" s="3" t="s">
        <v>223</v>
      </c>
      <c r="D75" s="4" t="s">
        <v>224</v>
      </c>
    </row>
    <row r="76" spans="1:4" ht="14.4" customHeight="1">
      <c r="A76" s="1">
        <v>78100426</v>
      </c>
      <c r="B76" s="2" t="s">
        <v>225</v>
      </c>
      <c r="C76" s="3" t="s">
        <v>226</v>
      </c>
      <c r="D76" s="4" t="s">
        <v>227</v>
      </c>
    </row>
    <row r="77" spans="1:4" ht="14.4" customHeight="1">
      <c r="A77" s="1">
        <v>78098697</v>
      </c>
      <c r="B77" s="2" t="s">
        <v>228</v>
      </c>
      <c r="C77" s="3" t="s">
        <v>229</v>
      </c>
      <c r="D77" s="4" t="s">
        <v>230</v>
      </c>
    </row>
    <row r="78" spans="1:4" ht="14.4" customHeight="1">
      <c r="A78" s="1">
        <v>78095214</v>
      </c>
      <c r="B78" s="2" t="s">
        <v>231</v>
      </c>
      <c r="C78" s="3" t="s">
        <v>232</v>
      </c>
      <c r="D78" s="4" t="s">
        <v>233</v>
      </c>
    </row>
    <row r="79" spans="1:4" ht="14.4" customHeight="1">
      <c r="A79" s="1">
        <v>78094827</v>
      </c>
      <c r="B79" s="2" t="s">
        <v>234</v>
      </c>
      <c r="C79" s="3" t="s">
        <v>235</v>
      </c>
      <c r="D79" s="4" t="s">
        <v>236</v>
      </c>
    </row>
    <row r="80" spans="1:4" ht="14.4" customHeight="1">
      <c r="A80" s="1">
        <v>78076524</v>
      </c>
      <c r="B80" s="2" t="s">
        <v>237</v>
      </c>
      <c r="C80" s="3" t="s">
        <v>238</v>
      </c>
      <c r="D80" s="4" t="s">
        <v>239</v>
      </c>
    </row>
    <row r="81" spans="1:4" ht="14.4" customHeight="1">
      <c r="A81" s="1">
        <v>78072222</v>
      </c>
      <c r="B81" s="2" t="s">
        <v>240</v>
      </c>
      <c r="C81" s="3" t="s">
        <v>241</v>
      </c>
      <c r="D81" s="4" t="s">
        <v>242</v>
      </c>
    </row>
    <row r="82" spans="1:4" ht="14.4" customHeight="1">
      <c r="A82" s="1">
        <v>78071454</v>
      </c>
      <c r="B82" s="2" t="s">
        <v>243</v>
      </c>
      <c r="C82" s="3" t="s">
        <v>244</v>
      </c>
      <c r="D82" s="4" t="s">
        <v>245</v>
      </c>
    </row>
    <row r="83" spans="1:4" ht="14.4" customHeight="1">
      <c r="A83" s="1">
        <v>78070588</v>
      </c>
      <c r="B83" s="2" t="s">
        <v>246</v>
      </c>
      <c r="C83" s="3" t="s">
        <v>247</v>
      </c>
      <c r="D83" s="4" t="s">
        <v>248</v>
      </c>
    </row>
    <row r="84" spans="1:4" ht="14.4" customHeight="1">
      <c r="A84" s="1">
        <v>78069255</v>
      </c>
      <c r="B84" s="2" t="s">
        <v>249</v>
      </c>
      <c r="C84" s="3" t="s">
        <v>250</v>
      </c>
      <c r="D84" s="4" t="s">
        <v>251</v>
      </c>
    </row>
    <row r="85" spans="1:4" ht="14.4" customHeight="1">
      <c r="A85" s="1">
        <v>78065922</v>
      </c>
      <c r="B85" s="2" t="s">
        <v>252</v>
      </c>
      <c r="C85" s="3" t="s">
        <v>253</v>
      </c>
      <c r="D85" s="4" t="s">
        <v>254</v>
      </c>
    </row>
    <row r="86" spans="1:4" ht="14.4" customHeight="1">
      <c r="A86" s="1">
        <v>78062412</v>
      </c>
      <c r="B86" s="2" t="s">
        <v>255</v>
      </c>
      <c r="C86" s="3" t="s">
        <v>256</v>
      </c>
      <c r="D86" s="4" t="s">
        <v>257</v>
      </c>
    </row>
    <row r="87" spans="1:4" ht="14.4" customHeight="1">
      <c r="A87" s="1">
        <v>78058005</v>
      </c>
      <c r="B87" s="2" t="s">
        <v>258</v>
      </c>
      <c r="C87" s="3" t="s">
        <v>259</v>
      </c>
      <c r="D87" s="4" t="s">
        <v>260</v>
      </c>
    </row>
    <row r="88" spans="1:4" ht="14.4" customHeight="1">
      <c r="A88" s="1">
        <v>78055389</v>
      </c>
      <c r="B88" s="2" t="s">
        <v>261</v>
      </c>
      <c r="C88" s="3" t="s">
        <v>262</v>
      </c>
      <c r="D88" s="4" t="s">
        <v>263</v>
      </c>
    </row>
    <row r="89" spans="1:4" ht="14.4" customHeight="1">
      <c r="A89" s="1">
        <v>78053156</v>
      </c>
      <c r="B89" s="2" t="s">
        <v>264</v>
      </c>
      <c r="C89" s="3" t="s">
        <v>265</v>
      </c>
      <c r="D89" s="4" t="s">
        <v>266</v>
      </c>
    </row>
    <row r="90" spans="1:4" ht="14.4" customHeight="1">
      <c r="A90" s="1">
        <v>78045451</v>
      </c>
      <c r="B90" s="2" t="s">
        <v>267</v>
      </c>
      <c r="C90" s="3" t="s">
        <v>268</v>
      </c>
      <c r="D90" s="4" t="s">
        <v>269</v>
      </c>
    </row>
    <row r="91" spans="1:4" ht="14.4" customHeight="1">
      <c r="A91" s="1">
        <v>78044952</v>
      </c>
      <c r="B91" s="2" t="s">
        <v>270</v>
      </c>
      <c r="C91" s="3" t="s">
        <v>271</v>
      </c>
      <c r="D91" s="4" t="s">
        <v>272</v>
      </c>
    </row>
    <row r="92" spans="1:4" ht="14.4" customHeight="1">
      <c r="A92" s="1">
        <v>78044713</v>
      </c>
      <c r="B92" s="2" t="s">
        <v>273</v>
      </c>
      <c r="C92" s="3" t="s">
        <v>274</v>
      </c>
      <c r="D92" s="4" t="s">
        <v>275</v>
      </c>
    </row>
    <row r="93" spans="1:4" ht="14.4" customHeight="1">
      <c r="A93" s="1">
        <v>78041004</v>
      </c>
      <c r="B93" s="2" t="s">
        <v>276</v>
      </c>
      <c r="C93" s="3" t="s">
        <v>277</v>
      </c>
      <c r="D93" s="4" t="s">
        <v>278</v>
      </c>
    </row>
    <row r="94" spans="1:4" ht="14.4" customHeight="1">
      <c r="A94" s="1">
        <v>78040821</v>
      </c>
      <c r="B94" s="2" t="s">
        <v>279</v>
      </c>
      <c r="C94" s="3" t="s">
        <v>280</v>
      </c>
      <c r="D94" s="4" t="s">
        <v>281</v>
      </c>
    </row>
    <row r="95" spans="1:4" ht="14.4" customHeight="1">
      <c r="A95" s="1">
        <v>78038458</v>
      </c>
      <c r="B95" s="2" t="s">
        <v>282</v>
      </c>
      <c r="C95" s="3" t="s">
        <v>283</v>
      </c>
      <c r="D95" s="4" t="s">
        <v>284</v>
      </c>
    </row>
    <row r="96" spans="1:4" ht="14.4" customHeight="1">
      <c r="A96" s="1">
        <v>78037542</v>
      </c>
      <c r="B96" s="2" t="s">
        <v>285</v>
      </c>
      <c r="C96" s="3" t="s">
        <v>286</v>
      </c>
      <c r="D96" s="4" t="s">
        <v>287</v>
      </c>
    </row>
    <row r="97" spans="1:4" ht="14.4" customHeight="1">
      <c r="A97" s="1">
        <v>78032601</v>
      </c>
      <c r="B97" s="2" t="s">
        <v>288</v>
      </c>
      <c r="C97" s="3" t="s">
        <v>289</v>
      </c>
      <c r="D97" s="4" t="s">
        <v>290</v>
      </c>
    </row>
    <row r="98" spans="1:4" ht="14.4" customHeight="1">
      <c r="A98" s="1">
        <v>78025722</v>
      </c>
      <c r="B98" s="2" t="s">
        <v>291</v>
      </c>
      <c r="C98" s="3" t="s">
        <v>292</v>
      </c>
      <c r="D98" s="4" t="s">
        <v>293</v>
      </c>
    </row>
    <row r="99" spans="1:4" ht="14.4" customHeight="1">
      <c r="A99" s="1">
        <v>78025461</v>
      </c>
      <c r="B99" s="2" t="s">
        <v>294</v>
      </c>
      <c r="C99" s="3" t="s">
        <v>295</v>
      </c>
      <c r="D99" s="4" t="s">
        <v>296</v>
      </c>
    </row>
    <row r="100" spans="1:4" ht="14.4" customHeight="1">
      <c r="A100" s="1">
        <v>78024033</v>
      </c>
      <c r="B100" s="2" t="s">
        <v>297</v>
      </c>
      <c r="C100" s="3" t="s">
        <v>298</v>
      </c>
      <c r="D100" s="4" t="s">
        <v>299</v>
      </c>
    </row>
    <row r="101" spans="1:4" ht="14.4" customHeight="1">
      <c r="A101" s="1">
        <v>78015068</v>
      </c>
      <c r="B101" s="2" t="s">
        <v>300</v>
      </c>
      <c r="C101" s="3" t="s">
        <v>301</v>
      </c>
      <c r="D101" s="4" t="s">
        <v>302</v>
      </c>
    </row>
    <row r="102" spans="1:4" ht="14.4" customHeight="1">
      <c r="A102" s="1">
        <v>78014054</v>
      </c>
      <c r="B102" s="2" t="s">
        <v>303</v>
      </c>
      <c r="C102" s="3" t="s">
        <v>304</v>
      </c>
      <c r="D102" s="4" t="s">
        <v>305</v>
      </c>
    </row>
    <row r="103" spans="1:4" ht="14.4" customHeight="1">
      <c r="A103" s="1">
        <v>78013768</v>
      </c>
      <c r="B103" s="2" t="s">
        <v>306</v>
      </c>
      <c r="C103" s="3" t="s">
        <v>307</v>
      </c>
      <c r="D103" s="4" t="s">
        <v>308</v>
      </c>
    </row>
    <row r="104" spans="1:4" ht="14.4" customHeight="1">
      <c r="A104" s="1">
        <v>78010308</v>
      </c>
      <c r="B104" s="2" t="s">
        <v>309</v>
      </c>
      <c r="C104" s="3" t="s">
        <v>310</v>
      </c>
      <c r="D104" s="4" t="s">
        <v>311</v>
      </c>
    </row>
    <row r="105" spans="1:4" ht="14.4" customHeight="1">
      <c r="A105" s="1">
        <v>78008088</v>
      </c>
      <c r="B105" s="2" t="s">
        <v>312</v>
      </c>
      <c r="C105" s="3" t="s">
        <v>313</v>
      </c>
      <c r="D105" s="4" t="s">
        <v>314</v>
      </c>
    </row>
    <row r="106" spans="1:4" ht="14.4" customHeight="1">
      <c r="A106" s="1">
        <v>78006983</v>
      </c>
      <c r="B106" s="2" t="s">
        <v>315</v>
      </c>
      <c r="C106" s="10" t="s">
        <v>316</v>
      </c>
      <c r="D106" s="4" t="s">
        <v>317</v>
      </c>
    </row>
    <row r="107" spans="1:4" ht="14.4" customHeight="1">
      <c r="A107" s="1">
        <v>78006080</v>
      </c>
      <c r="B107" s="2" t="s">
        <v>318</v>
      </c>
      <c r="C107" s="3" t="s">
        <v>319</v>
      </c>
      <c r="D107" s="4" t="s">
        <v>320</v>
      </c>
    </row>
    <row r="108" spans="1:4" ht="14.4" customHeight="1">
      <c r="A108" s="1">
        <v>78005736</v>
      </c>
      <c r="B108" s="2" t="s">
        <v>321</v>
      </c>
      <c r="C108" s="3" t="s">
        <v>322</v>
      </c>
      <c r="D108" s="4" t="s">
        <v>323</v>
      </c>
    </row>
    <row r="109" spans="1:4" ht="14.4" customHeight="1">
      <c r="A109" s="1">
        <v>78001964</v>
      </c>
      <c r="B109" s="2" t="s">
        <v>324</v>
      </c>
      <c r="C109" s="3" t="s">
        <v>325</v>
      </c>
      <c r="D109" s="4" t="s">
        <v>326</v>
      </c>
    </row>
    <row r="110" spans="1:4" ht="14.4" customHeight="1">
      <c r="A110" s="1">
        <v>77995290</v>
      </c>
      <c r="B110" s="2" t="s">
        <v>327</v>
      </c>
      <c r="C110" s="3" t="s">
        <v>328</v>
      </c>
      <c r="D110" s="4" t="s">
        <v>329</v>
      </c>
    </row>
    <row r="111" spans="1:4" ht="14.4" customHeight="1">
      <c r="A111" s="1">
        <v>77992496</v>
      </c>
      <c r="B111" s="2" t="s">
        <v>330</v>
      </c>
      <c r="C111" s="3" t="s">
        <v>331</v>
      </c>
      <c r="D111" s="4" t="s">
        <v>332</v>
      </c>
    </row>
    <row r="112" spans="1:4" ht="14.4" customHeight="1">
      <c r="A112" s="1">
        <v>77983763</v>
      </c>
      <c r="B112" s="2" t="s">
        <v>333</v>
      </c>
      <c r="C112" s="3" t="s">
        <v>334</v>
      </c>
      <c r="D112" s="4" t="s">
        <v>335</v>
      </c>
    </row>
    <row r="113" spans="1:4" ht="14.4" customHeight="1">
      <c r="A113" s="1">
        <v>77977538</v>
      </c>
      <c r="B113" s="2" t="s">
        <v>336</v>
      </c>
      <c r="C113" s="3" t="s">
        <v>337</v>
      </c>
      <c r="D113" s="4" t="s">
        <v>338</v>
      </c>
    </row>
    <row r="114" spans="1:4" ht="14.4" customHeight="1">
      <c r="A114" s="1">
        <v>77975913</v>
      </c>
      <c r="B114" s="2" t="s">
        <v>339</v>
      </c>
      <c r="C114" s="3" t="s">
        <v>340</v>
      </c>
      <c r="D114" s="4" t="s">
        <v>341</v>
      </c>
    </row>
    <row r="115" spans="1:4" ht="14.4" customHeight="1">
      <c r="A115" s="1">
        <v>77965961</v>
      </c>
      <c r="B115" s="2" t="s">
        <v>342</v>
      </c>
      <c r="C115" s="3" t="s">
        <v>343</v>
      </c>
      <c r="D115" s="4" t="s">
        <v>344</v>
      </c>
    </row>
    <row r="116" spans="1:4" ht="14.4" customHeight="1">
      <c r="A116" s="1">
        <v>77963134</v>
      </c>
      <c r="B116" s="2" t="s">
        <v>345</v>
      </c>
      <c r="C116" s="3" t="s">
        <v>346</v>
      </c>
      <c r="D116" s="4" t="s">
        <v>347</v>
      </c>
    </row>
    <row r="117" spans="1:4" ht="14.4" customHeight="1">
      <c r="A117" s="1">
        <v>77959776</v>
      </c>
      <c r="B117" s="2" t="s">
        <v>348</v>
      </c>
      <c r="C117" s="3" t="s">
        <v>349</v>
      </c>
      <c r="D117" s="4" t="s">
        <v>350</v>
      </c>
    </row>
    <row r="118" spans="1:4" ht="14.4" customHeight="1">
      <c r="A118" s="1">
        <v>77956929</v>
      </c>
      <c r="B118" s="2" t="s">
        <v>351</v>
      </c>
      <c r="C118" s="3" t="s">
        <v>352</v>
      </c>
      <c r="D118" s="4" t="s">
        <v>353</v>
      </c>
    </row>
    <row r="119" spans="1:4" ht="14.4" customHeight="1">
      <c r="A119" s="1">
        <v>77955887</v>
      </c>
      <c r="B119" s="2" t="s">
        <v>354</v>
      </c>
      <c r="C119" s="3" t="s">
        <v>355</v>
      </c>
      <c r="D119" s="4" t="s">
        <v>356</v>
      </c>
    </row>
    <row r="120" spans="1:4" ht="14.4" customHeight="1">
      <c r="A120" s="1">
        <v>77952901</v>
      </c>
      <c r="B120" s="2" t="s">
        <v>357</v>
      </c>
      <c r="C120" s="3" t="s">
        <v>358</v>
      </c>
      <c r="D120" s="4" t="s">
        <v>359</v>
      </c>
    </row>
    <row r="121" spans="1:4" ht="14.4" customHeight="1">
      <c r="A121" s="1">
        <v>77945003</v>
      </c>
      <c r="B121" s="2" t="s">
        <v>360</v>
      </c>
      <c r="C121" s="3" t="s">
        <v>361</v>
      </c>
      <c r="D121" s="4" t="s">
        <v>362</v>
      </c>
    </row>
    <row r="122" spans="1:4" ht="14.4" customHeight="1">
      <c r="A122" s="1">
        <v>77944243</v>
      </c>
      <c r="B122" s="2" t="s">
        <v>363</v>
      </c>
      <c r="C122" s="3" t="s">
        <v>364</v>
      </c>
      <c r="D122" s="4" t="s">
        <v>365</v>
      </c>
    </row>
    <row r="123" spans="1:4" ht="14.4" customHeight="1">
      <c r="A123" s="1">
        <v>77941700</v>
      </c>
      <c r="B123" s="2" t="s">
        <v>366</v>
      </c>
      <c r="C123" s="3" t="s">
        <v>367</v>
      </c>
      <c r="D123" s="4" t="s">
        <v>368</v>
      </c>
    </row>
    <row r="124" spans="1:4" ht="14.4" customHeight="1">
      <c r="A124" s="1">
        <v>77940468</v>
      </c>
      <c r="B124" s="2" t="s">
        <v>369</v>
      </c>
      <c r="C124" s="3" t="s">
        <v>370</v>
      </c>
      <c r="D124" s="4" t="s">
        <v>371</v>
      </c>
    </row>
    <row r="125" spans="1:4" ht="14.4" customHeight="1">
      <c r="A125" s="1">
        <v>77935907</v>
      </c>
      <c r="B125" s="2" t="s">
        <v>372</v>
      </c>
      <c r="C125" s="3" t="s">
        <v>373</v>
      </c>
      <c r="D125" s="4" t="s">
        <v>374</v>
      </c>
    </row>
    <row r="126" spans="1:4" ht="14.4" customHeight="1">
      <c r="A126" s="1">
        <v>77935066</v>
      </c>
      <c r="B126" s="2" t="s">
        <v>375</v>
      </c>
      <c r="C126" s="3" t="s">
        <v>376</v>
      </c>
      <c r="D126" s="4" t="s">
        <v>377</v>
      </c>
    </row>
    <row r="127" spans="1:4" ht="14.4" customHeight="1">
      <c r="A127" s="1">
        <v>77923607</v>
      </c>
      <c r="B127" s="2" t="s">
        <v>378</v>
      </c>
      <c r="C127" s="3" t="s">
        <v>379</v>
      </c>
      <c r="D127" s="4" t="s">
        <v>380</v>
      </c>
    </row>
    <row r="128" spans="1:4" ht="14.4" customHeight="1">
      <c r="A128" s="1">
        <v>77914952</v>
      </c>
      <c r="B128" s="2" t="s">
        <v>381</v>
      </c>
      <c r="C128" s="3" t="s">
        <v>382</v>
      </c>
      <c r="D128" s="4" t="s">
        <v>383</v>
      </c>
    </row>
    <row r="129" spans="1:4" ht="14.4" customHeight="1">
      <c r="A129" s="1">
        <v>77908782</v>
      </c>
      <c r="B129" s="2" t="s">
        <v>384</v>
      </c>
      <c r="C129" s="3" t="s">
        <v>385</v>
      </c>
      <c r="D129" s="4" t="s">
        <v>386</v>
      </c>
    </row>
    <row r="130" spans="1:4" ht="14.4" customHeight="1">
      <c r="A130" s="1">
        <v>77903735</v>
      </c>
      <c r="B130" s="2" t="s">
        <v>387</v>
      </c>
      <c r="C130" s="3" t="s">
        <v>388</v>
      </c>
      <c r="D130" s="4" t="s">
        <v>389</v>
      </c>
    </row>
    <row r="131" spans="1:4" ht="14.4" customHeight="1">
      <c r="A131" s="1">
        <v>77902728</v>
      </c>
      <c r="B131" s="2" t="s">
        <v>390</v>
      </c>
      <c r="C131" s="3" t="s">
        <v>391</v>
      </c>
      <c r="D131" s="4" t="s">
        <v>392</v>
      </c>
    </row>
    <row r="132" spans="1:4" ht="14.4" customHeight="1">
      <c r="A132" s="1">
        <v>77899669</v>
      </c>
      <c r="B132" s="2" t="s">
        <v>393</v>
      </c>
      <c r="C132" s="3" t="s">
        <v>394</v>
      </c>
      <c r="D132" s="4" t="s">
        <v>395</v>
      </c>
    </row>
    <row r="133" spans="1:4" ht="14.4" customHeight="1">
      <c r="A133" s="1">
        <v>77898846</v>
      </c>
      <c r="B133" s="2" t="s">
        <v>396</v>
      </c>
      <c r="C133" s="3" t="s">
        <v>397</v>
      </c>
      <c r="D133" s="4" t="s">
        <v>398</v>
      </c>
    </row>
    <row r="134" spans="1:4" ht="14.4" customHeight="1">
      <c r="A134" s="1">
        <v>77898357</v>
      </c>
      <c r="B134" s="2" t="s">
        <v>399</v>
      </c>
      <c r="C134" s="3" t="s">
        <v>400</v>
      </c>
      <c r="D134" s="4" t="s">
        <v>401</v>
      </c>
    </row>
    <row r="135" spans="1:4" ht="14.4" customHeight="1">
      <c r="A135" s="1">
        <v>77895497</v>
      </c>
      <c r="B135" s="2" t="s">
        <v>402</v>
      </c>
      <c r="C135" s="3" t="s">
        <v>403</v>
      </c>
      <c r="D135" s="4" t="s">
        <v>404</v>
      </c>
    </row>
    <row r="136" spans="1:4" ht="14.4" customHeight="1">
      <c r="A136" s="1">
        <v>77892041</v>
      </c>
      <c r="B136" s="2" t="s">
        <v>405</v>
      </c>
      <c r="C136" s="3" t="s">
        <v>406</v>
      </c>
      <c r="D136" s="4" t="s">
        <v>407</v>
      </c>
    </row>
    <row r="137" spans="1:4" ht="14.4" customHeight="1">
      <c r="A137" s="1">
        <v>77887833</v>
      </c>
      <c r="B137" s="2" t="s">
        <v>408</v>
      </c>
      <c r="C137" s="3" t="s">
        <v>409</v>
      </c>
      <c r="D137" s="4" t="s">
        <v>410</v>
      </c>
    </row>
    <row r="138" spans="1:4" ht="14.4" customHeight="1">
      <c r="A138" s="1">
        <v>77884366</v>
      </c>
      <c r="B138" s="2" t="s">
        <v>411</v>
      </c>
      <c r="C138" s="3" t="s">
        <v>412</v>
      </c>
      <c r="D138" s="4" t="s">
        <v>413</v>
      </c>
    </row>
    <row r="139" spans="1:4" ht="14.4" customHeight="1">
      <c r="A139" s="1">
        <v>77875225</v>
      </c>
      <c r="B139" s="2" t="s">
        <v>414</v>
      </c>
      <c r="C139" s="3" t="s">
        <v>415</v>
      </c>
      <c r="D139" s="4" t="s">
        <v>416</v>
      </c>
    </row>
    <row r="140" spans="1:4" ht="14.4" customHeight="1">
      <c r="A140" s="1">
        <v>77874116</v>
      </c>
      <c r="B140" s="2" t="s">
        <v>417</v>
      </c>
      <c r="C140" s="3" t="s">
        <v>418</v>
      </c>
      <c r="D140" s="4" t="s">
        <v>419</v>
      </c>
    </row>
    <row r="141" spans="1:4" ht="14.4" customHeight="1">
      <c r="A141" s="1">
        <v>77870378</v>
      </c>
      <c r="B141" s="2" t="s">
        <v>420</v>
      </c>
      <c r="C141" s="3" t="s">
        <v>421</v>
      </c>
      <c r="D141" s="4" t="s">
        <v>422</v>
      </c>
    </row>
    <row r="142" spans="1:4" ht="14.4" customHeight="1">
      <c r="A142" s="1">
        <v>77868069</v>
      </c>
      <c r="B142" s="2" t="s">
        <v>423</v>
      </c>
      <c r="C142" s="3" t="s">
        <v>424</v>
      </c>
      <c r="D142" s="4" t="s">
        <v>425</v>
      </c>
    </row>
    <row r="143" spans="1:4" ht="14.4" customHeight="1">
      <c r="A143" s="1">
        <v>77867130</v>
      </c>
      <c r="B143" s="2" t="s">
        <v>426</v>
      </c>
      <c r="C143" s="3" t="s">
        <v>427</v>
      </c>
      <c r="D143" s="4" t="s">
        <v>428</v>
      </c>
    </row>
    <row r="144" spans="1:4" ht="14.4" customHeight="1">
      <c r="A144" s="1">
        <v>77861746</v>
      </c>
      <c r="B144" s="2" t="s">
        <v>429</v>
      </c>
      <c r="C144" s="3" t="s">
        <v>430</v>
      </c>
      <c r="D144" s="4" t="s">
        <v>431</v>
      </c>
    </row>
    <row r="145" spans="1:4" ht="14.4" customHeight="1">
      <c r="A145" s="1">
        <v>77856480</v>
      </c>
      <c r="B145" s="2" t="s">
        <v>432</v>
      </c>
      <c r="C145" s="3" t="s">
        <v>433</v>
      </c>
      <c r="D145" s="4" t="s">
        <v>434</v>
      </c>
    </row>
    <row r="146" spans="1:4" ht="14.4" customHeight="1">
      <c r="A146" s="1">
        <v>77854833</v>
      </c>
      <c r="B146" s="2" t="s">
        <v>435</v>
      </c>
      <c r="C146" s="3" t="s">
        <v>436</v>
      </c>
      <c r="D146" s="4" t="s">
        <v>437</v>
      </c>
    </row>
    <row r="147" spans="1:4" ht="14.4" customHeight="1">
      <c r="A147" s="1">
        <v>77854126</v>
      </c>
      <c r="B147" s="2" t="s">
        <v>438</v>
      </c>
      <c r="C147" s="3" t="s">
        <v>439</v>
      </c>
      <c r="D147" s="4" t="s">
        <v>440</v>
      </c>
    </row>
    <row r="148" spans="1:4" ht="14.4" customHeight="1">
      <c r="A148" s="1">
        <v>77843722</v>
      </c>
      <c r="B148" s="2" t="s">
        <v>441</v>
      </c>
      <c r="C148" s="3" t="s">
        <v>442</v>
      </c>
      <c r="D148" s="4" t="s">
        <v>443</v>
      </c>
    </row>
    <row r="149" spans="1:4" ht="14.4" customHeight="1">
      <c r="A149" s="1">
        <v>77843260</v>
      </c>
      <c r="B149" s="2" t="s">
        <v>444</v>
      </c>
      <c r="C149" s="3" t="s">
        <v>445</v>
      </c>
      <c r="D149" s="4" t="s">
        <v>446</v>
      </c>
    </row>
    <row r="150" spans="1:4" ht="14.4" customHeight="1">
      <c r="A150" s="1">
        <v>77841778</v>
      </c>
      <c r="B150" s="2" t="s">
        <v>447</v>
      </c>
      <c r="C150" s="3" t="s">
        <v>448</v>
      </c>
      <c r="D150" s="4" t="s">
        <v>449</v>
      </c>
    </row>
    <row r="151" spans="1:4" ht="14.4" customHeight="1">
      <c r="A151" s="1">
        <v>77841341</v>
      </c>
      <c r="B151" s="2" t="s">
        <v>450</v>
      </c>
      <c r="C151" s="3" t="s">
        <v>451</v>
      </c>
      <c r="D151" s="4" t="s">
        <v>452</v>
      </c>
    </row>
    <row r="152" spans="1:4" ht="14.4" customHeight="1">
      <c r="A152" s="1">
        <v>77839490</v>
      </c>
      <c r="B152" s="2" t="s">
        <v>453</v>
      </c>
      <c r="C152" s="3" t="s">
        <v>454</v>
      </c>
      <c r="D152" s="4" t="s">
        <v>455</v>
      </c>
    </row>
    <row r="153" spans="1:4" ht="14.4" customHeight="1">
      <c r="A153" s="1">
        <v>77838350</v>
      </c>
      <c r="B153" s="2" t="s">
        <v>456</v>
      </c>
      <c r="C153" s="3" t="s">
        <v>457</v>
      </c>
      <c r="D153" s="4" t="s">
        <v>458</v>
      </c>
    </row>
    <row r="154" spans="1:4" ht="14.4" customHeight="1">
      <c r="A154" s="1">
        <v>77837695</v>
      </c>
      <c r="B154" s="2" t="s">
        <v>459</v>
      </c>
      <c r="C154" s="3" t="s">
        <v>460</v>
      </c>
      <c r="D154" s="4" t="s">
        <v>461</v>
      </c>
    </row>
    <row r="155" spans="1:4" ht="14.4" customHeight="1">
      <c r="A155" s="1">
        <v>77837643</v>
      </c>
      <c r="B155" s="2" t="s">
        <v>462</v>
      </c>
      <c r="C155" s="3" t="s">
        <v>463</v>
      </c>
      <c r="D155" s="4" t="s">
        <v>464</v>
      </c>
    </row>
    <row r="156" spans="1:4" ht="14.4" customHeight="1">
      <c r="A156" s="1">
        <v>77831615</v>
      </c>
      <c r="B156" s="2" t="s">
        <v>465</v>
      </c>
      <c r="C156" s="3" t="s">
        <v>466</v>
      </c>
      <c r="D156" s="4" t="s">
        <v>467</v>
      </c>
    </row>
    <row r="157" spans="1:4" ht="14.4" customHeight="1">
      <c r="A157" s="1">
        <v>77821698</v>
      </c>
      <c r="B157" s="2" t="s">
        <v>468</v>
      </c>
      <c r="C157" s="3" t="s">
        <v>469</v>
      </c>
      <c r="D157" s="4" t="s">
        <v>470</v>
      </c>
    </row>
    <row r="158" spans="1:4" ht="14.4" customHeight="1">
      <c r="A158" s="1">
        <v>77816105</v>
      </c>
      <c r="B158" s="2" t="s">
        <v>471</v>
      </c>
      <c r="C158" s="3" t="s">
        <v>472</v>
      </c>
      <c r="D158" s="4" t="s">
        <v>473</v>
      </c>
    </row>
    <row r="159" spans="1:4" ht="14.4" customHeight="1">
      <c r="A159" s="1">
        <v>77815059</v>
      </c>
      <c r="B159" s="2" t="s">
        <v>474</v>
      </c>
      <c r="C159" s="3" t="s">
        <v>475</v>
      </c>
      <c r="D159" s="8" t="s">
        <v>476</v>
      </c>
    </row>
    <row r="160" spans="1:4" ht="14.4" customHeight="1">
      <c r="A160" s="1">
        <v>77805605</v>
      </c>
      <c r="B160" s="2" t="s">
        <v>477</v>
      </c>
      <c r="C160" s="3" t="s">
        <v>478</v>
      </c>
      <c r="D160" s="4" t="s">
        <v>479</v>
      </c>
    </row>
    <row r="161" spans="1:4" ht="14.4" customHeight="1">
      <c r="A161" s="1">
        <v>77804112</v>
      </c>
      <c r="B161" s="2" t="s">
        <v>480</v>
      </c>
      <c r="C161" s="3" t="s">
        <v>481</v>
      </c>
      <c r="D161" s="4" t="s">
        <v>482</v>
      </c>
    </row>
    <row r="162" spans="1:4" ht="14.4" customHeight="1">
      <c r="A162" s="1">
        <v>77800968</v>
      </c>
      <c r="B162" s="2" t="s">
        <v>483</v>
      </c>
      <c r="C162" s="3" t="s">
        <v>484</v>
      </c>
      <c r="D162" s="4" t="s">
        <v>485</v>
      </c>
    </row>
    <row r="163" spans="1:4" ht="14.4" customHeight="1">
      <c r="A163" s="1">
        <v>77799412</v>
      </c>
      <c r="B163" s="2" t="s">
        <v>486</v>
      </c>
      <c r="C163" s="3" t="s">
        <v>487</v>
      </c>
      <c r="D163" s="4" t="s">
        <v>488</v>
      </c>
    </row>
    <row r="164" spans="1:4" ht="14.4" customHeight="1">
      <c r="A164" s="1">
        <v>77790875</v>
      </c>
      <c r="B164" s="2" t="s">
        <v>489</v>
      </c>
      <c r="C164" s="3" t="s">
        <v>490</v>
      </c>
      <c r="D164" s="4" t="s">
        <v>491</v>
      </c>
    </row>
    <row r="165" spans="1:4" ht="14.4" customHeight="1">
      <c r="A165" s="1">
        <v>77790338</v>
      </c>
      <c r="B165" s="2" t="s">
        <v>492</v>
      </c>
      <c r="C165" s="3" t="s">
        <v>493</v>
      </c>
      <c r="D165" s="4" t="s">
        <v>494</v>
      </c>
    </row>
    <row r="166" spans="1:4" ht="14.4" customHeight="1">
      <c r="A166" s="1">
        <v>77789055</v>
      </c>
      <c r="B166" s="2" t="s">
        <v>495</v>
      </c>
      <c r="C166" s="3" t="s">
        <v>496</v>
      </c>
      <c r="D166" s="4" t="s">
        <v>497</v>
      </c>
    </row>
    <row r="167" spans="1:4" ht="14.4" customHeight="1">
      <c r="A167" s="1">
        <v>77787013</v>
      </c>
      <c r="B167" s="2" t="s">
        <v>498</v>
      </c>
      <c r="C167" s="3" t="s">
        <v>499</v>
      </c>
      <c r="D167" s="4" t="s">
        <v>500</v>
      </c>
    </row>
    <row r="168" spans="1:4" ht="14.4" customHeight="1">
      <c r="A168" s="1">
        <v>77773569</v>
      </c>
      <c r="B168" s="2" t="s">
        <v>501</v>
      </c>
      <c r="C168" s="3" t="s">
        <v>502</v>
      </c>
      <c r="D168" s="4" t="s">
        <v>503</v>
      </c>
    </row>
    <row r="169" spans="1:4" ht="14.4" customHeight="1">
      <c r="A169" s="1">
        <v>77772731</v>
      </c>
      <c r="B169" s="2" t="s">
        <v>504</v>
      </c>
      <c r="C169" s="3" t="s">
        <v>505</v>
      </c>
      <c r="D169" s="4" t="s">
        <v>506</v>
      </c>
    </row>
    <row r="170" spans="1:4" ht="14.4" customHeight="1">
      <c r="A170" s="1">
        <v>77765315</v>
      </c>
      <c r="B170" s="2" t="s">
        <v>507</v>
      </c>
      <c r="C170" s="3" t="s">
        <v>508</v>
      </c>
      <c r="D170" s="4" t="s">
        <v>509</v>
      </c>
    </row>
    <row r="171" spans="1:4" ht="14.4" customHeight="1">
      <c r="A171" s="1">
        <v>77765179</v>
      </c>
      <c r="B171" s="2" t="s">
        <v>510</v>
      </c>
      <c r="C171" s="3" t="s">
        <v>511</v>
      </c>
      <c r="D171" s="4" t="s">
        <v>512</v>
      </c>
    </row>
    <row r="172" spans="1:4" ht="14.4" customHeight="1">
      <c r="A172" s="1">
        <v>77761797</v>
      </c>
      <c r="B172" s="2" t="s">
        <v>513</v>
      </c>
      <c r="C172" s="3" t="s">
        <v>514</v>
      </c>
      <c r="D172" s="4" t="s">
        <v>515</v>
      </c>
    </row>
    <row r="173" spans="1:4" ht="14.4" customHeight="1">
      <c r="A173" s="1">
        <v>77758610</v>
      </c>
      <c r="B173" s="2" t="s">
        <v>516</v>
      </c>
      <c r="C173" s="3" t="s">
        <v>517</v>
      </c>
      <c r="D173" s="4" t="s">
        <v>518</v>
      </c>
    </row>
    <row r="174" spans="1:4" ht="14.4" customHeight="1">
      <c r="A174" s="1">
        <v>77754768</v>
      </c>
      <c r="B174" s="2" t="s">
        <v>519</v>
      </c>
      <c r="C174" s="3" t="s">
        <v>520</v>
      </c>
      <c r="D174" s="4" t="s">
        <v>521</v>
      </c>
    </row>
    <row r="175" spans="1:4" ht="14.4" customHeight="1">
      <c r="A175" s="1">
        <v>77751661</v>
      </c>
      <c r="B175" s="2" t="s">
        <v>522</v>
      </c>
      <c r="C175" s="3" t="s">
        <v>523</v>
      </c>
      <c r="D175" s="4" t="s">
        <v>524</v>
      </c>
    </row>
    <row r="176" spans="1:4" ht="14.4" customHeight="1">
      <c r="A176" s="1">
        <v>77750724</v>
      </c>
      <c r="B176" s="2" t="s">
        <v>525</v>
      </c>
      <c r="C176" s="3" t="s">
        <v>526</v>
      </c>
      <c r="D176" s="4" t="s">
        <v>527</v>
      </c>
    </row>
    <row r="177" spans="1:4" ht="14.4" customHeight="1">
      <c r="A177" s="1">
        <v>77745340</v>
      </c>
      <c r="B177" s="2" t="s">
        <v>528</v>
      </c>
      <c r="C177" s="3" t="s">
        <v>529</v>
      </c>
      <c r="D177" s="4" t="s">
        <v>530</v>
      </c>
    </row>
    <row r="178" spans="1:4" ht="14.4" customHeight="1">
      <c r="A178" s="1">
        <v>77739160</v>
      </c>
      <c r="B178" s="2" t="s">
        <v>531</v>
      </c>
      <c r="C178" s="3" t="s">
        <v>532</v>
      </c>
      <c r="D178" s="4" t="s">
        <v>533</v>
      </c>
    </row>
    <row r="179" spans="1:4" ht="14.4" customHeight="1">
      <c r="A179" s="1">
        <v>77732511</v>
      </c>
      <c r="B179" s="2" t="s">
        <v>534</v>
      </c>
      <c r="C179" s="3" t="s">
        <v>535</v>
      </c>
      <c r="D179" s="4" t="s">
        <v>536</v>
      </c>
    </row>
    <row r="180" spans="1:4" ht="14.4" customHeight="1">
      <c r="A180" s="1">
        <v>77726069</v>
      </c>
      <c r="B180" s="2" t="s">
        <v>537</v>
      </c>
      <c r="C180" s="3" t="s">
        <v>538</v>
      </c>
      <c r="D180" s="4" t="s">
        <v>539</v>
      </c>
    </row>
    <row r="181" spans="1:4" ht="14.4" customHeight="1">
      <c r="A181" s="1">
        <v>77725295</v>
      </c>
      <c r="B181" s="2" t="s">
        <v>540</v>
      </c>
      <c r="C181" s="3" t="s">
        <v>541</v>
      </c>
      <c r="D181" s="4" t="s">
        <v>542</v>
      </c>
    </row>
    <row r="182" spans="1:4" ht="14.4" customHeight="1">
      <c r="A182" s="1">
        <v>77723648</v>
      </c>
      <c r="B182" s="2" t="s">
        <v>543</v>
      </c>
      <c r="C182" s="3" t="s">
        <v>544</v>
      </c>
      <c r="D182" s="4" t="s">
        <v>545</v>
      </c>
    </row>
    <row r="183" spans="1:4" ht="14.4" customHeight="1">
      <c r="A183" s="1">
        <v>77718695</v>
      </c>
      <c r="B183" s="2" t="s">
        <v>546</v>
      </c>
      <c r="C183" s="3" t="s">
        <v>547</v>
      </c>
      <c r="D183" s="4" t="s">
        <v>548</v>
      </c>
    </row>
    <row r="184" spans="1:4" ht="14.4" customHeight="1">
      <c r="A184" s="1">
        <v>77718385</v>
      </c>
      <c r="B184" s="2" t="s">
        <v>549</v>
      </c>
      <c r="C184" s="3" t="s">
        <v>550</v>
      </c>
      <c r="D184" s="4" t="s">
        <v>551</v>
      </c>
    </row>
    <row r="185" spans="1:4" ht="14.4" customHeight="1">
      <c r="A185" s="1">
        <v>77715609</v>
      </c>
      <c r="B185" s="2" t="s">
        <v>552</v>
      </c>
      <c r="C185" s="3" t="s">
        <v>553</v>
      </c>
      <c r="D185" s="4" t="s">
        <v>554</v>
      </c>
    </row>
    <row r="186" spans="1:4" ht="14.4" customHeight="1">
      <c r="A186" s="1">
        <v>77712495</v>
      </c>
      <c r="B186" s="2" t="s">
        <v>555</v>
      </c>
      <c r="C186" s="3" t="s">
        <v>556</v>
      </c>
      <c r="D186" s="4" t="s">
        <v>557</v>
      </c>
    </row>
    <row r="187" spans="1:4" ht="14.4" customHeight="1">
      <c r="A187" s="1">
        <v>77707011</v>
      </c>
      <c r="B187" s="2" t="s">
        <v>558</v>
      </c>
      <c r="C187" s="3" t="s">
        <v>559</v>
      </c>
      <c r="D187" s="4" t="s">
        <v>560</v>
      </c>
    </row>
    <row r="188" spans="1:4" ht="14.4" customHeight="1">
      <c r="A188" s="1">
        <v>77705531</v>
      </c>
      <c r="B188" s="2" t="s">
        <v>561</v>
      </c>
      <c r="C188" s="3" t="s">
        <v>562</v>
      </c>
      <c r="D188" s="4" t="s">
        <v>563</v>
      </c>
    </row>
    <row r="189" spans="1:4" ht="14.4" customHeight="1">
      <c r="A189" s="1">
        <v>77696379</v>
      </c>
      <c r="B189" s="2" t="s">
        <v>564</v>
      </c>
      <c r="C189" s="3" t="s">
        <v>565</v>
      </c>
      <c r="D189" s="4" t="s">
        <v>566</v>
      </c>
    </row>
    <row r="190" spans="1:4" ht="14.4" customHeight="1">
      <c r="A190" s="1">
        <v>77693551</v>
      </c>
      <c r="B190" s="2" t="s">
        <v>567</v>
      </c>
      <c r="C190" s="3" t="s">
        <v>568</v>
      </c>
      <c r="D190" s="4" t="s">
        <v>569</v>
      </c>
    </row>
    <row r="191" spans="1:4" ht="14.4" customHeight="1">
      <c r="A191" s="1">
        <v>77693424</v>
      </c>
      <c r="B191" s="2" t="s">
        <v>570</v>
      </c>
      <c r="C191" s="3" t="s">
        <v>571</v>
      </c>
      <c r="D191" s="4" t="s">
        <v>572</v>
      </c>
    </row>
    <row r="192" spans="1:4" ht="14.4" customHeight="1">
      <c r="A192" s="1">
        <v>77689200</v>
      </c>
      <c r="B192" s="2" t="s">
        <v>573</v>
      </c>
      <c r="C192" s="3" t="s">
        <v>574</v>
      </c>
      <c r="D192" s="4" t="s">
        <v>575</v>
      </c>
    </row>
    <row r="193" spans="1:4" ht="14.4" customHeight="1">
      <c r="A193" s="1">
        <v>77688251</v>
      </c>
      <c r="B193" s="2" t="s">
        <v>576</v>
      </c>
      <c r="C193" s="3" t="s">
        <v>577</v>
      </c>
      <c r="D193" s="4" t="s">
        <v>578</v>
      </c>
    </row>
    <row r="194" spans="1:4" ht="14.4" customHeight="1">
      <c r="A194" s="1">
        <v>77678746</v>
      </c>
      <c r="B194" s="2" t="s">
        <v>579</v>
      </c>
      <c r="C194" s="10" t="s">
        <v>580</v>
      </c>
      <c r="D194" s="4" t="s">
        <v>581</v>
      </c>
    </row>
    <row r="195" spans="1:4" ht="14.4" customHeight="1">
      <c r="A195" s="1">
        <v>77673929</v>
      </c>
      <c r="B195" s="2" t="s">
        <v>582</v>
      </c>
      <c r="C195" s="3" t="s">
        <v>583</v>
      </c>
      <c r="D195" s="4" t="s">
        <v>584</v>
      </c>
    </row>
    <row r="196" spans="1:4" ht="14.4" customHeight="1">
      <c r="A196" s="1">
        <v>77672429</v>
      </c>
      <c r="B196" s="2" t="s">
        <v>585</v>
      </c>
      <c r="C196" s="3" t="s">
        <v>586</v>
      </c>
      <c r="D196" s="4" t="s">
        <v>587</v>
      </c>
    </row>
    <row r="197" spans="1:4" ht="14.4" customHeight="1">
      <c r="A197" s="1">
        <v>77667338</v>
      </c>
      <c r="B197" s="2" t="s">
        <v>588</v>
      </c>
      <c r="C197" s="3" t="s">
        <v>589</v>
      </c>
      <c r="D197" s="4" t="s">
        <v>590</v>
      </c>
    </row>
    <row r="198" spans="1:4" ht="14.4" customHeight="1">
      <c r="A198" s="1">
        <v>77665470</v>
      </c>
      <c r="B198" s="2" t="s">
        <v>591</v>
      </c>
      <c r="C198" s="3" t="s">
        <v>592</v>
      </c>
      <c r="D198" s="4" t="s">
        <v>593</v>
      </c>
    </row>
    <row r="199" spans="1:4" ht="14.4" customHeight="1">
      <c r="A199" s="1">
        <v>77661080</v>
      </c>
      <c r="B199" s="2" t="s">
        <v>594</v>
      </c>
      <c r="C199" s="3" t="s">
        <v>595</v>
      </c>
      <c r="D199" s="4" t="s">
        <v>596</v>
      </c>
    </row>
    <row r="200" spans="1:4" ht="14.4" customHeight="1">
      <c r="A200" s="1">
        <v>77656500</v>
      </c>
      <c r="B200" s="2" t="s">
        <v>597</v>
      </c>
      <c r="C200" s="3" t="s">
        <v>598</v>
      </c>
      <c r="D200" s="4" t="s">
        <v>599</v>
      </c>
    </row>
    <row r="201" spans="1:4" ht="14.4" customHeight="1">
      <c r="A201" s="1">
        <v>77652073</v>
      </c>
      <c r="B201" s="2" t="s">
        <v>600</v>
      </c>
      <c r="C201" s="3" t="s">
        <v>601</v>
      </c>
      <c r="D201" s="4" t="s">
        <v>602</v>
      </c>
    </row>
    <row r="202" spans="1:4" ht="14.4" customHeight="1">
      <c r="A202" s="1">
        <v>77645134</v>
      </c>
      <c r="B202" s="2" t="s">
        <v>603</v>
      </c>
      <c r="C202" s="3" t="s">
        <v>604</v>
      </c>
      <c r="D202" s="4" t="s">
        <v>605</v>
      </c>
    </row>
    <row r="203" spans="1:4" ht="14.4" customHeight="1">
      <c r="A203" s="1">
        <v>77644049</v>
      </c>
      <c r="B203" s="2" t="s">
        <v>606</v>
      </c>
      <c r="C203" s="3" t="s">
        <v>607</v>
      </c>
      <c r="D203" s="4" t="s">
        <v>608</v>
      </c>
    </row>
    <row r="204" spans="1:4" ht="14.4" customHeight="1">
      <c r="A204" s="1">
        <v>77641872</v>
      </c>
      <c r="B204" s="2" t="s">
        <v>609</v>
      </c>
      <c r="C204" s="3" t="s">
        <v>610</v>
      </c>
      <c r="D204" s="4" t="s">
        <v>611</v>
      </c>
    </row>
    <row r="205" spans="1:4" ht="14.4" customHeight="1">
      <c r="A205" s="1">
        <v>77640652</v>
      </c>
      <c r="B205" s="2" t="s">
        <v>612</v>
      </c>
      <c r="C205" s="3" t="s">
        <v>613</v>
      </c>
      <c r="D205" s="4" t="s">
        <v>614</v>
      </c>
    </row>
    <row r="206" spans="1:4" ht="14.4" customHeight="1">
      <c r="A206" s="1">
        <v>77640623</v>
      </c>
      <c r="B206" s="2" t="s">
        <v>615</v>
      </c>
      <c r="C206" s="3" t="s">
        <v>616</v>
      </c>
      <c r="D206" s="4" t="s">
        <v>617</v>
      </c>
    </row>
    <row r="207" spans="1:4" ht="14.4" customHeight="1">
      <c r="A207" s="1">
        <v>77640542</v>
      </c>
      <c r="B207" s="2" t="s">
        <v>618</v>
      </c>
      <c r="C207" s="3" t="s">
        <v>619</v>
      </c>
      <c r="D207" s="4" t="s">
        <v>620</v>
      </c>
    </row>
    <row r="208" spans="1:4" ht="14.4" customHeight="1">
      <c r="A208" s="1">
        <v>77639671</v>
      </c>
      <c r="B208" s="2" t="s">
        <v>621</v>
      </c>
      <c r="C208" s="3" t="s">
        <v>622</v>
      </c>
      <c r="D208" s="4" t="s">
        <v>623</v>
      </c>
    </row>
    <row r="209" spans="1:4" ht="14.4" customHeight="1">
      <c r="A209" s="1">
        <v>77635281</v>
      </c>
      <c r="B209" s="2" t="s">
        <v>624</v>
      </c>
      <c r="C209" s="3" t="s">
        <v>625</v>
      </c>
      <c r="D209" s="4" t="s">
        <v>626</v>
      </c>
    </row>
    <row r="210" spans="1:4" ht="14.4" customHeight="1">
      <c r="A210" s="1">
        <v>77631866</v>
      </c>
      <c r="B210" s="2" t="s">
        <v>627</v>
      </c>
      <c r="C210" s="3" t="s">
        <v>628</v>
      </c>
      <c r="D210" s="4" t="s">
        <v>629</v>
      </c>
    </row>
    <row r="211" spans="1:4" ht="14.4" customHeight="1">
      <c r="A211" s="1">
        <v>77631660</v>
      </c>
      <c r="B211" s="2" t="s">
        <v>630</v>
      </c>
      <c r="C211" s="3" t="s">
        <v>631</v>
      </c>
      <c r="D211" s="4" t="s">
        <v>632</v>
      </c>
    </row>
    <row r="212" spans="1:4" ht="14.4" customHeight="1">
      <c r="A212" s="1">
        <v>77621624</v>
      </c>
      <c r="B212" s="2" t="s">
        <v>633</v>
      </c>
      <c r="C212" s="3" t="s">
        <v>634</v>
      </c>
      <c r="D212" s="4" t="s">
        <v>635</v>
      </c>
    </row>
    <row r="213" spans="1:4" ht="14.4" customHeight="1">
      <c r="A213" s="1">
        <v>77618622</v>
      </c>
      <c r="B213" s="2" t="s">
        <v>636</v>
      </c>
      <c r="C213" s="3" t="s">
        <v>637</v>
      </c>
      <c r="D213" s="4" t="s">
        <v>638</v>
      </c>
    </row>
    <row r="214" spans="1:4" ht="14.4" customHeight="1">
      <c r="A214" s="1">
        <v>77617257</v>
      </c>
      <c r="B214" s="2" t="s">
        <v>639</v>
      </c>
      <c r="C214" s="3" t="s">
        <v>640</v>
      </c>
      <c r="D214" s="4" t="s">
        <v>641</v>
      </c>
    </row>
    <row r="215" spans="1:4" ht="14.4" customHeight="1">
      <c r="A215" s="1">
        <v>77615623</v>
      </c>
      <c r="B215" s="2" t="s">
        <v>642</v>
      </c>
      <c r="C215" s="3" t="s">
        <v>643</v>
      </c>
      <c r="D215" s="8" t="s">
        <v>644</v>
      </c>
    </row>
    <row r="216" spans="1:4" ht="14.4" customHeight="1">
      <c r="A216" s="1">
        <v>77614259</v>
      </c>
      <c r="B216" s="2" t="s">
        <v>645</v>
      </c>
      <c r="C216" s="3" t="s">
        <v>646</v>
      </c>
      <c r="D216" s="4" t="s">
        <v>647</v>
      </c>
    </row>
    <row r="217" spans="1:4" ht="14.4" customHeight="1">
      <c r="A217" s="1">
        <v>77604491</v>
      </c>
      <c r="B217" s="2" t="s">
        <v>648</v>
      </c>
      <c r="C217" s="3" t="s">
        <v>649</v>
      </c>
      <c r="D217" s="4" t="s">
        <v>650</v>
      </c>
    </row>
    <row r="218" spans="1:4" ht="14.4" customHeight="1">
      <c r="A218" s="1">
        <v>77598295</v>
      </c>
      <c r="B218" s="2" t="s">
        <v>651</v>
      </c>
      <c r="C218" s="3" t="s">
        <v>652</v>
      </c>
      <c r="D218" s="4" t="s">
        <v>653</v>
      </c>
    </row>
    <row r="219" spans="1:4" ht="14.4" customHeight="1">
      <c r="A219" s="1">
        <v>77596691</v>
      </c>
      <c r="B219" s="2" t="s">
        <v>654</v>
      </c>
      <c r="C219" s="3" t="s">
        <v>655</v>
      </c>
      <c r="D219" s="4" t="s">
        <v>656</v>
      </c>
    </row>
    <row r="220" spans="1:4" ht="14.4" customHeight="1">
      <c r="A220" s="1">
        <v>77594577</v>
      </c>
      <c r="B220" s="2" t="s">
        <v>657</v>
      </c>
      <c r="C220" s="3" t="s">
        <v>658</v>
      </c>
      <c r="D220" s="4" t="s">
        <v>659</v>
      </c>
    </row>
    <row r="221" spans="1:4" ht="14.4" customHeight="1">
      <c r="A221" s="1">
        <v>77593813</v>
      </c>
      <c r="B221" s="2" t="s">
        <v>660</v>
      </c>
      <c r="C221" s="10" t="s">
        <v>661</v>
      </c>
      <c r="D221" s="4" t="s">
        <v>662</v>
      </c>
    </row>
    <row r="222" spans="1:4" ht="14.4" customHeight="1">
      <c r="A222" s="1">
        <v>77590638</v>
      </c>
      <c r="B222" s="2" t="s">
        <v>663</v>
      </c>
      <c r="C222" s="3" t="s">
        <v>664</v>
      </c>
      <c r="D222" s="4" t="s">
        <v>665</v>
      </c>
    </row>
    <row r="223" spans="1:4" ht="14.4" customHeight="1">
      <c r="A223" s="1">
        <v>77589559</v>
      </c>
      <c r="B223" s="2" t="s">
        <v>666</v>
      </c>
      <c r="C223" s="3" t="s">
        <v>667</v>
      </c>
      <c r="D223" s="4" t="s">
        <v>668</v>
      </c>
    </row>
    <row r="224" spans="1:4" ht="14.4" customHeight="1">
      <c r="A224" s="1">
        <v>77588274</v>
      </c>
      <c r="B224" s="2" t="s">
        <v>669</v>
      </c>
      <c r="C224" s="3" t="s">
        <v>670</v>
      </c>
      <c r="D224" s="4" t="s">
        <v>671</v>
      </c>
    </row>
    <row r="225" spans="1:4" ht="14.4" customHeight="1">
      <c r="A225" s="1">
        <v>77585944</v>
      </c>
      <c r="B225" s="2" t="s">
        <v>672</v>
      </c>
      <c r="C225" s="3" t="s">
        <v>673</v>
      </c>
      <c r="D225" s="4" t="s">
        <v>674</v>
      </c>
    </row>
    <row r="226" spans="1:4" ht="14.4" customHeight="1">
      <c r="A226" s="1">
        <v>77580098</v>
      </c>
      <c r="B226" s="2" t="s">
        <v>675</v>
      </c>
      <c r="C226" s="3" t="s">
        <v>676</v>
      </c>
      <c r="D226" s="4" t="s">
        <v>677</v>
      </c>
    </row>
    <row r="227" spans="1:4" ht="14.4" customHeight="1">
      <c r="A227" s="1">
        <v>77579165</v>
      </c>
      <c r="B227" s="2" t="s">
        <v>678</v>
      </c>
      <c r="C227" s="3" t="s">
        <v>679</v>
      </c>
      <c r="D227" s="4" t="s">
        <v>680</v>
      </c>
    </row>
    <row r="228" spans="1:4" ht="14.4" customHeight="1">
      <c r="A228" s="1">
        <v>77578690</v>
      </c>
      <c r="B228" s="2" t="s">
        <v>681</v>
      </c>
      <c r="C228" s="3" t="s">
        <v>682</v>
      </c>
      <c r="D228" s="4" t="s">
        <v>683</v>
      </c>
    </row>
    <row r="229" spans="1:4" ht="14.4" customHeight="1">
      <c r="A229" s="1">
        <v>77577471</v>
      </c>
      <c r="B229" s="2" t="s">
        <v>684</v>
      </c>
      <c r="C229" s="3" t="s">
        <v>685</v>
      </c>
      <c r="D229" s="4" t="s">
        <v>686</v>
      </c>
    </row>
    <row r="230" spans="1:4" ht="14.4" customHeight="1">
      <c r="A230" s="1">
        <v>77574650</v>
      </c>
      <c r="B230" s="2" t="s">
        <v>687</v>
      </c>
      <c r="C230" s="3" t="s">
        <v>688</v>
      </c>
      <c r="D230" s="4" t="s">
        <v>689</v>
      </c>
    </row>
    <row r="231" spans="1:4" ht="14.4" customHeight="1">
      <c r="A231" s="1">
        <v>77571567</v>
      </c>
      <c r="B231" s="2" t="s">
        <v>690</v>
      </c>
      <c r="C231" s="3" t="s">
        <v>691</v>
      </c>
      <c r="D231" s="4" t="s">
        <v>692</v>
      </c>
    </row>
    <row r="232" spans="1:4" ht="14.4" customHeight="1">
      <c r="A232" s="1">
        <v>77550192</v>
      </c>
      <c r="B232" s="2" t="s">
        <v>693</v>
      </c>
      <c r="C232" s="3" t="s">
        <v>694</v>
      </c>
      <c r="D232" s="4" t="s">
        <v>695</v>
      </c>
    </row>
    <row r="233" spans="1:4" ht="14.4" customHeight="1">
      <c r="A233" s="1">
        <v>77545753</v>
      </c>
      <c r="B233" s="2" t="s">
        <v>696</v>
      </c>
      <c r="C233" s="3" t="s">
        <v>697</v>
      </c>
      <c r="D233" s="4" t="s">
        <v>698</v>
      </c>
    </row>
    <row r="234" spans="1:4" ht="14.4" customHeight="1">
      <c r="A234" s="1">
        <v>77543774</v>
      </c>
      <c r="B234" s="2" t="s">
        <v>699</v>
      </c>
      <c r="C234" s="3" t="s">
        <v>700</v>
      </c>
      <c r="D234" s="4" t="s">
        <v>701</v>
      </c>
    </row>
    <row r="235" spans="1:4" ht="14.4" customHeight="1">
      <c r="A235" s="1">
        <v>77543034</v>
      </c>
      <c r="B235" s="2" t="s">
        <v>702</v>
      </c>
      <c r="C235" s="3" t="s">
        <v>703</v>
      </c>
      <c r="D235" s="4" t="s">
        <v>704</v>
      </c>
    </row>
    <row r="236" spans="1:4" ht="14.4" customHeight="1">
      <c r="A236" s="1">
        <v>77541869</v>
      </c>
      <c r="B236" s="2" t="s">
        <v>705</v>
      </c>
      <c r="C236" s="3" t="s">
        <v>706</v>
      </c>
      <c r="D236" s="4" t="s">
        <v>707</v>
      </c>
    </row>
    <row r="237" spans="1:4" ht="14.4" customHeight="1">
      <c r="A237" s="1">
        <v>77541049</v>
      </c>
      <c r="B237" s="2" t="s">
        <v>708</v>
      </c>
      <c r="C237" s="3" t="s">
        <v>709</v>
      </c>
      <c r="D237" s="4" t="s">
        <v>710</v>
      </c>
    </row>
    <row r="238" spans="1:4" ht="14.4" customHeight="1">
      <c r="A238" s="1">
        <v>77539854</v>
      </c>
      <c r="B238" s="2" t="s">
        <v>711</v>
      </c>
      <c r="C238" s="3" t="s">
        <v>712</v>
      </c>
      <c r="D238" s="4" t="s">
        <v>713</v>
      </c>
    </row>
    <row r="239" spans="1:4" ht="14.4" customHeight="1">
      <c r="A239" s="1">
        <v>77539766</v>
      </c>
      <c r="B239" s="2" t="s">
        <v>714</v>
      </c>
      <c r="C239" s="3" t="s">
        <v>715</v>
      </c>
      <c r="D239" s="4" t="s">
        <v>716</v>
      </c>
    </row>
    <row r="240" spans="1:4" ht="14.4" customHeight="1">
      <c r="A240" s="1">
        <v>77536285</v>
      </c>
      <c r="B240" s="2" t="s">
        <v>717</v>
      </c>
      <c r="C240" s="3" t="s">
        <v>718</v>
      </c>
      <c r="D240" s="4" t="s">
        <v>719</v>
      </c>
    </row>
    <row r="241" spans="1:4" ht="14.4" customHeight="1">
      <c r="A241" s="1">
        <v>77530313</v>
      </c>
      <c r="B241" s="2" t="s">
        <v>720</v>
      </c>
      <c r="C241" s="3" t="s">
        <v>721</v>
      </c>
      <c r="D241" s="4" t="s">
        <v>722</v>
      </c>
    </row>
    <row r="242" spans="1:4" ht="14.4" customHeight="1">
      <c r="A242" s="1">
        <v>77528936</v>
      </c>
      <c r="B242" s="2" t="s">
        <v>723</v>
      </c>
      <c r="C242" s="3" t="s">
        <v>724</v>
      </c>
      <c r="D242" s="4" t="s">
        <v>725</v>
      </c>
    </row>
    <row r="243" spans="1:4" ht="14.4" customHeight="1">
      <c r="A243" s="1">
        <v>77527940</v>
      </c>
      <c r="B243" s="2" t="s">
        <v>726</v>
      </c>
      <c r="C243" s="3" t="s">
        <v>727</v>
      </c>
      <c r="D243" s="4" t="s">
        <v>728</v>
      </c>
    </row>
    <row r="244" spans="1:4" ht="14.4" customHeight="1">
      <c r="A244" s="1">
        <v>77527249</v>
      </c>
      <c r="B244" s="2" t="s">
        <v>729</v>
      </c>
      <c r="C244" s="3" t="s">
        <v>730</v>
      </c>
      <c r="D244" s="4" t="s">
        <v>731</v>
      </c>
    </row>
    <row r="245" spans="1:4" ht="14.4" customHeight="1">
      <c r="A245" s="1">
        <v>77525926</v>
      </c>
      <c r="B245" s="2" t="s">
        <v>732</v>
      </c>
      <c r="C245" s="3" t="s">
        <v>733</v>
      </c>
      <c r="D245" s="4" t="s">
        <v>734</v>
      </c>
    </row>
    <row r="246" spans="1:4" ht="14.4" customHeight="1">
      <c r="A246" s="1">
        <v>77518078</v>
      </c>
      <c r="B246" s="2" t="s">
        <v>735</v>
      </c>
      <c r="C246" s="3" t="s">
        <v>736</v>
      </c>
      <c r="D246" s="4" t="s">
        <v>737</v>
      </c>
    </row>
    <row r="247" spans="1:4" ht="14.4" customHeight="1">
      <c r="A247" s="1">
        <v>77516174</v>
      </c>
      <c r="B247" s="2" t="s">
        <v>738</v>
      </c>
      <c r="C247" s="3" t="s">
        <v>739</v>
      </c>
      <c r="D247" s="4" t="s">
        <v>740</v>
      </c>
    </row>
    <row r="248" spans="1:4" ht="14.4" customHeight="1">
      <c r="A248" s="1">
        <v>77511102</v>
      </c>
      <c r="B248" s="2" t="s">
        <v>741</v>
      </c>
      <c r="C248" s="3" t="s">
        <v>742</v>
      </c>
      <c r="D248" s="4" t="s">
        <v>743</v>
      </c>
    </row>
    <row r="249" spans="1:4" ht="14.4" customHeight="1">
      <c r="A249" s="1">
        <v>77509109</v>
      </c>
      <c r="B249" s="2" t="s">
        <v>744</v>
      </c>
      <c r="C249" s="3" t="s">
        <v>745</v>
      </c>
      <c r="D249" s="4" t="s">
        <v>746</v>
      </c>
    </row>
    <row r="250" spans="1:4" ht="14.4" customHeight="1">
      <c r="A250" s="1">
        <v>77507342</v>
      </c>
      <c r="B250" s="2" t="s">
        <v>747</v>
      </c>
      <c r="C250" s="3" t="s">
        <v>748</v>
      </c>
      <c r="D250" s="4" t="s">
        <v>749</v>
      </c>
    </row>
    <row r="251" spans="1:4" ht="14.4" customHeight="1">
      <c r="A251" s="1">
        <v>77504060</v>
      </c>
      <c r="B251" s="2" t="s">
        <v>750</v>
      </c>
      <c r="C251" s="3" t="s">
        <v>751</v>
      </c>
      <c r="D251" s="4" t="s">
        <v>752</v>
      </c>
    </row>
    <row r="252" spans="1:4" ht="14.4" customHeight="1">
      <c r="A252" s="1">
        <v>77503385</v>
      </c>
      <c r="B252" s="2" t="s">
        <v>753</v>
      </c>
      <c r="C252" s="3" t="s">
        <v>754</v>
      </c>
      <c r="D252" s="4" t="s">
        <v>755</v>
      </c>
    </row>
    <row r="253" spans="1:4" ht="14.4" customHeight="1">
      <c r="A253" s="1">
        <v>77496365</v>
      </c>
      <c r="B253" s="2" t="s">
        <v>756</v>
      </c>
      <c r="C253" s="3" t="s">
        <v>757</v>
      </c>
      <c r="D253" s="4" t="s">
        <v>758</v>
      </c>
    </row>
    <row r="254" spans="1:4" ht="14.4" customHeight="1">
      <c r="A254" s="1">
        <v>77493771</v>
      </c>
      <c r="B254" s="2" t="s">
        <v>759</v>
      </c>
      <c r="C254" s="3" t="s">
        <v>760</v>
      </c>
      <c r="D254" s="4" t="s">
        <v>761</v>
      </c>
    </row>
    <row r="255" spans="1:4" ht="14.4" customHeight="1">
      <c r="A255" s="1">
        <v>77490015</v>
      </c>
      <c r="B255" s="2" t="s">
        <v>762</v>
      </c>
      <c r="C255" s="3" t="s">
        <v>763</v>
      </c>
      <c r="D255" s="4" t="s">
        <v>764</v>
      </c>
    </row>
    <row r="256" spans="1:4" ht="14.4" customHeight="1">
      <c r="A256" s="1">
        <v>77486237</v>
      </c>
      <c r="B256" s="2" t="s">
        <v>765</v>
      </c>
      <c r="C256" s="3" t="s">
        <v>766</v>
      </c>
      <c r="D256" s="4" t="s">
        <v>767</v>
      </c>
    </row>
    <row r="257" spans="1:4" ht="14.4" customHeight="1">
      <c r="A257" s="1">
        <v>77483954</v>
      </c>
      <c r="B257" s="2" t="s">
        <v>768</v>
      </c>
      <c r="C257" s="3" t="s">
        <v>769</v>
      </c>
      <c r="D257" s="4" t="s">
        <v>770</v>
      </c>
    </row>
    <row r="258" spans="1:4" ht="14.4" customHeight="1">
      <c r="A258" s="1">
        <v>77482900</v>
      </c>
      <c r="B258" s="2" t="s">
        <v>771</v>
      </c>
      <c r="C258" s="3" t="s">
        <v>772</v>
      </c>
      <c r="D258" s="4" t="s">
        <v>773</v>
      </c>
    </row>
    <row r="259" spans="1:4" ht="14.4" customHeight="1">
      <c r="A259" s="1">
        <v>77480060</v>
      </c>
      <c r="B259" s="2" t="s">
        <v>774</v>
      </c>
      <c r="C259" s="3" t="s">
        <v>775</v>
      </c>
      <c r="D259" s="4" t="s">
        <v>776</v>
      </c>
    </row>
    <row r="260" spans="1:4" ht="14.4" customHeight="1">
      <c r="A260" s="1">
        <v>77479513</v>
      </c>
      <c r="B260" s="2" t="s">
        <v>777</v>
      </c>
      <c r="C260" s="3" t="s">
        <v>778</v>
      </c>
      <c r="D260" s="4" t="s">
        <v>779</v>
      </c>
    </row>
    <row r="261" spans="1:4" ht="14.4" customHeight="1">
      <c r="A261" s="1">
        <v>77478590</v>
      </c>
      <c r="B261" s="2" t="s">
        <v>780</v>
      </c>
      <c r="C261" s="3" t="s">
        <v>781</v>
      </c>
      <c r="D261" s="4" t="s">
        <v>782</v>
      </c>
    </row>
    <row r="262" spans="1:4" ht="14.4" customHeight="1">
      <c r="A262" s="1">
        <v>77460551</v>
      </c>
      <c r="B262" s="2" t="s">
        <v>783</v>
      </c>
      <c r="C262" s="3" t="s">
        <v>784</v>
      </c>
      <c r="D262" s="4" t="s">
        <v>785</v>
      </c>
    </row>
    <row r="263" spans="1:4" ht="14.4" customHeight="1">
      <c r="A263" s="1">
        <v>77460440</v>
      </c>
      <c r="B263" s="2" t="s">
        <v>786</v>
      </c>
      <c r="C263" s="3" t="s">
        <v>787</v>
      </c>
      <c r="D263" s="4" t="s">
        <v>788</v>
      </c>
    </row>
    <row r="264" spans="1:4" ht="14.4" customHeight="1">
      <c r="A264" s="1">
        <v>77455452</v>
      </c>
      <c r="B264" s="2" t="s">
        <v>789</v>
      </c>
      <c r="C264" s="3" t="s">
        <v>790</v>
      </c>
      <c r="D264" s="4" t="s">
        <v>791</v>
      </c>
    </row>
    <row r="265" spans="1:4" ht="14.4" customHeight="1">
      <c r="A265" s="1">
        <v>77451527</v>
      </c>
      <c r="B265" s="2" t="s">
        <v>792</v>
      </c>
      <c r="C265" s="3" t="s">
        <v>793</v>
      </c>
      <c r="D265" s="4" t="s">
        <v>794</v>
      </c>
    </row>
    <row r="266" spans="1:4" ht="14.4" customHeight="1">
      <c r="A266" s="1">
        <v>77446887</v>
      </c>
      <c r="B266" s="2" t="s">
        <v>795</v>
      </c>
      <c r="C266" s="3" t="s">
        <v>796</v>
      </c>
      <c r="D266" s="4" t="s">
        <v>797</v>
      </c>
    </row>
    <row r="267" spans="1:4" ht="14.4" customHeight="1">
      <c r="A267" s="1">
        <v>77446376</v>
      </c>
      <c r="B267" s="2" t="s">
        <v>798</v>
      </c>
      <c r="C267" s="3" t="s">
        <v>799</v>
      </c>
      <c r="D267" s="4" t="s">
        <v>800</v>
      </c>
    </row>
    <row r="268" spans="1:4" ht="14.4" customHeight="1">
      <c r="A268" s="1">
        <v>77444591</v>
      </c>
      <c r="B268" s="2" t="s">
        <v>801</v>
      </c>
      <c r="C268" s="3" t="s">
        <v>802</v>
      </c>
      <c r="D268" s="4" t="s">
        <v>803</v>
      </c>
    </row>
    <row r="269" spans="1:4" ht="14.4" customHeight="1">
      <c r="A269" s="1">
        <v>77443716</v>
      </c>
      <c r="B269" s="2" t="s">
        <v>804</v>
      </c>
      <c r="C269" s="3" t="s">
        <v>805</v>
      </c>
      <c r="D269" s="4" t="s">
        <v>806</v>
      </c>
    </row>
    <row r="270" spans="1:4" ht="14.4" customHeight="1">
      <c r="A270" s="1">
        <v>77431414</v>
      </c>
      <c r="B270" s="2" t="s">
        <v>807</v>
      </c>
      <c r="C270" s="3" t="s">
        <v>808</v>
      </c>
      <c r="D270" s="4" t="s">
        <v>809</v>
      </c>
    </row>
    <row r="271" spans="1:4" ht="14.4" customHeight="1">
      <c r="A271" s="1">
        <v>77430296</v>
      </c>
      <c r="B271" s="2" t="s">
        <v>810</v>
      </c>
      <c r="C271" s="3" t="s">
        <v>811</v>
      </c>
      <c r="D271" s="4" t="s">
        <v>812</v>
      </c>
    </row>
    <row r="272" spans="1:4" ht="14.4" customHeight="1">
      <c r="A272" s="1">
        <v>77423391</v>
      </c>
      <c r="B272" s="2" t="s">
        <v>813</v>
      </c>
      <c r="C272" s="3" t="s">
        <v>814</v>
      </c>
      <c r="D272" s="4" t="s">
        <v>815</v>
      </c>
    </row>
    <row r="273" spans="1:4" ht="14.4" customHeight="1">
      <c r="A273" s="1">
        <v>77418208</v>
      </c>
      <c r="B273" s="2" t="s">
        <v>816</v>
      </c>
      <c r="C273" s="3" t="s">
        <v>817</v>
      </c>
      <c r="D273" s="4" t="s">
        <v>818</v>
      </c>
    </row>
    <row r="274" spans="1:4" ht="14.4" customHeight="1">
      <c r="A274" s="1">
        <v>77411682</v>
      </c>
      <c r="B274" s="2" t="s">
        <v>819</v>
      </c>
      <c r="C274" s="3" t="s">
        <v>820</v>
      </c>
      <c r="D274" s="4" t="s">
        <v>821</v>
      </c>
    </row>
    <row r="275" spans="1:4" ht="14.4" customHeight="1">
      <c r="A275" s="1">
        <v>77410558</v>
      </c>
      <c r="B275" s="2" t="s">
        <v>822</v>
      </c>
      <c r="C275" s="3" t="s">
        <v>823</v>
      </c>
      <c r="D275" s="4" t="s">
        <v>824</v>
      </c>
    </row>
    <row r="276" spans="1:4" ht="14.4" customHeight="1">
      <c r="A276" s="1">
        <v>77409535</v>
      </c>
      <c r="B276" s="2" t="s">
        <v>825</v>
      </c>
      <c r="C276" s="3" t="s">
        <v>826</v>
      </c>
      <c r="D276" s="4" t="s">
        <v>827</v>
      </c>
    </row>
    <row r="277" spans="1:4" ht="14.4" customHeight="1">
      <c r="A277" s="1">
        <v>77409196</v>
      </c>
      <c r="B277" s="2" t="s">
        <v>828</v>
      </c>
      <c r="C277" s="3" t="s">
        <v>829</v>
      </c>
      <c r="D277" s="4" t="s">
        <v>830</v>
      </c>
    </row>
    <row r="278" spans="1:4" ht="14.4" customHeight="1">
      <c r="A278" s="1">
        <v>77407129</v>
      </c>
      <c r="B278" s="2" t="s">
        <v>831</v>
      </c>
      <c r="C278" s="3" t="s">
        <v>832</v>
      </c>
      <c r="D278" s="4" t="s">
        <v>833</v>
      </c>
    </row>
    <row r="279" spans="1:4" ht="14.4" customHeight="1">
      <c r="A279" s="1">
        <v>77404365</v>
      </c>
      <c r="B279" s="2" t="s">
        <v>834</v>
      </c>
      <c r="C279" s="3" t="s">
        <v>835</v>
      </c>
      <c r="D279" s="4" t="s">
        <v>836</v>
      </c>
    </row>
    <row r="280" spans="1:4" ht="14.4" customHeight="1">
      <c r="A280" s="1">
        <v>77401832</v>
      </c>
      <c r="B280" s="2" t="s">
        <v>837</v>
      </c>
      <c r="C280" s="3" t="s">
        <v>838</v>
      </c>
      <c r="D280" s="4" t="s">
        <v>839</v>
      </c>
    </row>
    <row r="281" spans="1:4" ht="14.4" customHeight="1">
      <c r="A281" s="1">
        <v>77401552</v>
      </c>
      <c r="B281" s="2" t="s">
        <v>840</v>
      </c>
      <c r="C281" s="3" t="s">
        <v>841</v>
      </c>
      <c r="D281" s="4" t="s">
        <v>842</v>
      </c>
    </row>
    <row r="282" spans="1:4" ht="14.4" customHeight="1">
      <c r="A282" s="1">
        <v>77400996</v>
      </c>
      <c r="B282" s="2" t="s">
        <v>843</v>
      </c>
      <c r="C282" s="3" t="s">
        <v>844</v>
      </c>
      <c r="D282" s="4" t="s">
        <v>845</v>
      </c>
    </row>
    <row r="283" spans="1:4" ht="14.4" customHeight="1">
      <c r="A283" s="1">
        <v>77397004</v>
      </c>
      <c r="B283" s="2" t="s">
        <v>846</v>
      </c>
      <c r="C283" s="3" t="s">
        <v>847</v>
      </c>
      <c r="D283" s="4" t="s">
        <v>848</v>
      </c>
    </row>
    <row r="284" spans="1:4" ht="14.4" customHeight="1">
      <c r="A284" s="1">
        <v>77395632</v>
      </c>
      <c r="B284" s="2" t="s">
        <v>849</v>
      </c>
      <c r="C284" s="3" t="s">
        <v>850</v>
      </c>
      <c r="D284" s="8" t="s">
        <v>851</v>
      </c>
    </row>
    <row r="285" spans="1:4" ht="14.4" customHeight="1">
      <c r="A285" s="1">
        <v>77393572</v>
      </c>
      <c r="B285" s="2" t="s">
        <v>852</v>
      </c>
      <c r="C285" s="3" t="s">
        <v>853</v>
      </c>
      <c r="D285" s="4" t="s">
        <v>854</v>
      </c>
    </row>
    <row r="286" spans="1:4" ht="14.4" customHeight="1">
      <c r="A286" s="1">
        <v>77393264</v>
      </c>
      <c r="B286" s="2" t="s">
        <v>855</v>
      </c>
      <c r="C286" s="3" t="s">
        <v>856</v>
      </c>
      <c r="D286" s="4" t="s">
        <v>857</v>
      </c>
    </row>
    <row r="287" spans="1:4" ht="14.4" customHeight="1">
      <c r="A287" s="1">
        <v>77391340</v>
      </c>
      <c r="B287" s="2" t="s">
        <v>858</v>
      </c>
      <c r="C287" s="3" t="s">
        <v>859</v>
      </c>
      <c r="D287" s="4" t="s">
        <v>860</v>
      </c>
    </row>
    <row r="288" spans="1:4" ht="14.4" customHeight="1">
      <c r="A288" s="1">
        <v>77390361</v>
      </c>
      <c r="B288" s="2" t="s">
        <v>861</v>
      </c>
      <c r="C288" s="3" t="s">
        <v>862</v>
      </c>
      <c r="D288" s="4" t="s">
        <v>863</v>
      </c>
    </row>
    <row r="289" spans="1:4" ht="14.4" customHeight="1">
      <c r="A289" s="1">
        <v>77387732</v>
      </c>
      <c r="B289" s="2" t="s">
        <v>864</v>
      </c>
      <c r="C289" s="3" t="s">
        <v>865</v>
      </c>
      <c r="D289" s="4" t="s">
        <v>866</v>
      </c>
    </row>
    <row r="290" spans="1:4" ht="14.4" customHeight="1">
      <c r="A290" s="1">
        <v>77387280</v>
      </c>
      <c r="B290" s="2" t="s">
        <v>867</v>
      </c>
      <c r="C290" s="3" t="s">
        <v>868</v>
      </c>
      <c r="D290" s="4" t="s">
        <v>869</v>
      </c>
    </row>
    <row r="291" spans="1:4" ht="14.4" customHeight="1">
      <c r="A291" s="1">
        <v>77386644</v>
      </c>
      <c r="B291" s="2" t="s">
        <v>870</v>
      </c>
      <c r="C291" s="3" t="s">
        <v>871</v>
      </c>
      <c r="D291" s="4" t="s">
        <v>872</v>
      </c>
    </row>
    <row r="292" spans="1:4" ht="14.4" customHeight="1">
      <c r="A292" s="1">
        <v>77386599</v>
      </c>
      <c r="B292" s="2" t="s">
        <v>873</v>
      </c>
      <c r="C292" s="3" t="s">
        <v>874</v>
      </c>
      <c r="D292" s="4" t="s">
        <v>875</v>
      </c>
    </row>
    <row r="293" spans="1:4" ht="14.4" customHeight="1">
      <c r="A293" s="1">
        <v>77381777</v>
      </c>
      <c r="B293" s="2" t="s">
        <v>876</v>
      </c>
      <c r="C293" s="3" t="s">
        <v>877</v>
      </c>
      <c r="D293" s="4" t="s">
        <v>878</v>
      </c>
    </row>
    <row r="294" spans="1:4" ht="14.4" customHeight="1">
      <c r="A294" s="1">
        <v>77379921</v>
      </c>
      <c r="B294" s="2" t="s">
        <v>879</v>
      </c>
      <c r="C294" s="3" t="s">
        <v>880</v>
      </c>
      <c r="D294" s="4" t="s">
        <v>881</v>
      </c>
    </row>
    <row r="295" spans="1:4" ht="14.4" customHeight="1">
      <c r="A295" s="1">
        <v>77379365</v>
      </c>
      <c r="B295" s="2" t="s">
        <v>882</v>
      </c>
      <c r="C295" s="3" t="s">
        <v>883</v>
      </c>
      <c r="D295" s="4" t="s">
        <v>884</v>
      </c>
    </row>
    <row r="296" spans="1:4" ht="14.4" customHeight="1">
      <c r="A296" s="1">
        <v>77378500</v>
      </c>
      <c r="B296" s="2" t="s">
        <v>885</v>
      </c>
      <c r="C296" s="3" t="s">
        <v>886</v>
      </c>
      <c r="D296" s="4" t="s">
        <v>887</v>
      </c>
    </row>
    <row r="297" spans="1:4" ht="14.4" customHeight="1">
      <c r="A297" s="1">
        <v>77374812</v>
      </c>
      <c r="B297" s="2" t="s">
        <v>888</v>
      </c>
      <c r="C297" s="3" t="s">
        <v>889</v>
      </c>
      <c r="D297" s="4" t="s">
        <v>890</v>
      </c>
    </row>
    <row r="298" spans="1:4" ht="14.4" customHeight="1">
      <c r="A298" s="1">
        <v>77367182</v>
      </c>
      <c r="B298" s="2" t="s">
        <v>891</v>
      </c>
      <c r="C298" s="3" t="s">
        <v>892</v>
      </c>
      <c r="D298" s="4" t="s">
        <v>893</v>
      </c>
    </row>
    <row r="299" spans="1:4" ht="14.4" customHeight="1">
      <c r="A299" s="1">
        <v>77366413</v>
      </c>
      <c r="B299" s="2" t="s">
        <v>894</v>
      </c>
      <c r="C299" s="3" t="s">
        <v>895</v>
      </c>
      <c r="D299" s="4" t="s">
        <v>896</v>
      </c>
    </row>
    <row r="300" spans="1:4" ht="14.4" customHeight="1">
      <c r="A300" s="1">
        <v>77361192</v>
      </c>
      <c r="B300" s="2" t="s">
        <v>897</v>
      </c>
      <c r="C300" s="3" t="s">
        <v>898</v>
      </c>
      <c r="D300" s="4" t="s">
        <v>899</v>
      </c>
    </row>
    <row r="301" spans="1:4" ht="14.4" customHeight="1">
      <c r="A301" s="1">
        <v>77354043</v>
      </c>
      <c r="B301" s="2" t="s">
        <v>900</v>
      </c>
      <c r="C301" s="3" t="s">
        <v>901</v>
      </c>
      <c r="D301" s="4" t="s">
        <v>902</v>
      </c>
    </row>
    <row r="302" spans="1:4" ht="14.4" customHeight="1">
      <c r="A302" s="1">
        <v>77344662</v>
      </c>
      <c r="B302" s="2" t="s">
        <v>903</v>
      </c>
      <c r="C302" s="3" t="s">
        <v>904</v>
      </c>
      <c r="D302" s="4" t="s">
        <v>905</v>
      </c>
    </row>
    <row r="303" spans="1:4" ht="14.4" customHeight="1">
      <c r="A303" s="1">
        <v>77343156</v>
      </c>
      <c r="B303" s="2" t="s">
        <v>906</v>
      </c>
      <c r="C303" s="3" t="s">
        <v>907</v>
      </c>
      <c r="D303" s="4" t="s">
        <v>908</v>
      </c>
    </row>
    <row r="304" spans="1:4" ht="14.4" customHeight="1">
      <c r="A304" s="1">
        <v>77339899</v>
      </c>
      <c r="B304" s="2" t="s">
        <v>909</v>
      </c>
      <c r="C304" s="3" t="s">
        <v>910</v>
      </c>
      <c r="D304" s="4" t="s">
        <v>911</v>
      </c>
    </row>
    <row r="305" spans="1:4" ht="14.4" customHeight="1">
      <c r="A305" s="1">
        <v>77337477</v>
      </c>
      <c r="B305" s="2" t="s">
        <v>912</v>
      </c>
      <c r="C305" s="3" t="s">
        <v>913</v>
      </c>
      <c r="D305" s="4" t="s">
        <v>914</v>
      </c>
    </row>
    <row r="306" spans="1:4" ht="14.4" customHeight="1">
      <c r="A306" s="1">
        <v>77309110</v>
      </c>
      <c r="B306" s="2" t="s">
        <v>915</v>
      </c>
      <c r="C306" s="3" t="s">
        <v>916</v>
      </c>
      <c r="D306" s="4" t="s">
        <v>917</v>
      </c>
    </row>
    <row r="307" spans="1:4" ht="14.4" customHeight="1">
      <c r="A307" s="1">
        <v>77308320</v>
      </c>
      <c r="B307" s="2" t="s">
        <v>918</v>
      </c>
      <c r="C307" s="3" t="s">
        <v>919</v>
      </c>
      <c r="D307" s="4" t="s">
        <v>920</v>
      </c>
    </row>
    <row r="308" spans="1:4" ht="14.4" customHeight="1">
      <c r="A308" s="1">
        <v>77304362</v>
      </c>
      <c r="B308" s="2" t="s">
        <v>921</v>
      </c>
      <c r="C308" s="3" t="s">
        <v>922</v>
      </c>
      <c r="D308" s="4" t="s">
        <v>923</v>
      </c>
    </row>
    <row r="309" spans="1:4" ht="14.4" customHeight="1">
      <c r="A309" s="1">
        <v>77301768</v>
      </c>
      <c r="B309" s="2" t="s">
        <v>924</v>
      </c>
      <c r="C309" s="3" t="s">
        <v>925</v>
      </c>
      <c r="D309" s="4" t="s">
        <v>926</v>
      </c>
    </row>
    <row r="310" spans="1:4" ht="14.4" customHeight="1">
      <c r="A310" s="1">
        <v>77298432</v>
      </c>
      <c r="B310" s="2" t="s">
        <v>927</v>
      </c>
      <c r="C310" s="3" t="s">
        <v>928</v>
      </c>
      <c r="D310" s="4" t="s">
        <v>929</v>
      </c>
    </row>
    <row r="311" spans="1:4" ht="14.4" customHeight="1">
      <c r="A311" s="1">
        <v>77297722</v>
      </c>
      <c r="B311" s="2" t="s">
        <v>930</v>
      </c>
      <c r="C311" s="3" t="s">
        <v>931</v>
      </c>
      <c r="D311" s="4" t="s">
        <v>932</v>
      </c>
    </row>
    <row r="312" spans="1:4" ht="14.4" customHeight="1">
      <c r="A312" s="1">
        <v>77292719</v>
      </c>
      <c r="B312" s="2" t="s">
        <v>933</v>
      </c>
      <c r="C312" s="3" t="s">
        <v>934</v>
      </c>
      <c r="D312" s="4" t="s">
        <v>935</v>
      </c>
    </row>
    <row r="313" spans="1:4" ht="14.4" customHeight="1">
      <c r="A313" s="1">
        <v>77291536</v>
      </c>
      <c r="B313" s="2" t="s">
        <v>936</v>
      </c>
      <c r="C313" s="3" t="s">
        <v>937</v>
      </c>
      <c r="D313" s="4" t="s">
        <v>938</v>
      </c>
    </row>
    <row r="314" spans="1:4" ht="14.4" customHeight="1">
      <c r="A314" s="1">
        <v>77289275</v>
      </c>
      <c r="B314" s="2" t="s">
        <v>939</v>
      </c>
      <c r="C314" s="3" t="s">
        <v>940</v>
      </c>
      <c r="D314" s="4" t="s">
        <v>941</v>
      </c>
    </row>
    <row r="315" spans="1:4" ht="14.4" customHeight="1">
      <c r="A315" s="1">
        <v>77289047</v>
      </c>
      <c r="B315" s="2" t="s">
        <v>942</v>
      </c>
      <c r="C315" s="3" t="s">
        <v>943</v>
      </c>
      <c r="D315" s="4" t="s">
        <v>944</v>
      </c>
    </row>
    <row r="316" spans="1:4" ht="14.4" customHeight="1">
      <c r="A316" s="1">
        <v>77287558</v>
      </c>
      <c r="B316" s="2" t="s">
        <v>945</v>
      </c>
      <c r="C316" s="3" t="s">
        <v>946</v>
      </c>
      <c r="D316" s="4" t="s">
        <v>947</v>
      </c>
    </row>
    <row r="317" spans="1:4" ht="14.4" customHeight="1">
      <c r="A317" s="1">
        <v>77285190</v>
      </c>
      <c r="B317" s="2" t="s">
        <v>948</v>
      </c>
      <c r="C317" s="3" t="s">
        <v>949</v>
      </c>
      <c r="D317" s="4" t="s">
        <v>950</v>
      </c>
    </row>
    <row r="318" spans="1:4" ht="14.4" customHeight="1">
      <c r="A318" s="1">
        <v>77285172</v>
      </c>
      <c r="B318" s="2" t="s">
        <v>951</v>
      </c>
      <c r="C318" s="3" t="s">
        <v>952</v>
      </c>
      <c r="D318" s="4" t="s">
        <v>953</v>
      </c>
    </row>
    <row r="319" spans="1:4" ht="14.4" customHeight="1">
      <c r="A319" s="1">
        <v>77280315</v>
      </c>
      <c r="B319" s="2" t="s">
        <v>954</v>
      </c>
      <c r="C319" s="3" t="s">
        <v>955</v>
      </c>
      <c r="D319" s="4" t="s">
        <v>956</v>
      </c>
    </row>
    <row r="320" spans="1:4" ht="14.4" customHeight="1">
      <c r="A320" s="1">
        <v>77266213</v>
      </c>
      <c r="B320" s="2" t="s">
        <v>957</v>
      </c>
      <c r="C320" s="3" t="s">
        <v>958</v>
      </c>
      <c r="D320" s="4" t="s">
        <v>959</v>
      </c>
    </row>
    <row r="321" spans="1:4" ht="14.4" customHeight="1">
      <c r="A321" s="1">
        <v>77248098</v>
      </c>
      <c r="B321" s="2" t="s">
        <v>960</v>
      </c>
      <c r="C321" s="3" t="s">
        <v>961</v>
      </c>
      <c r="D321" s="4" t="s">
        <v>962</v>
      </c>
    </row>
    <row r="322" spans="1:4" ht="14.4" customHeight="1">
      <c r="A322" s="1">
        <v>77247915</v>
      </c>
      <c r="B322" s="2" t="s">
        <v>963</v>
      </c>
      <c r="C322" s="3" t="s">
        <v>964</v>
      </c>
      <c r="D322" s="4" t="s">
        <v>965</v>
      </c>
    </row>
    <row r="323" spans="1:4" ht="14.4" customHeight="1">
      <c r="A323" s="1">
        <v>77246412</v>
      </c>
      <c r="B323" s="2" t="s">
        <v>966</v>
      </c>
      <c r="C323" s="3" t="s">
        <v>967</v>
      </c>
      <c r="D323" s="4" t="s">
        <v>968</v>
      </c>
    </row>
    <row r="324" spans="1:4" ht="14.4" customHeight="1">
      <c r="A324" s="1">
        <v>77243393</v>
      </c>
      <c r="B324" s="2" t="s">
        <v>969</v>
      </c>
      <c r="C324" s="3" t="s">
        <v>970</v>
      </c>
      <c r="D324" s="4" t="s">
        <v>971</v>
      </c>
    </row>
    <row r="325" spans="1:4" ht="14.4" customHeight="1">
      <c r="A325" s="1">
        <v>77243164</v>
      </c>
      <c r="B325" s="2" t="s">
        <v>972</v>
      </c>
      <c r="C325" s="3" t="s">
        <v>973</v>
      </c>
      <c r="D325" s="4" t="s">
        <v>974</v>
      </c>
    </row>
    <row r="326" spans="1:4" ht="14.4" customHeight="1">
      <c r="A326" s="1">
        <v>77240282</v>
      </c>
      <c r="B326" s="2" t="s">
        <v>975</v>
      </c>
      <c r="C326" s="3" t="s">
        <v>976</v>
      </c>
      <c r="D326" s="4" t="s">
        <v>977</v>
      </c>
    </row>
    <row r="327" spans="1:4" ht="14.4" customHeight="1">
      <c r="A327" s="1">
        <v>77236994</v>
      </c>
      <c r="B327" s="2" t="s">
        <v>978</v>
      </c>
      <c r="C327" s="3" t="s">
        <v>979</v>
      </c>
      <c r="D327" s="4" t="s">
        <v>980</v>
      </c>
    </row>
    <row r="328" spans="1:4" ht="14.4" customHeight="1">
      <c r="A328" s="1">
        <v>77236306</v>
      </c>
      <c r="B328" s="2" t="s">
        <v>981</v>
      </c>
      <c r="C328" s="3" t="s">
        <v>982</v>
      </c>
      <c r="D328" s="4" t="s">
        <v>983</v>
      </c>
    </row>
    <row r="329" spans="1:4" ht="14.4" customHeight="1">
      <c r="A329" s="1">
        <v>77231782</v>
      </c>
      <c r="B329" s="2" t="s">
        <v>984</v>
      </c>
      <c r="C329" s="3" t="s">
        <v>985</v>
      </c>
      <c r="D329" s="4" t="s">
        <v>986</v>
      </c>
    </row>
    <row r="330" spans="1:4" ht="14.4" customHeight="1">
      <c r="A330" s="1">
        <v>77229042</v>
      </c>
      <c r="B330" s="2" t="s">
        <v>987</v>
      </c>
      <c r="C330" s="3" t="s">
        <v>988</v>
      </c>
      <c r="D330" s="4" t="s">
        <v>989</v>
      </c>
    </row>
    <row r="331" spans="1:4" ht="14.4" customHeight="1">
      <c r="A331" s="1">
        <v>77224893</v>
      </c>
      <c r="B331" s="2" t="s">
        <v>990</v>
      </c>
      <c r="C331" s="3" t="s">
        <v>991</v>
      </c>
      <c r="D331" s="4" t="s">
        <v>992</v>
      </c>
    </row>
    <row r="332" spans="1:4" ht="14.4" customHeight="1">
      <c r="A332" s="1">
        <v>77220059</v>
      </c>
      <c r="B332" s="2" t="s">
        <v>993</v>
      </c>
      <c r="C332" s="3" t="s">
        <v>994</v>
      </c>
      <c r="D332" s="4" t="s">
        <v>995</v>
      </c>
    </row>
    <row r="333" spans="1:4" ht="14.4" customHeight="1">
      <c r="A333" s="1">
        <v>77218878</v>
      </c>
      <c r="B333" s="2" t="s">
        <v>996</v>
      </c>
      <c r="C333" s="3" t="s">
        <v>997</v>
      </c>
      <c r="D333" s="4" t="s">
        <v>998</v>
      </c>
    </row>
    <row r="334" spans="1:4" ht="14.4" customHeight="1">
      <c r="A334" s="1">
        <v>77217914</v>
      </c>
      <c r="B334" s="2" t="s">
        <v>999</v>
      </c>
      <c r="C334" s="3" t="s">
        <v>1000</v>
      </c>
      <c r="D334" s="4" t="s">
        <v>1001</v>
      </c>
    </row>
    <row r="335" spans="1:4" ht="14.4" customHeight="1">
      <c r="A335" s="1">
        <v>77217634</v>
      </c>
      <c r="B335" s="2" t="s">
        <v>1002</v>
      </c>
      <c r="C335" s="3" t="s">
        <v>1003</v>
      </c>
      <c r="D335" s="4" t="s">
        <v>1004</v>
      </c>
    </row>
    <row r="336" spans="1:4" ht="14.4" customHeight="1">
      <c r="A336" s="1">
        <v>77216448</v>
      </c>
      <c r="B336" s="2" t="s">
        <v>1005</v>
      </c>
      <c r="C336" s="3" t="s">
        <v>1006</v>
      </c>
      <c r="D336" s="4" t="s">
        <v>1007</v>
      </c>
    </row>
    <row r="337" spans="1:4" ht="14.4" customHeight="1">
      <c r="A337" s="1">
        <v>77214160</v>
      </c>
      <c r="B337" s="2" t="s">
        <v>1008</v>
      </c>
      <c r="C337" s="3" t="s">
        <v>1009</v>
      </c>
      <c r="D337" s="4" t="s">
        <v>1010</v>
      </c>
    </row>
    <row r="338" spans="1:4" ht="14.4" customHeight="1">
      <c r="A338" s="1">
        <v>77209950</v>
      </c>
      <c r="B338" s="2" t="s">
        <v>1011</v>
      </c>
      <c r="C338" s="3" t="s">
        <v>1012</v>
      </c>
      <c r="D338" s="4" t="s">
        <v>1013</v>
      </c>
    </row>
    <row r="339" spans="1:4" ht="14.4" customHeight="1">
      <c r="A339" s="1">
        <v>77203710</v>
      </c>
      <c r="B339" s="2" t="s">
        <v>1014</v>
      </c>
      <c r="C339" s="3" t="s">
        <v>1015</v>
      </c>
      <c r="D339" s="4" t="s">
        <v>1016</v>
      </c>
    </row>
    <row r="340" spans="1:4" ht="14.4" customHeight="1">
      <c r="A340" s="1">
        <v>77198189</v>
      </c>
      <c r="B340" s="2" t="s">
        <v>1017</v>
      </c>
      <c r="C340" s="3" t="s">
        <v>1018</v>
      </c>
      <c r="D340" s="4" t="s">
        <v>1019</v>
      </c>
    </row>
    <row r="341" spans="1:4" ht="14.4" customHeight="1">
      <c r="A341" s="1">
        <v>77195716</v>
      </c>
      <c r="B341" s="2" t="s">
        <v>1020</v>
      </c>
      <c r="C341" s="3" t="s">
        <v>1021</v>
      </c>
      <c r="D341" s="4" t="s">
        <v>1022</v>
      </c>
    </row>
    <row r="342" spans="1:4" ht="14.4" customHeight="1">
      <c r="A342" s="1">
        <v>77195364</v>
      </c>
      <c r="B342" s="2" t="s">
        <v>1023</v>
      </c>
      <c r="C342" s="3" t="s">
        <v>1024</v>
      </c>
      <c r="D342" s="4" t="s">
        <v>1025</v>
      </c>
    </row>
    <row r="343" spans="1:4" ht="14.4" customHeight="1">
      <c r="A343" s="1">
        <v>77188897</v>
      </c>
      <c r="B343" s="2" t="s">
        <v>1026</v>
      </c>
      <c r="C343" s="3" t="s">
        <v>1027</v>
      </c>
      <c r="D343" s="4" t="s">
        <v>1028</v>
      </c>
    </row>
    <row r="344" spans="1:4" ht="14.4" customHeight="1">
      <c r="A344" s="1">
        <v>77187495</v>
      </c>
      <c r="B344" s="2" t="s">
        <v>1029</v>
      </c>
      <c r="C344" s="3" t="s">
        <v>1030</v>
      </c>
      <c r="D344" s="4" t="s">
        <v>1031</v>
      </c>
    </row>
    <row r="345" spans="1:4" ht="14.4" customHeight="1">
      <c r="A345" s="1">
        <v>77186971</v>
      </c>
      <c r="B345" s="2" t="s">
        <v>1032</v>
      </c>
      <c r="C345" s="3" t="s">
        <v>1033</v>
      </c>
      <c r="D345" s="4" t="s">
        <v>1034</v>
      </c>
    </row>
    <row r="346" spans="1:4" ht="14.4" customHeight="1">
      <c r="A346" s="1">
        <v>77185558</v>
      </c>
      <c r="B346" s="2" t="s">
        <v>1035</v>
      </c>
      <c r="C346" s="3" t="s">
        <v>1036</v>
      </c>
      <c r="D346" s="4" t="s">
        <v>1037</v>
      </c>
    </row>
    <row r="347" spans="1:4" ht="14.4" customHeight="1">
      <c r="A347" s="1">
        <v>77183417</v>
      </c>
      <c r="B347" s="2" t="s">
        <v>1038</v>
      </c>
      <c r="C347" s="3" t="s">
        <v>1039</v>
      </c>
      <c r="D347" s="4" t="s">
        <v>1040</v>
      </c>
    </row>
    <row r="348" spans="1:4" ht="14.4" customHeight="1">
      <c r="A348" s="1">
        <v>77177916</v>
      </c>
      <c r="B348" s="2" t="s">
        <v>1041</v>
      </c>
      <c r="C348" s="3" t="s">
        <v>1042</v>
      </c>
      <c r="D348" s="4" t="s">
        <v>1043</v>
      </c>
    </row>
    <row r="349" spans="1:4" ht="14.4" customHeight="1">
      <c r="A349" s="1">
        <v>77170932</v>
      </c>
      <c r="B349" s="2" t="s">
        <v>1044</v>
      </c>
      <c r="C349" s="3" t="s">
        <v>1045</v>
      </c>
      <c r="D349" s="4" t="s">
        <v>1046</v>
      </c>
    </row>
    <row r="350" spans="1:4" ht="14.4" customHeight="1">
      <c r="A350" s="1">
        <v>77170297</v>
      </c>
      <c r="B350" s="2" t="s">
        <v>1047</v>
      </c>
      <c r="C350" s="3" t="s">
        <v>1048</v>
      </c>
      <c r="D350" s="4" t="s">
        <v>1049</v>
      </c>
    </row>
    <row r="351" spans="1:4" ht="14.4" customHeight="1">
      <c r="A351" s="1">
        <v>77159323</v>
      </c>
      <c r="B351" s="2" t="s">
        <v>1050</v>
      </c>
      <c r="C351" s="3" t="s">
        <v>1051</v>
      </c>
      <c r="D351" s="4" t="s">
        <v>1052</v>
      </c>
    </row>
    <row r="352" spans="1:4" ht="14.4" customHeight="1">
      <c r="A352" s="1">
        <v>77159234</v>
      </c>
      <c r="B352" s="2" t="s">
        <v>1053</v>
      </c>
      <c r="C352" s="3" t="s">
        <v>1054</v>
      </c>
      <c r="D352" s="4" t="s">
        <v>1055</v>
      </c>
    </row>
    <row r="353" spans="1:4" ht="14.4" customHeight="1">
      <c r="A353" s="1">
        <v>77155566</v>
      </c>
      <c r="B353" s="2" t="s">
        <v>1056</v>
      </c>
      <c r="C353" s="3" t="s">
        <v>1057</v>
      </c>
      <c r="D353" s="4" t="s">
        <v>1058</v>
      </c>
    </row>
    <row r="354" spans="1:4" ht="14.4" customHeight="1">
      <c r="A354" s="1">
        <v>77145920</v>
      </c>
      <c r="B354" s="2" t="s">
        <v>1059</v>
      </c>
      <c r="C354" s="3" t="s">
        <v>1060</v>
      </c>
      <c r="D354" s="4" t="s">
        <v>1061</v>
      </c>
    </row>
    <row r="355" spans="1:4" ht="14.4" customHeight="1">
      <c r="A355" s="1">
        <v>77143567</v>
      </c>
      <c r="B355" s="2" t="s">
        <v>1062</v>
      </c>
      <c r="C355" s="3" t="s">
        <v>1063</v>
      </c>
      <c r="D355" s="4" t="s">
        <v>1064</v>
      </c>
    </row>
    <row r="356" spans="1:4" ht="14.4" customHeight="1">
      <c r="A356" s="1">
        <v>77142039</v>
      </c>
      <c r="B356" s="2" t="s">
        <v>1065</v>
      </c>
      <c r="C356" s="3" t="s">
        <v>1066</v>
      </c>
      <c r="D356" s="4" t="s">
        <v>1067</v>
      </c>
    </row>
    <row r="357" spans="1:4" ht="14.4" customHeight="1">
      <c r="A357" s="1">
        <v>77136537</v>
      </c>
      <c r="B357" s="2" t="s">
        <v>1068</v>
      </c>
      <c r="C357" s="3" t="s">
        <v>1069</v>
      </c>
      <c r="D357" s="8" t="s">
        <v>1070</v>
      </c>
    </row>
    <row r="358" spans="1:4" ht="14.4" customHeight="1">
      <c r="A358" s="1">
        <v>77136213</v>
      </c>
      <c r="B358" s="2" t="s">
        <v>1071</v>
      </c>
      <c r="C358" s="3" t="s">
        <v>1072</v>
      </c>
      <c r="D358" s="4" t="s">
        <v>1073</v>
      </c>
    </row>
    <row r="359" spans="1:4" ht="14.4" customHeight="1">
      <c r="A359" s="1">
        <v>77136196</v>
      </c>
      <c r="B359" s="2" t="s">
        <v>1074</v>
      </c>
      <c r="C359" s="3" t="s">
        <v>1075</v>
      </c>
      <c r="D359" s="4" t="s">
        <v>1076</v>
      </c>
    </row>
    <row r="360" spans="1:4" ht="14.4" customHeight="1">
      <c r="A360" s="1">
        <v>77129855</v>
      </c>
      <c r="B360" s="2" t="s">
        <v>1077</v>
      </c>
      <c r="C360" s="3" t="s">
        <v>1078</v>
      </c>
      <c r="D360" s="4" t="s">
        <v>1079</v>
      </c>
    </row>
    <row r="361" spans="1:4" ht="14.4" customHeight="1">
      <c r="A361" s="1">
        <v>77129543</v>
      </c>
      <c r="B361" s="2" t="s">
        <v>1080</v>
      </c>
      <c r="C361" s="3" t="s">
        <v>1081</v>
      </c>
      <c r="D361" s="4" t="s">
        <v>1082</v>
      </c>
    </row>
    <row r="362" spans="1:4" ht="14.4" customHeight="1">
      <c r="A362" s="1">
        <v>77127656</v>
      </c>
      <c r="B362" s="2" t="s">
        <v>1083</v>
      </c>
      <c r="C362" s="3" t="s">
        <v>1084</v>
      </c>
      <c r="D362" s="4" t="s">
        <v>1085</v>
      </c>
    </row>
    <row r="363" spans="1:4" ht="14.4" customHeight="1">
      <c r="A363" s="1">
        <v>77126739</v>
      </c>
      <c r="B363" s="2" t="s">
        <v>1086</v>
      </c>
      <c r="C363" s="3" t="s">
        <v>1087</v>
      </c>
      <c r="D363" s="4" t="s">
        <v>1088</v>
      </c>
    </row>
    <row r="364" spans="1:4" ht="14.4" customHeight="1">
      <c r="A364" s="1">
        <v>77126253</v>
      </c>
      <c r="B364" s="2" t="s">
        <v>1089</v>
      </c>
      <c r="C364" s="3" t="s">
        <v>1090</v>
      </c>
      <c r="D364" s="4" t="s">
        <v>1091</v>
      </c>
    </row>
    <row r="365" spans="1:4" ht="14.4" customHeight="1">
      <c r="A365" s="1">
        <v>77121450</v>
      </c>
      <c r="B365" s="2" t="s">
        <v>1092</v>
      </c>
      <c r="C365" s="3" t="s">
        <v>1093</v>
      </c>
      <c r="D365" s="4" t="s">
        <v>1094</v>
      </c>
    </row>
    <row r="366" spans="1:4" ht="14.4" customHeight="1">
      <c r="A366" s="1">
        <v>77120458</v>
      </c>
      <c r="B366" s="2" t="s">
        <v>1095</v>
      </c>
      <c r="C366" s="3" t="s">
        <v>1096</v>
      </c>
      <c r="D366" s="4" t="s">
        <v>1097</v>
      </c>
    </row>
    <row r="367" spans="1:4" ht="14.4" customHeight="1">
      <c r="A367" s="1">
        <v>77119945</v>
      </c>
      <c r="B367" s="2" t="s">
        <v>1098</v>
      </c>
      <c r="C367" s="3" t="s">
        <v>1099</v>
      </c>
      <c r="D367" s="4" t="s">
        <v>1100</v>
      </c>
    </row>
    <row r="368" spans="1:4" ht="14.4" customHeight="1">
      <c r="A368" s="1">
        <v>77112522</v>
      </c>
      <c r="B368" s="2" t="s">
        <v>1101</v>
      </c>
      <c r="C368" s="3" t="s">
        <v>1102</v>
      </c>
      <c r="D368" s="4" t="s">
        <v>1103</v>
      </c>
    </row>
    <row r="369" spans="1:4" ht="14.4" customHeight="1">
      <c r="A369" s="1">
        <v>77109124</v>
      </c>
      <c r="B369" s="2" t="s">
        <v>1104</v>
      </c>
      <c r="C369" s="3" t="s">
        <v>1105</v>
      </c>
      <c r="D369" s="4" t="s">
        <v>1106</v>
      </c>
    </row>
    <row r="370" spans="1:4" ht="14.4" customHeight="1">
      <c r="A370" s="1">
        <v>77106845</v>
      </c>
      <c r="B370" s="2" t="s">
        <v>1107</v>
      </c>
      <c r="C370" s="3" t="s">
        <v>1108</v>
      </c>
      <c r="D370" s="4" t="s">
        <v>1109</v>
      </c>
    </row>
    <row r="371" spans="1:4" ht="14.4" customHeight="1">
      <c r="A371" s="1">
        <v>77105879</v>
      </c>
      <c r="B371" s="2" t="s">
        <v>1110</v>
      </c>
      <c r="C371" s="3" t="s">
        <v>1111</v>
      </c>
      <c r="D371" s="4" t="s">
        <v>1112</v>
      </c>
    </row>
    <row r="372" spans="1:4" ht="14.4" customHeight="1">
      <c r="A372" s="1">
        <v>77105619</v>
      </c>
      <c r="B372" s="2" t="s">
        <v>1113</v>
      </c>
      <c r="C372" s="3" t="s">
        <v>1114</v>
      </c>
      <c r="D372" s="4" t="s">
        <v>1115</v>
      </c>
    </row>
    <row r="373" spans="1:4" ht="14.4" customHeight="1">
      <c r="A373" s="1">
        <v>77101084</v>
      </c>
      <c r="B373" s="2" t="s">
        <v>1116</v>
      </c>
      <c r="C373" s="3" t="s">
        <v>1117</v>
      </c>
      <c r="D373" s="4" t="s">
        <v>1118</v>
      </c>
    </row>
    <row r="374" spans="1:4" ht="14.4" customHeight="1">
      <c r="A374" s="1">
        <v>77091147</v>
      </c>
      <c r="B374" s="2" t="s">
        <v>1119</v>
      </c>
      <c r="C374" s="3" t="s">
        <v>1120</v>
      </c>
      <c r="D374" s="4" t="s">
        <v>1121</v>
      </c>
    </row>
    <row r="375" spans="1:4" ht="14.4" customHeight="1">
      <c r="A375" s="1">
        <v>77090092</v>
      </c>
      <c r="B375" s="2" t="s">
        <v>1122</v>
      </c>
      <c r="C375" s="3" t="s">
        <v>1123</v>
      </c>
      <c r="D375" s="4" t="s">
        <v>1124</v>
      </c>
    </row>
    <row r="376" spans="1:4" ht="14.4" customHeight="1">
      <c r="A376" s="1">
        <v>77086731</v>
      </c>
      <c r="B376" s="2" t="s">
        <v>1125</v>
      </c>
      <c r="C376" s="3" t="s">
        <v>1126</v>
      </c>
      <c r="D376" s="4" t="s">
        <v>1127</v>
      </c>
    </row>
    <row r="377" spans="1:4" ht="14.4" customHeight="1">
      <c r="A377" s="1">
        <v>77075144</v>
      </c>
      <c r="B377" s="2" t="s">
        <v>1128</v>
      </c>
      <c r="C377" s="3" t="s">
        <v>1129</v>
      </c>
      <c r="D377" s="4" t="s">
        <v>1130</v>
      </c>
    </row>
    <row r="378" spans="1:4" ht="14.4" customHeight="1">
      <c r="A378" s="1">
        <v>77074841</v>
      </c>
      <c r="B378" s="2" t="s">
        <v>1131</v>
      </c>
      <c r="C378" s="3" t="s">
        <v>1132</v>
      </c>
      <c r="D378" s="4" t="s">
        <v>1133</v>
      </c>
    </row>
    <row r="379" spans="1:4" ht="14.4" customHeight="1">
      <c r="A379" s="1">
        <v>77070386</v>
      </c>
      <c r="B379" s="2" t="s">
        <v>1134</v>
      </c>
      <c r="C379" s="3" t="s">
        <v>1135</v>
      </c>
      <c r="D379" s="4" t="s">
        <v>1136</v>
      </c>
    </row>
    <row r="380" spans="1:4" ht="14.4" customHeight="1">
      <c r="A380" s="1">
        <v>77068586</v>
      </c>
      <c r="B380" s="2" t="s">
        <v>1137</v>
      </c>
      <c r="C380" s="3" t="s">
        <v>1138</v>
      </c>
      <c r="D380" s="4" t="s">
        <v>1139</v>
      </c>
    </row>
    <row r="381" spans="1:4" ht="14.4" customHeight="1">
      <c r="A381" s="1">
        <v>77066853</v>
      </c>
      <c r="B381" s="2" t="s">
        <v>1140</v>
      </c>
      <c r="C381" s="3" t="s">
        <v>1141</v>
      </c>
      <c r="D381" s="4" t="s">
        <v>1142</v>
      </c>
    </row>
    <row r="382" spans="1:4" ht="14.4" customHeight="1">
      <c r="A382" s="1">
        <v>77066777</v>
      </c>
      <c r="B382" s="2" t="s">
        <v>1143</v>
      </c>
      <c r="C382" s="3" t="s">
        <v>1144</v>
      </c>
      <c r="D382" s="4" t="s">
        <v>1145</v>
      </c>
    </row>
    <row r="383" spans="1:4" ht="14.4" customHeight="1">
      <c r="A383" s="1">
        <v>77065093</v>
      </c>
      <c r="B383" s="2" t="s">
        <v>1146</v>
      </c>
      <c r="C383" s="3" t="s">
        <v>1147</v>
      </c>
      <c r="D383" s="4" t="s">
        <v>1148</v>
      </c>
    </row>
    <row r="384" spans="1:4" ht="14.4" customHeight="1">
      <c r="A384" s="1">
        <v>77060616</v>
      </c>
      <c r="B384" s="2" t="s">
        <v>1149</v>
      </c>
      <c r="C384" s="3" t="s">
        <v>1150</v>
      </c>
      <c r="D384" s="4" t="s">
        <v>1151</v>
      </c>
    </row>
    <row r="385" spans="1:4" ht="14.4" customHeight="1">
      <c r="A385" s="1">
        <v>77058177</v>
      </c>
      <c r="B385" s="2" t="s">
        <v>1152</v>
      </c>
      <c r="C385" s="3" t="s">
        <v>1153</v>
      </c>
      <c r="D385" s="4" t="s">
        <v>1154</v>
      </c>
    </row>
    <row r="386" spans="1:4" ht="14.4" customHeight="1">
      <c r="A386" s="1">
        <v>77057618</v>
      </c>
      <c r="B386" s="2" t="s">
        <v>1155</v>
      </c>
      <c r="C386" s="3" t="s">
        <v>1156</v>
      </c>
      <c r="D386" s="4" t="s">
        <v>1157</v>
      </c>
    </row>
    <row r="387" spans="1:4" ht="14.4" customHeight="1">
      <c r="A387" s="1">
        <v>77056769</v>
      </c>
      <c r="B387" s="2" t="s">
        <v>1158</v>
      </c>
      <c r="C387" s="3" t="s">
        <v>1159</v>
      </c>
      <c r="D387" s="4" t="s">
        <v>1160</v>
      </c>
    </row>
    <row r="388" spans="1:4" ht="14.4" customHeight="1">
      <c r="A388" s="1">
        <v>77055281</v>
      </c>
      <c r="B388" s="2" t="s">
        <v>1161</v>
      </c>
      <c r="C388" s="3" t="s">
        <v>1162</v>
      </c>
      <c r="D388" s="4" t="s">
        <v>1163</v>
      </c>
    </row>
    <row r="389" spans="1:4" ht="14.4" customHeight="1">
      <c r="A389" s="1">
        <v>77054972</v>
      </c>
      <c r="B389" s="2" t="s">
        <v>1164</v>
      </c>
      <c r="C389" s="3" t="s">
        <v>1165</v>
      </c>
      <c r="D389" s="4" t="s">
        <v>1166</v>
      </c>
    </row>
    <row r="390" spans="1:4" ht="14.4" customHeight="1">
      <c r="A390" s="1">
        <v>77054220</v>
      </c>
      <c r="B390" s="2" t="s">
        <v>1167</v>
      </c>
      <c r="C390" s="3" t="s">
        <v>1168</v>
      </c>
      <c r="D390" s="4" t="s">
        <v>1169</v>
      </c>
    </row>
    <row r="391" spans="1:4" ht="14.4" customHeight="1">
      <c r="A391" s="1">
        <v>77051819</v>
      </c>
      <c r="B391" s="2" t="s">
        <v>1170</v>
      </c>
      <c r="C391" s="3" t="s">
        <v>1171</v>
      </c>
      <c r="D391" s="4" t="s">
        <v>1172</v>
      </c>
    </row>
    <row r="392" spans="1:4" ht="14.4" customHeight="1">
      <c r="A392" s="1">
        <v>77045592</v>
      </c>
      <c r="B392" s="2" t="s">
        <v>1173</v>
      </c>
      <c r="C392" s="3" t="s">
        <v>1174</v>
      </c>
      <c r="D392" s="4" t="s">
        <v>1175</v>
      </c>
    </row>
    <row r="393" spans="1:4" ht="14.4" customHeight="1">
      <c r="A393" s="1">
        <v>77043749</v>
      </c>
      <c r="B393" s="2" t="s">
        <v>1176</v>
      </c>
      <c r="C393" s="3" t="s">
        <v>1177</v>
      </c>
      <c r="D393" s="4" t="s">
        <v>1178</v>
      </c>
    </row>
    <row r="394" spans="1:4" ht="14.4" customHeight="1">
      <c r="A394" s="1">
        <v>77042995</v>
      </c>
      <c r="B394" s="2" t="s">
        <v>1179</v>
      </c>
      <c r="C394" s="3" t="s">
        <v>1180</v>
      </c>
      <c r="D394" s="4" t="s">
        <v>1181</v>
      </c>
    </row>
    <row r="395" spans="1:4" ht="14.4" customHeight="1">
      <c r="A395" s="1">
        <v>77041862</v>
      </c>
      <c r="B395" s="2" t="s">
        <v>1182</v>
      </c>
      <c r="C395" s="3" t="s">
        <v>1183</v>
      </c>
      <c r="D395" s="4" t="s">
        <v>1184</v>
      </c>
    </row>
    <row r="396" spans="1:4" ht="14.4" customHeight="1">
      <c r="A396" s="1">
        <v>77039378</v>
      </c>
      <c r="B396" s="2" t="s">
        <v>1185</v>
      </c>
      <c r="C396" s="3" t="s">
        <v>1186</v>
      </c>
      <c r="D396" s="4" t="s">
        <v>1187</v>
      </c>
    </row>
    <row r="397" spans="1:4" ht="14.4" customHeight="1">
      <c r="A397" s="1">
        <v>77037540</v>
      </c>
      <c r="B397" s="2" t="s">
        <v>1188</v>
      </c>
      <c r="C397" s="3" t="s">
        <v>1189</v>
      </c>
      <c r="D397" s="4" t="s">
        <v>1190</v>
      </c>
    </row>
    <row r="398" spans="1:4" ht="14.4" customHeight="1">
      <c r="A398" s="1">
        <v>77027534</v>
      </c>
      <c r="B398" s="2" t="s">
        <v>1191</v>
      </c>
      <c r="C398" s="3" t="s">
        <v>1192</v>
      </c>
      <c r="D398" s="4" t="s">
        <v>1193</v>
      </c>
    </row>
    <row r="399" spans="1:4" ht="14.4" customHeight="1">
      <c r="A399" s="1">
        <v>77023130</v>
      </c>
      <c r="B399" s="2" t="s">
        <v>1201</v>
      </c>
      <c r="C399" s="3" t="s">
        <v>22365</v>
      </c>
      <c r="D399" s="4" t="s">
        <v>1194</v>
      </c>
    </row>
    <row r="400" spans="1:4" ht="14.4" customHeight="1">
      <c r="A400" s="1">
        <v>77018419</v>
      </c>
      <c r="B400" s="2" t="s">
        <v>1195</v>
      </c>
      <c r="C400" s="3" t="s">
        <v>1196</v>
      </c>
      <c r="D400" s="4" t="s">
        <v>1197</v>
      </c>
    </row>
    <row r="401" spans="1:4" ht="14.4" customHeight="1">
      <c r="A401" s="1">
        <v>77014014</v>
      </c>
      <c r="B401" s="2" t="s">
        <v>1198</v>
      </c>
      <c r="C401" s="3" t="s">
        <v>1199</v>
      </c>
      <c r="D401" s="4" t="s">
        <v>1200</v>
      </c>
    </row>
    <row r="402" spans="1:4" ht="14.4" customHeight="1">
      <c r="A402" s="1">
        <v>77008573</v>
      </c>
      <c r="B402" s="2" t="s">
        <v>1201</v>
      </c>
      <c r="C402" s="3" t="s">
        <v>1202</v>
      </c>
      <c r="D402" s="4" t="s">
        <v>1203</v>
      </c>
    </row>
    <row r="403" spans="1:4" ht="14.4" customHeight="1">
      <c r="A403" s="1">
        <v>77001250</v>
      </c>
      <c r="B403" s="2" t="s">
        <v>1204</v>
      </c>
      <c r="C403" s="3" t="s">
        <v>1205</v>
      </c>
      <c r="D403" s="4" t="s">
        <v>1206</v>
      </c>
    </row>
    <row r="404" spans="1:4" ht="14.4" customHeight="1">
      <c r="A404" s="1">
        <v>77000708</v>
      </c>
      <c r="B404" s="2" t="s">
        <v>1207</v>
      </c>
      <c r="C404" s="3" t="s">
        <v>1208</v>
      </c>
      <c r="D404" s="4" t="s">
        <v>1209</v>
      </c>
    </row>
    <row r="405" spans="1:4" ht="14.4" customHeight="1">
      <c r="A405" s="1">
        <v>76996201</v>
      </c>
      <c r="B405" s="2" t="s">
        <v>1210</v>
      </c>
      <c r="C405" s="3" t="s">
        <v>1211</v>
      </c>
      <c r="D405" s="4" t="s">
        <v>1212</v>
      </c>
    </row>
    <row r="406" spans="1:4" ht="14.4" customHeight="1">
      <c r="A406" s="1">
        <v>76995444</v>
      </c>
      <c r="B406" s="2" t="s">
        <v>1213</v>
      </c>
      <c r="C406" s="3" t="s">
        <v>1214</v>
      </c>
      <c r="D406" s="4" t="s">
        <v>1215</v>
      </c>
    </row>
    <row r="407" spans="1:4" ht="14.4" customHeight="1">
      <c r="A407" s="1">
        <v>76989743</v>
      </c>
      <c r="B407" s="2" t="s">
        <v>1216</v>
      </c>
      <c r="C407" s="3" t="s">
        <v>1217</v>
      </c>
      <c r="D407" s="4" t="s">
        <v>1218</v>
      </c>
    </row>
    <row r="408" spans="1:4" ht="14.4" customHeight="1">
      <c r="A408" s="1">
        <v>76986186</v>
      </c>
      <c r="B408" s="2" t="s">
        <v>1219</v>
      </c>
      <c r="C408" s="3" t="s">
        <v>1220</v>
      </c>
      <c r="D408" s="4" t="s">
        <v>1221</v>
      </c>
    </row>
    <row r="409" spans="1:4" ht="14.4" customHeight="1">
      <c r="A409" s="1">
        <v>76985734</v>
      </c>
      <c r="B409" s="2" t="s">
        <v>1222</v>
      </c>
      <c r="C409" s="3" t="s">
        <v>1223</v>
      </c>
      <c r="D409" s="4" t="s">
        <v>1224</v>
      </c>
    </row>
    <row r="410" spans="1:4" ht="14.4" customHeight="1">
      <c r="A410" s="1">
        <v>76983618</v>
      </c>
      <c r="B410" s="2" t="s">
        <v>1225</v>
      </c>
      <c r="C410" s="3" t="s">
        <v>1226</v>
      </c>
      <c r="D410" s="4" t="s">
        <v>1227</v>
      </c>
    </row>
    <row r="411" spans="1:4" ht="14.4" customHeight="1">
      <c r="A411" s="1">
        <v>76982006</v>
      </c>
      <c r="B411" s="2" t="s">
        <v>1228</v>
      </c>
      <c r="C411" s="3" t="s">
        <v>1229</v>
      </c>
      <c r="D411" s="4" t="s">
        <v>1230</v>
      </c>
    </row>
    <row r="412" spans="1:4" ht="14.4" customHeight="1">
      <c r="A412" s="1">
        <v>76973045</v>
      </c>
      <c r="B412" s="2" t="s">
        <v>1231</v>
      </c>
      <c r="C412" s="3" t="s">
        <v>1232</v>
      </c>
      <c r="D412" s="4" t="s">
        <v>1233</v>
      </c>
    </row>
    <row r="413" spans="1:4" ht="14.4" customHeight="1">
      <c r="A413" s="1">
        <v>76972183</v>
      </c>
      <c r="B413" s="2" t="s">
        <v>1234</v>
      </c>
      <c r="C413" s="3" t="s">
        <v>1235</v>
      </c>
      <c r="D413" s="4" t="s">
        <v>1236</v>
      </c>
    </row>
    <row r="414" spans="1:4" ht="14.4" customHeight="1">
      <c r="A414" s="1">
        <v>76971964</v>
      </c>
      <c r="B414" s="2" t="s">
        <v>1237</v>
      </c>
      <c r="C414" s="3" t="s">
        <v>1238</v>
      </c>
      <c r="D414" s="4" t="s">
        <v>1239</v>
      </c>
    </row>
    <row r="415" spans="1:4" ht="14.4" customHeight="1">
      <c r="A415" s="1">
        <v>76967021</v>
      </c>
      <c r="B415" s="2" t="s">
        <v>1240</v>
      </c>
      <c r="C415" s="3" t="s">
        <v>1241</v>
      </c>
      <c r="D415" s="4" t="s">
        <v>1242</v>
      </c>
    </row>
    <row r="416" spans="1:4" ht="14.4" customHeight="1">
      <c r="A416" s="1">
        <v>76956365</v>
      </c>
      <c r="B416" s="2" t="s">
        <v>1243</v>
      </c>
      <c r="C416" s="3" t="s">
        <v>1244</v>
      </c>
      <c r="D416" s="4" t="s">
        <v>1245</v>
      </c>
    </row>
    <row r="417" spans="1:4" ht="14.4" customHeight="1">
      <c r="A417" s="1">
        <v>76951938</v>
      </c>
      <c r="B417" s="2" t="s">
        <v>1246</v>
      </c>
      <c r="C417" s="3" t="s">
        <v>1247</v>
      </c>
      <c r="D417" s="4" t="s">
        <v>1248</v>
      </c>
    </row>
    <row r="418" spans="1:4" ht="14.4" customHeight="1">
      <c r="A418" s="1">
        <v>76945476</v>
      </c>
      <c r="B418" s="2" t="s">
        <v>1249</v>
      </c>
      <c r="C418" s="3" t="s">
        <v>1250</v>
      </c>
      <c r="D418" s="4" t="s">
        <v>1251</v>
      </c>
    </row>
    <row r="419" spans="1:4" ht="14.4" customHeight="1">
      <c r="A419" s="1">
        <v>76943990</v>
      </c>
      <c r="B419" s="2" t="s">
        <v>1252</v>
      </c>
      <c r="C419" s="3" t="s">
        <v>1253</v>
      </c>
      <c r="D419" s="4" t="s">
        <v>1254</v>
      </c>
    </row>
    <row r="420" spans="1:4" ht="14.4" customHeight="1">
      <c r="A420" s="1">
        <v>76940949</v>
      </c>
      <c r="B420" s="2" t="s">
        <v>1255</v>
      </c>
      <c r="C420" s="3" t="s">
        <v>1256</v>
      </c>
      <c r="D420" s="4" t="s">
        <v>1257</v>
      </c>
    </row>
    <row r="421" spans="1:4" ht="14.4" customHeight="1">
      <c r="A421" s="1">
        <v>76939605</v>
      </c>
      <c r="B421" s="2" t="s">
        <v>1258</v>
      </c>
      <c r="C421" s="3" t="s">
        <v>1259</v>
      </c>
      <c r="D421" s="4" t="s">
        <v>1260</v>
      </c>
    </row>
    <row r="422" spans="1:4" ht="14.4" customHeight="1">
      <c r="A422" s="1">
        <v>76936990</v>
      </c>
      <c r="B422" s="2" t="s">
        <v>1261</v>
      </c>
      <c r="C422" s="3" t="s">
        <v>1262</v>
      </c>
      <c r="D422" s="4" t="s">
        <v>1263</v>
      </c>
    </row>
    <row r="423" spans="1:4" ht="14.4" customHeight="1">
      <c r="A423" s="1">
        <v>76935830</v>
      </c>
      <c r="B423" s="2" t="s">
        <v>1264</v>
      </c>
      <c r="C423" s="3" t="s">
        <v>1265</v>
      </c>
      <c r="D423" s="4" t="s">
        <v>1266</v>
      </c>
    </row>
    <row r="424" spans="1:4" ht="14.4" customHeight="1">
      <c r="A424" s="1">
        <v>76933587</v>
      </c>
      <c r="B424" s="2" t="s">
        <v>1267</v>
      </c>
      <c r="C424" s="3" t="s">
        <v>1268</v>
      </c>
      <c r="D424" s="4" t="s">
        <v>1269</v>
      </c>
    </row>
    <row r="425" spans="1:4" ht="14.4" customHeight="1">
      <c r="A425" s="1">
        <v>76933519</v>
      </c>
      <c r="B425" s="2" t="s">
        <v>1270</v>
      </c>
      <c r="C425" s="3" t="s">
        <v>1271</v>
      </c>
      <c r="D425" s="4" t="s">
        <v>1272</v>
      </c>
    </row>
    <row r="426" spans="1:4" ht="14.4" customHeight="1">
      <c r="A426" s="1">
        <v>76933074</v>
      </c>
      <c r="B426" s="2" t="s">
        <v>1273</v>
      </c>
      <c r="C426" s="3" t="s">
        <v>1274</v>
      </c>
      <c r="D426" s="4" t="s">
        <v>1275</v>
      </c>
    </row>
    <row r="427" spans="1:4" ht="14.4" customHeight="1">
      <c r="A427" s="1">
        <v>76932574</v>
      </c>
      <c r="B427" s="2" t="s">
        <v>1276</v>
      </c>
      <c r="C427" s="3" t="s">
        <v>1277</v>
      </c>
      <c r="D427" s="4" t="s">
        <v>1278</v>
      </c>
    </row>
    <row r="428" spans="1:4" ht="14.4" customHeight="1">
      <c r="A428" s="1">
        <v>76931550</v>
      </c>
      <c r="B428" s="2" t="s">
        <v>1279</v>
      </c>
      <c r="C428" s="3" t="s">
        <v>1280</v>
      </c>
      <c r="D428" s="4" t="s">
        <v>1281</v>
      </c>
    </row>
    <row r="429" spans="1:4" ht="14.4" customHeight="1">
      <c r="A429" s="1">
        <v>76930758</v>
      </c>
      <c r="B429" s="2" t="s">
        <v>1282</v>
      </c>
      <c r="C429" s="3" t="s">
        <v>1283</v>
      </c>
      <c r="D429" s="4" t="s">
        <v>1284</v>
      </c>
    </row>
    <row r="430" spans="1:4" ht="14.4" customHeight="1">
      <c r="A430" s="1">
        <v>76921142</v>
      </c>
      <c r="B430" s="2" t="s">
        <v>1285</v>
      </c>
      <c r="C430" s="3" t="s">
        <v>1286</v>
      </c>
      <c r="D430" s="4" t="s">
        <v>1287</v>
      </c>
    </row>
    <row r="431" spans="1:4" ht="14.4" customHeight="1">
      <c r="A431" s="1">
        <v>76920662</v>
      </c>
      <c r="B431" s="2" t="s">
        <v>1288</v>
      </c>
      <c r="C431" s="3" t="s">
        <v>1289</v>
      </c>
      <c r="D431" s="4" t="s">
        <v>1290</v>
      </c>
    </row>
    <row r="432" spans="1:4" ht="14.4" customHeight="1">
      <c r="A432" s="1">
        <v>76917625</v>
      </c>
      <c r="B432" s="2" t="s">
        <v>1291</v>
      </c>
      <c r="C432" s="3" t="s">
        <v>1292</v>
      </c>
      <c r="D432" s="4" t="s">
        <v>1293</v>
      </c>
    </row>
    <row r="433" spans="1:4" ht="14.4" customHeight="1">
      <c r="A433" s="1">
        <v>76894036</v>
      </c>
      <c r="B433" s="2" t="s">
        <v>1294</v>
      </c>
      <c r="C433" s="3" t="s">
        <v>1295</v>
      </c>
      <c r="D433" s="4" t="s">
        <v>1296</v>
      </c>
    </row>
    <row r="434" spans="1:4" ht="14.4" customHeight="1">
      <c r="A434" s="1">
        <v>76893299</v>
      </c>
      <c r="B434" s="2" t="s">
        <v>1297</v>
      </c>
      <c r="C434" s="3" t="s">
        <v>1298</v>
      </c>
      <c r="D434" s="4" t="s">
        <v>1299</v>
      </c>
    </row>
    <row r="435" spans="1:4" ht="14.4" customHeight="1">
      <c r="A435" s="1">
        <v>76890964</v>
      </c>
      <c r="B435" s="2" t="s">
        <v>1300</v>
      </c>
      <c r="C435" s="3" t="s">
        <v>1301</v>
      </c>
      <c r="D435" s="4" t="s">
        <v>1302</v>
      </c>
    </row>
    <row r="436" spans="1:4" ht="14.4" customHeight="1">
      <c r="A436" s="1">
        <v>76890764</v>
      </c>
      <c r="B436" s="2" t="s">
        <v>1303</v>
      </c>
      <c r="C436" s="3" t="s">
        <v>1304</v>
      </c>
      <c r="D436" s="4" t="s">
        <v>1305</v>
      </c>
    </row>
    <row r="437" spans="1:4" ht="14.4" customHeight="1">
      <c r="A437" s="1">
        <v>76889665</v>
      </c>
      <c r="B437" s="2" t="s">
        <v>1306</v>
      </c>
      <c r="C437" s="3" t="s">
        <v>1307</v>
      </c>
      <c r="D437" s="4" t="s">
        <v>1308</v>
      </c>
    </row>
    <row r="438" spans="1:4" ht="14.4" customHeight="1">
      <c r="A438" s="1">
        <v>76888467</v>
      </c>
      <c r="B438" s="2" t="s">
        <v>1309</v>
      </c>
      <c r="C438" s="3" t="s">
        <v>1310</v>
      </c>
      <c r="D438" s="4" t="s">
        <v>1311</v>
      </c>
    </row>
    <row r="439" spans="1:4" ht="14.4" customHeight="1">
      <c r="A439" s="1">
        <v>76886264</v>
      </c>
      <c r="B439" s="2" t="s">
        <v>1312</v>
      </c>
      <c r="C439" s="3" t="s">
        <v>1313</v>
      </c>
      <c r="D439" s="4" t="s">
        <v>1314</v>
      </c>
    </row>
    <row r="440" spans="1:4" ht="14.4" customHeight="1">
      <c r="A440" s="1">
        <v>76885742</v>
      </c>
      <c r="B440" s="2" t="s">
        <v>1315</v>
      </c>
      <c r="C440" s="3" t="s">
        <v>1316</v>
      </c>
      <c r="D440" s="4" t="s">
        <v>1317</v>
      </c>
    </row>
    <row r="441" spans="1:4" ht="14.4" customHeight="1">
      <c r="A441" s="1">
        <v>76880784</v>
      </c>
      <c r="B441" s="2" t="s">
        <v>1318</v>
      </c>
      <c r="C441" s="3" t="s">
        <v>1319</v>
      </c>
      <c r="D441" s="4" t="s">
        <v>1320</v>
      </c>
    </row>
    <row r="442" spans="1:4" ht="14.4" customHeight="1">
      <c r="A442" s="1">
        <v>76876687</v>
      </c>
      <c r="B442" s="2" t="s">
        <v>1321</v>
      </c>
      <c r="C442" s="3" t="s">
        <v>1322</v>
      </c>
      <c r="D442" s="4" t="s">
        <v>1323</v>
      </c>
    </row>
    <row r="443" spans="1:4" ht="14.4" customHeight="1">
      <c r="A443" s="1">
        <v>76865604</v>
      </c>
      <c r="B443" s="2" t="s">
        <v>1324</v>
      </c>
      <c r="C443" s="3" t="s">
        <v>1325</v>
      </c>
      <c r="D443" s="4" t="s">
        <v>1326</v>
      </c>
    </row>
    <row r="444" spans="1:4" ht="14.4" customHeight="1">
      <c r="A444" s="1">
        <v>76862444</v>
      </c>
      <c r="B444" s="2" t="s">
        <v>1327</v>
      </c>
      <c r="C444" s="3" t="s">
        <v>1328</v>
      </c>
      <c r="D444" s="4" t="s">
        <v>1329</v>
      </c>
    </row>
    <row r="445" spans="1:4" ht="14.4" customHeight="1">
      <c r="A445" s="1">
        <v>76852808</v>
      </c>
      <c r="B445" s="2" t="s">
        <v>1330</v>
      </c>
      <c r="C445" s="3" t="s">
        <v>1331</v>
      </c>
      <c r="D445" s="4" t="s">
        <v>1332</v>
      </c>
    </row>
    <row r="446" spans="1:4" ht="14.4" customHeight="1">
      <c r="A446" s="1">
        <v>76851091</v>
      </c>
      <c r="B446" s="2" t="s">
        <v>1333</v>
      </c>
      <c r="C446" s="3" t="s">
        <v>1334</v>
      </c>
      <c r="D446" s="4" t="s">
        <v>1335</v>
      </c>
    </row>
    <row r="447" spans="1:4" ht="14.4" customHeight="1">
      <c r="A447" s="1">
        <v>76848549</v>
      </c>
      <c r="B447" s="2" t="s">
        <v>1336</v>
      </c>
      <c r="C447" s="3" t="s">
        <v>1337</v>
      </c>
      <c r="D447" s="4" t="s">
        <v>1338</v>
      </c>
    </row>
    <row r="448" spans="1:4" ht="14.4" customHeight="1">
      <c r="A448" s="1">
        <v>76845035</v>
      </c>
      <c r="B448" s="2" t="s">
        <v>1339</v>
      </c>
      <c r="C448" s="3" t="s">
        <v>1340</v>
      </c>
      <c r="D448" s="4" t="s">
        <v>1341</v>
      </c>
    </row>
    <row r="449" spans="1:4" ht="14.4" customHeight="1">
      <c r="A449" s="1">
        <v>76840488</v>
      </c>
      <c r="B449" s="2" t="s">
        <v>1342</v>
      </c>
      <c r="C449" s="3" t="s">
        <v>1343</v>
      </c>
      <c r="D449" s="4" t="s">
        <v>1344</v>
      </c>
    </row>
    <row r="450" spans="1:4" ht="14.4" customHeight="1">
      <c r="A450" s="1">
        <v>76825752</v>
      </c>
      <c r="B450" s="2" t="s">
        <v>1345</v>
      </c>
      <c r="C450" s="3" t="s">
        <v>1346</v>
      </c>
      <c r="D450" s="4" t="s">
        <v>1347</v>
      </c>
    </row>
    <row r="451" spans="1:4" ht="14.4" customHeight="1">
      <c r="A451" s="1">
        <v>76825379</v>
      </c>
      <c r="B451" s="2" t="s">
        <v>1348</v>
      </c>
      <c r="C451" s="3" t="s">
        <v>1349</v>
      </c>
      <c r="D451" s="4" t="s">
        <v>1350</v>
      </c>
    </row>
    <row r="452" spans="1:4" ht="14.4" customHeight="1">
      <c r="A452" s="1">
        <v>76823218</v>
      </c>
      <c r="B452" s="2" t="s">
        <v>1351</v>
      </c>
      <c r="C452" s="3" t="s">
        <v>1352</v>
      </c>
      <c r="D452" s="4" t="s">
        <v>1353</v>
      </c>
    </row>
    <row r="453" spans="1:4" ht="14.4" customHeight="1">
      <c r="A453" s="1">
        <v>76821302</v>
      </c>
      <c r="B453" s="2" t="s">
        <v>1354</v>
      </c>
      <c r="C453" s="3" t="s">
        <v>1355</v>
      </c>
      <c r="D453" s="4" t="s">
        <v>1356</v>
      </c>
    </row>
    <row r="454" spans="1:4" ht="14.4" customHeight="1">
      <c r="A454" s="1">
        <v>76818918</v>
      </c>
      <c r="B454" s="2" t="s">
        <v>1357</v>
      </c>
      <c r="C454" s="3" t="s">
        <v>1358</v>
      </c>
      <c r="D454" s="4" t="s">
        <v>1359</v>
      </c>
    </row>
    <row r="455" spans="1:4" ht="14.4" customHeight="1">
      <c r="A455" s="1">
        <v>76817844</v>
      </c>
      <c r="B455" s="2" t="s">
        <v>1360</v>
      </c>
      <c r="C455" s="3" t="s">
        <v>1361</v>
      </c>
      <c r="D455" s="4" t="s">
        <v>1362</v>
      </c>
    </row>
    <row r="456" spans="1:4" ht="14.4" customHeight="1">
      <c r="A456" s="1">
        <v>76817114</v>
      </c>
      <c r="B456" s="2" t="s">
        <v>1363</v>
      </c>
      <c r="C456" s="3" t="s">
        <v>1364</v>
      </c>
      <c r="D456" s="4" t="s">
        <v>1365</v>
      </c>
    </row>
    <row r="457" spans="1:4" ht="14.4" customHeight="1">
      <c r="A457" s="1">
        <v>76814730</v>
      </c>
      <c r="B457" s="2" t="s">
        <v>1366</v>
      </c>
      <c r="C457" s="3" t="s">
        <v>1367</v>
      </c>
      <c r="D457" s="4" t="s">
        <v>1368</v>
      </c>
    </row>
    <row r="458" spans="1:4" ht="14.4" customHeight="1">
      <c r="A458" s="1">
        <v>76814333</v>
      </c>
      <c r="B458" s="2" t="s">
        <v>1369</v>
      </c>
      <c r="C458" s="3" t="s">
        <v>1370</v>
      </c>
      <c r="D458" s="4" t="s">
        <v>1371</v>
      </c>
    </row>
    <row r="459" spans="1:4" ht="14.4" customHeight="1">
      <c r="A459" s="1">
        <v>76812400</v>
      </c>
      <c r="B459" s="2" t="s">
        <v>1372</v>
      </c>
      <c r="C459" s="3" t="s">
        <v>1373</v>
      </c>
      <c r="D459" s="4" t="s">
        <v>1374</v>
      </c>
    </row>
    <row r="460" spans="1:4" ht="14.4" customHeight="1">
      <c r="A460" s="1">
        <v>76810929</v>
      </c>
      <c r="B460" s="2" t="s">
        <v>1375</v>
      </c>
      <c r="C460" s="3" t="s">
        <v>1376</v>
      </c>
      <c r="D460" s="4" t="s">
        <v>1377</v>
      </c>
    </row>
    <row r="461" spans="1:4" ht="14.4" customHeight="1">
      <c r="A461" s="1">
        <v>76810229</v>
      </c>
      <c r="B461" s="2" t="s">
        <v>1378</v>
      </c>
      <c r="C461" s="3" t="s">
        <v>1379</v>
      </c>
      <c r="D461" s="4" t="s">
        <v>1380</v>
      </c>
    </row>
    <row r="462" spans="1:4" ht="14.4" customHeight="1">
      <c r="A462" s="1">
        <v>76810130</v>
      </c>
      <c r="B462" s="2" t="s">
        <v>1381</v>
      </c>
      <c r="C462" s="3" t="s">
        <v>1382</v>
      </c>
      <c r="D462" s="4" t="s">
        <v>1383</v>
      </c>
    </row>
    <row r="463" spans="1:4" ht="14.4" customHeight="1">
      <c r="A463" s="1">
        <v>76808989</v>
      </c>
      <c r="B463" s="2" t="s">
        <v>1384</v>
      </c>
      <c r="C463" s="3" t="s">
        <v>1385</v>
      </c>
      <c r="D463" s="4" t="s">
        <v>1386</v>
      </c>
    </row>
    <row r="464" spans="1:4" ht="14.4" customHeight="1">
      <c r="A464" s="1">
        <v>76806574</v>
      </c>
      <c r="B464" s="2" t="s">
        <v>1387</v>
      </c>
      <c r="C464" s="3" t="s">
        <v>1388</v>
      </c>
      <c r="D464" s="4" t="s">
        <v>1389</v>
      </c>
    </row>
    <row r="465" spans="1:4" ht="14.4" customHeight="1">
      <c r="A465" s="1">
        <v>76806134</v>
      </c>
      <c r="B465" s="2" t="s">
        <v>1390</v>
      </c>
      <c r="C465" s="3" t="s">
        <v>1391</v>
      </c>
      <c r="D465" s="4" t="s">
        <v>1392</v>
      </c>
    </row>
    <row r="466" spans="1:4" ht="14.4" customHeight="1">
      <c r="A466" s="1">
        <v>76805202</v>
      </c>
      <c r="B466" s="2" t="s">
        <v>1393</v>
      </c>
      <c r="C466" s="3" t="s">
        <v>1394</v>
      </c>
      <c r="D466" s="4" t="s">
        <v>1395</v>
      </c>
    </row>
    <row r="467" spans="1:4" ht="14.4" customHeight="1">
      <c r="A467" s="1">
        <v>76803537</v>
      </c>
      <c r="B467" s="2" t="s">
        <v>1396</v>
      </c>
      <c r="C467" s="3" t="s">
        <v>1397</v>
      </c>
      <c r="D467" s="4" t="s">
        <v>1398</v>
      </c>
    </row>
    <row r="468" spans="1:4" ht="14.4" customHeight="1">
      <c r="A468" s="1">
        <v>76798403</v>
      </c>
      <c r="B468" s="2" t="s">
        <v>1399</v>
      </c>
      <c r="C468" s="3" t="s">
        <v>1400</v>
      </c>
      <c r="D468" s="4" t="s">
        <v>1401</v>
      </c>
    </row>
    <row r="469" spans="1:4" ht="14.4" customHeight="1">
      <c r="A469" s="1">
        <v>76796585</v>
      </c>
      <c r="B469" s="2" t="s">
        <v>1402</v>
      </c>
      <c r="C469" s="3" t="s">
        <v>1403</v>
      </c>
      <c r="D469" s="4" t="s">
        <v>1404</v>
      </c>
    </row>
    <row r="470" spans="1:4" ht="14.4" customHeight="1">
      <c r="A470" s="1">
        <v>76793069</v>
      </c>
      <c r="B470" s="2" t="s">
        <v>1405</v>
      </c>
      <c r="C470" s="3" t="s">
        <v>1406</v>
      </c>
      <c r="D470" s="4" t="s">
        <v>1407</v>
      </c>
    </row>
    <row r="471" spans="1:4" ht="14.4" customHeight="1">
      <c r="A471" s="1">
        <v>76792092</v>
      </c>
      <c r="B471" s="2" t="s">
        <v>1408</v>
      </c>
      <c r="C471" s="3" t="s">
        <v>1409</v>
      </c>
      <c r="D471" s="4" t="s">
        <v>1410</v>
      </c>
    </row>
    <row r="472" spans="1:4" ht="14.4" customHeight="1">
      <c r="A472" s="1">
        <v>76788060</v>
      </c>
      <c r="B472" s="2" t="s">
        <v>1411</v>
      </c>
      <c r="C472" s="3" t="s">
        <v>1412</v>
      </c>
      <c r="D472" s="4" t="s">
        <v>1413</v>
      </c>
    </row>
    <row r="473" spans="1:4" ht="14.4" customHeight="1">
      <c r="A473" s="1">
        <v>76787875</v>
      </c>
      <c r="B473" s="2" t="s">
        <v>1414</v>
      </c>
      <c r="C473" s="3" t="s">
        <v>1415</v>
      </c>
      <c r="D473" s="4" t="s">
        <v>1416</v>
      </c>
    </row>
    <row r="474" spans="1:4" ht="14.4" customHeight="1">
      <c r="A474" s="1">
        <v>76786304</v>
      </c>
      <c r="B474" s="2" t="s">
        <v>1417</v>
      </c>
      <c r="C474" s="3" t="s">
        <v>1418</v>
      </c>
      <c r="D474" s="4" t="s">
        <v>1419</v>
      </c>
    </row>
    <row r="475" spans="1:4" ht="14.4" customHeight="1">
      <c r="A475" s="1">
        <v>76776920</v>
      </c>
      <c r="B475" s="2" t="s">
        <v>1420</v>
      </c>
      <c r="C475" s="3" t="s">
        <v>1421</v>
      </c>
      <c r="D475" s="4" t="s">
        <v>1422</v>
      </c>
    </row>
    <row r="476" spans="1:4" ht="14.4" customHeight="1">
      <c r="A476" s="1">
        <v>76776067</v>
      </c>
      <c r="B476" s="2" t="s">
        <v>1423</v>
      </c>
      <c r="C476" s="3" t="s">
        <v>1424</v>
      </c>
      <c r="D476" s="4" t="s">
        <v>1425</v>
      </c>
    </row>
    <row r="477" spans="1:4" ht="14.4" customHeight="1">
      <c r="A477" s="1">
        <v>76773708</v>
      </c>
      <c r="B477" s="2" t="s">
        <v>1426</v>
      </c>
      <c r="C477" s="3" t="s">
        <v>1427</v>
      </c>
      <c r="D477" s="4" t="s">
        <v>1428</v>
      </c>
    </row>
    <row r="478" spans="1:4" ht="14.4" customHeight="1">
      <c r="A478" s="1">
        <v>76769576</v>
      </c>
      <c r="B478" s="2" t="s">
        <v>1429</v>
      </c>
      <c r="C478" s="3" t="s">
        <v>1430</v>
      </c>
      <c r="D478" s="4" t="s">
        <v>1431</v>
      </c>
    </row>
    <row r="479" spans="1:4" ht="14.4" customHeight="1">
      <c r="A479" s="1">
        <v>76768261</v>
      </c>
      <c r="B479" s="2" t="s">
        <v>1432</v>
      </c>
      <c r="C479" s="3" t="s">
        <v>1433</v>
      </c>
      <c r="D479" s="4" t="s">
        <v>1434</v>
      </c>
    </row>
    <row r="480" spans="1:4" ht="14.4" customHeight="1">
      <c r="A480" s="1">
        <v>76766212</v>
      </c>
      <c r="B480" s="2" t="s">
        <v>1435</v>
      </c>
      <c r="C480" s="3" t="s">
        <v>1436</v>
      </c>
      <c r="D480" s="4" t="s">
        <v>1437</v>
      </c>
    </row>
    <row r="481" spans="1:4" ht="14.4" customHeight="1">
      <c r="A481" s="1">
        <v>76765951</v>
      </c>
      <c r="B481" s="2" t="s">
        <v>1438</v>
      </c>
      <c r="C481" s="3" t="s">
        <v>1439</v>
      </c>
      <c r="D481" s="4" t="s">
        <v>1440</v>
      </c>
    </row>
    <row r="482" spans="1:4" ht="14.4" customHeight="1">
      <c r="A482" s="1">
        <v>76763069</v>
      </c>
      <c r="B482" s="2" t="s">
        <v>1441</v>
      </c>
      <c r="C482" s="3" t="s">
        <v>1442</v>
      </c>
      <c r="D482" s="4" t="s">
        <v>1443</v>
      </c>
    </row>
    <row r="483" spans="1:4" ht="14.4" customHeight="1">
      <c r="A483" s="1">
        <v>76762054</v>
      </c>
      <c r="B483" s="2" t="s">
        <v>1444</v>
      </c>
      <c r="C483" s="3" t="s">
        <v>1445</v>
      </c>
      <c r="D483" s="4" t="s">
        <v>1446</v>
      </c>
    </row>
    <row r="484" spans="1:4" ht="14.4" customHeight="1">
      <c r="A484" s="1">
        <v>76762019</v>
      </c>
      <c r="B484" s="2" t="s">
        <v>1447</v>
      </c>
      <c r="C484" s="3" t="s">
        <v>1448</v>
      </c>
      <c r="D484" s="4" t="s">
        <v>1449</v>
      </c>
    </row>
    <row r="485" spans="1:4" ht="14.4" customHeight="1">
      <c r="A485" s="1">
        <v>76758766</v>
      </c>
      <c r="B485" s="2" t="s">
        <v>1450</v>
      </c>
      <c r="C485" s="3" t="s">
        <v>1451</v>
      </c>
      <c r="D485" s="4" t="s">
        <v>1452</v>
      </c>
    </row>
    <row r="486" spans="1:4" ht="14.4" customHeight="1">
      <c r="A486" s="1">
        <v>76757931</v>
      </c>
      <c r="B486" s="2" t="s">
        <v>1453</v>
      </c>
      <c r="C486" s="3" t="s">
        <v>1454</v>
      </c>
      <c r="D486" s="4" t="s">
        <v>1455</v>
      </c>
    </row>
    <row r="487" spans="1:4" ht="14.4" customHeight="1">
      <c r="A487" s="1">
        <v>76752761</v>
      </c>
      <c r="B487" s="2" t="s">
        <v>1456</v>
      </c>
      <c r="C487" s="3" t="s">
        <v>1457</v>
      </c>
      <c r="D487" s="4" t="s">
        <v>1458</v>
      </c>
    </row>
    <row r="488" spans="1:4" ht="14.4" customHeight="1">
      <c r="A488" s="1">
        <v>76750126</v>
      </c>
      <c r="B488" s="2" t="s">
        <v>1459</v>
      </c>
      <c r="C488" s="3" t="s">
        <v>1460</v>
      </c>
      <c r="D488" s="4" t="s">
        <v>1461</v>
      </c>
    </row>
    <row r="489" spans="1:4" ht="14.4" customHeight="1">
      <c r="A489" s="1">
        <v>76748459</v>
      </c>
      <c r="B489" s="2" t="s">
        <v>1462</v>
      </c>
      <c r="C489" s="3" t="s">
        <v>1463</v>
      </c>
      <c r="D489" s="4" t="s">
        <v>1464</v>
      </c>
    </row>
    <row r="490" spans="1:4" ht="14.4" customHeight="1">
      <c r="A490" s="1">
        <v>76746881</v>
      </c>
      <c r="B490" s="2" t="s">
        <v>1465</v>
      </c>
      <c r="C490" s="3" t="s">
        <v>1466</v>
      </c>
      <c r="D490" s="4" t="s">
        <v>1467</v>
      </c>
    </row>
    <row r="491" spans="1:4" ht="14.4" customHeight="1">
      <c r="A491" s="1">
        <v>76746377</v>
      </c>
      <c r="B491" s="2" t="s">
        <v>1468</v>
      </c>
      <c r="C491" s="3" t="s">
        <v>1469</v>
      </c>
      <c r="D491" s="4" t="s">
        <v>1470</v>
      </c>
    </row>
    <row r="492" spans="1:4" ht="14.4" customHeight="1">
      <c r="A492" s="1">
        <v>76743918</v>
      </c>
      <c r="B492" s="2" t="s">
        <v>1471</v>
      </c>
      <c r="C492" s="3" t="s">
        <v>1472</v>
      </c>
      <c r="D492" s="4" t="s">
        <v>1473</v>
      </c>
    </row>
    <row r="493" spans="1:4" ht="14.4" customHeight="1">
      <c r="A493" s="1">
        <v>76741559</v>
      </c>
      <c r="B493" s="2" t="s">
        <v>1474</v>
      </c>
      <c r="C493" s="3" t="s">
        <v>1475</v>
      </c>
      <c r="D493" s="4" t="s">
        <v>1476</v>
      </c>
    </row>
    <row r="494" spans="1:4" ht="14.4" customHeight="1">
      <c r="A494" s="1">
        <v>76734929</v>
      </c>
      <c r="B494" s="2" t="s">
        <v>1477</v>
      </c>
      <c r="C494" s="3" t="s">
        <v>1478</v>
      </c>
      <c r="D494" s="4" t="s">
        <v>1479</v>
      </c>
    </row>
    <row r="495" spans="1:4" ht="14.4" customHeight="1">
      <c r="A495" s="1">
        <v>76734392</v>
      </c>
      <c r="B495" s="2" t="s">
        <v>1480</v>
      </c>
      <c r="C495" s="3" t="s">
        <v>1481</v>
      </c>
      <c r="D495" s="4" t="s">
        <v>1482</v>
      </c>
    </row>
    <row r="496" spans="1:4" ht="14.4" customHeight="1">
      <c r="A496" s="1">
        <v>76732064</v>
      </c>
      <c r="B496" s="2" t="s">
        <v>1483</v>
      </c>
      <c r="C496" s="3" t="s">
        <v>1484</v>
      </c>
      <c r="D496" s="4" t="s">
        <v>1485</v>
      </c>
    </row>
    <row r="497" spans="1:4" ht="14.4" customHeight="1">
      <c r="A497" s="1">
        <v>76729199</v>
      </c>
      <c r="B497" s="2" t="s">
        <v>1486</v>
      </c>
      <c r="C497" s="3" t="s">
        <v>1487</v>
      </c>
      <c r="D497" s="4" t="s">
        <v>1488</v>
      </c>
    </row>
    <row r="498" spans="1:4" ht="14.4" customHeight="1">
      <c r="A498" s="1">
        <v>76729131</v>
      </c>
      <c r="B498" s="2" t="s">
        <v>1489</v>
      </c>
      <c r="C498" s="3" t="s">
        <v>1490</v>
      </c>
      <c r="D498" s="4" t="s">
        <v>1491</v>
      </c>
    </row>
    <row r="499" spans="1:4" ht="14.4" customHeight="1">
      <c r="A499" s="1">
        <v>76727806</v>
      </c>
      <c r="B499" s="2" t="s">
        <v>1492</v>
      </c>
      <c r="C499" s="3" t="s">
        <v>1493</v>
      </c>
      <c r="D499" s="4" t="s">
        <v>1494</v>
      </c>
    </row>
    <row r="500" spans="1:4" ht="14.4" customHeight="1">
      <c r="A500" s="1">
        <v>76727641</v>
      </c>
      <c r="B500" s="2" t="s">
        <v>1495</v>
      </c>
      <c r="C500" s="3" t="s">
        <v>1496</v>
      </c>
      <c r="D500" s="4" t="s">
        <v>1497</v>
      </c>
    </row>
    <row r="501" spans="1:4" ht="14.4" customHeight="1">
      <c r="A501" s="1">
        <v>76726857</v>
      </c>
      <c r="B501" s="2" t="s">
        <v>1498</v>
      </c>
      <c r="C501" s="3" t="s">
        <v>1499</v>
      </c>
      <c r="D501" s="4" t="s">
        <v>1500</v>
      </c>
    </row>
    <row r="502" spans="1:4" ht="14.4" customHeight="1">
      <c r="A502" s="1">
        <v>76726209</v>
      </c>
      <c r="B502" s="2" t="s">
        <v>1501</v>
      </c>
      <c r="C502" s="3" t="s">
        <v>1502</v>
      </c>
      <c r="D502" s="4" t="s">
        <v>1503</v>
      </c>
    </row>
    <row r="503" spans="1:4" ht="14.4" customHeight="1">
      <c r="A503" s="1">
        <v>76721022</v>
      </c>
      <c r="B503" s="2" t="s">
        <v>1504</v>
      </c>
      <c r="C503" s="3" t="s">
        <v>1505</v>
      </c>
      <c r="D503" s="4" t="s">
        <v>1506</v>
      </c>
    </row>
    <row r="504" spans="1:4" ht="14.4" customHeight="1">
      <c r="A504" s="1">
        <v>76720544</v>
      </c>
      <c r="B504" s="2" t="s">
        <v>1507</v>
      </c>
      <c r="C504" s="3" t="s">
        <v>1508</v>
      </c>
      <c r="D504" s="4" t="s">
        <v>1509</v>
      </c>
    </row>
    <row r="505" spans="1:4" ht="14.4" customHeight="1">
      <c r="A505" s="1">
        <v>76715780</v>
      </c>
      <c r="B505" s="2" t="s">
        <v>1510</v>
      </c>
      <c r="C505" s="3" t="s">
        <v>1511</v>
      </c>
      <c r="D505" s="4" t="s">
        <v>1512</v>
      </c>
    </row>
    <row r="506" spans="1:4" ht="14.4" customHeight="1">
      <c r="A506" s="1">
        <v>76711599</v>
      </c>
      <c r="B506" s="2" t="s">
        <v>1513</v>
      </c>
      <c r="C506" s="3" t="s">
        <v>1514</v>
      </c>
      <c r="D506" s="4" t="s">
        <v>1515</v>
      </c>
    </row>
    <row r="507" spans="1:4" ht="14.4" customHeight="1">
      <c r="A507" s="1">
        <v>76706815</v>
      </c>
      <c r="B507" s="2" t="s">
        <v>1516</v>
      </c>
      <c r="C507" s="3" t="s">
        <v>1517</v>
      </c>
      <c r="D507" s="8" t="s">
        <v>1518</v>
      </c>
    </row>
    <row r="508" spans="1:4" ht="14.4" customHeight="1">
      <c r="A508" s="1">
        <v>76705037</v>
      </c>
      <c r="B508" s="2" t="s">
        <v>1519</v>
      </c>
      <c r="C508" s="3" t="s">
        <v>1520</v>
      </c>
      <c r="D508" s="4" t="s">
        <v>1521</v>
      </c>
    </row>
    <row r="509" spans="1:4" ht="14.4" customHeight="1">
      <c r="A509" s="1">
        <v>76702142</v>
      </c>
      <c r="B509" s="2" t="s">
        <v>1522</v>
      </c>
      <c r="C509" s="3" t="s">
        <v>1523</v>
      </c>
      <c r="D509" s="4" t="s">
        <v>1524</v>
      </c>
    </row>
    <row r="510" spans="1:4" ht="14.4" customHeight="1">
      <c r="A510" s="1">
        <v>76694434</v>
      </c>
      <c r="B510" s="2" t="s">
        <v>1525</v>
      </c>
      <c r="C510" s="3" t="s">
        <v>1526</v>
      </c>
      <c r="D510" s="4" t="s">
        <v>1527</v>
      </c>
    </row>
    <row r="511" spans="1:4" ht="14.4" customHeight="1">
      <c r="A511" s="1">
        <v>76691936</v>
      </c>
      <c r="B511" s="2" t="s">
        <v>1528</v>
      </c>
      <c r="C511" s="3" t="s">
        <v>1529</v>
      </c>
      <c r="D511" s="4" t="s">
        <v>1530</v>
      </c>
    </row>
    <row r="512" spans="1:4" ht="14.4" customHeight="1">
      <c r="A512" s="1">
        <v>76690846</v>
      </c>
      <c r="B512" s="2" t="s">
        <v>1531</v>
      </c>
      <c r="C512" s="3" t="s">
        <v>1532</v>
      </c>
      <c r="D512" s="4" t="s">
        <v>1533</v>
      </c>
    </row>
    <row r="513" spans="1:4" ht="14.4" customHeight="1">
      <c r="A513" s="1">
        <v>76690711</v>
      </c>
      <c r="B513" s="2" t="s">
        <v>1534</v>
      </c>
      <c r="C513" s="3" t="s">
        <v>1535</v>
      </c>
      <c r="D513" s="4" t="s">
        <v>1536</v>
      </c>
    </row>
    <row r="514" spans="1:4" ht="14.4" customHeight="1">
      <c r="A514" s="1">
        <v>76689540</v>
      </c>
      <c r="B514" s="2" t="s">
        <v>1537</v>
      </c>
      <c r="C514" s="3" t="s">
        <v>1538</v>
      </c>
      <c r="D514" s="4" t="s">
        <v>1539</v>
      </c>
    </row>
    <row r="515" spans="1:4" ht="14.4" customHeight="1">
      <c r="A515" s="1">
        <v>76688424</v>
      </c>
      <c r="B515" s="2" t="s">
        <v>1540</v>
      </c>
      <c r="C515" s="3" t="s">
        <v>1541</v>
      </c>
      <c r="D515" s="4" t="s">
        <v>1542</v>
      </c>
    </row>
    <row r="516" spans="1:4" ht="14.4" customHeight="1">
      <c r="A516" s="1">
        <v>76685332</v>
      </c>
      <c r="B516" s="2" t="s">
        <v>1543</v>
      </c>
      <c r="C516" s="3" t="s">
        <v>1544</v>
      </c>
      <c r="D516" s="4" t="s">
        <v>1545</v>
      </c>
    </row>
    <row r="517" spans="1:4" ht="14.4" customHeight="1">
      <c r="A517" s="1">
        <v>76684388</v>
      </c>
      <c r="B517" s="2" t="s">
        <v>1546</v>
      </c>
      <c r="C517" s="3" t="s">
        <v>1547</v>
      </c>
      <c r="D517" s="4" t="s">
        <v>1548</v>
      </c>
    </row>
    <row r="518" spans="1:4" ht="14.4" customHeight="1">
      <c r="A518" s="1">
        <v>76682573</v>
      </c>
      <c r="B518" s="2" t="s">
        <v>1549</v>
      </c>
      <c r="C518" s="3" t="s">
        <v>1550</v>
      </c>
      <c r="D518" s="4" t="s">
        <v>1551</v>
      </c>
    </row>
    <row r="519" spans="1:4" ht="14.4" customHeight="1">
      <c r="A519" s="1">
        <v>76682539</v>
      </c>
      <c r="B519" s="2" t="s">
        <v>1552</v>
      </c>
      <c r="C519" s="3" t="s">
        <v>1553</v>
      </c>
      <c r="D519" s="4" t="s">
        <v>1554</v>
      </c>
    </row>
    <row r="520" spans="1:4" ht="14.4" customHeight="1">
      <c r="A520" s="1">
        <v>76680605</v>
      </c>
      <c r="B520" s="2" t="s">
        <v>1555</v>
      </c>
      <c r="C520" s="3" t="s">
        <v>1556</v>
      </c>
      <c r="D520" s="4" t="s">
        <v>1557</v>
      </c>
    </row>
    <row r="521" spans="1:4" ht="14.4" customHeight="1">
      <c r="A521" s="1">
        <v>76669199</v>
      </c>
      <c r="B521" s="2" t="s">
        <v>1558</v>
      </c>
      <c r="C521" s="3" t="s">
        <v>1559</v>
      </c>
      <c r="D521" s="4" t="s">
        <v>1560</v>
      </c>
    </row>
    <row r="522" spans="1:4" ht="14.4" customHeight="1">
      <c r="A522" s="1">
        <v>76663809</v>
      </c>
      <c r="B522" s="2" t="s">
        <v>1561</v>
      </c>
      <c r="C522" s="3" t="s">
        <v>1562</v>
      </c>
      <c r="D522" s="4" t="s">
        <v>1563</v>
      </c>
    </row>
    <row r="523" spans="1:4" ht="14.4" customHeight="1">
      <c r="A523" s="1">
        <v>76661761</v>
      </c>
      <c r="B523" s="2" t="s">
        <v>1564</v>
      </c>
      <c r="C523" s="3" t="s">
        <v>1565</v>
      </c>
      <c r="D523" s="4" t="s">
        <v>1566</v>
      </c>
    </row>
    <row r="524" spans="1:4" ht="14.4" customHeight="1">
      <c r="A524" s="1">
        <v>76660803</v>
      </c>
      <c r="B524" s="2" t="s">
        <v>1567</v>
      </c>
      <c r="C524" s="3" t="s">
        <v>1568</v>
      </c>
      <c r="D524" s="4" t="s">
        <v>1569</v>
      </c>
    </row>
    <row r="525" spans="1:4" ht="14.4" customHeight="1">
      <c r="A525" s="1">
        <v>76659123</v>
      </c>
      <c r="B525" s="2" t="s">
        <v>1570</v>
      </c>
      <c r="C525" s="3" t="s">
        <v>1571</v>
      </c>
      <c r="D525" s="4" t="s">
        <v>1572</v>
      </c>
    </row>
    <row r="526" spans="1:4" ht="14.4" customHeight="1">
      <c r="A526" s="1">
        <v>76655679</v>
      </c>
      <c r="B526" s="2" t="s">
        <v>1573</v>
      </c>
      <c r="C526" s="3" t="s">
        <v>1574</v>
      </c>
      <c r="D526" s="4" t="s">
        <v>1575</v>
      </c>
    </row>
    <row r="527" spans="1:4" ht="14.4" customHeight="1">
      <c r="A527" s="1">
        <v>76654733</v>
      </c>
      <c r="B527" s="2" t="s">
        <v>1576</v>
      </c>
      <c r="C527" s="3" t="s">
        <v>1577</v>
      </c>
      <c r="D527" s="4" t="s">
        <v>1578</v>
      </c>
    </row>
    <row r="528" spans="1:4" ht="14.4" customHeight="1">
      <c r="A528" s="1">
        <v>76650828</v>
      </c>
      <c r="B528" s="2" t="s">
        <v>1579</v>
      </c>
      <c r="C528" s="3" t="s">
        <v>1580</v>
      </c>
      <c r="D528" s="4" t="s">
        <v>1581</v>
      </c>
    </row>
    <row r="529" spans="1:4" ht="14.4" customHeight="1">
      <c r="A529" s="1">
        <v>76648239</v>
      </c>
      <c r="B529" s="2" t="s">
        <v>1582</v>
      </c>
      <c r="C529" s="3" t="s">
        <v>1583</v>
      </c>
      <c r="D529" s="4" t="s">
        <v>1584</v>
      </c>
    </row>
    <row r="530" spans="1:4" ht="14.4" customHeight="1">
      <c r="A530" s="1">
        <v>76646165</v>
      </c>
      <c r="B530" s="2" t="s">
        <v>1585</v>
      </c>
      <c r="C530" s="3" t="s">
        <v>1586</v>
      </c>
      <c r="D530" s="4" t="s">
        <v>1587</v>
      </c>
    </row>
    <row r="531" spans="1:4" ht="14.4" customHeight="1">
      <c r="A531" s="1">
        <v>76645556</v>
      </c>
      <c r="B531" s="2" t="s">
        <v>1588</v>
      </c>
      <c r="C531" s="3" t="s">
        <v>1589</v>
      </c>
      <c r="D531" s="4" t="s">
        <v>1590</v>
      </c>
    </row>
    <row r="532" spans="1:4" ht="14.4" customHeight="1">
      <c r="A532" s="1">
        <v>76643423</v>
      </c>
      <c r="B532" s="2" t="s">
        <v>1591</v>
      </c>
      <c r="C532" s="3" t="s">
        <v>1592</v>
      </c>
      <c r="D532" s="4" t="s">
        <v>1593</v>
      </c>
    </row>
    <row r="533" spans="1:4" ht="14.4" customHeight="1">
      <c r="A533" s="1">
        <v>76637466</v>
      </c>
      <c r="B533" s="2" t="s">
        <v>1594</v>
      </c>
      <c r="C533" s="3" t="s">
        <v>1595</v>
      </c>
      <c r="D533" s="4" t="s">
        <v>1596</v>
      </c>
    </row>
    <row r="534" spans="1:4" ht="14.4" customHeight="1">
      <c r="A534" s="1">
        <v>76634285</v>
      </c>
      <c r="B534" s="2" t="s">
        <v>1597</v>
      </c>
      <c r="C534" s="3" t="s">
        <v>1598</v>
      </c>
      <c r="D534" s="4" t="s">
        <v>1599</v>
      </c>
    </row>
    <row r="535" spans="1:4" ht="14.4" customHeight="1">
      <c r="A535" s="1">
        <v>76630229</v>
      </c>
      <c r="B535" s="2" t="s">
        <v>1600</v>
      </c>
      <c r="C535" s="3" t="s">
        <v>1601</v>
      </c>
      <c r="D535" s="4" t="s">
        <v>1602</v>
      </c>
    </row>
    <row r="536" spans="1:4" ht="14.4" customHeight="1">
      <c r="A536" s="1">
        <v>76629311</v>
      </c>
      <c r="B536" s="2" t="s">
        <v>1603</v>
      </c>
      <c r="C536" s="3" t="s">
        <v>1604</v>
      </c>
      <c r="D536" s="4" t="s">
        <v>1605</v>
      </c>
    </row>
    <row r="537" spans="1:4" ht="14.4" customHeight="1">
      <c r="A537" s="1">
        <v>76627984</v>
      </c>
      <c r="B537" s="2" t="s">
        <v>1606</v>
      </c>
      <c r="C537" s="3" t="s">
        <v>1607</v>
      </c>
      <c r="D537" s="4" t="s">
        <v>1608</v>
      </c>
    </row>
    <row r="538" spans="1:4" ht="14.4" customHeight="1">
      <c r="A538" s="1">
        <v>76626906</v>
      </c>
      <c r="B538" s="2" t="s">
        <v>1609</v>
      </c>
      <c r="C538" s="3" t="s">
        <v>1610</v>
      </c>
      <c r="D538" s="4" t="s">
        <v>1611</v>
      </c>
    </row>
    <row r="539" spans="1:4" ht="14.4" customHeight="1">
      <c r="A539" s="1">
        <v>76626684</v>
      </c>
      <c r="B539" s="2" t="s">
        <v>1612</v>
      </c>
      <c r="C539" s="3" t="s">
        <v>1613</v>
      </c>
      <c r="D539" s="4" t="s">
        <v>1614</v>
      </c>
    </row>
    <row r="540" spans="1:4" ht="14.4" customHeight="1">
      <c r="A540" s="1">
        <v>76620897</v>
      </c>
      <c r="B540" s="2" t="s">
        <v>1615</v>
      </c>
      <c r="C540" s="3" t="s">
        <v>1616</v>
      </c>
      <c r="D540" s="4" t="s">
        <v>1617</v>
      </c>
    </row>
    <row r="541" spans="1:4" ht="14.4" customHeight="1">
      <c r="A541" s="1">
        <v>76618292</v>
      </c>
      <c r="B541" s="2" t="s">
        <v>1618</v>
      </c>
      <c r="C541" s="3" t="s">
        <v>1619</v>
      </c>
      <c r="D541" s="4" t="s">
        <v>1620</v>
      </c>
    </row>
    <row r="542" spans="1:4" ht="14.4" customHeight="1">
      <c r="A542" s="1">
        <v>76618211</v>
      </c>
      <c r="B542" s="2" t="s">
        <v>1621</v>
      </c>
      <c r="C542" s="3" t="s">
        <v>1622</v>
      </c>
      <c r="D542" s="4" t="s">
        <v>1623</v>
      </c>
    </row>
    <row r="543" spans="1:4" ht="14.4" customHeight="1">
      <c r="A543" s="1">
        <v>76614503</v>
      </c>
      <c r="B543" s="2" t="s">
        <v>1624</v>
      </c>
      <c r="C543" s="3" t="s">
        <v>1625</v>
      </c>
      <c r="D543" s="4" t="s">
        <v>1626</v>
      </c>
    </row>
    <row r="544" spans="1:4" ht="14.4" customHeight="1">
      <c r="A544" s="1">
        <v>76610532</v>
      </c>
      <c r="B544" s="2" t="s">
        <v>1627</v>
      </c>
      <c r="C544" s="3" t="s">
        <v>1628</v>
      </c>
      <c r="D544" s="4" t="s">
        <v>1629</v>
      </c>
    </row>
    <row r="545" spans="1:4" ht="14.4" customHeight="1">
      <c r="A545" s="1">
        <v>76610120</v>
      </c>
      <c r="B545" s="2" t="s">
        <v>1630</v>
      </c>
      <c r="C545" s="3" t="s">
        <v>1631</v>
      </c>
      <c r="D545" s="4" t="s">
        <v>1632</v>
      </c>
    </row>
    <row r="546" spans="1:4" ht="14.4" customHeight="1">
      <c r="A546" s="1">
        <v>76605059</v>
      </c>
      <c r="B546" s="2" t="s">
        <v>1633</v>
      </c>
      <c r="C546" s="3" t="s">
        <v>1634</v>
      </c>
      <c r="D546" s="4" t="s">
        <v>1635</v>
      </c>
    </row>
    <row r="547" spans="1:4" ht="14.4" customHeight="1">
      <c r="A547" s="1">
        <v>76598633</v>
      </c>
      <c r="B547" s="2" t="s">
        <v>1636</v>
      </c>
      <c r="C547" s="3" t="s">
        <v>1637</v>
      </c>
      <c r="D547" s="4" t="s">
        <v>1638</v>
      </c>
    </row>
    <row r="548" spans="1:4" ht="14.4" customHeight="1">
      <c r="A548" s="1">
        <v>76598261</v>
      </c>
      <c r="B548" s="2" t="s">
        <v>1639</v>
      </c>
      <c r="C548" s="3" t="s">
        <v>1640</v>
      </c>
      <c r="D548" s="4" t="s">
        <v>1641</v>
      </c>
    </row>
    <row r="549" spans="1:4" ht="14.4" customHeight="1">
      <c r="A549" s="1">
        <v>76597114</v>
      </c>
      <c r="B549" s="2" t="s">
        <v>1642</v>
      </c>
      <c r="C549" s="3" t="s">
        <v>1643</v>
      </c>
      <c r="D549" s="4" t="s">
        <v>1644</v>
      </c>
    </row>
    <row r="550" spans="1:4" ht="14.4" customHeight="1">
      <c r="A550" s="1">
        <v>76595792</v>
      </c>
      <c r="B550" s="2" t="s">
        <v>1645</v>
      </c>
      <c r="C550" s="3" t="s">
        <v>1646</v>
      </c>
      <c r="D550" s="4" t="s">
        <v>1647</v>
      </c>
    </row>
    <row r="551" spans="1:4" ht="14.4" customHeight="1">
      <c r="A551" s="1">
        <v>76590111</v>
      </c>
      <c r="B551" s="2" t="s">
        <v>1648</v>
      </c>
      <c r="C551" s="3" t="s">
        <v>1649</v>
      </c>
      <c r="D551" s="4" t="s">
        <v>1650</v>
      </c>
    </row>
    <row r="552" spans="1:4" ht="14.4" customHeight="1">
      <c r="A552" s="1">
        <v>76588741</v>
      </c>
      <c r="B552" s="2" t="s">
        <v>1651</v>
      </c>
      <c r="C552" s="3" t="s">
        <v>1652</v>
      </c>
      <c r="D552" s="4" t="s">
        <v>1653</v>
      </c>
    </row>
    <row r="553" spans="1:4" ht="14.4" customHeight="1">
      <c r="A553" s="1">
        <v>76582068</v>
      </c>
      <c r="B553" s="2" t="s">
        <v>1654</v>
      </c>
      <c r="C553" s="3" t="s">
        <v>1655</v>
      </c>
      <c r="D553" s="4" t="s">
        <v>1656</v>
      </c>
    </row>
    <row r="554" spans="1:4" ht="14.4" customHeight="1">
      <c r="A554" s="1">
        <v>76569514</v>
      </c>
      <c r="B554" s="2" t="s">
        <v>1657</v>
      </c>
      <c r="C554" s="3" t="s">
        <v>1658</v>
      </c>
      <c r="D554" s="4" t="s">
        <v>1659</v>
      </c>
    </row>
    <row r="555" spans="1:4" ht="14.4" customHeight="1">
      <c r="A555" s="1">
        <v>76568971</v>
      </c>
      <c r="B555" s="2" t="s">
        <v>1660</v>
      </c>
      <c r="C555" s="3" t="s">
        <v>1661</v>
      </c>
      <c r="D555" s="4" t="s">
        <v>1662</v>
      </c>
    </row>
    <row r="556" spans="1:4" ht="14.4" customHeight="1">
      <c r="A556" s="1">
        <v>76567225</v>
      </c>
      <c r="B556" s="2" t="s">
        <v>1663</v>
      </c>
      <c r="C556" s="3" t="s">
        <v>1664</v>
      </c>
      <c r="D556" s="4" t="s">
        <v>1665</v>
      </c>
    </row>
    <row r="557" spans="1:4" ht="14.4" customHeight="1">
      <c r="A557" s="1">
        <v>76565386</v>
      </c>
      <c r="B557" s="2" t="s">
        <v>1666</v>
      </c>
      <c r="C557" s="3" t="s">
        <v>1667</v>
      </c>
      <c r="D557" s="4" t="s">
        <v>1668</v>
      </c>
    </row>
    <row r="558" spans="1:4" ht="14.4" customHeight="1">
      <c r="A558" s="1">
        <v>76562938</v>
      </c>
      <c r="B558" s="2" t="s">
        <v>1669</v>
      </c>
      <c r="C558" s="3" t="s">
        <v>1670</v>
      </c>
      <c r="D558" s="4" t="s">
        <v>1671</v>
      </c>
    </row>
    <row r="559" spans="1:4" ht="14.4" customHeight="1">
      <c r="A559" s="1">
        <v>76561226</v>
      </c>
      <c r="B559" s="2" t="s">
        <v>1672</v>
      </c>
      <c r="C559" s="3" t="s">
        <v>1673</v>
      </c>
      <c r="D559" s="4" t="s">
        <v>1674</v>
      </c>
    </row>
    <row r="560" spans="1:4" ht="14.4" customHeight="1">
      <c r="A560" s="1">
        <v>76558612</v>
      </c>
      <c r="B560" s="2" t="s">
        <v>1675</v>
      </c>
      <c r="C560" s="3" t="s">
        <v>1676</v>
      </c>
      <c r="D560" s="4" t="s">
        <v>1677</v>
      </c>
    </row>
    <row r="561" spans="1:4" ht="14.4" customHeight="1">
      <c r="A561" s="1">
        <v>76557701</v>
      </c>
      <c r="B561" s="2" t="s">
        <v>1678</v>
      </c>
      <c r="C561" s="3" t="s">
        <v>1679</v>
      </c>
      <c r="D561" s="4" t="s">
        <v>1680</v>
      </c>
    </row>
    <row r="562" spans="1:4" ht="14.4" customHeight="1">
      <c r="A562" s="1">
        <v>76556160</v>
      </c>
      <c r="B562" s="2" t="s">
        <v>1681</v>
      </c>
      <c r="C562" s="3" t="s">
        <v>1682</v>
      </c>
      <c r="D562" s="4" t="s">
        <v>1683</v>
      </c>
    </row>
    <row r="563" spans="1:4" ht="14.4" customHeight="1">
      <c r="A563" s="1">
        <v>76556101</v>
      </c>
      <c r="B563" s="2" t="s">
        <v>1684</v>
      </c>
      <c r="C563" s="3" t="s">
        <v>1685</v>
      </c>
      <c r="D563" s="4" t="s">
        <v>1686</v>
      </c>
    </row>
    <row r="564" spans="1:4" ht="14.4" customHeight="1">
      <c r="A564" s="1">
        <v>76555711</v>
      </c>
      <c r="B564" s="2" t="s">
        <v>1687</v>
      </c>
      <c r="C564" s="3" t="s">
        <v>1688</v>
      </c>
      <c r="D564" s="4" t="s">
        <v>1689</v>
      </c>
    </row>
    <row r="565" spans="1:4" ht="14.4" customHeight="1">
      <c r="A565" s="1">
        <v>76554481</v>
      </c>
      <c r="B565" s="2" t="s">
        <v>1690</v>
      </c>
      <c r="C565" s="3" t="s">
        <v>1691</v>
      </c>
      <c r="D565" s="4" t="s">
        <v>1692</v>
      </c>
    </row>
    <row r="566" spans="1:4" ht="14.4" customHeight="1">
      <c r="A566" s="1">
        <v>76553323</v>
      </c>
      <c r="B566" s="2" t="s">
        <v>1693</v>
      </c>
      <c r="C566" s="3" t="s">
        <v>1694</v>
      </c>
      <c r="D566" s="4" t="s">
        <v>1695</v>
      </c>
    </row>
    <row r="567" spans="1:4" ht="14.4" customHeight="1">
      <c r="A567" s="1">
        <v>76542321</v>
      </c>
      <c r="B567" s="2" t="s">
        <v>1696</v>
      </c>
      <c r="C567" s="3" t="s">
        <v>1697</v>
      </c>
      <c r="D567" s="4" t="s">
        <v>1698</v>
      </c>
    </row>
    <row r="568" spans="1:4" ht="14.4" customHeight="1">
      <c r="A568" s="1">
        <v>76533267</v>
      </c>
      <c r="B568" s="2" t="s">
        <v>1699</v>
      </c>
      <c r="C568" s="3" t="s">
        <v>1700</v>
      </c>
      <c r="D568" s="4" t="s">
        <v>1701</v>
      </c>
    </row>
    <row r="569" spans="1:4" ht="14.4" customHeight="1">
      <c r="A569" s="1">
        <v>76528851</v>
      </c>
      <c r="B569" s="2" t="s">
        <v>1702</v>
      </c>
      <c r="C569" s="3" t="s">
        <v>1703</v>
      </c>
      <c r="D569" s="4" t="s">
        <v>1704</v>
      </c>
    </row>
    <row r="570" spans="1:4" ht="14.4" customHeight="1">
      <c r="A570" s="1">
        <v>76525613</v>
      </c>
      <c r="B570" s="2" t="s">
        <v>1705</v>
      </c>
      <c r="C570" s="3" t="s">
        <v>1706</v>
      </c>
      <c r="D570" s="4" t="s">
        <v>1707</v>
      </c>
    </row>
    <row r="571" spans="1:4" ht="14.4" customHeight="1">
      <c r="A571" s="1">
        <v>76525478</v>
      </c>
      <c r="B571" s="2" t="s">
        <v>1708</v>
      </c>
      <c r="C571" s="3" t="s">
        <v>1709</v>
      </c>
      <c r="D571" s="4" t="s">
        <v>1710</v>
      </c>
    </row>
    <row r="572" spans="1:4" ht="14.4" customHeight="1">
      <c r="A572" s="1">
        <v>76520511</v>
      </c>
      <c r="B572" s="2" t="s">
        <v>1711</v>
      </c>
      <c r="C572" s="3" t="s">
        <v>1712</v>
      </c>
      <c r="D572" s="4" t="s">
        <v>1713</v>
      </c>
    </row>
    <row r="573" spans="1:4" ht="14.4" customHeight="1">
      <c r="A573" s="1">
        <v>76518443</v>
      </c>
      <c r="B573" s="2" t="s">
        <v>1714</v>
      </c>
      <c r="C573" s="3" t="s">
        <v>1715</v>
      </c>
      <c r="D573" s="4" t="s">
        <v>1716</v>
      </c>
    </row>
    <row r="574" spans="1:4" ht="14.4" customHeight="1">
      <c r="A574" s="1">
        <v>76517775</v>
      </c>
      <c r="B574" s="2" t="s">
        <v>1717</v>
      </c>
      <c r="C574" s="3" t="s">
        <v>1718</v>
      </c>
      <c r="D574" s="4" t="s">
        <v>1719</v>
      </c>
    </row>
    <row r="575" spans="1:4" ht="14.4" customHeight="1">
      <c r="A575" s="1">
        <v>76516473</v>
      </c>
      <c r="B575" s="2" t="s">
        <v>1720</v>
      </c>
      <c r="C575" s="3" t="s">
        <v>1721</v>
      </c>
      <c r="D575" s="4" t="s">
        <v>1722</v>
      </c>
    </row>
    <row r="576" spans="1:4" ht="14.4" customHeight="1">
      <c r="A576" s="1">
        <v>76513615</v>
      </c>
      <c r="B576" s="2" t="s">
        <v>1723</v>
      </c>
      <c r="C576" s="3" t="s">
        <v>1724</v>
      </c>
      <c r="D576" s="4" t="s">
        <v>1725</v>
      </c>
    </row>
    <row r="577" spans="1:4" ht="14.4" customHeight="1">
      <c r="A577" s="1">
        <v>76508321</v>
      </c>
      <c r="B577" s="2" t="s">
        <v>1726</v>
      </c>
      <c r="C577" s="3" t="s">
        <v>1727</v>
      </c>
      <c r="D577" s="4" t="s">
        <v>1728</v>
      </c>
    </row>
    <row r="578" spans="1:4" ht="14.4" customHeight="1">
      <c r="A578" s="1">
        <v>76503899</v>
      </c>
      <c r="B578" s="2" t="s">
        <v>1729</v>
      </c>
      <c r="C578" s="3" t="s">
        <v>1730</v>
      </c>
      <c r="D578" s="4" t="s">
        <v>1731</v>
      </c>
    </row>
    <row r="579" spans="1:4" ht="14.4" customHeight="1">
      <c r="A579" s="1">
        <v>76497957</v>
      </c>
      <c r="B579" s="2" t="s">
        <v>1732</v>
      </c>
      <c r="C579" s="3" t="s">
        <v>1733</v>
      </c>
      <c r="D579" s="4" t="s">
        <v>1734</v>
      </c>
    </row>
    <row r="580" spans="1:4" ht="14.4" customHeight="1">
      <c r="A580" s="1">
        <v>76492932</v>
      </c>
      <c r="B580" s="2" t="s">
        <v>1735</v>
      </c>
      <c r="C580" s="3" t="s">
        <v>1736</v>
      </c>
      <c r="D580" s="4" t="s">
        <v>1737</v>
      </c>
    </row>
    <row r="581" spans="1:4" ht="14.4" customHeight="1">
      <c r="A581" s="1">
        <v>76488241</v>
      </c>
      <c r="B581" s="2" t="s">
        <v>1738</v>
      </c>
      <c r="C581" s="3" t="s">
        <v>1739</v>
      </c>
      <c r="D581" s="4" t="s">
        <v>1740</v>
      </c>
    </row>
    <row r="582" spans="1:4" ht="14.4" customHeight="1">
      <c r="A582" s="1">
        <v>76488133</v>
      </c>
      <c r="B582" s="2" t="s">
        <v>1741</v>
      </c>
      <c r="C582" s="3" t="s">
        <v>1742</v>
      </c>
      <c r="D582" s="4" t="s">
        <v>1743</v>
      </c>
    </row>
    <row r="583" spans="1:4" ht="14.4" customHeight="1">
      <c r="A583" s="1">
        <v>76479259</v>
      </c>
      <c r="B583" s="2" t="s">
        <v>1744</v>
      </c>
      <c r="C583" s="3" t="s">
        <v>1745</v>
      </c>
      <c r="D583" s="4" t="s">
        <v>1746</v>
      </c>
    </row>
    <row r="584" spans="1:4" ht="14.4" customHeight="1">
      <c r="A584" s="1">
        <v>76464294</v>
      </c>
      <c r="B584" s="2" t="s">
        <v>1747</v>
      </c>
      <c r="C584" s="3" t="s">
        <v>1748</v>
      </c>
      <c r="D584" s="4" t="s">
        <v>1749</v>
      </c>
    </row>
    <row r="585" spans="1:4" ht="14.4" customHeight="1">
      <c r="A585" s="1">
        <v>76462259</v>
      </c>
      <c r="B585" s="2" t="s">
        <v>1750</v>
      </c>
      <c r="C585" s="3" t="s">
        <v>1751</v>
      </c>
      <c r="D585" s="4" t="s">
        <v>1752</v>
      </c>
    </row>
    <row r="586" spans="1:4" ht="14.4" customHeight="1">
      <c r="A586" s="1">
        <v>76461561</v>
      </c>
      <c r="B586" s="2" t="s">
        <v>1753</v>
      </c>
      <c r="C586" s="3" t="s">
        <v>1754</v>
      </c>
      <c r="D586" s="4" t="s">
        <v>1755</v>
      </c>
    </row>
    <row r="587" spans="1:4" ht="14.4" customHeight="1">
      <c r="A587" s="1">
        <v>76457613</v>
      </c>
      <c r="B587" s="2" t="s">
        <v>1756</v>
      </c>
      <c r="C587" s="3" t="s">
        <v>1757</v>
      </c>
      <c r="D587" s="4" t="s">
        <v>1758</v>
      </c>
    </row>
    <row r="588" spans="1:4" ht="14.4" customHeight="1">
      <c r="A588" s="1">
        <v>76451287</v>
      </c>
      <c r="B588" s="2" t="s">
        <v>1759</v>
      </c>
      <c r="C588" s="3" t="s">
        <v>1760</v>
      </c>
      <c r="D588" s="4" t="s">
        <v>1761</v>
      </c>
    </row>
    <row r="589" spans="1:4" ht="14.4" customHeight="1">
      <c r="A589" s="1">
        <v>76450997</v>
      </c>
      <c r="B589" s="2" t="s">
        <v>1762</v>
      </c>
      <c r="C589" s="3" t="s">
        <v>1763</v>
      </c>
      <c r="D589" s="4" t="s">
        <v>1764</v>
      </c>
    </row>
    <row r="590" spans="1:4" ht="14.4" customHeight="1">
      <c r="A590" s="1">
        <v>76450306</v>
      </c>
      <c r="B590" s="2" t="s">
        <v>1765</v>
      </c>
      <c r="C590" s="3" t="s">
        <v>1766</v>
      </c>
      <c r="D590" s="4" t="s">
        <v>1767</v>
      </c>
    </row>
    <row r="591" spans="1:4" ht="14.4" customHeight="1">
      <c r="A591" s="1">
        <v>76448137</v>
      </c>
      <c r="B591" s="2" t="s">
        <v>1768</v>
      </c>
      <c r="C591" s="3" t="s">
        <v>1769</v>
      </c>
      <c r="D591" s="4" t="s">
        <v>1770</v>
      </c>
    </row>
    <row r="592" spans="1:4" ht="14.4" customHeight="1">
      <c r="A592" s="1">
        <v>76446920</v>
      </c>
      <c r="B592" s="2" t="s">
        <v>1771</v>
      </c>
      <c r="C592" s="3" t="s">
        <v>1772</v>
      </c>
      <c r="D592" s="4" t="s">
        <v>1773</v>
      </c>
    </row>
    <row r="593" spans="1:4" ht="14.4" customHeight="1">
      <c r="A593" s="1">
        <v>76438687</v>
      </c>
      <c r="B593" s="2" t="s">
        <v>1774</v>
      </c>
      <c r="C593" s="3" t="s">
        <v>1775</v>
      </c>
      <c r="D593" s="4" t="s">
        <v>1776</v>
      </c>
    </row>
    <row r="594" spans="1:4" ht="14.4" customHeight="1">
      <c r="A594" s="1">
        <v>76438199</v>
      </c>
      <c r="B594" s="2" t="s">
        <v>1777</v>
      </c>
      <c r="C594" s="3" t="s">
        <v>1778</v>
      </c>
      <c r="D594" s="4" t="s">
        <v>1779</v>
      </c>
    </row>
    <row r="595" spans="1:4" ht="14.4" customHeight="1">
      <c r="A595" s="1">
        <v>76429218</v>
      </c>
      <c r="B595" s="2" t="s">
        <v>1780</v>
      </c>
      <c r="C595" s="3" t="s">
        <v>1781</v>
      </c>
      <c r="D595" s="4" t="s">
        <v>1782</v>
      </c>
    </row>
    <row r="596" spans="1:4" ht="14.4" customHeight="1">
      <c r="A596" s="1">
        <v>76428328</v>
      </c>
      <c r="B596" s="2" t="s">
        <v>1783</v>
      </c>
      <c r="C596" s="3" t="s">
        <v>1784</v>
      </c>
      <c r="D596" s="4" t="s">
        <v>1785</v>
      </c>
    </row>
    <row r="597" spans="1:4" ht="14.4" customHeight="1">
      <c r="A597" s="1">
        <v>76427652</v>
      </c>
      <c r="B597" s="2" t="s">
        <v>1786</v>
      </c>
      <c r="C597" s="3" t="s">
        <v>1787</v>
      </c>
      <c r="D597" s="4" t="s">
        <v>1788</v>
      </c>
    </row>
    <row r="598" spans="1:4" ht="14.4" customHeight="1">
      <c r="A598" s="1">
        <v>76425055</v>
      </c>
      <c r="B598" s="2" t="s">
        <v>1789</v>
      </c>
      <c r="C598" s="3" t="s">
        <v>1790</v>
      </c>
      <c r="D598" s="4" t="s">
        <v>1791</v>
      </c>
    </row>
    <row r="599" spans="1:4" ht="14.4" customHeight="1">
      <c r="A599" s="1">
        <v>76416021</v>
      </c>
      <c r="B599" s="2" t="s">
        <v>1792</v>
      </c>
      <c r="C599" s="3" t="s">
        <v>1793</v>
      </c>
      <c r="D599" s="4" t="s">
        <v>1794</v>
      </c>
    </row>
    <row r="600" spans="1:4" ht="14.4" customHeight="1">
      <c r="A600" s="1">
        <v>76415644</v>
      </c>
      <c r="B600" s="2" t="s">
        <v>1795</v>
      </c>
      <c r="C600" s="3" t="s">
        <v>1796</v>
      </c>
      <c r="D600" s="4" t="s">
        <v>1797</v>
      </c>
    </row>
    <row r="601" spans="1:4" ht="14.4" customHeight="1">
      <c r="A601" s="1">
        <v>76415176</v>
      </c>
      <c r="B601" s="2" t="s">
        <v>1798</v>
      </c>
      <c r="C601" s="3" t="s">
        <v>1799</v>
      </c>
      <c r="D601" s="4" t="s">
        <v>1800</v>
      </c>
    </row>
    <row r="602" spans="1:4" ht="14.4" customHeight="1">
      <c r="A602" s="1">
        <v>76411194</v>
      </c>
      <c r="B602" s="2" t="s">
        <v>1801</v>
      </c>
      <c r="C602" s="3" t="s">
        <v>1802</v>
      </c>
      <c r="D602" s="4" t="s">
        <v>1803</v>
      </c>
    </row>
    <row r="603" spans="1:4" ht="14.4" customHeight="1">
      <c r="A603" s="1">
        <v>76404244</v>
      </c>
      <c r="B603" s="2" t="s">
        <v>1804</v>
      </c>
      <c r="C603" s="3" t="s">
        <v>1805</v>
      </c>
      <c r="D603" s="4" t="s">
        <v>1806</v>
      </c>
    </row>
    <row r="604" spans="1:4" ht="14.4" customHeight="1">
      <c r="A604" s="1">
        <v>76403879</v>
      </c>
      <c r="B604" s="2" t="s">
        <v>1807</v>
      </c>
      <c r="C604" s="3" t="s">
        <v>1808</v>
      </c>
      <c r="D604" s="4" t="s">
        <v>1809</v>
      </c>
    </row>
    <row r="605" spans="1:4" ht="14.4" customHeight="1">
      <c r="A605" s="1">
        <v>76403814</v>
      </c>
      <c r="B605" s="2" t="s">
        <v>1810</v>
      </c>
      <c r="C605" s="3" t="s">
        <v>1811</v>
      </c>
      <c r="D605" s="4" t="s">
        <v>1812</v>
      </c>
    </row>
    <row r="606" spans="1:4" ht="14.4" customHeight="1">
      <c r="A606" s="1">
        <v>76402369</v>
      </c>
      <c r="B606" s="2" t="s">
        <v>1813</v>
      </c>
      <c r="C606" s="3" t="s">
        <v>1814</v>
      </c>
      <c r="D606" s="4" t="s">
        <v>1815</v>
      </c>
    </row>
    <row r="607" spans="1:4" ht="14.4" customHeight="1">
      <c r="A607" s="1">
        <v>76400367</v>
      </c>
      <c r="B607" s="2" t="s">
        <v>1816</v>
      </c>
      <c r="C607" s="3" t="s">
        <v>1817</v>
      </c>
      <c r="D607" s="4" t="s">
        <v>1818</v>
      </c>
    </row>
    <row r="608" spans="1:4" ht="14.4" customHeight="1">
      <c r="A608" s="1">
        <v>76398627</v>
      </c>
      <c r="B608" s="2" t="s">
        <v>1819</v>
      </c>
      <c r="C608" s="3" t="s">
        <v>1820</v>
      </c>
      <c r="D608" s="4" t="s">
        <v>1821</v>
      </c>
    </row>
    <row r="609" spans="1:4" ht="14.4" customHeight="1">
      <c r="A609" s="1">
        <v>76384211</v>
      </c>
      <c r="B609" s="2" t="s">
        <v>1822</v>
      </c>
      <c r="C609" s="3" t="s">
        <v>1823</v>
      </c>
      <c r="D609" s="4" t="s">
        <v>1824</v>
      </c>
    </row>
    <row r="610" spans="1:4" ht="14.4" customHeight="1">
      <c r="A610" s="1">
        <v>76382677</v>
      </c>
      <c r="B610" s="2" t="s">
        <v>1825</v>
      </c>
      <c r="C610" s="3" t="s">
        <v>1826</v>
      </c>
      <c r="D610" s="4" t="s">
        <v>1827</v>
      </c>
    </row>
    <row r="611" spans="1:4" ht="14.4" customHeight="1">
      <c r="A611" s="1">
        <v>76381183</v>
      </c>
      <c r="B611" s="2" t="s">
        <v>1828</v>
      </c>
      <c r="C611" s="3" t="s">
        <v>1829</v>
      </c>
      <c r="D611" s="4" t="s">
        <v>1830</v>
      </c>
    </row>
    <row r="612" spans="1:4" ht="14.4" customHeight="1">
      <c r="A612" s="1">
        <v>76381081</v>
      </c>
      <c r="B612" s="2" t="s">
        <v>1831</v>
      </c>
      <c r="C612" s="3" t="s">
        <v>1832</v>
      </c>
      <c r="D612" s="4" t="s">
        <v>1833</v>
      </c>
    </row>
    <row r="613" spans="1:4" ht="14.4" customHeight="1">
      <c r="A613" s="1">
        <v>76378870</v>
      </c>
      <c r="B613" s="2" t="s">
        <v>1834</v>
      </c>
      <c r="C613" s="3" t="s">
        <v>1835</v>
      </c>
      <c r="D613" s="4" t="s">
        <v>1836</v>
      </c>
    </row>
    <row r="614" spans="1:4" ht="14.4" customHeight="1">
      <c r="A614" s="1">
        <v>76378684</v>
      </c>
      <c r="B614" s="2" t="s">
        <v>1837</v>
      </c>
      <c r="C614" s="3" t="s">
        <v>1838</v>
      </c>
      <c r="D614" s="4" t="s">
        <v>1839</v>
      </c>
    </row>
    <row r="615" spans="1:4" ht="14.4" customHeight="1">
      <c r="A615" s="1">
        <v>76373430</v>
      </c>
      <c r="B615" s="2" t="s">
        <v>1840</v>
      </c>
      <c r="C615" s="3" t="s">
        <v>1841</v>
      </c>
      <c r="D615" s="4" t="s">
        <v>1842</v>
      </c>
    </row>
    <row r="616" spans="1:4" ht="14.4" customHeight="1">
      <c r="A616" s="1">
        <v>76365936</v>
      </c>
      <c r="B616" s="2" t="s">
        <v>1843</v>
      </c>
      <c r="C616" s="3" t="s">
        <v>1844</v>
      </c>
      <c r="D616" s="4" t="s">
        <v>1845</v>
      </c>
    </row>
    <row r="617" spans="1:4" ht="14.4" customHeight="1">
      <c r="A617" s="1">
        <v>76365569</v>
      </c>
      <c r="B617" s="2" t="s">
        <v>1846</v>
      </c>
      <c r="C617" s="3" t="s">
        <v>1847</v>
      </c>
      <c r="D617" s="4" t="s">
        <v>1848</v>
      </c>
    </row>
    <row r="618" spans="1:4" ht="14.4" customHeight="1">
      <c r="A618" s="1">
        <v>76365307</v>
      </c>
      <c r="B618" s="2" t="s">
        <v>1849</v>
      </c>
      <c r="C618" s="3" t="s">
        <v>1850</v>
      </c>
      <c r="D618" s="4" t="s">
        <v>1851</v>
      </c>
    </row>
    <row r="619" spans="1:4" ht="14.4" customHeight="1">
      <c r="A619" s="1">
        <v>76360436</v>
      </c>
      <c r="B619" s="2" t="s">
        <v>1852</v>
      </c>
      <c r="C619" s="3" t="s">
        <v>1853</v>
      </c>
      <c r="D619" s="4" t="s">
        <v>1854</v>
      </c>
    </row>
    <row r="620" spans="1:4" ht="14.4" customHeight="1">
      <c r="A620" s="1">
        <v>76357303</v>
      </c>
      <c r="B620" s="2" t="s">
        <v>1855</v>
      </c>
      <c r="C620" s="3" t="s">
        <v>1856</v>
      </c>
      <c r="D620" s="4" t="s">
        <v>1857</v>
      </c>
    </row>
    <row r="621" spans="1:4" ht="14.4" customHeight="1">
      <c r="A621" s="1">
        <v>76355814</v>
      </c>
      <c r="B621" s="2" t="s">
        <v>1858</v>
      </c>
      <c r="C621" s="3" t="s">
        <v>1859</v>
      </c>
      <c r="D621" s="4" t="s">
        <v>1860</v>
      </c>
    </row>
    <row r="622" spans="1:4" ht="14.4" customHeight="1">
      <c r="A622" s="1">
        <v>76354802</v>
      </c>
      <c r="B622" s="2" t="s">
        <v>1861</v>
      </c>
      <c r="C622" s="3" t="s">
        <v>1862</v>
      </c>
      <c r="D622" s="4" t="s">
        <v>1863</v>
      </c>
    </row>
    <row r="623" spans="1:4" ht="14.4" customHeight="1">
      <c r="A623" s="1">
        <v>76352526</v>
      </c>
      <c r="B623" s="2" t="s">
        <v>1864</v>
      </c>
      <c r="C623" s="3" t="s">
        <v>1865</v>
      </c>
      <c r="D623" s="4" t="s">
        <v>1866</v>
      </c>
    </row>
    <row r="624" spans="1:4" ht="14.4" customHeight="1">
      <c r="A624" s="1">
        <v>76350843</v>
      </c>
      <c r="B624" s="2" t="s">
        <v>1867</v>
      </c>
      <c r="C624" s="3" t="s">
        <v>1868</v>
      </c>
      <c r="D624" s="4" t="s">
        <v>1869</v>
      </c>
    </row>
    <row r="625" spans="1:4" ht="14.4" customHeight="1">
      <c r="A625" s="1">
        <v>76331878</v>
      </c>
      <c r="B625" s="2" t="s">
        <v>1870</v>
      </c>
      <c r="C625" s="3" t="s">
        <v>1871</v>
      </c>
      <c r="D625" s="4" t="s">
        <v>1872</v>
      </c>
    </row>
    <row r="626" spans="1:4" ht="14.4" customHeight="1">
      <c r="A626" s="1">
        <v>76330471</v>
      </c>
      <c r="B626" s="2" t="s">
        <v>1873</v>
      </c>
      <c r="C626" s="3" t="s">
        <v>1874</v>
      </c>
      <c r="D626" s="4" t="s">
        <v>1875</v>
      </c>
    </row>
    <row r="627" spans="1:4" ht="14.4" customHeight="1">
      <c r="A627" s="1">
        <v>76323481</v>
      </c>
      <c r="B627" s="2" t="s">
        <v>1876</v>
      </c>
      <c r="C627" s="3" t="s">
        <v>1877</v>
      </c>
      <c r="D627" s="4" t="s">
        <v>1878</v>
      </c>
    </row>
    <row r="628" spans="1:4" ht="14.4" customHeight="1">
      <c r="A628" s="1">
        <v>76314395</v>
      </c>
      <c r="B628" s="2" t="s">
        <v>1879</v>
      </c>
      <c r="C628" s="3" t="s">
        <v>1880</v>
      </c>
      <c r="D628" s="4" t="s">
        <v>1881</v>
      </c>
    </row>
    <row r="629" spans="1:4" ht="14.4" customHeight="1">
      <c r="A629" s="1">
        <v>76306826</v>
      </c>
      <c r="B629" s="2" t="s">
        <v>1882</v>
      </c>
      <c r="C629" s="3" t="s">
        <v>1883</v>
      </c>
      <c r="D629" s="4" t="s">
        <v>1884</v>
      </c>
    </row>
    <row r="630" spans="1:4" ht="14.4" customHeight="1">
      <c r="A630" s="1">
        <v>76305115</v>
      </c>
      <c r="B630" s="2" t="s">
        <v>1885</v>
      </c>
      <c r="C630" s="3" t="s">
        <v>1886</v>
      </c>
      <c r="D630" s="4" t="s">
        <v>1887</v>
      </c>
    </row>
    <row r="631" spans="1:4" ht="14.4" customHeight="1">
      <c r="A631" s="1">
        <v>76303280</v>
      </c>
      <c r="B631" s="2" t="s">
        <v>1888</v>
      </c>
      <c r="C631" s="3" t="s">
        <v>1889</v>
      </c>
      <c r="D631" s="4" t="s">
        <v>1890</v>
      </c>
    </row>
    <row r="632" spans="1:4" ht="14.4" customHeight="1">
      <c r="A632" s="1">
        <v>76301319</v>
      </c>
      <c r="B632" s="2" t="s">
        <v>1891</v>
      </c>
      <c r="C632" s="3" t="s">
        <v>1892</v>
      </c>
      <c r="D632" s="4" t="s">
        <v>1893</v>
      </c>
    </row>
    <row r="633" spans="1:4" ht="14.4" customHeight="1">
      <c r="A633" s="1">
        <v>76300450</v>
      </c>
      <c r="B633" s="2" t="s">
        <v>1894</v>
      </c>
      <c r="C633" s="3" t="s">
        <v>1895</v>
      </c>
      <c r="D633" s="4" t="s">
        <v>1896</v>
      </c>
    </row>
    <row r="634" spans="1:4" ht="14.4" customHeight="1">
      <c r="A634" s="1">
        <v>76299096</v>
      </c>
      <c r="B634" s="2" t="s">
        <v>1897</v>
      </c>
      <c r="C634" s="3" t="s">
        <v>1898</v>
      </c>
      <c r="D634" s="4" t="s">
        <v>1899</v>
      </c>
    </row>
    <row r="635" spans="1:4" ht="14.4" customHeight="1">
      <c r="A635" s="1">
        <v>76296961</v>
      </c>
      <c r="B635" s="2" t="s">
        <v>1900</v>
      </c>
      <c r="C635" s="3" t="s">
        <v>1901</v>
      </c>
      <c r="D635" s="4" t="s">
        <v>1902</v>
      </c>
    </row>
    <row r="636" spans="1:4" ht="14.4" customHeight="1">
      <c r="A636" s="1">
        <v>76291164</v>
      </c>
      <c r="B636" s="2" t="s">
        <v>1903</v>
      </c>
      <c r="C636" s="3" t="s">
        <v>1904</v>
      </c>
      <c r="D636" s="4" t="s">
        <v>1905</v>
      </c>
    </row>
    <row r="637" spans="1:4" ht="14.4" customHeight="1">
      <c r="A637" s="1">
        <v>76290026</v>
      </c>
      <c r="B637" s="2" t="s">
        <v>1906</v>
      </c>
      <c r="C637" s="3" t="s">
        <v>1907</v>
      </c>
      <c r="D637" s="4" t="s">
        <v>1908</v>
      </c>
    </row>
    <row r="638" spans="1:4" ht="14.4" customHeight="1">
      <c r="A638" s="1">
        <v>76276681</v>
      </c>
      <c r="B638" s="2" t="s">
        <v>1909</v>
      </c>
      <c r="C638" s="3" t="s">
        <v>1910</v>
      </c>
      <c r="D638" s="4" t="s">
        <v>1911</v>
      </c>
    </row>
    <row r="639" spans="1:4" ht="14.4" customHeight="1">
      <c r="A639" s="1">
        <v>76274804</v>
      </c>
      <c r="B639" s="2" t="s">
        <v>1912</v>
      </c>
      <c r="C639" s="3" t="s">
        <v>1913</v>
      </c>
      <c r="D639" s="4" t="s">
        <v>1914</v>
      </c>
    </row>
    <row r="640" spans="1:4" ht="14.4" customHeight="1">
      <c r="A640" s="1">
        <v>76262735</v>
      </c>
      <c r="B640" s="2" t="s">
        <v>1915</v>
      </c>
      <c r="C640" s="3" t="s">
        <v>1916</v>
      </c>
      <c r="D640" s="4" t="s">
        <v>1917</v>
      </c>
    </row>
    <row r="641" spans="1:4" ht="14.4" customHeight="1">
      <c r="A641" s="1">
        <v>76262542</v>
      </c>
      <c r="B641" s="2" t="s">
        <v>1918</v>
      </c>
      <c r="C641" s="3" t="s">
        <v>1919</v>
      </c>
      <c r="D641" s="4" t="s">
        <v>1920</v>
      </c>
    </row>
    <row r="642" spans="1:4" ht="14.4" customHeight="1">
      <c r="A642" s="1">
        <v>76259669</v>
      </c>
      <c r="B642" s="2" t="s">
        <v>1921</v>
      </c>
      <c r="C642" s="3" t="s">
        <v>1922</v>
      </c>
      <c r="D642" s="4" t="s">
        <v>1923</v>
      </c>
    </row>
    <row r="643" spans="1:4" ht="14.4" customHeight="1">
      <c r="A643" s="1">
        <v>76256476</v>
      </c>
      <c r="B643" s="2" t="s">
        <v>1924</v>
      </c>
      <c r="C643" s="3" t="s">
        <v>1925</v>
      </c>
      <c r="D643" s="4" t="s">
        <v>1926</v>
      </c>
    </row>
    <row r="644" spans="1:4" ht="14.4" customHeight="1">
      <c r="A644" s="1">
        <v>76245061</v>
      </c>
      <c r="B644" s="2" t="s">
        <v>1927</v>
      </c>
      <c r="C644" s="3" t="s">
        <v>1928</v>
      </c>
      <c r="D644" s="4" t="s">
        <v>1929</v>
      </c>
    </row>
    <row r="645" spans="1:4" ht="14.4" customHeight="1">
      <c r="A645" s="1">
        <v>76244005</v>
      </c>
      <c r="B645" s="2" t="s">
        <v>1930</v>
      </c>
      <c r="C645" s="3" t="s">
        <v>1931</v>
      </c>
      <c r="D645" s="4" t="s">
        <v>1932</v>
      </c>
    </row>
    <row r="646" spans="1:4" ht="14.4" customHeight="1">
      <c r="A646" s="1">
        <v>76242135</v>
      </c>
      <c r="B646" s="2" t="s">
        <v>1933</v>
      </c>
      <c r="C646" s="3" t="s">
        <v>1934</v>
      </c>
      <c r="D646" s="4" t="s">
        <v>1935</v>
      </c>
    </row>
    <row r="647" spans="1:4" ht="14.4" customHeight="1">
      <c r="A647" s="1">
        <v>76234779</v>
      </c>
      <c r="B647" s="2" t="s">
        <v>1936</v>
      </c>
      <c r="C647" s="3" t="s">
        <v>1937</v>
      </c>
      <c r="D647" s="4" t="s">
        <v>1938</v>
      </c>
    </row>
    <row r="648" spans="1:4" ht="14.4" customHeight="1">
      <c r="A648" s="1">
        <v>76233383</v>
      </c>
      <c r="B648" s="2" t="s">
        <v>1939</v>
      </c>
      <c r="C648" s="3" t="s">
        <v>1940</v>
      </c>
      <c r="D648" s="4" t="s">
        <v>1941</v>
      </c>
    </row>
    <row r="649" spans="1:4" ht="14.4" customHeight="1">
      <c r="A649" s="1">
        <v>76231666</v>
      </c>
      <c r="B649" s="2" t="s">
        <v>1942</v>
      </c>
      <c r="C649" s="3" t="s">
        <v>1943</v>
      </c>
      <c r="D649" s="4" t="s">
        <v>1944</v>
      </c>
    </row>
    <row r="650" spans="1:4" ht="14.4" customHeight="1">
      <c r="A650" s="1">
        <v>76231146</v>
      </c>
      <c r="B650" s="2" t="s">
        <v>1945</v>
      </c>
      <c r="C650" s="3" t="s">
        <v>1946</v>
      </c>
      <c r="D650" s="4" t="s">
        <v>1947</v>
      </c>
    </row>
    <row r="651" spans="1:4" ht="14.4" customHeight="1">
      <c r="A651" s="1">
        <v>76224543</v>
      </c>
      <c r="B651" s="2" t="s">
        <v>1948</v>
      </c>
      <c r="C651" s="3" t="s">
        <v>1949</v>
      </c>
      <c r="D651" s="4" t="s">
        <v>1950</v>
      </c>
    </row>
    <row r="652" spans="1:4" ht="14.4" customHeight="1">
      <c r="A652" s="1">
        <v>76224207</v>
      </c>
      <c r="B652" s="2" t="s">
        <v>1951</v>
      </c>
      <c r="C652" s="3" t="s">
        <v>1952</v>
      </c>
      <c r="D652" s="4" t="s">
        <v>1953</v>
      </c>
    </row>
    <row r="653" spans="1:4" ht="14.4" customHeight="1">
      <c r="A653" s="1">
        <v>76222729</v>
      </c>
      <c r="B653" s="2" t="s">
        <v>1954</v>
      </c>
      <c r="C653" s="3" t="s">
        <v>1955</v>
      </c>
      <c r="D653" s="4" t="s">
        <v>1956</v>
      </c>
    </row>
    <row r="654" spans="1:4" ht="14.4" customHeight="1">
      <c r="A654" s="1">
        <v>76212743</v>
      </c>
      <c r="B654" s="2" t="s">
        <v>1957</v>
      </c>
      <c r="C654" s="3" t="s">
        <v>1958</v>
      </c>
      <c r="D654" s="4" t="s">
        <v>1959</v>
      </c>
    </row>
    <row r="655" spans="1:4" ht="14.4" customHeight="1">
      <c r="A655" s="1">
        <v>76210944</v>
      </c>
      <c r="B655" s="2" t="s">
        <v>1960</v>
      </c>
      <c r="C655" s="3" t="s">
        <v>1961</v>
      </c>
      <c r="D655" s="4" t="s">
        <v>1962</v>
      </c>
    </row>
    <row r="656" spans="1:4" ht="14.4" customHeight="1">
      <c r="A656" s="1">
        <v>76204436</v>
      </c>
      <c r="B656" s="2" t="s">
        <v>1963</v>
      </c>
      <c r="C656" s="3" t="s">
        <v>1964</v>
      </c>
      <c r="D656" s="4" t="s">
        <v>1965</v>
      </c>
    </row>
    <row r="657" spans="1:4" ht="14.4" customHeight="1">
      <c r="A657" s="1">
        <v>76204137</v>
      </c>
      <c r="B657" s="2" t="s">
        <v>1966</v>
      </c>
      <c r="C657" s="3" t="s">
        <v>1967</v>
      </c>
      <c r="D657" s="4" t="s">
        <v>1968</v>
      </c>
    </row>
    <row r="658" spans="1:4" ht="14.4" customHeight="1">
      <c r="A658" s="1">
        <v>76195474</v>
      </c>
      <c r="B658" s="2" t="s">
        <v>1969</v>
      </c>
      <c r="C658" s="3" t="s">
        <v>1970</v>
      </c>
      <c r="D658" s="4" t="s">
        <v>1971</v>
      </c>
    </row>
    <row r="659" spans="1:4" ht="14.4" customHeight="1">
      <c r="A659" s="1">
        <v>76194402</v>
      </c>
      <c r="B659" s="2" t="s">
        <v>1972</v>
      </c>
      <c r="C659" s="3" t="s">
        <v>1973</v>
      </c>
      <c r="D659" s="4" t="s">
        <v>1974</v>
      </c>
    </row>
    <row r="660" spans="1:4" ht="14.4" customHeight="1">
      <c r="A660" s="1">
        <v>76192857</v>
      </c>
      <c r="B660" s="2" t="s">
        <v>1975</v>
      </c>
      <c r="C660" s="3" t="s">
        <v>1976</v>
      </c>
      <c r="D660" s="4" t="s">
        <v>1977</v>
      </c>
    </row>
    <row r="661" spans="1:4" ht="14.4" customHeight="1">
      <c r="A661" s="1">
        <v>76189515</v>
      </c>
      <c r="B661" s="2" t="s">
        <v>1978</v>
      </c>
      <c r="C661" s="3" t="s">
        <v>1979</v>
      </c>
      <c r="D661" s="4" t="s">
        <v>1980</v>
      </c>
    </row>
    <row r="662" spans="1:4" ht="14.4" customHeight="1">
      <c r="A662" s="1">
        <v>76186606</v>
      </c>
      <c r="B662" s="2" t="s">
        <v>1981</v>
      </c>
      <c r="C662" s="3" t="s">
        <v>1982</v>
      </c>
      <c r="D662" s="4" t="s">
        <v>1983</v>
      </c>
    </row>
    <row r="663" spans="1:4" ht="14.4" customHeight="1">
      <c r="A663" s="1">
        <v>76181727</v>
      </c>
      <c r="B663" s="2" t="s">
        <v>1984</v>
      </c>
      <c r="C663" s="3" t="s">
        <v>1985</v>
      </c>
      <c r="D663" s="4" t="s">
        <v>1986</v>
      </c>
    </row>
    <row r="664" spans="1:4" ht="14.4" customHeight="1">
      <c r="A664" s="1">
        <v>76179829</v>
      </c>
      <c r="B664" s="2" t="s">
        <v>1987</v>
      </c>
      <c r="C664" s="3" t="s">
        <v>1988</v>
      </c>
      <c r="D664" s="4" t="s">
        <v>1989</v>
      </c>
    </row>
    <row r="665" spans="1:4" ht="14.4" customHeight="1">
      <c r="A665" s="1">
        <v>76178384</v>
      </c>
      <c r="B665" s="2" t="s">
        <v>1990</v>
      </c>
      <c r="C665" s="3" t="s">
        <v>1991</v>
      </c>
      <c r="D665" s="4" t="s">
        <v>1992</v>
      </c>
    </row>
    <row r="666" spans="1:4" ht="14.4" customHeight="1">
      <c r="A666" s="1">
        <v>76175226</v>
      </c>
      <c r="B666" s="2" t="s">
        <v>1993</v>
      </c>
      <c r="C666" s="3" t="s">
        <v>1994</v>
      </c>
      <c r="D666" s="4" t="s">
        <v>1995</v>
      </c>
    </row>
    <row r="667" spans="1:4" ht="14.4" customHeight="1">
      <c r="A667" s="1">
        <v>76172482</v>
      </c>
      <c r="B667" s="2" t="s">
        <v>1996</v>
      </c>
      <c r="C667" s="3" t="s">
        <v>1997</v>
      </c>
      <c r="D667" s="4" t="s">
        <v>1998</v>
      </c>
    </row>
    <row r="668" spans="1:4" ht="14.4" customHeight="1">
      <c r="A668" s="1">
        <v>76168232</v>
      </c>
      <c r="B668" s="2" t="s">
        <v>1999</v>
      </c>
      <c r="C668" s="3" t="s">
        <v>2000</v>
      </c>
      <c r="D668" s="4" t="s">
        <v>2001</v>
      </c>
    </row>
    <row r="669" spans="1:4" ht="14.4" customHeight="1">
      <c r="A669" s="1">
        <v>76162130</v>
      </c>
      <c r="B669" s="2" t="s">
        <v>2002</v>
      </c>
      <c r="C669" s="3" t="s">
        <v>2003</v>
      </c>
      <c r="D669" s="4" t="s">
        <v>2004</v>
      </c>
    </row>
    <row r="670" spans="1:4" ht="14.4" customHeight="1">
      <c r="A670" s="1">
        <v>76158751</v>
      </c>
      <c r="B670" s="2" t="s">
        <v>2005</v>
      </c>
      <c r="C670" s="3" t="s">
        <v>2006</v>
      </c>
      <c r="D670" s="4" t="s">
        <v>2007</v>
      </c>
    </row>
    <row r="671" spans="1:4" ht="14.4" customHeight="1">
      <c r="A671" s="1">
        <v>76156820</v>
      </c>
      <c r="B671" s="2" t="s">
        <v>2008</v>
      </c>
      <c r="C671" s="3" t="s">
        <v>2009</v>
      </c>
      <c r="D671" s="4" t="s">
        <v>2010</v>
      </c>
    </row>
    <row r="672" spans="1:4" ht="14.4" customHeight="1">
      <c r="A672" s="1">
        <v>76156611</v>
      </c>
      <c r="B672" s="2" t="s">
        <v>2011</v>
      </c>
      <c r="C672" s="3" t="s">
        <v>2012</v>
      </c>
      <c r="D672" s="4" t="s">
        <v>2013</v>
      </c>
    </row>
    <row r="673" spans="1:4" ht="14.4" customHeight="1">
      <c r="A673" s="1">
        <v>76152408</v>
      </c>
      <c r="B673" s="2" t="s">
        <v>2014</v>
      </c>
      <c r="C673" s="3" t="s">
        <v>2015</v>
      </c>
      <c r="D673" s="4" t="s">
        <v>2016</v>
      </c>
    </row>
    <row r="674" spans="1:4" ht="14.4" customHeight="1">
      <c r="A674" s="1">
        <v>76149328</v>
      </c>
      <c r="B674" s="2" t="s">
        <v>2017</v>
      </c>
      <c r="C674" s="3" t="s">
        <v>2018</v>
      </c>
      <c r="D674" s="4" t="s">
        <v>2019</v>
      </c>
    </row>
    <row r="675" spans="1:4" ht="14.4" customHeight="1">
      <c r="A675" s="1">
        <v>76148720</v>
      </c>
      <c r="B675" s="2" t="s">
        <v>2020</v>
      </c>
      <c r="C675" s="3" t="s">
        <v>2021</v>
      </c>
      <c r="D675" s="4" t="s">
        <v>2022</v>
      </c>
    </row>
    <row r="676" spans="1:4" ht="14.4" customHeight="1">
      <c r="A676" s="1">
        <v>76146941</v>
      </c>
      <c r="B676" s="2" t="s">
        <v>2023</v>
      </c>
      <c r="C676" s="3" t="s">
        <v>2024</v>
      </c>
      <c r="D676" s="4" t="s">
        <v>2025</v>
      </c>
    </row>
    <row r="677" spans="1:4" ht="14.4" customHeight="1">
      <c r="A677" s="1">
        <v>76146451</v>
      </c>
      <c r="B677" s="2" t="s">
        <v>2026</v>
      </c>
      <c r="C677" s="3" t="s">
        <v>2027</v>
      </c>
      <c r="D677" s="4" t="s">
        <v>2028</v>
      </c>
    </row>
    <row r="678" spans="1:4" ht="14.4" customHeight="1">
      <c r="A678" s="1">
        <v>76139579</v>
      </c>
      <c r="B678" s="2" t="s">
        <v>2029</v>
      </c>
      <c r="C678" s="3" t="s">
        <v>2030</v>
      </c>
      <c r="D678" s="4" t="s">
        <v>2031</v>
      </c>
    </row>
    <row r="679" spans="1:4" ht="14.4" customHeight="1">
      <c r="A679" s="1">
        <v>76139485</v>
      </c>
      <c r="B679" s="2" t="s">
        <v>2032</v>
      </c>
      <c r="C679" s="3" t="s">
        <v>2033</v>
      </c>
      <c r="D679" s="4" t="s">
        <v>2034</v>
      </c>
    </row>
    <row r="680" spans="1:4" ht="14.4" customHeight="1">
      <c r="A680" s="1">
        <v>76137748</v>
      </c>
      <c r="B680" s="2" t="s">
        <v>2035</v>
      </c>
      <c r="C680" s="3" t="s">
        <v>2036</v>
      </c>
      <c r="D680" s="4" t="s">
        <v>2037</v>
      </c>
    </row>
    <row r="681" spans="1:4" ht="14.4" customHeight="1">
      <c r="A681" s="1">
        <v>76135854</v>
      </c>
      <c r="B681" s="2" t="s">
        <v>2038</v>
      </c>
      <c r="C681" s="3" t="s">
        <v>2039</v>
      </c>
      <c r="D681" s="4" t="s">
        <v>2040</v>
      </c>
    </row>
    <row r="682" spans="1:4" ht="14.4" customHeight="1">
      <c r="A682" s="1">
        <v>76135691</v>
      </c>
      <c r="B682" s="2" t="s">
        <v>2041</v>
      </c>
      <c r="C682" s="3" t="s">
        <v>2042</v>
      </c>
      <c r="D682" s="4" t="s">
        <v>2043</v>
      </c>
    </row>
    <row r="683" spans="1:4" ht="14.4" customHeight="1">
      <c r="A683" s="1">
        <v>76127585</v>
      </c>
      <c r="B683" s="2" t="s">
        <v>2044</v>
      </c>
      <c r="C683" s="3" t="s">
        <v>2045</v>
      </c>
      <c r="D683" s="4" t="s">
        <v>2046</v>
      </c>
    </row>
    <row r="684" spans="1:4" ht="14.4" customHeight="1">
      <c r="A684" s="1">
        <v>76125852</v>
      </c>
      <c r="B684" s="2" t="s">
        <v>2047</v>
      </c>
      <c r="C684" s="3" t="s">
        <v>2048</v>
      </c>
      <c r="D684" s="4" t="s">
        <v>2049</v>
      </c>
    </row>
    <row r="685" spans="1:4" ht="14.4" customHeight="1">
      <c r="A685" s="1">
        <v>76117701</v>
      </c>
      <c r="B685" s="2" t="s">
        <v>2050</v>
      </c>
      <c r="C685" s="3" t="s">
        <v>2051</v>
      </c>
      <c r="D685" s="4" t="s">
        <v>2052</v>
      </c>
    </row>
    <row r="686" spans="1:4" ht="14.4" customHeight="1">
      <c r="A686" s="1">
        <v>76111624</v>
      </c>
      <c r="B686" s="2" t="s">
        <v>2053</v>
      </c>
      <c r="C686" s="3" t="s">
        <v>2054</v>
      </c>
      <c r="D686" s="4" t="s">
        <v>2055</v>
      </c>
    </row>
    <row r="687" spans="1:4" ht="14.4" customHeight="1">
      <c r="A687" s="1">
        <v>76110506</v>
      </c>
      <c r="B687" s="2" t="s">
        <v>2056</v>
      </c>
      <c r="C687" s="3" t="s">
        <v>2057</v>
      </c>
      <c r="D687" s="4" t="s">
        <v>2058</v>
      </c>
    </row>
    <row r="688" spans="1:4" ht="14.4" customHeight="1">
      <c r="A688" s="1">
        <v>76093926</v>
      </c>
      <c r="B688" s="2" t="s">
        <v>2059</v>
      </c>
      <c r="C688" s="3" t="s">
        <v>2060</v>
      </c>
      <c r="D688" s="4" t="s">
        <v>2061</v>
      </c>
    </row>
    <row r="689" spans="1:4" ht="14.4" customHeight="1">
      <c r="A689" s="1">
        <v>76085975</v>
      </c>
      <c r="B689" s="2" t="s">
        <v>2062</v>
      </c>
      <c r="C689" s="3" t="s">
        <v>2063</v>
      </c>
      <c r="D689" s="4" t="s">
        <v>2064</v>
      </c>
    </row>
    <row r="690" spans="1:4" ht="14.4" customHeight="1">
      <c r="A690" s="1">
        <v>76083341</v>
      </c>
      <c r="B690" s="2" t="s">
        <v>2065</v>
      </c>
      <c r="C690" s="3" t="s">
        <v>2066</v>
      </c>
      <c r="D690" s="4" t="s">
        <v>2067</v>
      </c>
    </row>
    <row r="691" spans="1:4" ht="14.4" customHeight="1">
      <c r="A691" s="1">
        <v>76077893</v>
      </c>
      <c r="B691" s="2" t="s">
        <v>2068</v>
      </c>
      <c r="C691" s="3" t="s">
        <v>2069</v>
      </c>
      <c r="D691" s="4" t="s">
        <v>2070</v>
      </c>
    </row>
    <row r="692" spans="1:4" ht="14.4" customHeight="1">
      <c r="A692" s="1">
        <v>76077400</v>
      </c>
      <c r="B692" s="2" t="s">
        <v>2071</v>
      </c>
      <c r="C692" s="3" t="s">
        <v>2072</v>
      </c>
      <c r="D692" s="4" t="s">
        <v>2073</v>
      </c>
    </row>
    <row r="693" spans="1:4" ht="14.4" customHeight="1">
      <c r="A693" s="1">
        <v>76073364</v>
      </c>
      <c r="B693" s="2" t="s">
        <v>2074</v>
      </c>
      <c r="C693" s="3" t="s">
        <v>2075</v>
      </c>
      <c r="D693" s="4" t="s">
        <v>2076</v>
      </c>
    </row>
    <row r="694" spans="1:4" ht="14.4" customHeight="1">
      <c r="A694" s="1">
        <v>76072152</v>
      </c>
      <c r="B694" s="2" t="s">
        <v>2077</v>
      </c>
      <c r="C694" s="3" t="s">
        <v>2078</v>
      </c>
      <c r="D694" s="4" t="s">
        <v>2079</v>
      </c>
    </row>
    <row r="695" spans="1:4" ht="14.4" customHeight="1">
      <c r="A695" s="1">
        <v>76065129</v>
      </c>
      <c r="B695" s="2" t="s">
        <v>2080</v>
      </c>
      <c r="C695" s="3" t="s">
        <v>2081</v>
      </c>
      <c r="D695" s="4" t="s">
        <v>2082</v>
      </c>
    </row>
    <row r="696" spans="1:4" ht="14.4" customHeight="1">
      <c r="A696" s="1">
        <v>76062526</v>
      </c>
      <c r="B696" s="2" t="s">
        <v>2083</v>
      </c>
      <c r="C696" s="3" t="s">
        <v>2084</v>
      </c>
      <c r="D696" s="4" t="s">
        <v>2085</v>
      </c>
    </row>
    <row r="697" spans="1:4" ht="14.4" customHeight="1">
      <c r="A697" s="1">
        <v>76060106</v>
      </c>
      <c r="B697" s="2" t="s">
        <v>2086</v>
      </c>
      <c r="C697" s="3" t="s">
        <v>2087</v>
      </c>
      <c r="D697" s="4" t="s">
        <v>2088</v>
      </c>
    </row>
    <row r="698" spans="1:4" ht="14.4" customHeight="1">
      <c r="A698" s="1">
        <v>76059466</v>
      </c>
      <c r="B698" s="2" t="s">
        <v>2089</v>
      </c>
      <c r="C698" s="3" t="s">
        <v>2090</v>
      </c>
      <c r="D698" s="4" t="s">
        <v>2091</v>
      </c>
    </row>
    <row r="699" spans="1:4" ht="14.4" customHeight="1">
      <c r="A699" s="1">
        <v>76059166</v>
      </c>
      <c r="B699" s="2" t="s">
        <v>2092</v>
      </c>
      <c r="C699" s="3" t="s">
        <v>2093</v>
      </c>
      <c r="D699" s="4" t="s">
        <v>2094</v>
      </c>
    </row>
    <row r="700" spans="1:4" ht="14.4" customHeight="1">
      <c r="A700" s="1">
        <v>76048780</v>
      </c>
      <c r="B700" s="2" t="s">
        <v>2095</v>
      </c>
      <c r="C700" s="3" t="s">
        <v>2096</v>
      </c>
      <c r="D700" s="4" t="s">
        <v>2097</v>
      </c>
    </row>
    <row r="701" spans="1:4" ht="14.4" customHeight="1">
      <c r="A701" s="1">
        <v>76048725</v>
      </c>
      <c r="B701" s="2" t="s">
        <v>2098</v>
      </c>
      <c r="C701" s="3" t="s">
        <v>2099</v>
      </c>
      <c r="D701" s="4" t="s">
        <v>2100</v>
      </c>
    </row>
    <row r="702" spans="1:4" ht="14.4" customHeight="1">
      <c r="A702" s="1">
        <v>76040778</v>
      </c>
      <c r="B702" s="2" t="s">
        <v>2101</v>
      </c>
      <c r="C702" s="3" t="s">
        <v>2102</v>
      </c>
      <c r="D702" s="4" t="s">
        <v>2103</v>
      </c>
    </row>
    <row r="703" spans="1:4" ht="14.4" customHeight="1">
      <c r="A703" s="1">
        <v>76040698</v>
      </c>
      <c r="B703" s="2" t="s">
        <v>2104</v>
      </c>
      <c r="C703" s="3" t="s">
        <v>2105</v>
      </c>
      <c r="D703" s="4" t="s">
        <v>2106</v>
      </c>
    </row>
    <row r="704" spans="1:4" ht="14.4" customHeight="1">
      <c r="A704" s="1">
        <v>76036673</v>
      </c>
      <c r="B704" s="2" t="s">
        <v>2107</v>
      </c>
      <c r="C704" s="3" t="s">
        <v>2108</v>
      </c>
      <c r="D704" s="4" t="s">
        <v>2109</v>
      </c>
    </row>
    <row r="705" spans="1:4" ht="14.4" customHeight="1">
      <c r="A705" s="1">
        <v>76035755</v>
      </c>
      <c r="B705" s="2" t="s">
        <v>2110</v>
      </c>
      <c r="C705" s="3" t="s">
        <v>2111</v>
      </c>
      <c r="D705" s="4" t="s">
        <v>2112</v>
      </c>
    </row>
    <row r="706" spans="1:4" ht="14.4" customHeight="1">
      <c r="A706" s="1">
        <v>76031328</v>
      </c>
      <c r="B706" s="2" t="s">
        <v>2113</v>
      </c>
      <c r="C706" s="3" t="s">
        <v>2114</v>
      </c>
      <c r="D706" s="4" t="s">
        <v>2115</v>
      </c>
    </row>
    <row r="707" spans="1:4" ht="14.4" customHeight="1">
      <c r="A707" s="1">
        <v>76026907</v>
      </c>
      <c r="B707" s="2" t="s">
        <v>2116</v>
      </c>
      <c r="C707" s="3" t="s">
        <v>2117</v>
      </c>
      <c r="D707" s="4" t="s">
        <v>2118</v>
      </c>
    </row>
    <row r="708" spans="1:4" ht="14.4" customHeight="1">
      <c r="A708" s="1">
        <v>76026064</v>
      </c>
      <c r="B708" s="2" t="s">
        <v>2119</v>
      </c>
      <c r="C708" s="3" t="s">
        <v>2120</v>
      </c>
      <c r="D708" s="4" t="s">
        <v>2121</v>
      </c>
    </row>
    <row r="709" spans="1:4" ht="14.4" customHeight="1">
      <c r="A709" s="1">
        <v>76023595</v>
      </c>
      <c r="B709" s="2" t="s">
        <v>2122</v>
      </c>
      <c r="C709" s="3" t="s">
        <v>2123</v>
      </c>
      <c r="D709" s="4" t="s">
        <v>2124</v>
      </c>
    </row>
    <row r="710" spans="1:4" ht="14.4" customHeight="1">
      <c r="A710" s="1">
        <v>76021320</v>
      </c>
      <c r="B710" s="2" t="s">
        <v>2125</v>
      </c>
      <c r="C710" s="3" t="s">
        <v>2126</v>
      </c>
      <c r="D710" s="4" t="s">
        <v>2127</v>
      </c>
    </row>
    <row r="711" spans="1:4" ht="14.4" customHeight="1">
      <c r="A711" s="1">
        <v>76020161</v>
      </c>
      <c r="B711" s="2" t="s">
        <v>2128</v>
      </c>
      <c r="C711" s="3" t="s">
        <v>2129</v>
      </c>
      <c r="D711" s="4" t="s">
        <v>2130</v>
      </c>
    </row>
    <row r="712" spans="1:4" ht="14.4" customHeight="1">
      <c r="A712" s="1">
        <v>76012035</v>
      </c>
      <c r="B712" s="2" t="s">
        <v>2131</v>
      </c>
      <c r="C712" s="3" t="s">
        <v>2132</v>
      </c>
      <c r="D712" s="4" t="s">
        <v>2133</v>
      </c>
    </row>
    <row r="713" spans="1:4" ht="14.4" customHeight="1">
      <c r="A713" s="1">
        <v>76008458</v>
      </c>
      <c r="B713" s="2" t="s">
        <v>2134</v>
      </c>
      <c r="C713" s="3" t="s">
        <v>2135</v>
      </c>
      <c r="D713" s="4" t="s">
        <v>2136</v>
      </c>
    </row>
    <row r="714" spans="1:4" ht="14.4" customHeight="1">
      <c r="A714" s="1">
        <v>76008218</v>
      </c>
      <c r="B714" s="2" t="s">
        <v>2137</v>
      </c>
      <c r="C714" s="3" t="s">
        <v>2138</v>
      </c>
      <c r="D714" s="4" t="s">
        <v>2139</v>
      </c>
    </row>
    <row r="715" spans="1:4" ht="14.4" customHeight="1">
      <c r="A715" s="1">
        <v>76005258</v>
      </c>
      <c r="B715" s="2" t="s">
        <v>2140</v>
      </c>
      <c r="C715" s="3" t="s">
        <v>2141</v>
      </c>
      <c r="D715" s="4" t="s">
        <v>2142</v>
      </c>
    </row>
    <row r="716" spans="1:4" ht="14.4" customHeight="1">
      <c r="A716" s="1">
        <v>76004594</v>
      </c>
      <c r="B716" s="2" t="s">
        <v>2143</v>
      </c>
      <c r="C716" s="3" t="s">
        <v>2144</v>
      </c>
      <c r="D716" s="4" t="s">
        <v>2145</v>
      </c>
    </row>
    <row r="717" spans="1:4" ht="14.4" customHeight="1">
      <c r="A717" s="1">
        <v>75993347</v>
      </c>
      <c r="B717" s="2" t="s">
        <v>2146</v>
      </c>
      <c r="C717" s="3" t="s">
        <v>2147</v>
      </c>
      <c r="D717" s="4" t="s">
        <v>2148</v>
      </c>
    </row>
    <row r="718" spans="1:4" ht="14.4" customHeight="1">
      <c r="A718" s="1">
        <v>75992635</v>
      </c>
      <c r="B718" s="2" t="s">
        <v>2149</v>
      </c>
      <c r="C718" s="3" t="s">
        <v>2150</v>
      </c>
      <c r="D718" s="4" t="s">
        <v>2151</v>
      </c>
    </row>
    <row r="719" spans="1:4" ht="14.4" customHeight="1">
      <c r="A719" s="1">
        <v>75988755</v>
      </c>
      <c r="B719" s="2" t="s">
        <v>2152</v>
      </c>
      <c r="C719" s="3" t="s">
        <v>2153</v>
      </c>
      <c r="D719" s="4" t="s">
        <v>2154</v>
      </c>
    </row>
    <row r="720" spans="1:4" ht="14.4" customHeight="1">
      <c r="A720" s="1">
        <v>75983210</v>
      </c>
      <c r="B720" s="2" t="s">
        <v>2155</v>
      </c>
      <c r="C720" s="3" t="s">
        <v>2156</v>
      </c>
      <c r="D720" s="4" t="s">
        <v>2157</v>
      </c>
    </row>
    <row r="721" spans="1:4" ht="14.4" customHeight="1">
      <c r="A721" s="1">
        <v>75968046</v>
      </c>
      <c r="B721" s="2" t="s">
        <v>2158</v>
      </c>
      <c r="C721" s="3" t="s">
        <v>2159</v>
      </c>
      <c r="D721" s="4" t="s">
        <v>2160</v>
      </c>
    </row>
    <row r="722" spans="1:4" ht="14.4" customHeight="1">
      <c r="A722" s="1">
        <v>75963599</v>
      </c>
      <c r="B722" s="2" t="s">
        <v>2161</v>
      </c>
      <c r="C722" s="3" t="s">
        <v>2162</v>
      </c>
      <c r="D722" s="4" t="s">
        <v>2163</v>
      </c>
    </row>
    <row r="723" spans="1:4" ht="14.4" customHeight="1">
      <c r="A723" s="1">
        <v>75960822</v>
      </c>
      <c r="B723" s="2" t="s">
        <v>2164</v>
      </c>
      <c r="C723" s="3" t="s">
        <v>2165</v>
      </c>
      <c r="D723" s="4" t="s">
        <v>2166</v>
      </c>
    </row>
    <row r="724" spans="1:4" ht="14.4" customHeight="1">
      <c r="A724" s="1">
        <v>75958758</v>
      </c>
      <c r="B724" s="2" t="s">
        <v>2167</v>
      </c>
      <c r="C724" s="3" t="s">
        <v>2168</v>
      </c>
      <c r="D724" s="4" t="s">
        <v>2169</v>
      </c>
    </row>
    <row r="725" spans="1:4" ht="14.4" customHeight="1">
      <c r="A725" s="1">
        <v>75957585</v>
      </c>
      <c r="B725" s="2" t="s">
        <v>2170</v>
      </c>
      <c r="C725" s="3" t="s">
        <v>2171</v>
      </c>
      <c r="D725" s="4" t="s">
        <v>2172</v>
      </c>
    </row>
    <row r="726" spans="1:4" ht="14.4" customHeight="1">
      <c r="A726" s="1">
        <v>75948764</v>
      </c>
      <c r="B726" s="2" t="s">
        <v>2173</v>
      </c>
      <c r="C726" s="3" t="s">
        <v>2174</v>
      </c>
      <c r="D726" s="4" t="s">
        <v>2175</v>
      </c>
    </row>
    <row r="727" spans="1:4" ht="14.4" customHeight="1">
      <c r="A727" s="1">
        <v>75948294</v>
      </c>
      <c r="B727" s="2" t="s">
        <v>2176</v>
      </c>
      <c r="C727" s="3" t="s">
        <v>2177</v>
      </c>
      <c r="D727" s="4" t="s">
        <v>2178</v>
      </c>
    </row>
    <row r="728" spans="1:4" ht="14.4" customHeight="1">
      <c r="A728" s="1">
        <v>75948071</v>
      </c>
      <c r="B728" s="2" t="s">
        <v>2179</v>
      </c>
      <c r="C728" s="3" t="s">
        <v>2180</v>
      </c>
      <c r="D728" s="4" t="s">
        <v>2181</v>
      </c>
    </row>
    <row r="729" spans="1:4" ht="14.4" customHeight="1">
      <c r="A729" s="1">
        <v>75946828</v>
      </c>
      <c r="B729" s="2" t="s">
        <v>2182</v>
      </c>
      <c r="C729" s="3" t="s">
        <v>2183</v>
      </c>
      <c r="D729" s="4" t="s">
        <v>2184</v>
      </c>
    </row>
    <row r="730" spans="1:4" ht="14.4" customHeight="1">
      <c r="A730" s="1">
        <v>75945103</v>
      </c>
      <c r="B730" s="2" t="s">
        <v>2185</v>
      </c>
      <c r="C730" s="3" t="s">
        <v>2186</v>
      </c>
      <c r="D730" s="4" t="s">
        <v>2187</v>
      </c>
    </row>
    <row r="731" spans="1:4" ht="14.4" customHeight="1">
      <c r="A731" s="1">
        <v>75943216</v>
      </c>
      <c r="B731" s="2" t="s">
        <v>2188</v>
      </c>
      <c r="C731" s="3" t="s">
        <v>2189</v>
      </c>
      <c r="D731" s="4" t="s">
        <v>2190</v>
      </c>
    </row>
    <row r="732" spans="1:4" ht="14.4" customHeight="1">
      <c r="A732" s="1">
        <v>75938131</v>
      </c>
      <c r="B732" s="2" t="s">
        <v>2191</v>
      </c>
      <c r="C732" s="3" t="s">
        <v>2192</v>
      </c>
      <c r="D732" s="4" t="s">
        <v>2193</v>
      </c>
    </row>
    <row r="733" spans="1:4" ht="14.4" customHeight="1">
      <c r="A733" s="1">
        <v>75936227</v>
      </c>
      <c r="B733" s="2" t="s">
        <v>2194</v>
      </c>
      <c r="C733" s="3" t="s">
        <v>2195</v>
      </c>
      <c r="D733" s="4" t="s">
        <v>2196</v>
      </c>
    </row>
    <row r="734" spans="1:4" ht="14.4" customHeight="1">
      <c r="A734" s="1">
        <v>75934117</v>
      </c>
      <c r="B734" s="2" t="s">
        <v>2197</v>
      </c>
      <c r="C734" s="3" t="s">
        <v>2198</v>
      </c>
      <c r="D734" s="4" t="s">
        <v>2199</v>
      </c>
    </row>
    <row r="735" spans="1:4" ht="14.4" customHeight="1">
      <c r="A735" s="1">
        <v>75931239</v>
      </c>
      <c r="B735" s="2" t="s">
        <v>2200</v>
      </c>
      <c r="C735" s="3" t="s">
        <v>2201</v>
      </c>
      <c r="D735" s="4" t="s">
        <v>2202</v>
      </c>
    </row>
    <row r="736" spans="1:4" ht="14.4" customHeight="1">
      <c r="A736" s="1">
        <v>75925980</v>
      </c>
      <c r="B736" s="2" t="s">
        <v>2203</v>
      </c>
      <c r="C736" s="3" t="s">
        <v>2204</v>
      </c>
      <c r="D736" s="4" t="s">
        <v>2205</v>
      </c>
    </row>
    <row r="737" spans="1:4" ht="14.4" customHeight="1">
      <c r="A737" s="1">
        <v>75923829</v>
      </c>
      <c r="B737" s="2" t="s">
        <v>2206</v>
      </c>
      <c r="C737" s="3" t="s">
        <v>2207</v>
      </c>
      <c r="D737" s="4" t="s">
        <v>2208</v>
      </c>
    </row>
    <row r="738" spans="1:4" ht="14.4" customHeight="1">
      <c r="A738" s="1">
        <v>75920717</v>
      </c>
      <c r="B738" s="2" t="s">
        <v>2209</v>
      </c>
      <c r="C738" s="3" t="s">
        <v>2210</v>
      </c>
      <c r="D738" s="4" t="s">
        <v>2211</v>
      </c>
    </row>
    <row r="739" spans="1:4" ht="14.4" customHeight="1">
      <c r="A739" s="1">
        <v>75918990</v>
      </c>
      <c r="B739" s="2" t="s">
        <v>2212</v>
      </c>
      <c r="C739" s="3" t="s">
        <v>2213</v>
      </c>
      <c r="D739" s="4" t="s">
        <v>2214</v>
      </c>
    </row>
    <row r="740" spans="1:4" ht="14.4" customHeight="1">
      <c r="A740" s="1">
        <v>75918419</v>
      </c>
      <c r="B740" s="2" t="s">
        <v>2215</v>
      </c>
      <c r="C740" s="3" t="s">
        <v>2216</v>
      </c>
      <c r="D740" s="4" t="s">
        <v>2217</v>
      </c>
    </row>
    <row r="741" spans="1:4" ht="14.4" customHeight="1">
      <c r="A741" s="1">
        <v>75902975</v>
      </c>
      <c r="B741" s="2" t="s">
        <v>2218</v>
      </c>
      <c r="C741" s="3" t="s">
        <v>2219</v>
      </c>
      <c r="D741" s="4" t="s">
        <v>2220</v>
      </c>
    </row>
    <row r="742" spans="1:4" ht="14.4" customHeight="1">
      <c r="A742" s="1">
        <v>75899314</v>
      </c>
      <c r="B742" s="2" t="s">
        <v>2221</v>
      </c>
      <c r="C742" s="3" t="s">
        <v>2222</v>
      </c>
      <c r="D742" s="4" t="s">
        <v>2223</v>
      </c>
    </row>
    <row r="743" spans="1:4" ht="14.4" customHeight="1">
      <c r="A743" s="1">
        <v>75899310</v>
      </c>
      <c r="B743" s="2" t="s">
        <v>2224</v>
      </c>
      <c r="C743" s="3" t="s">
        <v>2225</v>
      </c>
      <c r="D743" s="4" t="s">
        <v>2226</v>
      </c>
    </row>
    <row r="744" spans="1:4" ht="14.4" customHeight="1">
      <c r="A744" s="1">
        <v>75891798</v>
      </c>
      <c r="B744" s="2" t="s">
        <v>2227</v>
      </c>
      <c r="C744" s="3" t="s">
        <v>2228</v>
      </c>
      <c r="D744" s="4" t="s">
        <v>2229</v>
      </c>
    </row>
    <row r="745" spans="1:4" ht="14.4" customHeight="1">
      <c r="A745" s="1">
        <v>75890178</v>
      </c>
      <c r="B745" s="2" t="s">
        <v>2230</v>
      </c>
      <c r="C745" s="3" t="s">
        <v>2231</v>
      </c>
      <c r="D745" s="4" t="s">
        <v>2232</v>
      </c>
    </row>
    <row r="746" spans="1:4" ht="14.4" customHeight="1">
      <c r="A746" s="1">
        <v>75886640</v>
      </c>
      <c r="B746" s="2" t="s">
        <v>2233</v>
      </c>
      <c r="C746" s="3" t="s">
        <v>2234</v>
      </c>
      <c r="D746" s="4" t="s">
        <v>2235</v>
      </c>
    </row>
    <row r="747" spans="1:4" ht="14.4" customHeight="1">
      <c r="A747" s="1">
        <v>75885638</v>
      </c>
      <c r="B747" s="2" t="s">
        <v>2236</v>
      </c>
      <c r="C747" s="3" t="s">
        <v>2237</v>
      </c>
      <c r="D747" s="4" t="s">
        <v>2238</v>
      </c>
    </row>
    <row r="748" spans="1:4" ht="14.4" customHeight="1">
      <c r="A748" s="1">
        <v>75882149</v>
      </c>
      <c r="B748" s="2" t="s">
        <v>2239</v>
      </c>
      <c r="C748" s="3" t="s">
        <v>2240</v>
      </c>
      <c r="D748" s="4" t="s">
        <v>2241</v>
      </c>
    </row>
    <row r="749" spans="1:4" ht="14.4" customHeight="1">
      <c r="A749" s="1">
        <v>75870311</v>
      </c>
      <c r="B749" s="2" t="s">
        <v>2242</v>
      </c>
      <c r="C749" s="3" t="s">
        <v>2243</v>
      </c>
      <c r="D749" s="4" t="s">
        <v>2244</v>
      </c>
    </row>
    <row r="750" spans="1:4" ht="14.4" customHeight="1">
      <c r="A750" s="1">
        <v>75868053</v>
      </c>
      <c r="B750" s="2" t="s">
        <v>2245</v>
      </c>
      <c r="C750" s="3" t="s">
        <v>2246</v>
      </c>
      <c r="D750" s="4" t="s">
        <v>22360</v>
      </c>
    </row>
    <row r="751" spans="1:4" ht="14.4" customHeight="1">
      <c r="A751" s="1">
        <v>75866928</v>
      </c>
      <c r="B751" s="2" t="s">
        <v>2247</v>
      </c>
      <c r="C751" s="3" t="s">
        <v>2248</v>
      </c>
      <c r="D751" s="4" t="s">
        <v>2249</v>
      </c>
    </row>
    <row r="752" spans="1:4" ht="14.4" customHeight="1">
      <c r="A752" s="1">
        <v>75866898</v>
      </c>
      <c r="B752" s="2" t="s">
        <v>2250</v>
      </c>
      <c r="C752" s="3" t="s">
        <v>2251</v>
      </c>
      <c r="D752" s="4" t="s">
        <v>2252</v>
      </c>
    </row>
    <row r="753" spans="1:5" ht="14.4" customHeight="1">
      <c r="A753" s="1">
        <v>75866370</v>
      </c>
      <c r="B753" s="2" t="s">
        <v>2253</v>
      </c>
      <c r="C753" s="3" t="s">
        <v>2254</v>
      </c>
      <c r="D753" s="4" t="s">
        <v>2255</v>
      </c>
    </row>
    <row r="754" spans="1:5" ht="14.4" customHeight="1">
      <c r="A754" s="1">
        <v>75866127</v>
      </c>
      <c r="B754" s="2" t="s">
        <v>2256</v>
      </c>
      <c r="C754" s="3" t="s">
        <v>2257</v>
      </c>
      <c r="D754" s="4" t="s">
        <v>2258</v>
      </c>
    </row>
    <row r="755" spans="1:5" ht="14.4" customHeight="1">
      <c r="A755" s="1">
        <v>75862638</v>
      </c>
      <c r="B755" s="2" t="s">
        <v>22359</v>
      </c>
      <c r="C755" s="3" t="s">
        <v>22361</v>
      </c>
      <c r="D755" s="3" t="s">
        <v>22362</v>
      </c>
      <c r="E755" s="4"/>
    </row>
    <row r="756" spans="1:5" ht="14.4" customHeight="1">
      <c r="A756" s="1">
        <v>75856893</v>
      </c>
      <c r="B756" s="2" t="s">
        <v>2259</v>
      </c>
      <c r="C756" s="3" t="s">
        <v>2260</v>
      </c>
      <c r="D756" s="4" t="s">
        <v>2261</v>
      </c>
    </row>
    <row r="757" spans="1:5" ht="14.4" customHeight="1">
      <c r="A757" s="1">
        <v>75854740</v>
      </c>
      <c r="B757" s="2" t="s">
        <v>2262</v>
      </c>
      <c r="C757" s="3" t="s">
        <v>2263</v>
      </c>
      <c r="D757" s="4" t="s">
        <v>2264</v>
      </c>
    </row>
    <row r="758" spans="1:5" ht="14.4" customHeight="1">
      <c r="A758" s="1">
        <v>75853039</v>
      </c>
      <c r="B758" s="2" t="s">
        <v>2265</v>
      </c>
      <c r="C758" s="3" t="s">
        <v>2266</v>
      </c>
      <c r="D758" s="4" t="s">
        <v>2267</v>
      </c>
    </row>
    <row r="759" spans="1:5" ht="14.4" customHeight="1">
      <c r="A759" s="1">
        <v>75852727</v>
      </c>
      <c r="B759" s="2" t="s">
        <v>2268</v>
      </c>
      <c r="C759" s="3" t="s">
        <v>2269</v>
      </c>
      <c r="D759" s="4" t="s">
        <v>2270</v>
      </c>
    </row>
    <row r="760" spans="1:5" ht="14.4" customHeight="1">
      <c r="A760" s="1">
        <v>75851866</v>
      </c>
      <c r="B760" s="2" t="s">
        <v>2271</v>
      </c>
      <c r="C760" s="3" t="s">
        <v>2272</v>
      </c>
      <c r="D760" s="4" t="s">
        <v>2273</v>
      </c>
    </row>
    <row r="761" spans="1:5" ht="14.4" customHeight="1">
      <c r="A761" s="1">
        <v>75849025</v>
      </c>
      <c r="B761" s="2" t="s">
        <v>2274</v>
      </c>
      <c r="C761" s="3" t="s">
        <v>2275</v>
      </c>
      <c r="D761" s="4" t="s">
        <v>2276</v>
      </c>
    </row>
    <row r="762" spans="1:5" ht="14.4" customHeight="1">
      <c r="A762" s="1">
        <v>75845327</v>
      </c>
      <c r="B762" s="2" t="s">
        <v>2277</v>
      </c>
      <c r="C762" s="3" t="s">
        <v>2278</v>
      </c>
      <c r="D762" s="4" t="s">
        <v>2279</v>
      </c>
    </row>
    <row r="763" spans="1:5" ht="14.4" customHeight="1">
      <c r="A763" s="1">
        <v>75845054</v>
      </c>
      <c r="B763" s="2" t="s">
        <v>2280</v>
      </c>
      <c r="C763" s="3" t="s">
        <v>2281</v>
      </c>
      <c r="D763" s="4" t="s">
        <v>2282</v>
      </c>
    </row>
    <row r="764" spans="1:5" ht="14.4" customHeight="1">
      <c r="A764" s="1">
        <v>75839828</v>
      </c>
      <c r="B764" s="2" t="s">
        <v>2283</v>
      </c>
      <c r="C764" s="3" t="s">
        <v>2284</v>
      </c>
      <c r="D764" s="4" t="s">
        <v>2285</v>
      </c>
    </row>
    <row r="765" spans="1:5" ht="14.4" customHeight="1">
      <c r="A765" s="1">
        <v>75839129</v>
      </c>
      <c r="B765" s="2" t="s">
        <v>2286</v>
      </c>
      <c r="C765" s="3" t="s">
        <v>2287</v>
      </c>
      <c r="D765" s="4" t="s">
        <v>2288</v>
      </c>
    </row>
    <row r="766" spans="1:5" ht="14.4" customHeight="1">
      <c r="A766" s="1">
        <v>75837993</v>
      </c>
      <c r="B766" s="2" t="s">
        <v>2289</v>
      </c>
      <c r="C766" s="3" t="s">
        <v>2290</v>
      </c>
      <c r="D766" s="4" t="s">
        <v>2291</v>
      </c>
    </row>
    <row r="767" spans="1:5" ht="14.4" customHeight="1">
      <c r="A767" s="1">
        <v>75837711</v>
      </c>
      <c r="B767" s="2" t="s">
        <v>2292</v>
      </c>
      <c r="C767" s="3" t="s">
        <v>2293</v>
      </c>
      <c r="D767" s="4" t="s">
        <v>2294</v>
      </c>
    </row>
    <row r="768" spans="1:5" ht="14.4" customHeight="1">
      <c r="A768" s="1">
        <v>75827161</v>
      </c>
      <c r="B768" s="2" t="s">
        <v>2295</v>
      </c>
      <c r="C768" s="3" t="s">
        <v>2296</v>
      </c>
      <c r="D768" s="4" t="s">
        <v>2297</v>
      </c>
    </row>
    <row r="769" spans="1:4" ht="14.4" customHeight="1">
      <c r="A769" s="1">
        <v>75826438</v>
      </c>
      <c r="B769" s="2" t="s">
        <v>2298</v>
      </c>
      <c r="C769" s="3" t="s">
        <v>2299</v>
      </c>
      <c r="D769" s="4" t="s">
        <v>2300</v>
      </c>
    </row>
    <row r="770" spans="1:4" ht="14.4" customHeight="1">
      <c r="A770" s="1">
        <v>75824605</v>
      </c>
      <c r="B770" s="2" t="s">
        <v>2301</v>
      </c>
      <c r="C770" s="3" t="s">
        <v>2302</v>
      </c>
      <c r="D770" s="4" t="s">
        <v>2303</v>
      </c>
    </row>
    <row r="771" spans="1:4" ht="14.4" customHeight="1">
      <c r="A771" s="1">
        <v>75824583</v>
      </c>
      <c r="B771" s="2" t="s">
        <v>2304</v>
      </c>
      <c r="C771" s="3" t="s">
        <v>2305</v>
      </c>
      <c r="D771" s="4" t="s">
        <v>2306</v>
      </c>
    </row>
    <row r="772" spans="1:4" ht="14.4" customHeight="1">
      <c r="A772" s="1">
        <v>75818537</v>
      </c>
      <c r="B772" s="2" t="s">
        <v>2307</v>
      </c>
      <c r="C772" s="3" t="s">
        <v>2308</v>
      </c>
      <c r="D772" s="4" t="s">
        <v>2309</v>
      </c>
    </row>
    <row r="773" spans="1:4" ht="14.4" customHeight="1">
      <c r="A773" s="1">
        <v>75808169</v>
      </c>
      <c r="B773" s="2" t="s">
        <v>2310</v>
      </c>
      <c r="C773" s="3" t="s">
        <v>2311</v>
      </c>
      <c r="D773" s="4" t="s">
        <v>2312</v>
      </c>
    </row>
    <row r="774" spans="1:4" ht="14.4" customHeight="1">
      <c r="A774" s="1">
        <v>75800875</v>
      </c>
      <c r="B774" s="2" t="s">
        <v>2313</v>
      </c>
      <c r="C774" s="3" t="s">
        <v>2314</v>
      </c>
      <c r="D774" s="4" t="s">
        <v>2315</v>
      </c>
    </row>
    <row r="775" spans="1:4" ht="14.4" customHeight="1">
      <c r="A775" s="1">
        <v>75799400</v>
      </c>
      <c r="B775" s="2" t="s">
        <v>2316</v>
      </c>
      <c r="C775" s="3" t="s">
        <v>2317</v>
      </c>
      <c r="D775" s="4" t="s">
        <v>2318</v>
      </c>
    </row>
    <row r="776" spans="1:4" ht="14.4" customHeight="1">
      <c r="A776" s="1">
        <v>75791404</v>
      </c>
      <c r="B776" s="2" t="s">
        <v>2319</v>
      </c>
      <c r="C776" s="3" t="s">
        <v>2320</v>
      </c>
      <c r="D776" s="4" t="s">
        <v>2321</v>
      </c>
    </row>
    <row r="777" spans="1:4" ht="14.4" customHeight="1">
      <c r="A777" s="1">
        <v>75791135</v>
      </c>
      <c r="B777" s="2" t="s">
        <v>2322</v>
      </c>
      <c r="C777" s="3" t="s">
        <v>2323</v>
      </c>
      <c r="D777" s="4" t="s">
        <v>2324</v>
      </c>
    </row>
    <row r="778" spans="1:4" ht="14.4" customHeight="1">
      <c r="A778" s="1">
        <v>75788562</v>
      </c>
      <c r="B778" s="2" t="s">
        <v>2325</v>
      </c>
      <c r="C778" s="3" t="s">
        <v>2326</v>
      </c>
      <c r="D778" s="4" t="s">
        <v>2327</v>
      </c>
    </row>
    <row r="779" spans="1:4" ht="14.4" customHeight="1">
      <c r="A779" s="1">
        <v>75782348</v>
      </c>
      <c r="B779" s="2" t="s">
        <v>2328</v>
      </c>
      <c r="C779" s="3" t="s">
        <v>2329</v>
      </c>
      <c r="D779" s="4" t="s">
        <v>2330</v>
      </c>
    </row>
    <row r="780" spans="1:4" ht="14.4" customHeight="1">
      <c r="A780" s="1">
        <v>75776827</v>
      </c>
      <c r="B780" s="2" t="s">
        <v>2331</v>
      </c>
      <c r="C780" s="3" t="s">
        <v>2332</v>
      </c>
      <c r="D780" s="4" t="s">
        <v>2333</v>
      </c>
    </row>
    <row r="781" spans="1:4" ht="14.4" customHeight="1">
      <c r="A781" s="1">
        <v>75769766</v>
      </c>
      <c r="B781" s="2" t="s">
        <v>2334</v>
      </c>
      <c r="C781" s="3" t="s">
        <v>2335</v>
      </c>
      <c r="D781" s="4" t="s">
        <v>2336</v>
      </c>
    </row>
    <row r="782" spans="1:4" ht="14.4" customHeight="1">
      <c r="A782" s="1">
        <v>75766796</v>
      </c>
      <c r="B782" s="2" t="s">
        <v>2337</v>
      </c>
      <c r="C782" s="3" t="s">
        <v>2338</v>
      </c>
      <c r="D782" s="4" t="s">
        <v>2339</v>
      </c>
    </row>
    <row r="783" spans="1:4" ht="14.4" customHeight="1">
      <c r="A783" s="1">
        <v>75756257</v>
      </c>
      <c r="B783" s="2" t="s">
        <v>2340</v>
      </c>
      <c r="C783" s="3" t="s">
        <v>2341</v>
      </c>
      <c r="D783" s="4" t="s">
        <v>2342</v>
      </c>
    </row>
    <row r="784" spans="1:4" ht="14.4" customHeight="1">
      <c r="A784" s="1">
        <v>75756120</v>
      </c>
      <c r="B784" s="2" t="s">
        <v>2343</v>
      </c>
      <c r="C784" s="3" t="s">
        <v>2344</v>
      </c>
      <c r="D784" s="4" t="s">
        <v>2345</v>
      </c>
    </row>
    <row r="785" spans="1:4" ht="14.4" customHeight="1">
      <c r="A785" s="1">
        <v>75754452</v>
      </c>
      <c r="B785" s="2" t="s">
        <v>2346</v>
      </c>
      <c r="C785" s="3" t="s">
        <v>2347</v>
      </c>
      <c r="D785" s="4" t="s">
        <v>2348</v>
      </c>
    </row>
    <row r="786" spans="1:4" ht="14.4" customHeight="1">
      <c r="A786" s="1">
        <v>75751165</v>
      </c>
      <c r="B786" s="2" t="s">
        <v>2349</v>
      </c>
      <c r="C786" s="3" t="s">
        <v>2350</v>
      </c>
      <c r="D786" s="4" t="s">
        <v>2351</v>
      </c>
    </row>
    <row r="787" spans="1:4" ht="14.4" customHeight="1">
      <c r="A787" s="1">
        <v>75750747</v>
      </c>
      <c r="B787" s="2" t="s">
        <v>2352</v>
      </c>
      <c r="C787" s="3" t="s">
        <v>2353</v>
      </c>
      <c r="D787" s="4" t="s">
        <v>2354</v>
      </c>
    </row>
    <row r="788" spans="1:4" ht="14.4" customHeight="1">
      <c r="A788" s="1">
        <v>75749329</v>
      </c>
      <c r="B788" s="2" t="s">
        <v>2355</v>
      </c>
      <c r="C788" s="3" t="s">
        <v>2356</v>
      </c>
      <c r="D788" s="4" t="s">
        <v>2357</v>
      </c>
    </row>
    <row r="789" spans="1:4" ht="14.4" customHeight="1">
      <c r="A789" s="1">
        <v>75747033</v>
      </c>
      <c r="B789" s="2" t="s">
        <v>2358</v>
      </c>
      <c r="C789" s="3" t="s">
        <v>2359</v>
      </c>
      <c r="D789" s="4" t="s">
        <v>2360</v>
      </c>
    </row>
    <row r="790" spans="1:4" ht="14.4" customHeight="1">
      <c r="A790" s="1">
        <v>75746640</v>
      </c>
      <c r="B790" s="2" t="s">
        <v>2361</v>
      </c>
      <c r="C790" s="3" t="s">
        <v>2362</v>
      </c>
      <c r="D790" s="4" t="s">
        <v>2363</v>
      </c>
    </row>
    <row r="791" spans="1:4" ht="14.4" customHeight="1">
      <c r="A791" s="1">
        <v>75740582</v>
      </c>
      <c r="B791" s="2" t="s">
        <v>2364</v>
      </c>
      <c r="C791" s="3" t="s">
        <v>2365</v>
      </c>
      <c r="D791" s="4" t="s">
        <v>2366</v>
      </c>
    </row>
    <row r="792" spans="1:4" ht="14.4" customHeight="1">
      <c r="A792" s="1">
        <v>75738400</v>
      </c>
      <c r="B792" s="2" t="s">
        <v>2367</v>
      </c>
      <c r="C792" s="3" t="s">
        <v>2368</v>
      </c>
      <c r="D792" s="4" t="s">
        <v>2369</v>
      </c>
    </row>
    <row r="793" spans="1:4" ht="14.4" customHeight="1">
      <c r="A793" s="1">
        <v>75736847</v>
      </c>
      <c r="B793" s="2" t="s">
        <v>2370</v>
      </c>
      <c r="C793" s="3" t="s">
        <v>2371</v>
      </c>
      <c r="D793" s="4" t="s">
        <v>2372</v>
      </c>
    </row>
    <row r="794" spans="1:4" ht="14.4" customHeight="1">
      <c r="A794" s="1">
        <v>75731545</v>
      </c>
      <c r="B794" s="2" t="s">
        <v>2373</v>
      </c>
      <c r="C794" s="3" t="s">
        <v>2374</v>
      </c>
      <c r="D794" s="8" t="s">
        <v>2375</v>
      </c>
    </row>
    <row r="795" spans="1:4" ht="14.4" customHeight="1">
      <c r="A795" s="1">
        <v>75724738</v>
      </c>
      <c r="B795" s="2" t="s">
        <v>2376</v>
      </c>
      <c r="C795" s="3" t="s">
        <v>2377</v>
      </c>
      <c r="D795" s="4" t="s">
        <v>2378</v>
      </c>
    </row>
    <row r="796" spans="1:4" ht="14.4" customHeight="1">
      <c r="A796" s="1">
        <v>75716349</v>
      </c>
      <c r="B796" s="2" t="s">
        <v>2379</v>
      </c>
      <c r="C796" s="3" t="s">
        <v>2380</v>
      </c>
      <c r="D796" s="4" t="s">
        <v>2381</v>
      </c>
    </row>
    <row r="797" spans="1:4" ht="14.4" customHeight="1">
      <c r="A797" s="1">
        <v>75709781</v>
      </c>
      <c r="B797" s="2" t="s">
        <v>2382</v>
      </c>
      <c r="C797" s="3" t="s">
        <v>2383</v>
      </c>
      <c r="D797" s="4" t="s">
        <v>2384</v>
      </c>
    </row>
    <row r="798" spans="1:4" ht="14.4" customHeight="1">
      <c r="A798" s="1">
        <v>75703123</v>
      </c>
      <c r="B798" s="2" t="s">
        <v>2385</v>
      </c>
      <c r="C798" s="3" t="s">
        <v>2386</v>
      </c>
      <c r="D798" s="4" t="s">
        <v>2387</v>
      </c>
    </row>
    <row r="799" spans="1:4" ht="14.4" customHeight="1">
      <c r="A799" s="1">
        <v>75696735</v>
      </c>
      <c r="B799" s="2" t="s">
        <v>2388</v>
      </c>
      <c r="C799" s="3" t="s">
        <v>2389</v>
      </c>
      <c r="D799" s="4" t="s">
        <v>2390</v>
      </c>
    </row>
    <row r="800" spans="1:4" ht="14.4" customHeight="1">
      <c r="A800" s="1">
        <v>75692987</v>
      </c>
      <c r="B800" s="2" t="s">
        <v>2391</v>
      </c>
      <c r="C800" s="3" t="s">
        <v>2392</v>
      </c>
      <c r="D800" s="4" t="s">
        <v>2393</v>
      </c>
    </row>
    <row r="801" spans="1:4" ht="14.4" customHeight="1">
      <c r="A801" s="1">
        <v>75692876</v>
      </c>
      <c r="B801" s="2" t="s">
        <v>2394</v>
      </c>
      <c r="C801" s="3" t="s">
        <v>2395</v>
      </c>
      <c r="D801" s="4" t="s">
        <v>2396</v>
      </c>
    </row>
    <row r="802" spans="1:4" ht="14.4" customHeight="1">
      <c r="A802" s="1">
        <v>75688465</v>
      </c>
      <c r="B802" s="2" t="s">
        <v>2397</v>
      </c>
      <c r="C802" s="3" t="s">
        <v>2398</v>
      </c>
      <c r="D802" s="4" t="s">
        <v>2399</v>
      </c>
    </row>
    <row r="803" spans="1:4" ht="14.4" customHeight="1">
      <c r="A803" s="1">
        <v>75687533</v>
      </c>
      <c r="B803" s="2" t="s">
        <v>2400</v>
      </c>
      <c r="C803" s="3" t="s">
        <v>2401</v>
      </c>
      <c r="D803" s="4" t="s">
        <v>2402</v>
      </c>
    </row>
    <row r="804" spans="1:4" ht="14.4" customHeight="1">
      <c r="A804" s="1">
        <v>75681725</v>
      </c>
      <c r="B804" s="2" t="s">
        <v>2403</v>
      </c>
      <c r="C804" s="3" t="s">
        <v>2404</v>
      </c>
      <c r="D804" s="4" t="s">
        <v>2405</v>
      </c>
    </row>
    <row r="805" spans="1:4" ht="14.4" customHeight="1">
      <c r="A805" s="1">
        <v>75680995</v>
      </c>
      <c r="B805" s="2" t="s">
        <v>2406</v>
      </c>
      <c r="C805" s="3" t="s">
        <v>2407</v>
      </c>
      <c r="D805" s="4" t="s">
        <v>2408</v>
      </c>
    </row>
    <row r="806" spans="1:4" ht="14.4" customHeight="1">
      <c r="A806" s="1">
        <v>75680090</v>
      </c>
      <c r="B806" s="2" t="s">
        <v>2409</v>
      </c>
      <c r="C806" s="3" t="s">
        <v>2410</v>
      </c>
      <c r="D806" s="4" t="s">
        <v>2411</v>
      </c>
    </row>
    <row r="807" spans="1:4" ht="14.4" customHeight="1">
      <c r="A807" s="1">
        <v>75678394</v>
      </c>
      <c r="B807" s="2" t="s">
        <v>2412</v>
      </c>
      <c r="C807" s="3" t="s">
        <v>2413</v>
      </c>
      <c r="D807" s="4" t="s">
        <v>2414</v>
      </c>
    </row>
    <row r="808" spans="1:4" ht="14.4" customHeight="1">
      <c r="A808" s="1">
        <v>75669419</v>
      </c>
      <c r="B808" s="2" t="s">
        <v>2415</v>
      </c>
      <c r="C808" s="3" t="s">
        <v>2416</v>
      </c>
      <c r="D808" s="4" t="s">
        <v>2417</v>
      </c>
    </row>
    <row r="809" spans="1:4" ht="14.4" customHeight="1">
      <c r="A809" s="1">
        <v>75668744</v>
      </c>
      <c r="B809" s="2" t="s">
        <v>2418</v>
      </c>
      <c r="C809" s="3" t="s">
        <v>2419</v>
      </c>
      <c r="D809" s="4" t="s">
        <v>2420</v>
      </c>
    </row>
    <row r="810" spans="1:4" ht="14.4" customHeight="1">
      <c r="A810" s="1">
        <v>75658253</v>
      </c>
      <c r="B810" s="2" t="s">
        <v>2421</v>
      </c>
      <c r="C810" s="3" t="s">
        <v>2422</v>
      </c>
      <c r="D810" s="4" t="s">
        <v>2423</v>
      </c>
    </row>
    <row r="811" spans="1:4" ht="14.4" customHeight="1">
      <c r="A811" s="1">
        <v>75657485</v>
      </c>
      <c r="B811" s="2" t="s">
        <v>2424</v>
      </c>
      <c r="C811" s="3" t="s">
        <v>2425</v>
      </c>
      <c r="D811" s="4" t="s">
        <v>2426</v>
      </c>
    </row>
    <row r="812" spans="1:4" ht="14.4" customHeight="1">
      <c r="A812" s="1">
        <v>75657381</v>
      </c>
      <c r="B812" s="2" t="s">
        <v>2427</v>
      </c>
      <c r="C812" s="3" t="s">
        <v>2428</v>
      </c>
      <c r="D812" s="4" t="s">
        <v>2429</v>
      </c>
    </row>
    <row r="813" spans="1:4" ht="14.4" customHeight="1">
      <c r="A813" s="1">
        <v>75642282</v>
      </c>
      <c r="B813" s="2" t="s">
        <v>2430</v>
      </c>
      <c r="C813" s="3" t="s">
        <v>2431</v>
      </c>
      <c r="D813" s="4" t="s">
        <v>2432</v>
      </c>
    </row>
    <row r="814" spans="1:4" ht="14.4" customHeight="1">
      <c r="A814" s="1">
        <v>75638765</v>
      </c>
      <c r="B814" s="2" t="s">
        <v>2433</v>
      </c>
      <c r="C814" s="3" t="s">
        <v>2434</v>
      </c>
      <c r="D814" s="4" t="s">
        <v>2435</v>
      </c>
    </row>
    <row r="815" spans="1:4" ht="14.4" customHeight="1">
      <c r="A815" s="1">
        <v>75626584</v>
      </c>
      <c r="B815" s="2" t="s">
        <v>2436</v>
      </c>
      <c r="C815" s="3" t="s">
        <v>2437</v>
      </c>
      <c r="D815" s="4" t="s">
        <v>2438</v>
      </c>
    </row>
    <row r="816" spans="1:4" ht="14.4" customHeight="1">
      <c r="A816" s="1">
        <v>75624990</v>
      </c>
      <c r="B816" s="2" t="s">
        <v>2439</v>
      </c>
      <c r="C816" s="3" t="s">
        <v>2440</v>
      </c>
      <c r="D816" s="4" t="s">
        <v>2441</v>
      </c>
    </row>
    <row r="817" spans="1:4" ht="14.4" customHeight="1">
      <c r="A817" s="1">
        <v>75620420</v>
      </c>
      <c r="B817" s="2" t="s">
        <v>2442</v>
      </c>
      <c r="C817" s="3" t="s">
        <v>2443</v>
      </c>
      <c r="D817" s="4" t="s">
        <v>2444</v>
      </c>
    </row>
    <row r="818" spans="1:4" ht="14.4" customHeight="1">
      <c r="A818" s="1">
        <v>75619484</v>
      </c>
      <c r="B818" s="2" t="s">
        <v>2445</v>
      </c>
      <c r="C818" s="3" t="s">
        <v>2446</v>
      </c>
      <c r="D818" s="4" t="s">
        <v>2447</v>
      </c>
    </row>
    <row r="819" spans="1:4" ht="14.4" customHeight="1">
      <c r="A819" s="1">
        <v>75613189</v>
      </c>
      <c r="B819" s="2" t="s">
        <v>2448</v>
      </c>
      <c r="C819" s="3" t="s">
        <v>2449</v>
      </c>
      <c r="D819" s="4" t="s">
        <v>2450</v>
      </c>
    </row>
    <row r="820" spans="1:4" ht="14.4" customHeight="1">
      <c r="A820" s="1">
        <v>75610685</v>
      </c>
      <c r="B820" s="2" t="s">
        <v>2451</v>
      </c>
      <c r="C820" s="3" t="s">
        <v>2452</v>
      </c>
      <c r="D820" s="4" t="s">
        <v>2453</v>
      </c>
    </row>
    <row r="821" spans="1:4" ht="14.4" customHeight="1">
      <c r="A821" s="1">
        <v>75594671</v>
      </c>
      <c r="B821" s="2" t="s">
        <v>2454</v>
      </c>
      <c r="C821" s="3" t="s">
        <v>2455</v>
      </c>
      <c r="D821" s="4" t="s">
        <v>2456</v>
      </c>
    </row>
    <row r="822" spans="1:4" ht="14.4" customHeight="1">
      <c r="A822" s="1">
        <v>75593675</v>
      </c>
      <c r="B822" s="2" t="s">
        <v>2457</v>
      </c>
      <c r="C822" s="3" t="s">
        <v>2458</v>
      </c>
      <c r="D822" s="4" t="s">
        <v>2459</v>
      </c>
    </row>
    <row r="823" spans="1:4" ht="14.4" customHeight="1">
      <c r="A823" s="1">
        <v>75589137</v>
      </c>
      <c r="B823" s="2" t="s">
        <v>2460</v>
      </c>
      <c r="C823" s="3" t="s">
        <v>2461</v>
      </c>
      <c r="D823" s="4" t="s">
        <v>2462</v>
      </c>
    </row>
    <row r="824" spans="1:4" ht="14.4" customHeight="1">
      <c r="A824" s="1">
        <v>75584773</v>
      </c>
      <c r="B824" s="2" t="s">
        <v>2463</v>
      </c>
      <c r="C824" s="3" t="s">
        <v>2464</v>
      </c>
      <c r="D824" s="4" t="s">
        <v>2465</v>
      </c>
    </row>
    <row r="825" spans="1:4" ht="14.4" customHeight="1">
      <c r="A825" s="1">
        <v>75574563</v>
      </c>
      <c r="B825" s="2" t="s">
        <v>2466</v>
      </c>
      <c r="C825" s="3" t="s">
        <v>2467</v>
      </c>
      <c r="D825" s="4" t="s">
        <v>2468</v>
      </c>
    </row>
    <row r="826" spans="1:4" ht="14.4" customHeight="1">
      <c r="A826" s="1">
        <v>75572304</v>
      </c>
      <c r="B826" s="2" t="s">
        <v>2469</v>
      </c>
      <c r="C826" s="3" t="s">
        <v>2470</v>
      </c>
      <c r="D826" s="4" t="s">
        <v>2471</v>
      </c>
    </row>
    <row r="827" spans="1:4" ht="14.4" customHeight="1">
      <c r="A827" s="1">
        <v>75572263</v>
      </c>
      <c r="B827" s="2" t="s">
        <v>2472</v>
      </c>
      <c r="C827" s="3" t="s">
        <v>2473</v>
      </c>
      <c r="D827" s="4" t="s">
        <v>2474</v>
      </c>
    </row>
    <row r="828" spans="1:4" ht="14.4" customHeight="1">
      <c r="A828" s="1">
        <v>75571819</v>
      </c>
      <c r="B828" s="2" t="s">
        <v>2475</v>
      </c>
      <c r="C828" s="3" t="s">
        <v>2476</v>
      </c>
      <c r="D828" s="4" t="s">
        <v>2477</v>
      </c>
    </row>
    <row r="829" spans="1:4" ht="14.4" customHeight="1">
      <c r="A829" s="1">
        <v>75571559</v>
      </c>
      <c r="B829" s="2" t="s">
        <v>2478</v>
      </c>
      <c r="C829" s="3" t="s">
        <v>2479</v>
      </c>
      <c r="D829" s="4" t="s">
        <v>2480</v>
      </c>
    </row>
    <row r="830" spans="1:4" ht="14.4" customHeight="1">
      <c r="A830" s="1">
        <v>75571286</v>
      </c>
      <c r="B830" s="2" t="s">
        <v>2481</v>
      </c>
      <c r="C830" s="3" t="s">
        <v>2482</v>
      </c>
      <c r="D830" s="4" t="s">
        <v>2483</v>
      </c>
    </row>
    <row r="831" spans="1:4" ht="14.4" customHeight="1">
      <c r="A831" s="1">
        <v>75568037</v>
      </c>
      <c r="B831" s="2" t="s">
        <v>2484</v>
      </c>
      <c r="C831" s="3" t="s">
        <v>2485</v>
      </c>
      <c r="D831" s="4" t="s">
        <v>2486</v>
      </c>
    </row>
    <row r="832" spans="1:4" ht="14.4" customHeight="1">
      <c r="A832" s="1">
        <v>75564872</v>
      </c>
      <c r="B832" s="2" t="s">
        <v>2487</v>
      </c>
      <c r="C832" s="3" t="s">
        <v>2488</v>
      </c>
      <c r="D832" s="4" t="s">
        <v>2489</v>
      </c>
    </row>
    <row r="833" spans="1:4" ht="14.4" customHeight="1">
      <c r="A833" s="1">
        <v>75561511</v>
      </c>
      <c r="B833" s="2" t="s">
        <v>2490</v>
      </c>
      <c r="C833" s="3" t="s">
        <v>2491</v>
      </c>
      <c r="D833" s="4" t="s">
        <v>2492</v>
      </c>
    </row>
    <row r="834" spans="1:4" ht="14.4" customHeight="1">
      <c r="A834" s="1">
        <v>75557158</v>
      </c>
      <c r="B834" s="2" t="s">
        <v>2493</v>
      </c>
      <c r="C834" s="3" t="s">
        <v>2494</v>
      </c>
      <c r="D834" s="4" t="s">
        <v>2495</v>
      </c>
    </row>
    <row r="835" spans="1:4" ht="14.4" customHeight="1">
      <c r="A835" s="1">
        <v>75553296</v>
      </c>
      <c r="B835" s="2" t="s">
        <v>2496</v>
      </c>
      <c r="C835" s="3" t="s">
        <v>2497</v>
      </c>
      <c r="D835" s="4" t="s">
        <v>2498</v>
      </c>
    </row>
    <row r="836" spans="1:4" ht="14.4" customHeight="1">
      <c r="A836" s="1">
        <v>75550772</v>
      </c>
      <c r="B836" s="2" t="s">
        <v>2499</v>
      </c>
      <c r="C836" s="3" t="s">
        <v>2500</v>
      </c>
      <c r="D836" s="4" t="s">
        <v>2501</v>
      </c>
    </row>
    <row r="837" spans="1:4" ht="14.4" customHeight="1">
      <c r="A837" s="1">
        <v>75543818</v>
      </c>
      <c r="B837" s="2" t="s">
        <v>2502</v>
      </c>
      <c r="C837" s="3" t="s">
        <v>2503</v>
      </c>
      <c r="D837" s="4" t="s">
        <v>2504</v>
      </c>
    </row>
    <row r="838" spans="1:4" ht="14.4" customHeight="1">
      <c r="A838" s="1">
        <v>75542900</v>
      </c>
      <c r="B838" s="2" t="s">
        <v>2505</v>
      </c>
      <c r="C838" s="3" t="s">
        <v>2506</v>
      </c>
      <c r="D838" s="4" t="s">
        <v>2507</v>
      </c>
    </row>
    <row r="839" spans="1:4" ht="14.4" customHeight="1">
      <c r="A839" s="1">
        <v>75542690</v>
      </c>
      <c r="B839" s="2" t="s">
        <v>2508</v>
      </c>
      <c r="C839" s="3" t="s">
        <v>2509</v>
      </c>
      <c r="D839" s="4" t="s">
        <v>2510</v>
      </c>
    </row>
    <row r="840" spans="1:4" ht="14.4" customHeight="1">
      <c r="A840" s="1">
        <v>75534892</v>
      </c>
      <c r="B840" s="2" t="s">
        <v>2511</v>
      </c>
      <c r="C840" s="3" t="s">
        <v>2512</v>
      </c>
      <c r="D840" s="4" t="s">
        <v>2513</v>
      </c>
    </row>
    <row r="841" spans="1:4" ht="14.4" customHeight="1">
      <c r="A841" s="1">
        <v>75531698</v>
      </c>
      <c r="B841" s="2" t="s">
        <v>2514</v>
      </c>
      <c r="C841" s="3" t="s">
        <v>2515</v>
      </c>
      <c r="D841" s="4" t="s">
        <v>2516</v>
      </c>
    </row>
    <row r="842" spans="1:4" ht="14.4" customHeight="1">
      <c r="A842" s="1">
        <v>75528063</v>
      </c>
      <c r="B842" s="2" t="s">
        <v>2517</v>
      </c>
      <c r="C842" s="3" t="s">
        <v>2518</v>
      </c>
      <c r="D842" s="4" t="s">
        <v>2519</v>
      </c>
    </row>
    <row r="843" spans="1:4" ht="14.4" customHeight="1">
      <c r="A843" s="1">
        <v>75526639</v>
      </c>
      <c r="B843" s="2" t="s">
        <v>2520</v>
      </c>
      <c r="C843" s="3" t="s">
        <v>2521</v>
      </c>
      <c r="D843" s="4" t="s">
        <v>2522</v>
      </c>
    </row>
    <row r="844" spans="1:4" ht="14.4" customHeight="1">
      <c r="A844" s="1">
        <v>75525581</v>
      </c>
      <c r="B844" s="2" t="s">
        <v>2523</v>
      </c>
      <c r="C844" s="3" t="s">
        <v>2524</v>
      </c>
      <c r="D844" s="4" t="s">
        <v>2525</v>
      </c>
    </row>
    <row r="845" spans="1:4" ht="14.4" customHeight="1">
      <c r="A845" s="1">
        <v>75525152</v>
      </c>
      <c r="B845" s="2" t="s">
        <v>2526</v>
      </c>
      <c r="C845" s="3" t="s">
        <v>2527</v>
      </c>
      <c r="D845" s="4" t="s">
        <v>2528</v>
      </c>
    </row>
    <row r="846" spans="1:4" ht="14.4" customHeight="1">
      <c r="A846" s="1">
        <v>75517095</v>
      </c>
      <c r="B846" s="2" t="s">
        <v>2529</v>
      </c>
      <c r="C846" s="3" t="s">
        <v>2530</v>
      </c>
      <c r="D846" s="4" t="s">
        <v>2531</v>
      </c>
    </row>
    <row r="847" spans="1:4" ht="14.4" customHeight="1">
      <c r="A847" s="1">
        <v>75514665</v>
      </c>
      <c r="B847" s="2" t="s">
        <v>2532</v>
      </c>
      <c r="C847" s="3" t="s">
        <v>2533</v>
      </c>
      <c r="D847" s="4" t="s">
        <v>2534</v>
      </c>
    </row>
    <row r="848" spans="1:4" ht="14.4" customHeight="1">
      <c r="A848" s="1">
        <v>75510026</v>
      </c>
      <c r="B848" s="2" t="s">
        <v>2535</v>
      </c>
      <c r="C848" s="3" t="s">
        <v>2536</v>
      </c>
      <c r="D848" s="4" t="s">
        <v>2537</v>
      </c>
    </row>
    <row r="849" spans="1:4" ht="14.4" customHeight="1">
      <c r="A849" s="1">
        <v>75505400</v>
      </c>
      <c r="B849" s="2" t="s">
        <v>2538</v>
      </c>
      <c r="C849" s="3" t="s">
        <v>2539</v>
      </c>
      <c r="D849" s="8" t="s">
        <v>2540</v>
      </c>
    </row>
    <row r="850" spans="1:4" ht="14.4" customHeight="1">
      <c r="A850" s="1">
        <v>75498889</v>
      </c>
      <c r="B850" s="2" t="s">
        <v>2541</v>
      </c>
      <c r="C850" s="3" t="s">
        <v>2542</v>
      </c>
      <c r="D850" s="4" t="s">
        <v>2543</v>
      </c>
    </row>
    <row r="851" spans="1:4" ht="14.4" customHeight="1">
      <c r="A851" s="1">
        <v>75498681</v>
      </c>
      <c r="B851" s="2" t="s">
        <v>2544</v>
      </c>
      <c r="C851" s="3" t="s">
        <v>2545</v>
      </c>
      <c r="D851" s="4" t="s">
        <v>2546</v>
      </c>
    </row>
    <row r="852" spans="1:4" ht="14.4" customHeight="1">
      <c r="A852" s="1">
        <v>75496883</v>
      </c>
      <c r="B852" s="2" t="s">
        <v>2547</v>
      </c>
      <c r="C852" s="3" t="s">
        <v>2548</v>
      </c>
      <c r="D852" s="4" t="s">
        <v>2549</v>
      </c>
    </row>
    <row r="853" spans="1:4" ht="14.4" customHeight="1">
      <c r="A853" s="1">
        <v>75494823</v>
      </c>
      <c r="B853" s="2" t="s">
        <v>2550</v>
      </c>
      <c r="C853" s="3" t="s">
        <v>2551</v>
      </c>
      <c r="D853" s="4" t="s">
        <v>2552</v>
      </c>
    </row>
    <row r="854" spans="1:4" ht="14.4" customHeight="1">
      <c r="A854" s="1">
        <v>75483085</v>
      </c>
      <c r="B854" s="2" t="s">
        <v>2553</v>
      </c>
      <c r="C854" s="3" t="s">
        <v>2554</v>
      </c>
      <c r="D854" s="4" t="s">
        <v>2555</v>
      </c>
    </row>
    <row r="855" spans="1:4" ht="14.4" customHeight="1">
      <c r="A855" s="1">
        <v>75468436</v>
      </c>
      <c r="B855" s="2" t="s">
        <v>2556</v>
      </c>
      <c r="C855" s="3" t="s">
        <v>2557</v>
      </c>
      <c r="D855" s="4" t="s">
        <v>2558</v>
      </c>
    </row>
    <row r="856" spans="1:4" ht="14.4" customHeight="1">
      <c r="A856" s="1">
        <v>75468004</v>
      </c>
      <c r="B856" s="2" t="s">
        <v>2559</v>
      </c>
      <c r="C856" s="3" t="s">
        <v>2560</v>
      </c>
      <c r="D856" s="4" t="s">
        <v>2561</v>
      </c>
    </row>
    <row r="857" spans="1:4" ht="14.4" customHeight="1">
      <c r="A857" s="1">
        <v>75466557</v>
      </c>
      <c r="B857" s="2" t="s">
        <v>2562</v>
      </c>
      <c r="C857" s="3" t="s">
        <v>2563</v>
      </c>
      <c r="D857" s="4" t="s">
        <v>2564</v>
      </c>
    </row>
    <row r="858" spans="1:4" ht="14.4" customHeight="1">
      <c r="A858" s="1">
        <v>75463910</v>
      </c>
      <c r="B858" s="2" t="s">
        <v>2565</v>
      </c>
      <c r="C858" s="3" t="s">
        <v>2566</v>
      </c>
      <c r="D858" s="4" t="s">
        <v>2567</v>
      </c>
    </row>
    <row r="859" spans="1:4" ht="14.4" customHeight="1">
      <c r="A859" s="1">
        <v>75459178</v>
      </c>
      <c r="B859" s="2" t="s">
        <v>2568</v>
      </c>
      <c r="C859" s="3" t="s">
        <v>2569</v>
      </c>
      <c r="D859" s="4" t="s">
        <v>2570</v>
      </c>
    </row>
    <row r="860" spans="1:4" ht="14.4" customHeight="1">
      <c r="A860" s="1">
        <v>75454802</v>
      </c>
      <c r="B860" s="2" t="s">
        <v>2571</v>
      </c>
      <c r="C860" s="10" t="s">
        <v>2572</v>
      </c>
      <c r="D860" s="4" t="s">
        <v>2573</v>
      </c>
    </row>
    <row r="861" spans="1:4" ht="14.4" customHeight="1">
      <c r="A861" s="1">
        <v>75454194</v>
      </c>
      <c r="B861" s="2" t="s">
        <v>2574</v>
      </c>
      <c r="C861" s="3" t="s">
        <v>2575</v>
      </c>
      <c r="D861" s="4" t="s">
        <v>2576</v>
      </c>
    </row>
    <row r="862" spans="1:4" ht="14.4" customHeight="1">
      <c r="A862" s="1">
        <v>75448858</v>
      </c>
      <c r="B862" s="2" t="s">
        <v>2577</v>
      </c>
      <c r="C862" s="3" t="s">
        <v>2578</v>
      </c>
      <c r="D862" s="4" t="s">
        <v>2579</v>
      </c>
    </row>
    <row r="863" spans="1:4" ht="14.4" customHeight="1">
      <c r="A863" s="1">
        <v>75448212</v>
      </c>
      <c r="B863" s="2" t="s">
        <v>2580</v>
      </c>
      <c r="C863" s="3" t="s">
        <v>2581</v>
      </c>
      <c r="D863" s="4" t="s">
        <v>2582</v>
      </c>
    </row>
    <row r="864" spans="1:4" ht="14.4" customHeight="1">
      <c r="A864" s="1">
        <v>75445419</v>
      </c>
      <c r="B864" s="2" t="s">
        <v>2583</v>
      </c>
      <c r="C864" s="3" t="s">
        <v>2584</v>
      </c>
      <c r="D864" s="4" t="s">
        <v>2585</v>
      </c>
    </row>
    <row r="865" spans="1:4" ht="14.4" customHeight="1">
      <c r="A865" s="1">
        <v>75444807</v>
      </c>
      <c r="B865" s="2" t="s">
        <v>2586</v>
      </c>
      <c r="C865" s="3" t="s">
        <v>2587</v>
      </c>
      <c r="D865" s="4" t="s">
        <v>2588</v>
      </c>
    </row>
    <row r="866" spans="1:4" ht="14.4" customHeight="1">
      <c r="A866" s="1">
        <v>75444294</v>
      </c>
      <c r="B866" s="2" t="s">
        <v>2589</v>
      </c>
      <c r="C866" s="3" t="s">
        <v>2590</v>
      </c>
      <c r="D866" s="4" t="s">
        <v>2591</v>
      </c>
    </row>
    <row r="867" spans="1:4" ht="14.4" customHeight="1">
      <c r="A867" s="1">
        <v>75443347</v>
      </c>
      <c r="B867" s="2" t="s">
        <v>2592</v>
      </c>
      <c r="C867" s="3" t="s">
        <v>2593</v>
      </c>
      <c r="D867" s="4" t="s">
        <v>2594</v>
      </c>
    </row>
    <row r="868" spans="1:4" ht="14.4" customHeight="1">
      <c r="A868" s="1">
        <v>75443067</v>
      </c>
      <c r="B868" s="2" t="s">
        <v>2595</v>
      </c>
      <c r="C868" s="3" t="s">
        <v>2596</v>
      </c>
      <c r="D868" s="4" t="s">
        <v>2597</v>
      </c>
    </row>
    <row r="869" spans="1:4" ht="14.4" customHeight="1">
      <c r="A869" s="1">
        <v>75431906</v>
      </c>
      <c r="B869" s="2" t="s">
        <v>2598</v>
      </c>
      <c r="C869" s="3" t="s">
        <v>2599</v>
      </c>
      <c r="D869" s="4" t="s">
        <v>2600</v>
      </c>
    </row>
    <row r="870" spans="1:4" ht="14.4" customHeight="1">
      <c r="A870" s="1">
        <v>75429757</v>
      </c>
      <c r="B870" s="2" t="s">
        <v>2601</v>
      </c>
      <c r="C870" s="3" t="s">
        <v>2602</v>
      </c>
      <c r="D870" s="4" t="s">
        <v>2603</v>
      </c>
    </row>
    <row r="871" spans="1:4" ht="14.4" customHeight="1">
      <c r="A871" s="1">
        <v>75414229</v>
      </c>
      <c r="B871" s="2" t="s">
        <v>2604</v>
      </c>
      <c r="C871" s="3" t="s">
        <v>2605</v>
      </c>
      <c r="D871" s="4" t="s">
        <v>2606</v>
      </c>
    </row>
    <row r="872" spans="1:4" ht="14.4" customHeight="1">
      <c r="A872" s="1">
        <v>75412368</v>
      </c>
      <c r="B872" s="2" t="s">
        <v>2607</v>
      </c>
      <c r="C872" s="3" t="s">
        <v>2608</v>
      </c>
      <c r="D872" s="4" t="s">
        <v>2609</v>
      </c>
    </row>
    <row r="873" spans="1:4" ht="14.4" customHeight="1">
      <c r="A873" s="1">
        <v>75409545</v>
      </c>
      <c r="B873" s="2" t="s">
        <v>2610</v>
      </c>
      <c r="C873" s="3" t="s">
        <v>2611</v>
      </c>
      <c r="D873" s="4" t="s">
        <v>2612</v>
      </c>
    </row>
    <row r="874" spans="1:4" ht="14.4" customHeight="1">
      <c r="A874" s="1">
        <v>75405956</v>
      </c>
      <c r="B874" s="2" t="s">
        <v>2613</v>
      </c>
      <c r="C874" s="3" t="s">
        <v>2614</v>
      </c>
      <c r="D874" s="4" t="s">
        <v>2615</v>
      </c>
    </row>
    <row r="875" spans="1:4" ht="14.4" customHeight="1">
      <c r="A875" s="1">
        <v>75387997</v>
      </c>
      <c r="B875" s="2" t="s">
        <v>2616</v>
      </c>
      <c r="C875" s="3" t="s">
        <v>2617</v>
      </c>
      <c r="D875" s="4" t="s">
        <v>2618</v>
      </c>
    </row>
    <row r="876" spans="1:4" ht="14.4" customHeight="1">
      <c r="A876" s="1">
        <v>75383758</v>
      </c>
      <c r="B876" s="2" t="s">
        <v>2619</v>
      </c>
      <c r="C876" s="3" t="s">
        <v>2620</v>
      </c>
      <c r="D876" s="4" t="s">
        <v>2621</v>
      </c>
    </row>
    <row r="877" spans="1:4" ht="14.4" customHeight="1">
      <c r="A877" s="1">
        <v>75376487</v>
      </c>
      <c r="B877" s="2" t="s">
        <v>2622</v>
      </c>
      <c r="C877" s="3" t="s">
        <v>2623</v>
      </c>
      <c r="D877" s="4" t="s">
        <v>2624</v>
      </c>
    </row>
    <row r="878" spans="1:4" ht="14.4" customHeight="1">
      <c r="A878" s="1">
        <v>75375142</v>
      </c>
      <c r="B878" s="2" t="s">
        <v>2625</v>
      </c>
      <c r="C878" s="3" t="s">
        <v>2626</v>
      </c>
      <c r="D878" s="4" t="s">
        <v>2627</v>
      </c>
    </row>
    <row r="879" spans="1:4" ht="14.4" customHeight="1">
      <c r="A879" s="1">
        <v>75369253</v>
      </c>
      <c r="B879" s="2" t="s">
        <v>2628</v>
      </c>
      <c r="C879" s="3" t="s">
        <v>2629</v>
      </c>
      <c r="D879" s="4" t="s">
        <v>2630</v>
      </c>
    </row>
    <row r="880" spans="1:4" ht="14.4" customHeight="1">
      <c r="A880" s="1">
        <v>75367542</v>
      </c>
      <c r="B880" s="2" t="s">
        <v>2631</v>
      </c>
      <c r="C880" s="3" t="s">
        <v>2632</v>
      </c>
      <c r="D880" s="4" t="s">
        <v>2633</v>
      </c>
    </row>
    <row r="881" spans="1:4" ht="14.4" customHeight="1">
      <c r="A881" s="1">
        <v>75363425</v>
      </c>
      <c r="B881" s="2" t="s">
        <v>2634</v>
      </c>
      <c r="C881" s="3" t="s">
        <v>2635</v>
      </c>
      <c r="D881" s="4" t="s">
        <v>2636</v>
      </c>
    </row>
    <row r="882" spans="1:4" ht="14.4" customHeight="1">
      <c r="A882" s="1">
        <v>75360753</v>
      </c>
      <c r="B882" s="2" t="s">
        <v>2637</v>
      </c>
      <c r="C882" s="3" t="s">
        <v>2638</v>
      </c>
      <c r="D882" s="4" t="s">
        <v>2639</v>
      </c>
    </row>
    <row r="883" spans="1:4" ht="14.4" customHeight="1">
      <c r="A883" s="1">
        <v>75349807</v>
      </c>
      <c r="B883" s="2" t="s">
        <v>2640</v>
      </c>
      <c r="C883" s="3" t="s">
        <v>2641</v>
      </c>
      <c r="D883" s="4" t="s">
        <v>2642</v>
      </c>
    </row>
    <row r="884" spans="1:4" ht="14.4" customHeight="1">
      <c r="A884" s="1">
        <v>75348379</v>
      </c>
      <c r="B884" s="2" t="s">
        <v>2643</v>
      </c>
      <c r="C884" s="3" t="s">
        <v>2644</v>
      </c>
      <c r="D884" s="4" t="s">
        <v>2645</v>
      </c>
    </row>
    <row r="885" spans="1:4" ht="14.4" customHeight="1">
      <c r="A885" s="1">
        <v>75347958</v>
      </c>
      <c r="B885" s="2" t="s">
        <v>2646</v>
      </c>
      <c r="C885" s="3" t="s">
        <v>2647</v>
      </c>
      <c r="D885" s="4" t="s">
        <v>2648</v>
      </c>
    </row>
    <row r="886" spans="1:4" ht="14.4" customHeight="1">
      <c r="A886" s="1">
        <v>75346136</v>
      </c>
      <c r="B886" s="2" t="s">
        <v>2649</v>
      </c>
      <c r="C886" s="3" t="s">
        <v>2650</v>
      </c>
      <c r="D886" s="4" t="s">
        <v>2651</v>
      </c>
    </row>
    <row r="887" spans="1:4" ht="14.4" customHeight="1">
      <c r="A887" s="1">
        <v>75333310</v>
      </c>
      <c r="B887" s="2" t="s">
        <v>2652</v>
      </c>
      <c r="C887" s="3" t="s">
        <v>2653</v>
      </c>
      <c r="D887" s="4" t="s">
        <v>2654</v>
      </c>
    </row>
    <row r="888" spans="1:4" ht="14.4" customHeight="1">
      <c r="A888" s="1">
        <v>75329868</v>
      </c>
      <c r="B888" s="2" t="s">
        <v>2655</v>
      </c>
      <c r="C888" s="3" t="s">
        <v>2656</v>
      </c>
      <c r="D888" s="4" t="s">
        <v>2657</v>
      </c>
    </row>
    <row r="889" spans="1:4" ht="14.4" customHeight="1">
      <c r="A889" s="1">
        <v>75322113</v>
      </c>
      <c r="B889" s="2" t="s">
        <v>2658</v>
      </c>
      <c r="C889" s="3" t="s">
        <v>2659</v>
      </c>
      <c r="D889" s="4" t="s">
        <v>2660</v>
      </c>
    </row>
    <row r="890" spans="1:4" ht="14.4" customHeight="1">
      <c r="A890" s="1">
        <v>75321455</v>
      </c>
      <c r="B890" s="2" t="s">
        <v>2661</v>
      </c>
      <c r="C890" s="3" t="s">
        <v>2662</v>
      </c>
      <c r="D890" s="4" t="s">
        <v>2663</v>
      </c>
    </row>
    <row r="891" spans="1:4" ht="14.4" customHeight="1">
      <c r="A891" s="1">
        <v>75319252</v>
      </c>
      <c r="B891" s="2" t="s">
        <v>2664</v>
      </c>
      <c r="C891" s="3" t="s">
        <v>2665</v>
      </c>
      <c r="D891" s="4" t="s">
        <v>2666</v>
      </c>
    </row>
    <row r="892" spans="1:4" ht="14.4" customHeight="1">
      <c r="A892" s="1">
        <v>75319018</v>
      </c>
      <c r="B892" s="2" t="s">
        <v>2667</v>
      </c>
      <c r="C892" s="3" t="s">
        <v>2668</v>
      </c>
      <c r="D892" s="4" t="s">
        <v>2669</v>
      </c>
    </row>
    <row r="893" spans="1:4" ht="14.4" customHeight="1">
      <c r="A893" s="1">
        <v>75318001</v>
      </c>
      <c r="B893" s="2" t="s">
        <v>2670</v>
      </c>
      <c r="C893" s="3" t="s">
        <v>2671</v>
      </c>
      <c r="D893" s="4" t="s">
        <v>2672</v>
      </c>
    </row>
    <row r="894" spans="1:4" ht="14.4" customHeight="1">
      <c r="A894" s="1">
        <v>75312519</v>
      </c>
      <c r="B894" s="2" t="s">
        <v>2673</v>
      </c>
      <c r="C894" s="3" t="s">
        <v>2674</v>
      </c>
      <c r="D894" s="4" t="s">
        <v>2675</v>
      </c>
    </row>
    <row r="895" spans="1:4" ht="14.4" customHeight="1">
      <c r="A895" s="1">
        <v>75310847</v>
      </c>
      <c r="B895" s="2" t="s">
        <v>2676</v>
      </c>
      <c r="C895" s="3" t="s">
        <v>2677</v>
      </c>
      <c r="D895" s="4" t="s">
        <v>2678</v>
      </c>
    </row>
    <row r="896" spans="1:4" ht="14.4" customHeight="1">
      <c r="A896" s="1">
        <v>75309984</v>
      </c>
      <c r="B896" s="2" t="s">
        <v>2679</v>
      </c>
      <c r="C896" s="3" t="s">
        <v>2680</v>
      </c>
      <c r="D896" s="4" t="s">
        <v>2681</v>
      </c>
    </row>
    <row r="897" spans="1:4" ht="14.4" customHeight="1">
      <c r="A897" s="1">
        <v>75308654</v>
      </c>
      <c r="B897" s="2" t="s">
        <v>2682</v>
      </c>
      <c r="C897" s="3" t="s">
        <v>2683</v>
      </c>
      <c r="D897" s="4" t="s">
        <v>2684</v>
      </c>
    </row>
    <row r="898" spans="1:4" ht="14.4" customHeight="1">
      <c r="A898" s="1">
        <v>75295413</v>
      </c>
      <c r="B898" s="2" t="s">
        <v>2685</v>
      </c>
      <c r="C898" s="3" t="s">
        <v>2686</v>
      </c>
      <c r="D898" s="4" t="s">
        <v>2687</v>
      </c>
    </row>
    <row r="899" spans="1:4" ht="14.4" customHeight="1">
      <c r="A899" s="1">
        <v>75279588</v>
      </c>
      <c r="B899" s="2" t="s">
        <v>2688</v>
      </c>
      <c r="C899" s="3" t="s">
        <v>2689</v>
      </c>
      <c r="D899" s="4" t="s">
        <v>2690</v>
      </c>
    </row>
    <row r="900" spans="1:4" ht="14.4" customHeight="1">
      <c r="A900" s="1">
        <v>75257435</v>
      </c>
      <c r="B900" s="2" t="s">
        <v>2691</v>
      </c>
      <c r="C900" s="3" t="s">
        <v>2692</v>
      </c>
      <c r="D900" s="4" t="s">
        <v>2693</v>
      </c>
    </row>
    <row r="901" spans="1:4" ht="14.4" customHeight="1">
      <c r="A901" s="1">
        <v>75256462</v>
      </c>
      <c r="B901" s="2" t="s">
        <v>2694</v>
      </c>
      <c r="C901" s="3" t="s">
        <v>2695</v>
      </c>
      <c r="D901" s="4" t="s">
        <v>2696</v>
      </c>
    </row>
    <row r="902" spans="1:4" ht="14.4" customHeight="1">
      <c r="A902" s="1">
        <v>75231853</v>
      </c>
      <c r="B902" s="2" t="s">
        <v>2697</v>
      </c>
      <c r="C902" s="3" t="s">
        <v>2698</v>
      </c>
      <c r="D902" s="4" t="s">
        <v>2699</v>
      </c>
    </row>
    <row r="903" spans="1:4" ht="14.4" customHeight="1">
      <c r="A903" s="1">
        <v>75229773</v>
      </c>
      <c r="B903" s="2" t="s">
        <v>2700</v>
      </c>
      <c r="C903" s="3" t="s">
        <v>2701</v>
      </c>
      <c r="D903" s="4" t="s">
        <v>2702</v>
      </c>
    </row>
    <row r="904" spans="1:4" ht="14.4" customHeight="1">
      <c r="A904" s="1">
        <v>75198276</v>
      </c>
      <c r="B904" s="2" t="s">
        <v>2703</v>
      </c>
      <c r="C904" s="3" t="s">
        <v>2704</v>
      </c>
      <c r="D904" s="4" t="s">
        <v>2705</v>
      </c>
    </row>
    <row r="905" spans="1:4" ht="14.4" customHeight="1">
      <c r="A905" s="1">
        <v>75192824</v>
      </c>
      <c r="B905" s="2" t="s">
        <v>2706</v>
      </c>
      <c r="C905" s="3" t="s">
        <v>2707</v>
      </c>
      <c r="D905" s="4" t="s">
        <v>2708</v>
      </c>
    </row>
    <row r="906" spans="1:4" ht="14.4" customHeight="1">
      <c r="A906" s="1">
        <v>75186220</v>
      </c>
      <c r="B906" s="2" t="s">
        <v>2709</v>
      </c>
      <c r="C906" s="3" t="s">
        <v>2710</v>
      </c>
      <c r="D906" s="4" t="s">
        <v>2711</v>
      </c>
    </row>
    <row r="907" spans="1:4" ht="14.4" customHeight="1">
      <c r="A907" s="1">
        <v>75180292</v>
      </c>
      <c r="B907" s="2" t="s">
        <v>2712</v>
      </c>
      <c r="C907" s="3" t="s">
        <v>2713</v>
      </c>
      <c r="D907" s="4" t="s">
        <v>2714</v>
      </c>
    </row>
    <row r="908" spans="1:4" ht="14.4" customHeight="1">
      <c r="A908" s="1">
        <v>75177457</v>
      </c>
      <c r="B908" s="2" t="s">
        <v>2715</v>
      </c>
      <c r="C908" s="3" t="s">
        <v>2716</v>
      </c>
      <c r="D908" s="4" t="s">
        <v>2717</v>
      </c>
    </row>
    <row r="909" spans="1:4" ht="14.4" customHeight="1">
      <c r="A909" s="1">
        <v>75176407</v>
      </c>
      <c r="B909" s="2" t="s">
        <v>2718</v>
      </c>
      <c r="C909" s="3" t="s">
        <v>2719</v>
      </c>
      <c r="D909" s="4" t="s">
        <v>2720</v>
      </c>
    </row>
    <row r="910" spans="1:4" ht="14.4" customHeight="1">
      <c r="A910" s="1">
        <v>75168679</v>
      </c>
      <c r="B910" s="2" t="s">
        <v>2721</v>
      </c>
      <c r="C910" s="3" t="s">
        <v>2722</v>
      </c>
      <c r="D910" s="4" t="s">
        <v>2723</v>
      </c>
    </row>
    <row r="911" spans="1:4" ht="14.4" customHeight="1">
      <c r="A911" s="1">
        <v>75115667</v>
      </c>
      <c r="B911" s="2" t="s">
        <v>2724</v>
      </c>
      <c r="C911" s="3" t="s">
        <v>2725</v>
      </c>
      <c r="D911" s="4" t="s">
        <v>2726</v>
      </c>
    </row>
    <row r="912" spans="1:4" ht="14.4" customHeight="1">
      <c r="A912" s="1">
        <v>75115163</v>
      </c>
      <c r="B912" s="2" t="s">
        <v>2727</v>
      </c>
      <c r="C912" s="3" t="s">
        <v>2728</v>
      </c>
      <c r="D912" s="4" t="s">
        <v>2729</v>
      </c>
    </row>
    <row r="913" spans="1:4" ht="14.4" customHeight="1">
      <c r="A913" s="1">
        <v>75095650</v>
      </c>
      <c r="B913" s="2" t="s">
        <v>2730</v>
      </c>
      <c r="C913" s="3" t="s">
        <v>2731</v>
      </c>
      <c r="D913" s="4" t="s">
        <v>2732</v>
      </c>
    </row>
    <row r="914" spans="1:4" ht="14.4" customHeight="1">
      <c r="A914" s="1">
        <v>75082106</v>
      </c>
      <c r="B914" s="2" t="s">
        <v>2733</v>
      </c>
      <c r="C914" s="3" t="s">
        <v>2734</v>
      </c>
      <c r="D914" s="4" t="s">
        <v>2735</v>
      </c>
    </row>
    <row r="915" spans="1:4" ht="14.4" customHeight="1">
      <c r="A915" s="1">
        <v>75045496</v>
      </c>
      <c r="B915" s="2" t="s">
        <v>2736</v>
      </c>
      <c r="C915" s="3" t="s">
        <v>2737</v>
      </c>
      <c r="D915" s="4" t="s">
        <v>2738</v>
      </c>
    </row>
    <row r="916" spans="1:4" ht="14.4" customHeight="1">
      <c r="A916" s="1">
        <v>75041405</v>
      </c>
      <c r="B916" s="2" t="s">
        <v>2739</v>
      </c>
      <c r="C916" s="3" t="s">
        <v>2740</v>
      </c>
      <c r="D916" s="4" t="s">
        <v>2741</v>
      </c>
    </row>
    <row r="917" spans="1:4" ht="14.4" customHeight="1">
      <c r="A917" s="1">
        <v>75002868</v>
      </c>
      <c r="B917" s="2" t="s">
        <v>2742</v>
      </c>
      <c r="C917" s="3" t="s">
        <v>2743</v>
      </c>
      <c r="D917" s="4" t="s">
        <v>2744</v>
      </c>
    </row>
    <row r="918" spans="1:4" ht="14.4" customHeight="1">
      <c r="A918" s="1">
        <v>74989787</v>
      </c>
      <c r="B918" s="2" t="s">
        <v>2745</v>
      </c>
      <c r="C918" s="3" t="s">
        <v>2746</v>
      </c>
      <c r="D918" s="4" t="s">
        <v>2747</v>
      </c>
    </row>
    <row r="919" spans="1:4" ht="14.4" customHeight="1">
      <c r="A919" s="1">
        <v>74977229</v>
      </c>
      <c r="B919" s="2" t="s">
        <v>2748</v>
      </c>
      <c r="C919" s="3" t="s">
        <v>2749</v>
      </c>
      <c r="D919" s="4" t="s">
        <v>2750</v>
      </c>
    </row>
    <row r="920" spans="1:4" ht="14.4" customHeight="1">
      <c r="A920" s="1">
        <v>74970845</v>
      </c>
      <c r="B920" s="2" t="s">
        <v>2751</v>
      </c>
      <c r="C920" s="3" t="s">
        <v>2752</v>
      </c>
      <c r="D920" s="4" t="s">
        <v>2753</v>
      </c>
    </row>
    <row r="921" spans="1:4" ht="14.4" customHeight="1">
      <c r="A921" s="1">
        <v>74968926</v>
      </c>
      <c r="B921" s="2" t="s">
        <v>2754</v>
      </c>
      <c r="C921" s="3" t="s">
        <v>2755</v>
      </c>
      <c r="D921" s="4" t="s">
        <v>2756</v>
      </c>
    </row>
    <row r="922" spans="1:4" ht="14.4" customHeight="1">
      <c r="A922" s="1">
        <v>74961731</v>
      </c>
      <c r="B922" s="2" t="s">
        <v>2757</v>
      </c>
      <c r="C922" s="3" t="s">
        <v>2758</v>
      </c>
      <c r="D922" s="4" t="s">
        <v>2759</v>
      </c>
    </row>
    <row r="923" spans="1:4" ht="14.4" customHeight="1">
      <c r="A923" s="1">
        <v>74949731</v>
      </c>
      <c r="B923" s="2" t="s">
        <v>2760</v>
      </c>
      <c r="C923" s="3" t="s">
        <v>2761</v>
      </c>
      <c r="D923" s="4" t="s">
        <v>2762</v>
      </c>
    </row>
    <row r="924" spans="1:4" ht="14.4" customHeight="1">
      <c r="A924" s="1">
        <v>74947595</v>
      </c>
      <c r="B924" s="2" t="s">
        <v>2763</v>
      </c>
      <c r="C924" s="3" t="s">
        <v>2764</v>
      </c>
      <c r="D924" s="4" t="s">
        <v>2765</v>
      </c>
    </row>
    <row r="925" spans="1:4" ht="14.4" customHeight="1">
      <c r="A925" s="1">
        <v>74943532</v>
      </c>
      <c r="B925" s="2" t="s">
        <v>2766</v>
      </c>
      <c r="C925" s="3" t="s">
        <v>2767</v>
      </c>
      <c r="D925" s="4" t="s">
        <v>2768</v>
      </c>
    </row>
    <row r="926" spans="1:4" ht="14.4" customHeight="1">
      <c r="A926" s="1">
        <v>74941494</v>
      </c>
      <c r="B926" s="2" t="s">
        <v>2769</v>
      </c>
      <c r="C926" s="3" t="s">
        <v>2770</v>
      </c>
      <c r="D926" s="4" t="s">
        <v>2771</v>
      </c>
    </row>
    <row r="927" spans="1:4" ht="14.4" customHeight="1">
      <c r="A927" s="1">
        <v>74941017</v>
      </c>
      <c r="B927" s="2" t="s">
        <v>2772</v>
      </c>
      <c r="C927" s="3" t="s">
        <v>2773</v>
      </c>
      <c r="D927" s="4" t="s">
        <v>2774</v>
      </c>
    </row>
    <row r="928" spans="1:4" ht="14.4" customHeight="1">
      <c r="A928" s="1">
        <v>74932649</v>
      </c>
      <c r="B928" s="2" t="s">
        <v>2775</v>
      </c>
      <c r="C928" s="3" t="s">
        <v>2776</v>
      </c>
      <c r="D928" s="4" t="s">
        <v>2777</v>
      </c>
    </row>
    <row r="929" spans="1:4" ht="14.4" customHeight="1">
      <c r="A929" s="1">
        <v>74929564</v>
      </c>
      <c r="B929" s="2" t="s">
        <v>2778</v>
      </c>
      <c r="C929" s="3" t="s">
        <v>2779</v>
      </c>
      <c r="D929" s="4" t="s">
        <v>2780</v>
      </c>
    </row>
    <row r="930" spans="1:4" ht="14.4" customHeight="1">
      <c r="A930" s="1">
        <v>74926266</v>
      </c>
      <c r="B930" s="2" t="s">
        <v>2781</v>
      </c>
      <c r="C930" s="3" t="s">
        <v>2782</v>
      </c>
      <c r="D930" s="4" t="s">
        <v>2783</v>
      </c>
    </row>
    <row r="931" spans="1:4" ht="14.4" customHeight="1">
      <c r="A931" s="1">
        <v>74922140</v>
      </c>
      <c r="B931" s="2" t="s">
        <v>2784</v>
      </c>
      <c r="C931" s="3" t="s">
        <v>2785</v>
      </c>
      <c r="D931" s="4" t="s">
        <v>2786</v>
      </c>
    </row>
    <row r="932" spans="1:4" ht="14.4" customHeight="1">
      <c r="A932" s="1">
        <v>74918550</v>
      </c>
      <c r="B932" s="2" t="s">
        <v>2787</v>
      </c>
      <c r="C932" s="3" t="s">
        <v>2788</v>
      </c>
      <c r="D932" s="4" t="s">
        <v>2789</v>
      </c>
    </row>
    <row r="933" spans="1:4" ht="14.4" customHeight="1">
      <c r="A933" s="1">
        <v>74908198</v>
      </c>
      <c r="B933" s="2" t="s">
        <v>2790</v>
      </c>
      <c r="C933" s="3" t="s">
        <v>2791</v>
      </c>
      <c r="D933" s="4" t="s">
        <v>2792</v>
      </c>
    </row>
    <row r="934" spans="1:4" ht="14.4" customHeight="1">
      <c r="A934" s="1">
        <v>74906479</v>
      </c>
      <c r="B934" s="2" t="s">
        <v>2793</v>
      </c>
      <c r="C934" s="3" t="s">
        <v>2794</v>
      </c>
      <c r="D934" s="4" t="s">
        <v>2795</v>
      </c>
    </row>
    <row r="935" spans="1:4" ht="14.4" customHeight="1">
      <c r="A935" s="1">
        <v>74904922</v>
      </c>
      <c r="B935" s="2" t="s">
        <v>2796</v>
      </c>
      <c r="C935" s="3" t="s">
        <v>2797</v>
      </c>
      <c r="D935" s="4" t="s">
        <v>2798</v>
      </c>
    </row>
    <row r="936" spans="1:4" ht="14.4" customHeight="1">
      <c r="A936" s="1">
        <v>74887164</v>
      </c>
      <c r="B936" s="2" t="s">
        <v>2799</v>
      </c>
      <c r="C936" s="3" t="s">
        <v>2800</v>
      </c>
      <c r="D936" s="4" t="s">
        <v>2801</v>
      </c>
    </row>
    <row r="937" spans="1:4" ht="14.4" customHeight="1">
      <c r="A937" s="1">
        <v>74875520</v>
      </c>
      <c r="B937" s="2" t="s">
        <v>2802</v>
      </c>
      <c r="C937" s="3" t="s">
        <v>2803</v>
      </c>
      <c r="D937" s="4" t="s">
        <v>2804</v>
      </c>
    </row>
    <row r="938" spans="1:4" ht="14.4" customHeight="1">
      <c r="A938" s="1">
        <v>74874283</v>
      </c>
      <c r="B938" s="2" t="s">
        <v>2805</v>
      </c>
      <c r="C938" s="3" t="s">
        <v>2806</v>
      </c>
      <c r="D938" s="4" t="s">
        <v>2807</v>
      </c>
    </row>
    <row r="939" spans="1:4" ht="14.4" customHeight="1">
      <c r="A939" s="1">
        <v>74873910</v>
      </c>
      <c r="B939" s="2" t="s">
        <v>2808</v>
      </c>
      <c r="C939" s="3" t="s">
        <v>2809</v>
      </c>
      <c r="D939" s="4" t="s">
        <v>2810</v>
      </c>
    </row>
    <row r="940" spans="1:4" ht="14.4" customHeight="1">
      <c r="A940" s="1">
        <v>74844709</v>
      </c>
      <c r="B940" s="2" t="s">
        <v>2811</v>
      </c>
      <c r="C940" s="3" t="s">
        <v>2812</v>
      </c>
      <c r="D940" s="4" t="s">
        <v>2813</v>
      </c>
    </row>
    <row r="941" spans="1:4" ht="14.4" customHeight="1">
      <c r="A941" s="1">
        <v>74821782</v>
      </c>
      <c r="B941" s="2" t="s">
        <v>2814</v>
      </c>
      <c r="C941" s="3" t="s">
        <v>2815</v>
      </c>
      <c r="D941" s="4" t="s">
        <v>2816</v>
      </c>
    </row>
    <row r="942" spans="1:4" ht="14.4" customHeight="1">
      <c r="A942" s="1">
        <v>74819104</v>
      </c>
      <c r="B942" s="2" t="s">
        <v>2817</v>
      </c>
      <c r="C942" s="3" t="s">
        <v>2818</v>
      </c>
      <c r="D942" s="4" t="s">
        <v>2819</v>
      </c>
    </row>
    <row r="943" spans="1:4" ht="14.4" customHeight="1">
      <c r="A943" s="1">
        <v>74813923</v>
      </c>
      <c r="B943" s="2" t="s">
        <v>2820</v>
      </c>
      <c r="C943" s="3" t="s">
        <v>2821</v>
      </c>
      <c r="D943" s="4" t="s">
        <v>2822</v>
      </c>
    </row>
    <row r="944" spans="1:4" ht="14.4" customHeight="1">
      <c r="A944" s="1">
        <v>74809852</v>
      </c>
      <c r="B944" s="2" t="s">
        <v>2823</v>
      </c>
      <c r="C944" s="3" t="s">
        <v>2824</v>
      </c>
      <c r="D944" s="4" t="s">
        <v>2825</v>
      </c>
    </row>
    <row r="945" spans="1:5" ht="14.4" customHeight="1">
      <c r="A945" s="1">
        <v>74807659</v>
      </c>
      <c r="B945" s="2" t="s">
        <v>2826</v>
      </c>
      <c r="C945" s="3" t="s">
        <v>2827</v>
      </c>
      <c r="D945" s="4" t="s">
        <v>2828</v>
      </c>
    </row>
    <row r="946" spans="1:5" ht="14.4" customHeight="1">
      <c r="A946" s="1">
        <v>74788120</v>
      </c>
      <c r="B946" s="2" t="s">
        <v>2829</v>
      </c>
      <c r="C946" s="3" t="s">
        <v>2830</v>
      </c>
      <c r="D946" s="4" t="s">
        <v>2831</v>
      </c>
    </row>
    <row r="947" spans="1:5" ht="14.4" customHeight="1">
      <c r="A947" s="1">
        <v>74774901</v>
      </c>
      <c r="B947" s="2" t="s">
        <v>2832</v>
      </c>
      <c r="C947" s="3" t="s">
        <v>2833</v>
      </c>
      <c r="D947" s="4" t="s">
        <v>2834</v>
      </c>
    </row>
    <row r="948" spans="1:5" ht="14.4" customHeight="1">
      <c r="A948" s="1">
        <v>74769241</v>
      </c>
      <c r="B948" s="2" t="s">
        <v>2835</v>
      </c>
      <c r="C948" s="3" t="s">
        <v>2836</v>
      </c>
      <c r="D948" s="4" t="s">
        <v>2837</v>
      </c>
    </row>
    <row r="949" spans="1:5" ht="14.4" customHeight="1">
      <c r="A949" s="1">
        <v>74765624</v>
      </c>
      <c r="B949" s="2" t="s">
        <v>2838</v>
      </c>
      <c r="C949" s="3" t="s">
        <v>2839</v>
      </c>
      <c r="D949" s="4" t="s">
        <v>2840</v>
      </c>
    </row>
    <row r="950" spans="1:5" ht="14.4" customHeight="1">
      <c r="A950" s="1">
        <v>74721422</v>
      </c>
      <c r="B950" s="2" t="s">
        <v>2841</v>
      </c>
      <c r="C950" s="3" t="s">
        <v>2842</v>
      </c>
      <c r="D950" s="4" t="s">
        <v>2843</v>
      </c>
    </row>
    <row r="951" spans="1:5" ht="14.4" customHeight="1">
      <c r="A951" s="1">
        <v>74703095</v>
      </c>
      <c r="B951" s="2" t="s">
        <v>2844</v>
      </c>
      <c r="C951" s="3" t="s">
        <v>2845</v>
      </c>
      <c r="D951" s="4" t="s">
        <v>2846</v>
      </c>
    </row>
    <row r="952" spans="1:5" ht="14.4" customHeight="1">
      <c r="A952" s="1">
        <v>74690803</v>
      </c>
      <c r="B952" s="2" t="s">
        <v>2847</v>
      </c>
      <c r="C952" s="3" t="s">
        <v>2848</v>
      </c>
      <c r="D952" s="4" t="s">
        <v>2849</v>
      </c>
    </row>
    <row r="953" spans="1:5" ht="14.4" customHeight="1">
      <c r="A953" s="1">
        <v>74668356</v>
      </c>
      <c r="B953" s="2" t="s">
        <v>2850</v>
      </c>
      <c r="C953" s="3" t="s">
        <v>2851</v>
      </c>
      <c r="D953" s="4" t="s">
        <v>2852</v>
      </c>
    </row>
    <row r="954" spans="1:5" ht="14.4" customHeight="1">
      <c r="A954" s="1">
        <v>74653093</v>
      </c>
      <c r="B954" s="2" t="s">
        <v>2853</v>
      </c>
      <c r="C954" s="3" t="s">
        <v>2854</v>
      </c>
      <c r="D954" s="4" t="s">
        <v>22356</v>
      </c>
    </row>
    <row r="955" spans="1:5" ht="14.4" customHeight="1">
      <c r="A955" s="1">
        <v>74622449</v>
      </c>
      <c r="B955" s="2" t="s">
        <v>2855</v>
      </c>
      <c r="C955" s="3" t="s">
        <v>2856</v>
      </c>
      <c r="D955" s="3" t="s">
        <v>22357</v>
      </c>
      <c r="E955" s="4" t="s">
        <v>2857</v>
      </c>
    </row>
    <row r="956" spans="1:5" ht="14.4" customHeight="1">
      <c r="A956" s="1">
        <v>74607202</v>
      </c>
      <c r="B956" s="2" t="s">
        <v>2858</v>
      </c>
      <c r="C956" s="3" t="s">
        <v>2859</v>
      </c>
      <c r="D956" s="4" t="s">
        <v>2860</v>
      </c>
    </row>
    <row r="957" spans="1:5" ht="14.4" customHeight="1">
      <c r="A957" s="1">
        <v>74603663</v>
      </c>
      <c r="B957" s="2" t="s">
        <v>2861</v>
      </c>
      <c r="C957" s="3" t="s">
        <v>2862</v>
      </c>
      <c r="D957" s="4" t="s">
        <v>2863</v>
      </c>
    </row>
    <row r="958" spans="1:5" ht="14.4" customHeight="1">
      <c r="A958" s="1">
        <v>74587251</v>
      </c>
      <c r="B958" s="2" t="s">
        <v>2864</v>
      </c>
      <c r="C958" s="3" t="s">
        <v>2865</v>
      </c>
      <c r="D958" s="4" t="s">
        <v>2866</v>
      </c>
    </row>
    <row r="959" spans="1:5" ht="14.4" customHeight="1">
      <c r="A959" s="1">
        <v>74577102</v>
      </c>
      <c r="B959" s="2" t="s">
        <v>2867</v>
      </c>
      <c r="C959" s="3" t="s">
        <v>2868</v>
      </c>
      <c r="D959" s="4" t="s">
        <v>2869</v>
      </c>
    </row>
    <row r="960" spans="1:5" ht="14.4" customHeight="1">
      <c r="A960" s="1">
        <v>74563666</v>
      </c>
      <c r="B960" s="2" t="s">
        <v>2870</v>
      </c>
      <c r="C960" s="3" t="s">
        <v>2871</v>
      </c>
      <c r="D960" s="4" t="s">
        <v>2872</v>
      </c>
    </row>
    <row r="961" spans="1:4" ht="14.4" customHeight="1">
      <c r="A961" s="1">
        <v>74559330</v>
      </c>
      <c r="B961" s="2" t="s">
        <v>2873</v>
      </c>
      <c r="C961" s="3" t="s">
        <v>2874</v>
      </c>
      <c r="D961" s="4" t="s">
        <v>2875</v>
      </c>
    </row>
    <row r="962" spans="1:4" ht="14.4" customHeight="1">
      <c r="A962" s="1">
        <v>74555873</v>
      </c>
      <c r="B962" s="2" t="s">
        <v>2876</v>
      </c>
      <c r="C962" s="3" t="s">
        <v>2877</v>
      </c>
      <c r="D962" s="4" t="s">
        <v>2878</v>
      </c>
    </row>
    <row r="963" spans="1:4" ht="14.4" customHeight="1">
      <c r="A963" s="1">
        <v>74554353</v>
      </c>
      <c r="B963" s="2" t="s">
        <v>2879</v>
      </c>
      <c r="C963" s="3" t="s">
        <v>2880</v>
      </c>
      <c r="D963" s="4" t="s">
        <v>2881</v>
      </c>
    </row>
    <row r="964" spans="1:4" ht="14.4" customHeight="1">
      <c r="A964" s="1">
        <v>74540712</v>
      </c>
      <c r="B964" s="2" t="s">
        <v>2882</v>
      </c>
      <c r="C964" s="3" t="s">
        <v>2883</v>
      </c>
      <c r="D964" s="4" t="s">
        <v>2884</v>
      </c>
    </row>
    <row r="965" spans="1:4" ht="14.4" customHeight="1">
      <c r="A965" s="1">
        <v>74540602</v>
      </c>
      <c r="B965" s="2" t="s">
        <v>2885</v>
      </c>
      <c r="C965" s="3" t="s">
        <v>2886</v>
      </c>
      <c r="D965" s="4" t="s">
        <v>2887</v>
      </c>
    </row>
    <row r="966" spans="1:4" ht="14.4" customHeight="1">
      <c r="A966" s="1">
        <v>74532389</v>
      </c>
      <c r="B966" s="2" t="s">
        <v>2888</v>
      </c>
      <c r="C966" s="3" t="s">
        <v>2889</v>
      </c>
      <c r="D966" s="4" t="s">
        <v>2890</v>
      </c>
    </row>
    <row r="967" spans="1:4" ht="14.4" customHeight="1">
      <c r="A967" s="1">
        <v>74508658</v>
      </c>
      <c r="B967" s="2" t="s">
        <v>2891</v>
      </c>
      <c r="C967" s="3" t="s">
        <v>2892</v>
      </c>
      <c r="D967" s="4" t="s">
        <v>2893</v>
      </c>
    </row>
    <row r="968" spans="1:4" ht="14.4" customHeight="1">
      <c r="A968" s="1">
        <v>74495209</v>
      </c>
      <c r="B968" s="2" t="s">
        <v>2894</v>
      </c>
      <c r="C968" s="3" t="s">
        <v>2895</v>
      </c>
      <c r="D968" s="4" t="s">
        <v>2896</v>
      </c>
    </row>
    <row r="969" spans="1:4" ht="14.4" customHeight="1">
      <c r="A969" s="1">
        <v>74491625</v>
      </c>
      <c r="B969" s="2" t="s">
        <v>2897</v>
      </c>
      <c r="C969" s="3" t="s">
        <v>2898</v>
      </c>
      <c r="D969" s="4" t="s">
        <v>2899</v>
      </c>
    </row>
    <row r="970" spans="1:4" ht="14.4" customHeight="1">
      <c r="A970" s="1">
        <v>74491530</v>
      </c>
      <c r="B970" s="2" t="s">
        <v>2900</v>
      </c>
      <c r="C970" s="3" t="s">
        <v>2901</v>
      </c>
      <c r="D970" s="4" t="s">
        <v>2902</v>
      </c>
    </row>
    <row r="971" spans="1:4" ht="14.4" customHeight="1">
      <c r="A971" s="1">
        <v>74470703</v>
      </c>
      <c r="B971" s="2" t="s">
        <v>2903</v>
      </c>
      <c r="C971" s="3" t="s">
        <v>2904</v>
      </c>
      <c r="D971" s="4" t="s">
        <v>2905</v>
      </c>
    </row>
    <row r="972" spans="1:4" ht="14.4" customHeight="1">
      <c r="A972" s="1">
        <v>74469497</v>
      </c>
      <c r="B972" s="2" t="s">
        <v>2906</v>
      </c>
      <c r="C972" s="3" t="s">
        <v>2907</v>
      </c>
      <c r="D972" s="4" t="s">
        <v>2908</v>
      </c>
    </row>
    <row r="973" spans="1:4" ht="14.4" customHeight="1">
      <c r="A973" s="1">
        <v>74466342</v>
      </c>
      <c r="B973" s="2" t="s">
        <v>2909</v>
      </c>
      <c r="C973" s="3" t="s">
        <v>2910</v>
      </c>
      <c r="D973" s="4" t="s">
        <v>2911</v>
      </c>
    </row>
    <row r="974" spans="1:4" ht="14.4" customHeight="1">
      <c r="A974" s="1">
        <v>74462141</v>
      </c>
      <c r="B974" s="2" t="s">
        <v>2912</v>
      </c>
      <c r="C974" s="3" t="s">
        <v>2913</v>
      </c>
      <c r="D974" s="4" t="s">
        <v>2914</v>
      </c>
    </row>
    <row r="975" spans="1:4" ht="14.4" customHeight="1">
      <c r="A975" s="1">
        <v>74433577</v>
      </c>
      <c r="B975" s="2" t="s">
        <v>2915</v>
      </c>
      <c r="C975" s="3" t="s">
        <v>2916</v>
      </c>
      <c r="D975" s="4" t="s">
        <v>2917</v>
      </c>
    </row>
    <row r="976" spans="1:4" ht="14.4" customHeight="1">
      <c r="A976" s="1">
        <v>74433025</v>
      </c>
      <c r="B976" s="2" t="s">
        <v>2918</v>
      </c>
      <c r="C976" s="3" t="s">
        <v>2919</v>
      </c>
      <c r="D976" s="4" t="s">
        <v>2920</v>
      </c>
    </row>
    <row r="977" spans="1:4" ht="14.4" customHeight="1">
      <c r="A977" s="1">
        <v>74430194</v>
      </c>
      <c r="B977" s="2" t="s">
        <v>2921</v>
      </c>
      <c r="C977" s="3" t="s">
        <v>2922</v>
      </c>
      <c r="D977" s="4" t="s">
        <v>2923</v>
      </c>
    </row>
    <row r="978" spans="1:4" ht="14.4" customHeight="1">
      <c r="A978" s="1">
        <v>74424430</v>
      </c>
      <c r="B978" s="2" t="s">
        <v>2924</v>
      </c>
      <c r="C978" s="3" t="s">
        <v>2925</v>
      </c>
      <c r="D978" s="4" t="s">
        <v>2926</v>
      </c>
    </row>
    <row r="979" spans="1:4" ht="14.4" customHeight="1">
      <c r="A979" s="1">
        <v>74421371</v>
      </c>
      <c r="B979" s="2" t="s">
        <v>2927</v>
      </c>
      <c r="C979" s="3" t="s">
        <v>2928</v>
      </c>
      <c r="D979" s="4" t="s">
        <v>2929</v>
      </c>
    </row>
    <row r="980" spans="1:4" ht="14.4" customHeight="1">
      <c r="A980" s="1">
        <v>74419173</v>
      </c>
      <c r="B980" s="2" t="s">
        <v>2930</v>
      </c>
      <c r="C980" s="3" t="s">
        <v>2931</v>
      </c>
      <c r="D980" s="4" t="s">
        <v>2932</v>
      </c>
    </row>
    <row r="981" spans="1:4" ht="14.4" customHeight="1">
      <c r="A981" s="1">
        <v>74418821</v>
      </c>
      <c r="B981" s="2" t="s">
        <v>2933</v>
      </c>
      <c r="C981" s="3" t="s">
        <v>2934</v>
      </c>
      <c r="D981" s="4" t="s">
        <v>2935</v>
      </c>
    </row>
    <row r="982" spans="1:4" ht="14.4" customHeight="1">
      <c r="A982" s="1">
        <v>74412973</v>
      </c>
      <c r="B982" s="2" t="s">
        <v>2936</v>
      </c>
      <c r="C982" s="3" t="s">
        <v>2937</v>
      </c>
      <c r="D982" s="4" t="s">
        <v>2938</v>
      </c>
    </row>
    <row r="983" spans="1:4" ht="14.4" customHeight="1">
      <c r="A983" s="1">
        <v>74412421</v>
      </c>
      <c r="B983" s="2" t="s">
        <v>2939</v>
      </c>
      <c r="C983" s="3" t="s">
        <v>2940</v>
      </c>
      <c r="D983" s="4" t="s">
        <v>2941</v>
      </c>
    </row>
    <row r="984" spans="1:4" ht="14.4" customHeight="1">
      <c r="A984" s="1">
        <v>74403513</v>
      </c>
      <c r="B984" s="2" t="s">
        <v>2942</v>
      </c>
      <c r="C984" s="3" t="s">
        <v>2943</v>
      </c>
      <c r="D984" s="4" t="s">
        <v>2944</v>
      </c>
    </row>
    <row r="985" spans="1:4" ht="14.4" customHeight="1">
      <c r="A985" s="1">
        <v>74398527</v>
      </c>
      <c r="B985" s="2" t="s">
        <v>2945</v>
      </c>
      <c r="C985" s="3" t="s">
        <v>2946</v>
      </c>
      <c r="D985" s="4" t="s">
        <v>2947</v>
      </c>
    </row>
    <row r="986" spans="1:4" ht="14.4" customHeight="1">
      <c r="A986" s="1">
        <v>74391852</v>
      </c>
      <c r="B986" s="2" t="s">
        <v>2948</v>
      </c>
      <c r="C986" s="3" t="s">
        <v>2949</v>
      </c>
      <c r="D986" s="4" t="s">
        <v>2950</v>
      </c>
    </row>
    <row r="987" spans="1:4" ht="14.4" customHeight="1">
      <c r="A987" s="1">
        <v>74391214</v>
      </c>
      <c r="B987" s="2" t="s">
        <v>2951</v>
      </c>
      <c r="C987" s="3" t="s">
        <v>2952</v>
      </c>
      <c r="D987" s="4" t="s">
        <v>2953</v>
      </c>
    </row>
    <row r="988" spans="1:4" ht="14.4" customHeight="1">
      <c r="A988" s="1">
        <v>74373627</v>
      </c>
      <c r="B988" s="2" t="s">
        <v>2954</v>
      </c>
      <c r="C988" s="3" t="s">
        <v>2955</v>
      </c>
      <c r="D988" s="4" t="s">
        <v>2956</v>
      </c>
    </row>
    <row r="989" spans="1:4" ht="14.4" customHeight="1">
      <c r="A989" s="1">
        <v>74352624</v>
      </c>
      <c r="B989" s="2" t="s">
        <v>2957</v>
      </c>
      <c r="C989" s="3" t="s">
        <v>2958</v>
      </c>
      <c r="D989" s="4" t="s">
        <v>2959</v>
      </c>
    </row>
    <row r="990" spans="1:4" ht="14.4" customHeight="1">
      <c r="A990" s="1">
        <v>74317991</v>
      </c>
      <c r="B990" s="2" t="s">
        <v>2960</v>
      </c>
      <c r="C990" s="3" t="s">
        <v>2961</v>
      </c>
      <c r="D990" s="4" t="s">
        <v>2962</v>
      </c>
    </row>
    <row r="991" spans="1:4" ht="14.4" customHeight="1">
      <c r="A991" s="1">
        <v>74317437</v>
      </c>
      <c r="B991" s="2" t="s">
        <v>2963</v>
      </c>
      <c r="C991" s="3" t="s">
        <v>2964</v>
      </c>
      <c r="D991" s="4" t="s">
        <v>2965</v>
      </c>
    </row>
    <row r="992" spans="1:4" ht="14.4" customHeight="1">
      <c r="A992" s="1">
        <v>74308788</v>
      </c>
      <c r="B992" s="2" t="s">
        <v>2966</v>
      </c>
      <c r="C992" s="3" t="s">
        <v>2967</v>
      </c>
      <c r="D992" s="4" t="s">
        <v>2968</v>
      </c>
    </row>
    <row r="993" spans="1:4" ht="14.4" customHeight="1">
      <c r="A993" s="1">
        <v>74272057</v>
      </c>
      <c r="B993" s="2" t="s">
        <v>2969</v>
      </c>
      <c r="C993" s="3" t="s">
        <v>2970</v>
      </c>
      <c r="D993" s="4" t="s">
        <v>2971</v>
      </c>
    </row>
    <row r="994" spans="1:4" ht="14.4" customHeight="1">
      <c r="A994" s="1">
        <v>74254820</v>
      </c>
      <c r="B994" s="2" t="s">
        <v>2972</v>
      </c>
      <c r="C994" s="3" t="s">
        <v>2973</v>
      </c>
      <c r="D994" s="4" t="s">
        <v>2974</v>
      </c>
    </row>
    <row r="995" spans="1:4" ht="14.4" customHeight="1">
      <c r="A995" s="1">
        <v>74227920</v>
      </c>
      <c r="B995" s="2" t="s">
        <v>2975</v>
      </c>
      <c r="C995" s="3" t="s">
        <v>2976</v>
      </c>
      <c r="D995" s="4" t="s">
        <v>2977</v>
      </c>
    </row>
    <row r="996" spans="1:4" ht="14.4" customHeight="1">
      <c r="A996" s="1">
        <v>74220706</v>
      </c>
      <c r="B996" s="2" t="s">
        <v>2978</v>
      </c>
      <c r="C996" s="3" t="s">
        <v>2979</v>
      </c>
      <c r="D996" s="4" t="s">
        <v>2980</v>
      </c>
    </row>
    <row r="997" spans="1:4" ht="14.4" customHeight="1">
      <c r="A997" s="1">
        <v>74205389</v>
      </c>
      <c r="B997" s="2" t="s">
        <v>2981</v>
      </c>
      <c r="C997" s="3" t="s">
        <v>2982</v>
      </c>
      <c r="D997" s="4" t="s">
        <v>2983</v>
      </c>
    </row>
    <row r="998" spans="1:4" ht="14.4" customHeight="1">
      <c r="A998" s="1">
        <v>74193381</v>
      </c>
      <c r="B998" s="2" t="s">
        <v>2984</v>
      </c>
      <c r="C998" s="3" t="s">
        <v>2985</v>
      </c>
      <c r="D998" s="4" t="s">
        <v>2986</v>
      </c>
    </row>
    <row r="999" spans="1:4" ht="14.4" customHeight="1">
      <c r="A999" s="1">
        <v>74191867</v>
      </c>
      <c r="B999" s="2" t="s">
        <v>2987</v>
      </c>
      <c r="C999" s="3" t="s">
        <v>2988</v>
      </c>
      <c r="D999" s="4" t="s">
        <v>2989</v>
      </c>
    </row>
    <row r="1000" spans="1:4" ht="14.4" customHeight="1">
      <c r="A1000" s="1">
        <v>74191024</v>
      </c>
      <c r="B1000" s="2" t="s">
        <v>2990</v>
      </c>
      <c r="C1000" s="3" t="s">
        <v>2991</v>
      </c>
      <c r="D1000" s="4" t="s">
        <v>2992</v>
      </c>
    </row>
    <row r="1001" spans="1:4" ht="14.4" customHeight="1">
      <c r="A1001" s="1">
        <v>74163119</v>
      </c>
      <c r="B1001" s="2" t="s">
        <v>2993</v>
      </c>
      <c r="C1001" s="3" t="s">
        <v>2994</v>
      </c>
      <c r="D1001" s="4" t="s">
        <v>2995</v>
      </c>
    </row>
    <row r="1002" spans="1:4" ht="14.4" customHeight="1">
      <c r="A1002" s="1">
        <v>74161274</v>
      </c>
      <c r="B1002" s="2" t="s">
        <v>2996</v>
      </c>
      <c r="C1002" s="3" t="s">
        <v>2997</v>
      </c>
      <c r="D1002" s="4" t="s">
        <v>2998</v>
      </c>
    </row>
    <row r="1003" spans="1:4" ht="14.4" customHeight="1">
      <c r="A1003" s="1">
        <v>74145881</v>
      </c>
      <c r="B1003" s="2" t="s">
        <v>2999</v>
      </c>
      <c r="C1003" s="3" t="s">
        <v>3000</v>
      </c>
      <c r="D1003" s="4" t="s">
        <v>3001</v>
      </c>
    </row>
    <row r="1004" spans="1:4" ht="14.4" customHeight="1">
      <c r="A1004" s="1">
        <v>74145357</v>
      </c>
      <c r="B1004" s="2" t="s">
        <v>3002</v>
      </c>
      <c r="C1004" s="3" t="s">
        <v>3003</v>
      </c>
      <c r="D1004" s="4" t="s">
        <v>3004</v>
      </c>
    </row>
    <row r="1005" spans="1:4" ht="14.4" customHeight="1">
      <c r="A1005" s="1">
        <v>74141387</v>
      </c>
      <c r="B1005" s="2" t="s">
        <v>3005</v>
      </c>
      <c r="C1005" s="3" t="s">
        <v>3006</v>
      </c>
      <c r="D1005" s="4" t="s">
        <v>3007</v>
      </c>
    </row>
    <row r="1006" spans="1:4" ht="14.4" customHeight="1">
      <c r="A1006" s="1">
        <v>74107408</v>
      </c>
      <c r="B1006" s="2" t="s">
        <v>3008</v>
      </c>
      <c r="C1006" s="3" t="s">
        <v>3009</v>
      </c>
      <c r="D1006" s="4" t="s">
        <v>3010</v>
      </c>
    </row>
    <row r="1007" spans="1:4" ht="14.4" customHeight="1">
      <c r="A1007" s="1">
        <v>74088184</v>
      </c>
      <c r="B1007" s="2" t="s">
        <v>3011</v>
      </c>
      <c r="C1007" s="3" t="s">
        <v>3012</v>
      </c>
      <c r="D1007" s="4" t="s">
        <v>3013</v>
      </c>
    </row>
    <row r="1008" spans="1:4" ht="14.4" customHeight="1">
      <c r="A1008" s="1">
        <v>74083788</v>
      </c>
      <c r="B1008" s="2" t="s">
        <v>3014</v>
      </c>
      <c r="C1008" s="3" t="s">
        <v>3015</v>
      </c>
      <c r="D1008" s="4" t="s">
        <v>3016</v>
      </c>
    </row>
    <row r="1009" spans="1:4" ht="14.4" customHeight="1">
      <c r="A1009" s="1">
        <v>74079465</v>
      </c>
      <c r="B1009" s="2" t="s">
        <v>3017</v>
      </c>
      <c r="C1009" s="3" t="s">
        <v>3018</v>
      </c>
      <c r="D1009" s="4" t="s">
        <v>3019</v>
      </c>
    </row>
    <row r="1010" spans="1:4" ht="14.4" customHeight="1">
      <c r="A1010" s="1">
        <v>74068821</v>
      </c>
      <c r="B1010" s="2" t="s">
        <v>3020</v>
      </c>
      <c r="C1010" s="3" t="s">
        <v>3021</v>
      </c>
      <c r="D1010" s="4" t="s">
        <v>3022</v>
      </c>
    </row>
    <row r="1011" spans="1:4" ht="14.4" customHeight="1">
      <c r="A1011" s="1">
        <v>74064658</v>
      </c>
      <c r="B1011" s="2" t="s">
        <v>3023</v>
      </c>
      <c r="C1011" s="3" t="s">
        <v>3024</v>
      </c>
      <c r="D1011" s="4" t="s">
        <v>3025</v>
      </c>
    </row>
    <row r="1012" spans="1:4" ht="14.4" customHeight="1">
      <c r="A1012" s="1">
        <v>74053989</v>
      </c>
      <c r="B1012" s="2" t="s">
        <v>3026</v>
      </c>
      <c r="C1012" s="3" t="s">
        <v>3027</v>
      </c>
      <c r="D1012" s="4" t="s">
        <v>3028</v>
      </c>
    </row>
    <row r="1013" spans="1:4" ht="14.4" customHeight="1">
      <c r="A1013" s="1">
        <v>74042308</v>
      </c>
      <c r="B1013" s="2" t="s">
        <v>3029</v>
      </c>
      <c r="C1013" s="3" t="s">
        <v>3030</v>
      </c>
      <c r="D1013" s="4" t="s">
        <v>3031</v>
      </c>
    </row>
    <row r="1014" spans="1:4" ht="14.4" customHeight="1">
      <c r="A1014" s="1">
        <v>74039017</v>
      </c>
      <c r="B1014" s="2" t="s">
        <v>3032</v>
      </c>
      <c r="C1014" s="3" t="s">
        <v>3033</v>
      </c>
      <c r="D1014" s="4" t="s">
        <v>3034</v>
      </c>
    </row>
    <row r="1015" spans="1:4" ht="14.4" customHeight="1">
      <c r="A1015" s="1">
        <v>73975543</v>
      </c>
      <c r="B1015" s="2" t="s">
        <v>3035</v>
      </c>
      <c r="C1015" s="3" t="s">
        <v>3036</v>
      </c>
      <c r="D1015" s="4" t="s">
        <v>3037</v>
      </c>
    </row>
    <row r="1016" spans="1:4" ht="14.4" customHeight="1">
      <c r="A1016" s="1">
        <v>73962035</v>
      </c>
      <c r="B1016" s="2" t="s">
        <v>3038</v>
      </c>
      <c r="C1016" s="3" t="s">
        <v>3039</v>
      </c>
      <c r="D1016" s="4" t="s">
        <v>3040</v>
      </c>
    </row>
    <row r="1017" spans="1:4" ht="14.4" customHeight="1">
      <c r="A1017" s="1">
        <v>73941607</v>
      </c>
      <c r="B1017" s="2" t="s">
        <v>3041</v>
      </c>
      <c r="C1017" s="3" t="s">
        <v>3042</v>
      </c>
      <c r="D1017" s="4" t="s">
        <v>3043</v>
      </c>
    </row>
    <row r="1018" spans="1:4" ht="14.4" customHeight="1">
      <c r="A1018" s="1">
        <v>73937600</v>
      </c>
      <c r="B1018" s="2" t="s">
        <v>3044</v>
      </c>
      <c r="C1018" s="3" t="s">
        <v>3045</v>
      </c>
      <c r="D1018" s="4" t="s">
        <v>3046</v>
      </c>
    </row>
    <row r="1019" spans="1:4" ht="14.4" customHeight="1">
      <c r="A1019" s="1">
        <v>73928296</v>
      </c>
      <c r="B1019" s="2" t="s">
        <v>3047</v>
      </c>
      <c r="C1019" s="3" t="s">
        <v>3048</v>
      </c>
      <c r="D1019" s="4" t="s">
        <v>3049</v>
      </c>
    </row>
    <row r="1020" spans="1:4" ht="14.4" customHeight="1">
      <c r="A1020" s="1">
        <v>73920669</v>
      </c>
      <c r="B1020" s="2" t="s">
        <v>3050</v>
      </c>
      <c r="C1020" s="3" t="s">
        <v>3051</v>
      </c>
      <c r="D1020" s="4" t="s">
        <v>3052</v>
      </c>
    </row>
    <row r="1021" spans="1:4" ht="14.4" customHeight="1">
      <c r="A1021" s="1">
        <v>73900693</v>
      </c>
      <c r="B1021" s="2" t="s">
        <v>3053</v>
      </c>
      <c r="C1021" s="3" t="s">
        <v>3054</v>
      </c>
      <c r="D1021" s="4" t="s">
        <v>3055</v>
      </c>
    </row>
    <row r="1022" spans="1:4" ht="14.4" customHeight="1">
      <c r="A1022" s="1">
        <v>73881970</v>
      </c>
      <c r="B1022" s="2" t="s">
        <v>3056</v>
      </c>
      <c r="C1022" s="3" t="s">
        <v>3057</v>
      </c>
      <c r="D1022" s="4" t="s">
        <v>3058</v>
      </c>
    </row>
    <row r="1023" spans="1:4" ht="14.4" customHeight="1">
      <c r="A1023" s="1">
        <v>73871347</v>
      </c>
      <c r="B1023" s="2" t="s">
        <v>3059</v>
      </c>
      <c r="C1023" s="3" t="s">
        <v>3060</v>
      </c>
      <c r="D1023" s="4" t="s">
        <v>3061</v>
      </c>
    </row>
    <row r="1024" spans="1:4" ht="14.4" customHeight="1">
      <c r="A1024" s="1">
        <v>73866988</v>
      </c>
      <c r="B1024" s="2" t="s">
        <v>3062</v>
      </c>
      <c r="C1024" s="3" t="s">
        <v>3063</v>
      </c>
      <c r="D1024" s="4" t="s">
        <v>3064</v>
      </c>
    </row>
    <row r="1025" spans="1:4" ht="14.4" customHeight="1">
      <c r="A1025" s="1">
        <v>73861416</v>
      </c>
      <c r="B1025" s="2" t="s">
        <v>3065</v>
      </c>
      <c r="C1025" s="3" t="s">
        <v>3066</v>
      </c>
      <c r="D1025" s="4" t="s">
        <v>3067</v>
      </c>
    </row>
    <row r="1026" spans="1:4" ht="14.4" customHeight="1">
      <c r="A1026" s="1">
        <v>73850655</v>
      </c>
      <c r="B1026" s="2" t="s">
        <v>3068</v>
      </c>
      <c r="C1026" s="3" t="s">
        <v>3069</v>
      </c>
      <c r="D1026" s="4" t="s">
        <v>3070</v>
      </c>
    </row>
    <row r="1027" spans="1:4" ht="14.4" customHeight="1">
      <c r="A1027" s="1">
        <v>73845742</v>
      </c>
      <c r="B1027" s="2" t="s">
        <v>3071</v>
      </c>
      <c r="C1027" s="3" t="s">
        <v>3072</v>
      </c>
      <c r="D1027" s="4" t="s">
        <v>3073</v>
      </c>
    </row>
    <row r="1028" spans="1:4" ht="14.4" customHeight="1">
      <c r="A1028" s="1">
        <v>73828632</v>
      </c>
      <c r="B1028" s="2" t="s">
        <v>3074</v>
      </c>
      <c r="C1028" s="3" t="s">
        <v>3075</v>
      </c>
      <c r="D1028" s="4" t="s">
        <v>3076</v>
      </c>
    </row>
    <row r="1029" spans="1:4" ht="14.4" customHeight="1">
      <c r="A1029" s="1">
        <v>73827162</v>
      </c>
      <c r="B1029" s="2" t="s">
        <v>3077</v>
      </c>
      <c r="C1029" s="3" t="s">
        <v>3078</v>
      </c>
      <c r="D1029" s="4" t="s">
        <v>3079</v>
      </c>
    </row>
    <row r="1030" spans="1:4" ht="14.4" customHeight="1">
      <c r="A1030" s="1">
        <v>73813825</v>
      </c>
      <c r="B1030" s="2" t="s">
        <v>3080</v>
      </c>
      <c r="C1030" s="3" t="s">
        <v>3081</v>
      </c>
      <c r="D1030" s="4" t="s">
        <v>3082</v>
      </c>
    </row>
    <row r="1031" spans="1:4" ht="14.4" customHeight="1">
      <c r="A1031" s="1">
        <v>73809943</v>
      </c>
      <c r="B1031" s="2" t="s">
        <v>3083</v>
      </c>
      <c r="C1031" s="3" t="s">
        <v>3084</v>
      </c>
      <c r="D1031" s="4" t="s">
        <v>3085</v>
      </c>
    </row>
    <row r="1032" spans="1:4" ht="14.4" customHeight="1">
      <c r="A1032" s="1">
        <v>73809375</v>
      </c>
      <c r="B1032" s="2" t="s">
        <v>3086</v>
      </c>
      <c r="C1032" s="3" t="s">
        <v>3087</v>
      </c>
      <c r="D1032" s="4" t="s">
        <v>3088</v>
      </c>
    </row>
    <row r="1033" spans="1:4" ht="14.4" customHeight="1">
      <c r="A1033" s="1">
        <v>73775242</v>
      </c>
      <c r="B1033" s="2" t="s">
        <v>3089</v>
      </c>
      <c r="C1033" s="3" t="s">
        <v>3090</v>
      </c>
      <c r="D1033" s="4" t="s">
        <v>3091</v>
      </c>
    </row>
    <row r="1034" spans="1:4" ht="14.4" customHeight="1">
      <c r="A1034" s="1">
        <v>73764572</v>
      </c>
      <c r="B1034" s="2" t="s">
        <v>3092</v>
      </c>
      <c r="C1034" s="3" t="s">
        <v>3093</v>
      </c>
      <c r="D1034" s="4" t="s">
        <v>3094</v>
      </c>
    </row>
    <row r="1035" spans="1:4" ht="14.4" customHeight="1">
      <c r="A1035" s="1">
        <v>73749634</v>
      </c>
      <c r="B1035" s="2" t="s">
        <v>3095</v>
      </c>
      <c r="C1035" s="3" t="s">
        <v>3096</v>
      </c>
      <c r="D1035" s="4" t="s">
        <v>3097</v>
      </c>
    </row>
    <row r="1036" spans="1:4" ht="14.4" customHeight="1">
      <c r="A1036" s="1">
        <v>73741451</v>
      </c>
      <c r="B1036" s="2" t="s">
        <v>3098</v>
      </c>
      <c r="C1036" s="3" t="s">
        <v>3099</v>
      </c>
      <c r="D1036" s="4" t="s">
        <v>3100</v>
      </c>
    </row>
    <row r="1037" spans="1:4" ht="14.4" customHeight="1">
      <c r="A1037" s="1">
        <v>73714609</v>
      </c>
      <c r="B1037" s="2" t="s">
        <v>3101</v>
      </c>
      <c r="C1037" s="3" t="s">
        <v>3102</v>
      </c>
      <c r="D1037" s="4" t="s">
        <v>3103</v>
      </c>
    </row>
    <row r="1038" spans="1:4" ht="14.4" customHeight="1">
      <c r="A1038" s="1">
        <v>73713305</v>
      </c>
      <c r="B1038" s="2" t="s">
        <v>3104</v>
      </c>
      <c r="C1038" s="3" t="s">
        <v>3105</v>
      </c>
      <c r="D1038" s="4" t="s">
        <v>3106</v>
      </c>
    </row>
    <row r="1039" spans="1:4" ht="14.4" customHeight="1">
      <c r="A1039" s="1">
        <v>73703829</v>
      </c>
      <c r="B1039" s="2" t="s">
        <v>3107</v>
      </c>
      <c r="C1039" s="3" t="s">
        <v>3108</v>
      </c>
      <c r="D1039" s="4" t="s">
        <v>3109</v>
      </c>
    </row>
    <row r="1040" spans="1:4" ht="14.4" customHeight="1">
      <c r="A1040" s="1">
        <v>73701615</v>
      </c>
      <c r="B1040" s="2" t="s">
        <v>3110</v>
      </c>
      <c r="C1040" s="3" t="s">
        <v>3111</v>
      </c>
      <c r="D1040" s="4" t="s">
        <v>3112</v>
      </c>
    </row>
    <row r="1041" spans="1:4" ht="14.4" customHeight="1">
      <c r="A1041" s="1">
        <v>73674434</v>
      </c>
      <c r="B1041" s="2" t="s">
        <v>3113</v>
      </c>
      <c r="C1041" s="3" t="s">
        <v>3114</v>
      </c>
      <c r="D1041" s="4" t="s">
        <v>3115</v>
      </c>
    </row>
    <row r="1042" spans="1:4" ht="14.4" customHeight="1">
      <c r="A1042" s="1">
        <v>73670920</v>
      </c>
      <c r="B1042" s="2" t="s">
        <v>3116</v>
      </c>
      <c r="C1042" s="3" t="s">
        <v>3117</v>
      </c>
      <c r="D1042" s="4" t="s">
        <v>3118</v>
      </c>
    </row>
    <row r="1043" spans="1:4" ht="14.4" customHeight="1">
      <c r="A1043" s="1">
        <v>73667866</v>
      </c>
      <c r="B1043" s="2" t="s">
        <v>3119</v>
      </c>
      <c r="C1043" s="3" t="s">
        <v>3120</v>
      </c>
      <c r="D1043" s="4" t="s">
        <v>3121</v>
      </c>
    </row>
    <row r="1044" spans="1:4" ht="14.4" customHeight="1">
      <c r="A1044" s="1">
        <v>73667040</v>
      </c>
      <c r="B1044" s="2" t="s">
        <v>3122</v>
      </c>
      <c r="C1044" s="3" t="s">
        <v>3123</v>
      </c>
      <c r="D1044" s="4" t="s">
        <v>3124</v>
      </c>
    </row>
    <row r="1045" spans="1:4" ht="14.4" customHeight="1">
      <c r="A1045" s="1">
        <v>73646584</v>
      </c>
      <c r="B1045" s="2" t="s">
        <v>3125</v>
      </c>
      <c r="C1045" s="3" t="s">
        <v>3126</v>
      </c>
      <c r="D1045" s="4" t="s">
        <v>3127</v>
      </c>
    </row>
    <row r="1046" spans="1:4" ht="14.4" customHeight="1">
      <c r="A1046" s="1">
        <v>73646438</v>
      </c>
      <c r="B1046" s="2" t="s">
        <v>3128</v>
      </c>
      <c r="C1046" s="3" t="s">
        <v>3129</v>
      </c>
      <c r="D1046" s="4" t="s">
        <v>3130</v>
      </c>
    </row>
    <row r="1047" spans="1:4" ht="14.4" customHeight="1">
      <c r="A1047" s="1">
        <v>73646177</v>
      </c>
      <c r="B1047" s="2" t="s">
        <v>3131</v>
      </c>
      <c r="C1047" s="3" t="s">
        <v>3132</v>
      </c>
      <c r="D1047" s="4" t="s">
        <v>3133</v>
      </c>
    </row>
    <row r="1048" spans="1:4" ht="14.4" customHeight="1">
      <c r="A1048" s="1">
        <v>73638093</v>
      </c>
      <c r="B1048" s="2" t="s">
        <v>3134</v>
      </c>
      <c r="C1048" s="3" t="s">
        <v>3135</v>
      </c>
      <c r="D1048" s="4" t="s">
        <v>3136</v>
      </c>
    </row>
    <row r="1049" spans="1:4" ht="14.4" customHeight="1">
      <c r="A1049" s="1">
        <v>73626928</v>
      </c>
      <c r="B1049" s="2" t="s">
        <v>3137</v>
      </c>
      <c r="C1049" s="3" t="s">
        <v>3138</v>
      </c>
      <c r="D1049" s="4" t="s">
        <v>3139</v>
      </c>
    </row>
    <row r="1050" spans="1:4" ht="14.4" customHeight="1">
      <c r="A1050" s="1">
        <v>73613249</v>
      </c>
      <c r="B1050" s="2" t="s">
        <v>3140</v>
      </c>
      <c r="C1050" s="3" t="s">
        <v>3141</v>
      </c>
      <c r="D1050" s="4" t="s">
        <v>3142</v>
      </c>
    </row>
    <row r="1051" spans="1:4" ht="14.4" customHeight="1">
      <c r="A1051" s="1">
        <v>73587297</v>
      </c>
      <c r="B1051" s="2" t="s">
        <v>3143</v>
      </c>
      <c r="C1051" s="3" t="s">
        <v>3144</v>
      </c>
      <c r="D1051" s="4" t="s">
        <v>3145</v>
      </c>
    </row>
    <row r="1052" spans="1:4" ht="14.4" customHeight="1">
      <c r="A1052" s="1">
        <v>73580522</v>
      </c>
      <c r="B1052" s="2" t="s">
        <v>3146</v>
      </c>
      <c r="C1052" s="3" t="s">
        <v>3147</v>
      </c>
      <c r="D1052" s="4" t="s">
        <v>3148</v>
      </c>
    </row>
    <row r="1053" spans="1:4" ht="14.4" customHeight="1">
      <c r="A1053" s="1">
        <v>73565853</v>
      </c>
      <c r="B1053" s="2" t="s">
        <v>3149</v>
      </c>
      <c r="C1053" s="3" t="s">
        <v>3150</v>
      </c>
      <c r="D1053" s="4" t="s">
        <v>3151</v>
      </c>
    </row>
    <row r="1054" spans="1:4" ht="14.4" customHeight="1">
      <c r="A1054" s="1">
        <v>73559971</v>
      </c>
      <c r="B1054" s="2" t="s">
        <v>3152</v>
      </c>
      <c r="C1054" s="3" t="s">
        <v>3153</v>
      </c>
      <c r="D1054" s="4" t="s">
        <v>3154</v>
      </c>
    </row>
    <row r="1055" spans="1:4" ht="14.4" customHeight="1">
      <c r="A1055" s="1">
        <v>73552920</v>
      </c>
      <c r="B1055" s="2" t="s">
        <v>3155</v>
      </c>
      <c r="C1055" s="3" t="s">
        <v>3156</v>
      </c>
      <c r="D1055" s="4" t="s">
        <v>3157</v>
      </c>
    </row>
    <row r="1056" spans="1:4" ht="14.4" customHeight="1">
      <c r="A1056" s="1">
        <v>73548258</v>
      </c>
      <c r="B1056" s="2" t="s">
        <v>3158</v>
      </c>
      <c r="C1056" s="3" t="s">
        <v>3159</v>
      </c>
      <c r="D1056" s="4" t="s">
        <v>3160</v>
      </c>
    </row>
    <row r="1057" spans="1:4" ht="14.4" customHeight="1">
      <c r="A1057" s="1">
        <v>73537790</v>
      </c>
      <c r="B1057" s="2" t="s">
        <v>3161</v>
      </c>
      <c r="C1057" s="3" t="s">
        <v>3162</v>
      </c>
      <c r="D1057" s="4" t="s">
        <v>3163</v>
      </c>
    </row>
    <row r="1058" spans="1:4" ht="14.4" customHeight="1">
      <c r="A1058" s="1">
        <v>73516600</v>
      </c>
      <c r="B1058" s="2" t="s">
        <v>3164</v>
      </c>
      <c r="C1058" s="3" t="s">
        <v>3165</v>
      </c>
      <c r="D1058" s="4" t="s">
        <v>3166</v>
      </c>
    </row>
    <row r="1059" spans="1:4" ht="14.4" customHeight="1">
      <c r="A1059" s="1">
        <v>73514750</v>
      </c>
      <c r="B1059" s="2" t="s">
        <v>3167</v>
      </c>
      <c r="C1059" s="3" t="s">
        <v>3168</v>
      </c>
      <c r="D1059" s="4" t="s">
        <v>3169</v>
      </c>
    </row>
    <row r="1060" spans="1:4" ht="14.4" customHeight="1">
      <c r="A1060" s="1">
        <v>73508760</v>
      </c>
      <c r="B1060" s="2" t="s">
        <v>3170</v>
      </c>
      <c r="C1060" s="3" t="s">
        <v>3171</v>
      </c>
      <c r="D1060" s="4" t="s">
        <v>3172</v>
      </c>
    </row>
    <row r="1061" spans="1:4" ht="14.4" customHeight="1">
      <c r="A1061" s="1">
        <v>73502841</v>
      </c>
      <c r="B1061" s="2" t="s">
        <v>3173</v>
      </c>
      <c r="C1061" s="3" t="s">
        <v>3174</v>
      </c>
      <c r="D1061" s="4" t="s">
        <v>3175</v>
      </c>
    </row>
    <row r="1062" spans="1:4" ht="14.4" customHeight="1">
      <c r="A1062" s="1">
        <v>73498011</v>
      </c>
      <c r="B1062" s="2" t="s">
        <v>3176</v>
      </c>
      <c r="C1062" s="3" t="s">
        <v>3177</v>
      </c>
      <c r="D1062" s="4" t="s">
        <v>3178</v>
      </c>
    </row>
    <row r="1063" spans="1:4" ht="14.4" customHeight="1">
      <c r="A1063" s="1">
        <v>73497323</v>
      </c>
      <c r="B1063" s="2" t="s">
        <v>3179</v>
      </c>
      <c r="C1063" s="3" t="s">
        <v>3180</v>
      </c>
      <c r="D1063" s="4" t="s">
        <v>3181</v>
      </c>
    </row>
    <row r="1064" spans="1:4" ht="14.4" customHeight="1">
      <c r="A1064" s="1">
        <v>73497273</v>
      </c>
      <c r="B1064" s="2" t="s">
        <v>3182</v>
      </c>
      <c r="C1064" s="3" t="s">
        <v>3183</v>
      </c>
      <c r="D1064" s="4" t="s">
        <v>3184</v>
      </c>
    </row>
    <row r="1065" spans="1:4" ht="14.4" customHeight="1">
      <c r="A1065" s="1">
        <v>73488895</v>
      </c>
      <c r="B1065" s="2" t="s">
        <v>3185</v>
      </c>
      <c r="C1065" s="3" t="s">
        <v>3186</v>
      </c>
      <c r="D1065" s="4" t="s">
        <v>3187</v>
      </c>
    </row>
    <row r="1066" spans="1:4" ht="14.4" customHeight="1">
      <c r="A1066" s="1">
        <v>73481484</v>
      </c>
      <c r="B1066" s="2" t="s">
        <v>3188</v>
      </c>
      <c r="C1066" s="3" t="s">
        <v>3189</v>
      </c>
      <c r="D1066" s="4" t="s">
        <v>3190</v>
      </c>
    </row>
    <row r="1067" spans="1:4" ht="14.4" customHeight="1">
      <c r="A1067" s="1">
        <v>73476962</v>
      </c>
      <c r="B1067" s="2" t="s">
        <v>3191</v>
      </c>
      <c r="C1067" s="3" t="s">
        <v>3192</v>
      </c>
      <c r="D1067" s="4" t="s">
        <v>3193</v>
      </c>
    </row>
    <row r="1068" spans="1:4" ht="14.4" customHeight="1">
      <c r="A1068" s="1">
        <v>73434509</v>
      </c>
      <c r="B1068" s="2" t="s">
        <v>3194</v>
      </c>
      <c r="C1068" s="3" t="s">
        <v>3195</v>
      </c>
      <c r="D1068" s="4" t="s">
        <v>3196</v>
      </c>
    </row>
    <row r="1069" spans="1:4" ht="14.4" customHeight="1">
      <c r="A1069" s="1">
        <v>73425270</v>
      </c>
      <c r="B1069" s="2" t="s">
        <v>3197</v>
      </c>
      <c r="C1069" s="3" t="s">
        <v>3198</v>
      </c>
      <c r="D1069" s="4" t="s">
        <v>3199</v>
      </c>
    </row>
    <row r="1070" spans="1:4" ht="14.4" customHeight="1">
      <c r="A1070" s="1">
        <v>73423308</v>
      </c>
      <c r="B1070" s="2" t="s">
        <v>3200</v>
      </c>
      <c r="C1070" s="3" t="s">
        <v>3201</v>
      </c>
      <c r="D1070" s="4" t="s">
        <v>3202</v>
      </c>
    </row>
    <row r="1071" spans="1:4" ht="14.4" customHeight="1">
      <c r="A1071" s="1">
        <v>73410865</v>
      </c>
      <c r="B1071" s="2" t="s">
        <v>3203</v>
      </c>
      <c r="C1071" s="3" t="s">
        <v>3204</v>
      </c>
      <c r="D1071" s="4" t="s">
        <v>3205</v>
      </c>
    </row>
    <row r="1072" spans="1:4" ht="14.4" customHeight="1">
      <c r="A1072" s="1">
        <v>73401663</v>
      </c>
      <c r="B1072" s="2" t="s">
        <v>3206</v>
      </c>
      <c r="C1072" s="3" t="s">
        <v>3207</v>
      </c>
      <c r="D1072" s="4" t="s">
        <v>3208</v>
      </c>
    </row>
    <row r="1073" spans="1:4" ht="14.4" customHeight="1">
      <c r="A1073" s="1">
        <v>73395527</v>
      </c>
      <c r="B1073" s="2" t="s">
        <v>3209</v>
      </c>
      <c r="C1073" s="3" t="s">
        <v>3210</v>
      </c>
      <c r="D1073" s="4" t="s">
        <v>3211</v>
      </c>
    </row>
    <row r="1074" spans="1:4" ht="14.4" customHeight="1">
      <c r="A1074" s="1">
        <v>73377789</v>
      </c>
      <c r="B1074" s="2" t="s">
        <v>3212</v>
      </c>
      <c r="C1074" s="3" t="s">
        <v>3213</v>
      </c>
      <c r="D1074" s="4" t="s">
        <v>3214</v>
      </c>
    </row>
    <row r="1075" spans="1:4" ht="14.4" customHeight="1">
      <c r="A1075" s="1">
        <v>73372709</v>
      </c>
      <c r="B1075" s="2" t="s">
        <v>3215</v>
      </c>
      <c r="C1075" s="3" t="s">
        <v>3216</v>
      </c>
      <c r="D1075" s="4" t="s">
        <v>3217</v>
      </c>
    </row>
    <row r="1076" spans="1:4" ht="14.4" customHeight="1">
      <c r="A1076" s="1">
        <v>73357127</v>
      </c>
      <c r="B1076" s="2" t="s">
        <v>3218</v>
      </c>
      <c r="C1076" s="3" t="s">
        <v>3219</v>
      </c>
      <c r="D1076" s="4" t="s">
        <v>3220</v>
      </c>
    </row>
    <row r="1077" spans="1:4" ht="14.4" customHeight="1">
      <c r="A1077" s="1">
        <v>73344203</v>
      </c>
      <c r="B1077" s="2" t="s">
        <v>3221</v>
      </c>
      <c r="C1077" s="3" t="s">
        <v>3222</v>
      </c>
      <c r="D1077" s="4" t="s">
        <v>3223</v>
      </c>
    </row>
    <row r="1078" spans="1:4" ht="14.4" customHeight="1">
      <c r="A1078" s="1">
        <v>73342104</v>
      </c>
      <c r="B1078" s="2" t="s">
        <v>3224</v>
      </c>
      <c r="C1078" s="3" t="s">
        <v>3225</v>
      </c>
      <c r="D1078" s="4" t="s">
        <v>3226</v>
      </c>
    </row>
    <row r="1079" spans="1:4" ht="14.4" customHeight="1">
      <c r="A1079" s="1">
        <v>73335130</v>
      </c>
      <c r="B1079" s="2" t="s">
        <v>3227</v>
      </c>
      <c r="C1079" s="3" t="s">
        <v>3228</v>
      </c>
      <c r="D1079" s="4" t="s">
        <v>3229</v>
      </c>
    </row>
    <row r="1080" spans="1:4" ht="14.4" customHeight="1">
      <c r="A1080" s="1">
        <v>73326863</v>
      </c>
      <c r="B1080" s="2" t="s">
        <v>3230</v>
      </c>
      <c r="C1080" s="3" t="s">
        <v>3231</v>
      </c>
      <c r="D1080" s="4" t="s">
        <v>3232</v>
      </c>
    </row>
    <row r="1081" spans="1:4" ht="14.4" customHeight="1">
      <c r="A1081" s="1">
        <v>73324587</v>
      </c>
      <c r="B1081" s="2" t="s">
        <v>3233</v>
      </c>
      <c r="C1081" s="3" t="s">
        <v>3234</v>
      </c>
      <c r="D1081" s="4" t="s">
        <v>3235</v>
      </c>
    </row>
    <row r="1082" spans="1:4" ht="14.4" customHeight="1">
      <c r="A1082" s="1">
        <v>73296253</v>
      </c>
      <c r="B1082" s="2" t="s">
        <v>3236</v>
      </c>
      <c r="C1082" s="3" t="s">
        <v>3237</v>
      </c>
      <c r="D1082" s="4" t="s">
        <v>3238</v>
      </c>
    </row>
    <row r="1083" spans="1:4" ht="14.4" customHeight="1">
      <c r="A1083" s="1">
        <v>73293165</v>
      </c>
      <c r="B1083" s="2" t="s">
        <v>3239</v>
      </c>
      <c r="C1083" s="3" t="s">
        <v>3240</v>
      </c>
      <c r="D1083" s="4" t="s">
        <v>3241</v>
      </c>
    </row>
    <row r="1084" spans="1:4" ht="14.4" customHeight="1">
      <c r="A1084" s="1">
        <v>73290105</v>
      </c>
      <c r="B1084" s="2" t="s">
        <v>3242</v>
      </c>
      <c r="C1084" s="3" t="s">
        <v>3243</v>
      </c>
      <c r="D1084" s="4" t="s">
        <v>3244</v>
      </c>
    </row>
    <row r="1085" spans="1:4" ht="14.4" customHeight="1">
      <c r="A1085" s="1">
        <v>73287319</v>
      </c>
      <c r="B1085" s="2" t="s">
        <v>3245</v>
      </c>
      <c r="C1085" s="3" t="s">
        <v>3246</v>
      </c>
      <c r="D1085" s="4" t="s">
        <v>3247</v>
      </c>
    </row>
    <row r="1086" spans="1:4" ht="14.4" customHeight="1">
      <c r="A1086" s="1">
        <v>73274744</v>
      </c>
      <c r="B1086" s="2" t="s">
        <v>3248</v>
      </c>
      <c r="C1086" s="3" t="s">
        <v>3249</v>
      </c>
      <c r="D1086" s="4" t="s">
        <v>3250</v>
      </c>
    </row>
    <row r="1087" spans="1:4" ht="14.4" customHeight="1">
      <c r="A1087" s="1">
        <v>73274594</v>
      </c>
      <c r="B1087" s="2" t="s">
        <v>3251</v>
      </c>
      <c r="C1087" s="3" t="s">
        <v>3252</v>
      </c>
      <c r="D1087" s="4" t="s">
        <v>3253</v>
      </c>
    </row>
    <row r="1088" spans="1:4" ht="14.4" customHeight="1">
      <c r="A1088" s="1">
        <v>73266190</v>
      </c>
      <c r="B1088" s="2" t="s">
        <v>3254</v>
      </c>
      <c r="C1088" s="3" t="s">
        <v>3255</v>
      </c>
      <c r="D1088" s="4" t="s">
        <v>3256</v>
      </c>
    </row>
    <row r="1089" spans="1:4" ht="14.4" customHeight="1">
      <c r="A1089" s="1">
        <v>73249064</v>
      </c>
      <c r="B1089" s="2" t="s">
        <v>3257</v>
      </c>
      <c r="C1089" s="3" t="s">
        <v>3258</v>
      </c>
      <c r="D1089" s="4" t="s">
        <v>3259</v>
      </c>
    </row>
    <row r="1090" spans="1:4" ht="14.4" customHeight="1">
      <c r="A1090" s="1">
        <v>73245878</v>
      </c>
      <c r="B1090" s="2" t="s">
        <v>3260</v>
      </c>
      <c r="C1090" s="3" t="s">
        <v>3261</v>
      </c>
      <c r="D1090" s="4" t="s">
        <v>3262</v>
      </c>
    </row>
    <row r="1091" spans="1:4" ht="14.4" customHeight="1">
      <c r="A1091" s="1">
        <v>73244077</v>
      </c>
      <c r="B1091" s="2" t="s">
        <v>3263</v>
      </c>
      <c r="C1091" s="3" t="s">
        <v>3264</v>
      </c>
      <c r="D1091" s="4" t="s">
        <v>3265</v>
      </c>
    </row>
    <row r="1092" spans="1:4" ht="14.4" customHeight="1">
      <c r="A1092" s="1">
        <v>73228279</v>
      </c>
      <c r="B1092" s="2" t="s">
        <v>3266</v>
      </c>
      <c r="C1092" s="3" t="s">
        <v>3267</v>
      </c>
      <c r="D1092" s="4" t="s">
        <v>3268</v>
      </c>
    </row>
    <row r="1093" spans="1:4" ht="14.4" customHeight="1">
      <c r="A1093" s="1">
        <v>73222096</v>
      </c>
      <c r="B1093" s="2" t="s">
        <v>3269</v>
      </c>
      <c r="C1093" s="3" t="s">
        <v>3270</v>
      </c>
      <c r="D1093" s="4" t="s">
        <v>3271</v>
      </c>
    </row>
    <row r="1094" spans="1:4" ht="14.4" customHeight="1">
      <c r="A1094" s="1">
        <v>73219500</v>
      </c>
      <c r="B1094" s="2" t="s">
        <v>3272</v>
      </c>
      <c r="C1094" s="3" t="s">
        <v>3273</v>
      </c>
      <c r="D1094" s="4" t="s">
        <v>3274</v>
      </c>
    </row>
    <row r="1095" spans="1:4" ht="14.4" customHeight="1">
      <c r="A1095" s="1">
        <v>73205710</v>
      </c>
      <c r="B1095" s="2" t="s">
        <v>3275</v>
      </c>
      <c r="C1095" s="3" t="s">
        <v>3276</v>
      </c>
      <c r="D1095" s="4" t="s">
        <v>3277</v>
      </c>
    </row>
    <row r="1096" spans="1:4" ht="14.4" customHeight="1">
      <c r="A1096" s="1">
        <v>73195886</v>
      </c>
      <c r="B1096" s="2" t="s">
        <v>3278</v>
      </c>
      <c r="C1096" s="3" t="s">
        <v>3279</v>
      </c>
      <c r="D1096" s="4" t="s">
        <v>3280</v>
      </c>
    </row>
    <row r="1097" spans="1:4" ht="14.4" customHeight="1">
      <c r="A1097" s="1">
        <v>73195465</v>
      </c>
      <c r="B1097" s="2" t="s">
        <v>3281</v>
      </c>
      <c r="C1097" s="3" t="s">
        <v>3282</v>
      </c>
      <c r="D1097" s="4" t="s">
        <v>3283</v>
      </c>
    </row>
    <row r="1098" spans="1:4" ht="14.4" customHeight="1">
      <c r="A1098" s="1">
        <v>73194137</v>
      </c>
      <c r="B1098" s="2" t="s">
        <v>3284</v>
      </c>
      <c r="C1098" s="3" t="s">
        <v>3285</v>
      </c>
      <c r="D1098" s="4" t="s">
        <v>3286</v>
      </c>
    </row>
    <row r="1099" spans="1:4" ht="14.4" customHeight="1">
      <c r="A1099" s="1">
        <v>73163876</v>
      </c>
      <c r="B1099" s="2" t="s">
        <v>3287</v>
      </c>
      <c r="C1099" s="3" t="s">
        <v>3288</v>
      </c>
      <c r="D1099" s="4" t="s">
        <v>3289</v>
      </c>
    </row>
    <row r="1100" spans="1:4" ht="14.4" customHeight="1">
      <c r="A1100" s="1">
        <v>73149912</v>
      </c>
      <c r="B1100" s="2" t="s">
        <v>3290</v>
      </c>
      <c r="C1100" s="3" t="s">
        <v>3291</v>
      </c>
      <c r="D1100" s="4" t="s">
        <v>3292</v>
      </c>
    </row>
    <row r="1101" spans="1:4" ht="14.4" customHeight="1">
      <c r="A1101" s="1">
        <v>73148290</v>
      </c>
      <c r="B1101" s="2" t="s">
        <v>3293</v>
      </c>
      <c r="C1101" s="3" t="s">
        <v>3294</v>
      </c>
      <c r="D1101" s="4" t="s">
        <v>3295</v>
      </c>
    </row>
    <row r="1102" spans="1:4" ht="14.4" customHeight="1">
      <c r="A1102" s="1">
        <v>73138485</v>
      </c>
      <c r="B1102" s="2" t="s">
        <v>3296</v>
      </c>
      <c r="C1102" s="3" t="s">
        <v>3297</v>
      </c>
      <c r="D1102" s="4" t="s">
        <v>3298</v>
      </c>
    </row>
    <row r="1103" spans="1:4" ht="14.4" customHeight="1">
      <c r="A1103" s="1">
        <v>73113959</v>
      </c>
      <c r="B1103" s="2" t="s">
        <v>3299</v>
      </c>
      <c r="C1103" s="3" t="s">
        <v>3300</v>
      </c>
      <c r="D1103" s="4" t="s">
        <v>3301</v>
      </c>
    </row>
    <row r="1104" spans="1:4" ht="14.4" customHeight="1">
      <c r="A1104" s="1">
        <v>73106089</v>
      </c>
      <c r="B1104" s="2" t="s">
        <v>3302</v>
      </c>
      <c r="C1104" s="3" t="s">
        <v>3303</v>
      </c>
      <c r="D1104" s="4" t="s">
        <v>3304</v>
      </c>
    </row>
    <row r="1105" spans="1:4" ht="14.4" customHeight="1">
      <c r="A1105" s="1">
        <v>73098523</v>
      </c>
      <c r="B1105" s="2" t="s">
        <v>3305</v>
      </c>
      <c r="C1105" s="3" t="s">
        <v>3306</v>
      </c>
      <c r="D1105" s="4" t="s">
        <v>3307</v>
      </c>
    </row>
    <row r="1106" spans="1:4" ht="14.4" customHeight="1">
      <c r="A1106" s="1">
        <v>73094969</v>
      </c>
      <c r="B1106" s="2" t="s">
        <v>3308</v>
      </c>
      <c r="C1106" s="3" t="s">
        <v>3309</v>
      </c>
      <c r="D1106" s="4" t="s">
        <v>3310</v>
      </c>
    </row>
    <row r="1107" spans="1:4" ht="14.4" customHeight="1">
      <c r="A1107" s="1">
        <v>73093009</v>
      </c>
      <c r="B1107" s="2" t="s">
        <v>3311</v>
      </c>
      <c r="C1107" s="3" t="s">
        <v>3312</v>
      </c>
      <c r="D1107" s="4" t="s">
        <v>3313</v>
      </c>
    </row>
    <row r="1108" spans="1:4" ht="14.4" customHeight="1">
      <c r="A1108" s="1">
        <v>73087524</v>
      </c>
      <c r="B1108" s="2" t="s">
        <v>3314</v>
      </c>
      <c r="C1108" s="3" t="s">
        <v>3315</v>
      </c>
      <c r="D1108" s="4" t="s">
        <v>3316</v>
      </c>
    </row>
    <row r="1109" spans="1:4" ht="14.4" customHeight="1">
      <c r="A1109" s="1">
        <v>73087265</v>
      </c>
      <c r="B1109" s="2" t="s">
        <v>3317</v>
      </c>
      <c r="C1109" s="3" t="s">
        <v>3318</v>
      </c>
      <c r="D1109" s="4" t="s">
        <v>3319</v>
      </c>
    </row>
    <row r="1110" spans="1:4" ht="14.4" customHeight="1">
      <c r="A1110" s="1">
        <v>73066829</v>
      </c>
      <c r="B1110" s="2" t="s">
        <v>3320</v>
      </c>
      <c r="C1110" s="3" t="s">
        <v>3321</v>
      </c>
      <c r="D1110" s="4" t="s">
        <v>3322</v>
      </c>
    </row>
    <row r="1111" spans="1:4" ht="14.4" customHeight="1">
      <c r="A1111" s="1">
        <v>73062061</v>
      </c>
      <c r="B1111" s="2" t="s">
        <v>3323</v>
      </c>
      <c r="C1111" s="3" t="s">
        <v>3324</v>
      </c>
      <c r="D1111" s="4" t="s">
        <v>3325</v>
      </c>
    </row>
    <row r="1112" spans="1:4" ht="14.4" customHeight="1">
      <c r="A1112" s="1">
        <v>73050859</v>
      </c>
      <c r="B1112" s="2" t="s">
        <v>3326</v>
      </c>
      <c r="C1112" s="3" t="s">
        <v>3327</v>
      </c>
      <c r="D1112" s="4" t="s">
        <v>3328</v>
      </c>
    </row>
    <row r="1113" spans="1:4" ht="14.4" customHeight="1">
      <c r="A1113" s="1">
        <v>73050205</v>
      </c>
      <c r="B1113" s="2" t="s">
        <v>3329</v>
      </c>
      <c r="C1113" s="3" t="s">
        <v>3330</v>
      </c>
      <c r="D1113" s="4" t="s">
        <v>3331</v>
      </c>
    </row>
    <row r="1114" spans="1:4" ht="14.4" customHeight="1">
      <c r="A1114" s="1">
        <v>73047592</v>
      </c>
      <c r="B1114" s="2" t="s">
        <v>3332</v>
      </c>
      <c r="C1114" s="3" t="s">
        <v>3333</v>
      </c>
      <c r="D1114" s="4" t="s">
        <v>3334</v>
      </c>
    </row>
    <row r="1115" spans="1:4" ht="14.4" customHeight="1">
      <c r="A1115" s="1">
        <v>73042911</v>
      </c>
      <c r="B1115" s="2" t="s">
        <v>3335</v>
      </c>
      <c r="C1115" s="3" t="s">
        <v>3336</v>
      </c>
      <c r="D1115" s="4" t="s">
        <v>3337</v>
      </c>
    </row>
    <row r="1116" spans="1:4" ht="14.4" customHeight="1">
      <c r="A1116" s="1">
        <v>73024835</v>
      </c>
      <c r="B1116" s="2" t="s">
        <v>3338</v>
      </c>
      <c r="C1116" s="3" t="s">
        <v>3339</v>
      </c>
      <c r="D1116" s="4" t="s">
        <v>3340</v>
      </c>
    </row>
    <row r="1117" spans="1:4" ht="14.4" customHeight="1">
      <c r="A1117" s="1">
        <v>73022938</v>
      </c>
      <c r="B1117" s="2" t="s">
        <v>3341</v>
      </c>
      <c r="C1117" s="3" t="s">
        <v>3342</v>
      </c>
      <c r="D1117" s="4" t="s">
        <v>3343</v>
      </c>
    </row>
    <row r="1118" spans="1:4" ht="14.4" customHeight="1">
      <c r="A1118" s="1">
        <v>73007573</v>
      </c>
      <c r="B1118" s="2" t="s">
        <v>3344</v>
      </c>
      <c r="C1118" s="3" t="s">
        <v>3345</v>
      </c>
      <c r="D1118" s="4" t="s">
        <v>3346</v>
      </c>
    </row>
    <row r="1119" spans="1:4" ht="14.4" customHeight="1">
      <c r="A1119" s="1">
        <v>72994190</v>
      </c>
      <c r="B1119" s="2" t="s">
        <v>3347</v>
      </c>
      <c r="C1119" s="3" t="s">
        <v>3348</v>
      </c>
      <c r="D1119" s="4" t="s">
        <v>3349</v>
      </c>
    </row>
    <row r="1120" spans="1:4" ht="14.4" customHeight="1">
      <c r="A1120" s="1">
        <v>72989679</v>
      </c>
      <c r="B1120" s="2" t="s">
        <v>3350</v>
      </c>
      <c r="C1120" s="3" t="s">
        <v>3351</v>
      </c>
      <c r="D1120" s="4" t="s">
        <v>3352</v>
      </c>
    </row>
    <row r="1121" spans="1:4" ht="14.4" customHeight="1">
      <c r="A1121" s="1">
        <v>72982180</v>
      </c>
      <c r="B1121" s="2" t="s">
        <v>3353</v>
      </c>
      <c r="C1121" s="3" t="s">
        <v>3354</v>
      </c>
      <c r="D1121" s="4" t="s">
        <v>3355</v>
      </c>
    </row>
    <row r="1122" spans="1:4" ht="14.4" customHeight="1">
      <c r="A1122" s="1">
        <v>72973434</v>
      </c>
      <c r="B1122" s="2" t="s">
        <v>3356</v>
      </c>
      <c r="C1122" s="3" t="s">
        <v>3357</v>
      </c>
      <c r="D1122" s="4" t="s">
        <v>3358</v>
      </c>
    </row>
    <row r="1123" spans="1:4" ht="14.4" customHeight="1">
      <c r="A1123" s="1">
        <v>72973062</v>
      </c>
      <c r="B1123" s="2" t="s">
        <v>3359</v>
      </c>
      <c r="C1123" s="3" t="s">
        <v>3360</v>
      </c>
      <c r="D1123" s="4" t="s">
        <v>3361</v>
      </c>
    </row>
    <row r="1124" spans="1:4" ht="14.4" customHeight="1">
      <c r="A1124" s="1">
        <v>72970534</v>
      </c>
      <c r="B1124" s="2" t="s">
        <v>3362</v>
      </c>
      <c r="C1124" s="3" t="s">
        <v>3363</v>
      </c>
      <c r="D1124" s="4" t="s">
        <v>3364</v>
      </c>
    </row>
    <row r="1125" spans="1:4" ht="14.4" customHeight="1">
      <c r="A1125" s="1">
        <v>72960334</v>
      </c>
      <c r="B1125" s="2" t="s">
        <v>3365</v>
      </c>
      <c r="C1125" s="3" t="s">
        <v>3366</v>
      </c>
      <c r="D1125" s="4" t="s">
        <v>3367</v>
      </c>
    </row>
    <row r="1126" spans="1:4" ht="14.4" customHeight="1">
      <c r="A1126" s="1">
        <v>72958208</v>
      </c>
      <c r="B1126" s="2" t="s">
        <v>3368</v>
      </c>
      <c r="C1126" s="3" t="s">
        <v>3369</v>
      </c>
      <c r="D1126" s="4" t="s">
        <v>3370</v>
      </c>
    </row>
    <row r="1127" spans="1:4" ht="14.4" customHeight="1">
      <c r="A1127" s="1">
        <v>72950431</v>
      </c>
      <c r="B1127" s="2" t="s">
        <v>3371</v>
      </c>
      <c r="C1127" s="3" t="s">
        <v>3372</v>
      </c>
      <c r="D1127" s="4" t="s">
        <v>3373</v>
      </c>
    </row>
    <row r="1128" spans="1:4" ht="14.4" customHeight="1">
      <c r="A1128" s="1">
        <v>72942129</v>
      </c>
      <c r="B1128" s="2" t="s">
        <v>3374</v>
      </c>
      <c r="C1128" s="3" t="s">
        <v>3375</v>
      </c>
      <c r="D1128" s="4" t="s">
        <v>3376</v>
      </c>
    </row>
    <row r="1129" spans="1:4" ht="14.4" customHeight="1">
      <c r="A1129" s="1">
        <v>72927168</v>
      </c>
      <c r="B1129" s="2" t="s">
        <v>3377</v>
      </c>
      <c r="C1129" s="3" t="s">
        <v>3378</v>
      </c>
      <c r="D1129" s="4" t="s">
        <v>3379</v>
      </c>
    </row>
    <row r="1130" spans="1:4" ht="14.4" customHeight="1">
      <c r="A1130" s="1">
        <v>72909927</v>
      </c>
      <c r="B1130" s="2" t="s">
        <v>3380</v>
      </c>
      <c r="C1130" s="3" t="s">
        <v>3381</v>
      </c>
      <c r="D1130" s="4" t="s">
        <v>3382</v>
      </c>
    </row>
    <row r="1131" spans="1:4" ht="14.4" customHeight="1">
      <c r="A1131" s="1">
        <v>72883199</v>
      </c>
      <c r="B1131" s="2" t="s">
        <v>3383</v>
      </c>
      <c r="C1131" s="3" t="s">
        <v>3384</v>
      </c>
      <c r="D1131" s="4" t="s">
        <v>3385</v>
      </c>
    </row>
    <row r="1132" spans="1:4" ht="14.4" customHeight="1">
      <c r="A1132" s="1">
        <v>72872787</v>
      </c>
      <c r="B1132" s="2" t="s">
        <v>3386</v>
      </c>
      <c r="C1132" s="3" t="s">
        <v>3387</v>
      </c>
      <c r="D1132" s="4" t="s">
        <v>3388</v>
      </c>
    </row>
    <row r="1133" spans="1:4" ht="14.4" customHeight="1">
      <c r="A1133" s="1">
        <v>72861408</v>
      </c>
      <c r="B1133" s="2" t="s">
        <v>3389</v>
      </c>
      <c r="C1133" s="3" t="s">
        <v>3390</v>
      </c>
      <c r="D1133" s="4" t="s">
        <v>3391</v>
      </c>
    </row>
    <row r="1134" spans="1:4" ht="14.4" customHeight="1">
      <c r="A1134" s="1">
        <v>72853599</v>
      </c>
      <c r="B1134" s="2" t="s">
        <v>3392</v>
      </c>
      <c r="C1134" s="3" t="s">
        <v>3393</v>
      </c>
      <c r="D1134" s="4" t="s">
        <v>3394</v>
      </c>
    </row>
    <row r="1135" spans="1:4" ht="14.4" customHeight="1">
      <c r="A1135" s="1">
        <v>72849143</v>
      </c>
      <c r="B1135" s="2" t="s">
        <v>3395</v>
      </c>
      <c r="C1135" s="3" t="s">
        <v>3396</v>
      </c>
      <c r="D1135" s="4" t="s">
        <v>3397</v>
      </c>
    </row>
    <row r="1136" spans="1:4" ht="14.4" customHeight="1">
      <c r="A1136" s="1">
        <v>72848408</v>
      </c>
      <c r="B1136" s="2" t="s">
        <v>3398</v>
      </c>
      <c r="C1136" s="3" t="s">
        <v>3399</v>
      </c>
      <c r="D1136" s="4" t="s">
        <v>3400</v>
      </c>
    </row>
    <row r="1137" spans="1:4" ht="14.4" customHeight="1">
      <c r="A1137" s="1">
        <v>72842638</v>
      </c>
      <c r="B1137" s="2" t="s">
        <v>3401</v>
      </c>
      <c r="C1137" s="3" t="s">
        <v>3402</v>
      </c>
      <c r="D1137" s="4" t="s">
        <v>3403</v>
      </c>
    </row>
    <row r="1138" spans="1:4" ht="14.4" customHeight="1">
      <c r="A1138" s="1">
        <v>72842302</v>
      </c>
      <c r="B1138" s="2" t="s">
        <v>3404</v>
      </c>
      <c r="C1138" s="3" t="s">
        <v>3405</v>
      </c>
      <c r="D1138" s="4" t="s">
        <v>3406</v>
      </c>
    </row>
    <row r="1139" spans="1:4" ht="14.4" customHeight="1">
      <c r="A1139" s="1">
        <v>72831279</v>
      </c>
      <c r="B1139" s="2" t="s">
        <v>3407</v>
      </c>
      <c r="C1139" s="3" t="s">
        <v>3408</v>
      </c>
      <c r="D1139" s="4" t="s">
        <v>3409</v>
      </c>
    </row>
    <row r="1140" spans="1:4" ht="14.4" customHeight="1">
      <c r="A1140" s="1">
        <v>72821772</v>
      </c>
      <c r="B1140" s="2" t="s">
        <v>3410</v>
      </c>
      <c r="C1140" s="3" t="s">
        <v>3411</v>
      </c>
      <c r="D1140" s="4" t="s">
        <v>3412</v>
      </c>
    </row>
    <row r="1141" spans="1:4" ht="14.4" customHeight="1">
      <c r="A1141" s="1">
        <v>72809619</v>
      </c>
      <c r="B1141" s="2" t="s">
        <v>3413</v>
      </c>
      <c r="C1141" s="3" t="s">
        <v>3414</v>
      </c>
      <c r="D1141" s="4" t="s">
        <v>3415</v>
      </c>
    </row>
    <row r="1142" spans="1:4" ht="14.4" customHeight="1">
      <c r="A1142" s="1">
        <v>72799777</v>
      </c>
      <c r="B1142" s="2" t="s">
        <v>3416</v>
      </c>
      <c r="C1142" s="3" t="s">
        <v>3417</v>
      </c>
      <c r="D1142" s="4" t="s">
        <v>3418</v>
      </c>
    </row>
    <row r="1143" spans="1:4" ht="14.4" customHeight="1">
      <c r="A1143" s="1">
        <v>72793154</v>
      </c>
      <c r="B1143" s="2" t="s">
        <v>3419</v>
      </c>
      <c r="C1143" s="3" t="s">
        <v>3420</v>
      </c>
      <c r="D1143" s="4" t="s">
        <v>3421</v>
      </c>
    </row>
    <row r="1144" spans="1:4" ht="14.4" customHeight="1">
      <c r="A1144" s="1">
        <v>72782515</v>
      </c>
      <c r="B1144" s="2" t="s">
        <v>3422</v>
      </c>
      <c r="C1144" s="3" t="s">
        <v>3423</v>
      </c>
      <c r="D1144" s="4" t="s">
        <v>3424</v>
      </c>
    </row>
    <row r="1145" spans="1:4" ht="14.4" customHeight="1">
      <c r="A1145" s="1">
        <v>72772965</v>
      </c>
      <c r="B1145" s="2" t="s">
        <v>3425</v>
      </c>
      <c r="C1145" s="3" t="s">
        <v>3426</v>
      </c>
      <c r="D1145" s="4" t="s">
        <v>3427</v>
      </c>
    </row>
    <row r="1146" spans="1:4" ht="14.4" customHeight="1">
      <c r="A1146" s="1">
        <v>72756156</v>
      </c>
      <c r="B1146" s="2" t="s">
        <v>3428</v>
      </c>
      <c r="C1146" s="3" t="s">
        <v>3429</v>
      </c>
      <c r="D1146" s="4" t="s">
        <v>3430</v>
      </c>
    </row>
    <row r="1147" spans="1:4" ht="14.4" customHeight="1">
      <c r="A1147" s="1">
        <v>72712255</v>
      </c>
      <c r="B1147" s="2" t="s">
        <v>3431</v>
      </c>
      <c r="C1147" s="3" t="s">
        <v>3432</v>
      </c>
      <c r="D1147" s="4" t="s">
        <v>3433</v>
      </c>
    </row>
    <row r="1148" spans="1:4" ht="14.4" customHeight="1">
      <c r="A1148" s="1">
        <v>72711115</v>
      </c>
      <c r="B1148" s="2" t="s">
        <v>3434</v>
      </c>
      <c r="C1148" s="3" t="s">
        <v>3435</v>
      </c>
      <c r="D1148" s="4" t="s">
        <v>3436</v>
      </c>
    </row>
    <row r="1149" spans="1:4" ht="14.4" customHeight="1">
      <c r="A1149" s="1">
        <v>72700224</v>
      </c>
      <c r="B1149" s="2" t="s">
        <v>3437</v>
      </c>
      <c r="C1149" s="3" t="s">
        <v>3438</v>
      </c>
      <c r="D1149" s="4" t="s">
        <v>3439</v>
      </c>
    </row>
    <row r="1150" spans="1:4" ht="14.4" customHeight="1">
      <c r="A1150" s="1">
        <v>72696222</v>
      </c>
      <c r="B1150" s="2" t="s">
        <v>3440</v>
      </c>
      <c r="C1150" s="3" t="s">
        <v>3441</v>
      </c>
      <c r="D1150" s="4" t="s">
        <v>3442</v>
      </c>
    </row>
    <row r="1151" spans="1:4" ht="14.4" customHeight="1">
      <c r="A1151" s="1">
        <v>72692404</v>
      </c>
      <c r="B1151" s="2" t="s">
        <v>3443</v>
      </c>
      <c r="C1151" s="3" t="s">
        <v>3444</v>
      </c>
      <c r="D1151" s="4" t="s">
        <v>3445</v>
      </c>
    </row>
    <row r="1152" spans="1:4" ht="14.4" customHeight="1">
      <c r="A1152" s="1">
        <v>72685439</v>
      </c>
      <c r="B1152" s="2" t="s">
        <v>3446</v>
      </c>
      <c r="C1152" s="3" t="s">
        <v>3447</v>
      </c>
      <c r="D1152" s="4" t="s">
        <v>3448</v>
      </c>
    </row>
    <row r="1153" spans="1:4" ht="14.4" customHeight="1">
      <c r="A1153" s="1">
        <v>72684718</v>
      </c>
      <c r="B1153" s="2" t="s">
        <v>3449</v>
      </c>
      <c r="C1153" s="3" t="s">
        <v>3450</v>
      </c>
      <c r="D1153" s="4" t="s">
        <v>3451</v>
      </c>
    </row>
    <row r="1154" spans="1:4" ht="14.4" customHeight="1">
      <c r="A1154" s="1">
        <v>72637264</v>
      </c>
      <c r="B1154" s="2" t="s">
        <v>3452</v>
      </c>
      <c r="C1154" s="3" t="s">
        <v>3453</v>
      </c>
      <c r="D1154" s="4" t="s">
        <v>3454</v>
      </c>
    </row>
    <row r="1155" spans="1:4" ht="14.4" customHeight="1">
      <c r="A1155" s="1">
        <v>72635358</v>
      </c>
      <c r="B1155" s="2" t="s">
        <v>3455</v>
      </c>
      <c r="C1155" s="3" t="s">
        <v>3456</v>
      </c>
      <c r="D1155" s="8" t="s">
        <v>3457</v>
      </c>
    </row>
    <row r="1156" spans="1:4" ht="14.4" customHeight="1">
      <c r="A1156" s="1">
        <v>72594641</v>
      </c>
      <c r="B1156" s="2" t="s">
        <v>3458</v>
      </c>
      <c r="C1156" s="3" t="s">
        <v>3459</v>
      </c>
      <c r="D1156" s="4" t="s">
        <v>3460</v>
      </c>
    </row>
    <row r="1157" spans="1:4" ht="14.4" customHeight="1">
      <c r="A1157" s="1">
        <v>72547333</v>
      </c>
      <c r="B1157" s="2" t="s">
        <v>3461</v>
      </c>
      <c r="C1157" s="3" t="s">
        <v>3462</v>
      </c>
      <c r="D1157" s="4" t="s">
        <v>3463</v>
      </c>
    </row>
    <row r="1158" spans="1:4" ht="14.4" customHeight="1">
      <c r="A1158" s="1">
        <v>62858410</v>
      </c>
      <c r="B1158" s="2" t="s">
        <v>3464</v>
      </c>
      <c r="C1158" s="3" t="s">
        <v>3465</v>
      </c>
      <c r="D1158" s="4" t="s">
        <v>3466</v>
      </c>
    </row>
    <row r="1159" spans="1:4" ht="14.4" customHeight="1">
      <c r="A1159" s="1">
        <v>62835522</v>
      </c>
      <c r="B1159" s="2" t="s">
        <v>3467</v>
      </c>
      <c r="C1159" s="3" t="s">
        <v>3468</v>
      </c>
      <c r="D1159" s="4" t="s">
        <v>3469</v>
      </c>
    </row>
    <row r="1160" spans="1:4" ht="14.4" customHeight="1">
      <c r="A1160" s="1">
        <v>62790232</v>
      </c>
      <c r="B1160" s="2" t="s">
        <v>3470</v>
      </c>
      <c r="C1160" s="3" t="s">
        <v>3471</v>
      </c>
      <c r="D1160" s="4" t="s">
        <v>3472</v>
      </c>
    </row>
    <row r="1161" spans="1:4" ht="14.4" customHeight="1">
      <c r="A1161" s="1">
        <v>62688990</v>
      </c>
      <c r="B1161" s="2" t="s">
        <v>3473</v>
      </c>
      <c r="C1161" s="10" t="s">
        <v>3474</v>
      </c>
      <c r="D1161" s="4" t="s">
        <v>3475</v>
      </c>
    </row>
    <row r="1162" spans="1:4" ht="14.4" customHeight="1">
      <c r="A1162" s="1">
        <v>62681107</v>
      </c>
      <c r="B1162" s="2" t="s">
        <v>3476</v>
      </c>
      <c r="C1162" s="3" t="s">
        <v>3477</v>
      </c>
      <c r="D1162" s="4" t="s">
        <v>3478</v>
      </c>
    </row>
    <row r="1163" spans="1:4" ht="14.4" customHeight="1">
      <c r="A1163" s="1">
        <v>62563785</v>
      </c>
      <c r="B1163" s="2" t="s">
        <v>3479</v>
      </c>
      <c r="C1163" s="3" t="s">
        <v>3480</v>
      </c>
      <c r="D1163" s="4" t="s">
        <v>3481</v>
      </c>
    </row>
    <row r="1164" spans="1:4" ht="14.4" customHeight="1">
      <c r="A1164" s="1">
        <v>62502286</v>
      </c>
      <c r="B1164" s="2" t="s">
        <v>3482</v>
      </c>
      <c r="C1164" s="3" t="s">
        <v>3483</v>
      </c>
      <c r="D1164" s="4" t="s">
        <v>3484</v>
      </c>
    </row>
    <row r="1165" spans="1:4" ht="14.4" customHeight="1">
      <c r="A1165" s="1">
        <v>62458227</v>
      </c>
      <c r="B1165" s="2" t="s">
        <v>3485</v>
      </c>
      <c r="C1165" s="3" t="s">
        <v>3486</v>
      </c>
      <c r="D1165" s="4" t="s">
        <v>3487</v>
      </c>
    </row>
    <row r="1166" spans="1:4" ht="14.4" customHeight="1">
      <c r="A1166" s="1">
        <v>62388931</v>
      </c>
      <c r="B1166" s="2" t="s">
        <v>3488</v>
      </c>
      <c r="C1166" s="3" t="s">
        <v>3489</v>
      </c>
      <c r="D1166" s="4" t="s">
        <v>3490</v>
      </c>
    </row>
    <row r="1167" spans="1:4" ht="14.4" customHeight="1">
      <c r="A1167" s="1">
        <v>62322812</v>
      </c>
      <c r="B1167" s="2" t="s">
        <v>3491</v>
      </c>
      <c r="C1167" s="3" t="s">
        <v>3492</v>
      </c>
      <c r="D1167" s="4" t="s">
        <v>3493</v>
      </c>
    </row>
    <row r="1168" spans="1:4" ht="14.4" customHeight="1">
      <c r="A1168" s="1">
        <v>62306618</v>
      </c>
      <c r="B1168" s="2" t="s">
        <v>3494</v>
      </c>
      <c r="C1168" s="3" t="s">
        <v>3495</v>
      </c>
      <c r="D1168" s="4" t="s">
        <v>3496</v>
      </c>
    </row>
    <row r="1169" spans="1:4" ht="14.4" customHeight="1">
      <c r="A1169" s="1">
        <v>62277197</v>
      </c>
      <c r="B1169" s="2" t="s">
        <v>3497</v>
      </c>
      <c r="C1169" s="3" t="s">
        <v>3498</v>
      </c>
      <c r="D1169" s="4" t="s">
        <v>3499</v>
      </c>
    </row>
    <row r="1170" spans="1:4" ht="14.4" customHeight="1">
      <c r="A1170" s="1">
        <v>62241119</v>
      </c>
      <c r="B1170" s="2" t="s">
        <v>3500</v>
      </c>
      <c r="C1170" s="3" t="s">
        <v>3501</v>
      </c>
      <c r="D1170" s="4" t="s">
        <v>3502</v>
      </c>
    </row>
    <row r="1171" spans="1:4" ht="14.4" customHeight="1">
      <c r="A1171" s="1">
        <v>62150630</v>
      </c>
      <c r="B1171" s="2" t="s">
        <v>3503</v>
      </c>
      <c r="C1171" s="3" t="s">
        <v>3504</v>
      </c>
      <c r="D1171" s="4" t="s">
        <v>3505</v>
      </c>
    </row>
    <row r="1172" spans="1:4" ht="14.4" customHeight="1">
      <c r="A1172" s="1">
        <v>62083918</v>
      </c>
      <c r="B1172" s="2" t="s">
        <v>3506</v>
      </c>
      <c r="C1172" s="3" t="s">
        <v>3507</v>
      </c>
      <c r="D1172" s="4" t="s">
        <v>3508</v>
      </c>
    </row>
    <row r="1173" spans="1:4" ht="14.4" customHeight="1">
      <c r="A1173" s="1">
        <v>62058588</v>
      </c>
      <c r="B1173" s="2" t="s">
        <v>3509</v>
      </c>
      <c r="C1173" s="3" t="s">
        <v>3510</v>
      </c>
      <c r="D1173" s="4" t="s">
        <v>3511</v>
      </c>
    </row>
    <row r="1174" spans="1:4" ht="14.4" customHeight="1">
      <c r="A1174" s="1">
        <v>62050215</v>
      </c>
      <c r="B1174" s="2" t="s">
        <v>3512</v>
      </c>
      <c r="C1174" s="3" t="s">
        <v>3513</v>
      </c>
      <c r="D1174" s="4" t="s">
        <v>3514</v>
      </c>
    </row>
    <row r="1175" spans="1:4" ht="14.4" customHeight="1">
      <c r="A1175" s="1">
        <v>61949891</v>
      </c>
      <c r="B1175" s="2" t="s">
        <v>3515</v>
      </c>
      <c r="C1175" s="3" t="s">
        <v>3516</v>
      </c>
      <c r="D1175" s="4" t="s">
        <v>3517</v>
      </c>
    </row>
    <row r="1176" spans="1:4" ht="14.4" customHeight="1">
      <c r="A1176" s="1">
        <v>61903300</v>
      </c>
      <c r="B1176" s="2" t="s">
        <v>3518</v>
      </c>
      <c r="C1176" s="3" t="s">
        <v>3519</v>
      </c>
      <c r="D1176" s="4" t="s">
        <v>3520</v>
      </c>
    </row>
    <row r="1177" spans="1:4" ht="14.4" customHeight="1">
      <c r="A1177" s="1">
        <v>61845389</v>
      </c>
      <c r="B1177" s="2" t="s">
        <v>3521</v>
      </c>
      <c r="C1177" s="3" t="s">
        <v>3522</v>
      </c>
      <c r="D1177" s="4" t="s">
        <v>3523</v>
      </c>
    </row>
    <row r="1178" spans="1:4" ht="14.4" customHeight="1">
      <c r="A1178" s="1">
        <v>61830835</v>
      </c>
      <c r="B1178" s="2" t="s">
        <v>3524</v>
      </c>
      <c r="C1178" s="3" t="s">
        <v>3525</v>
      </c>
      <c r="D1178" s="4" t="s">
        <v>3526</v>
      </c>
    </row>
    <row r="1179" spans="1:4" ht="14.4" customHeight="1">
      <c r="A1179" s="1">
        <v>61767515</v>
      </c>
      <c r="B1179" s="2" t="s">
        <v>3527</v>
      </c>
      <c r="C1179" s="3" t="s">
        <v>3528</v>
      </c>
      <c r="D1179" s="4" t="s">
        <v>3529</v>
      </c>
    </row>
    <row r="1180" spans="1:4" ht="14.4" customHeight="1">
      <c r="A1180" s="1">
        <v>61718277</v>
      </c>
      <c r="B1180" s="2" t="s">
        <v>3530</v>
      </c>
      <c r="C1180" s="3" t="s">
        <v>3531</v>
      </c>
      <c r="D1180" s="4" t="s">
        <v>3532</v>
      </c>
    </row>
    <row r="1181" spans="1:4" ht="14.4" customHeight="1">
      <c r="A1181" s="1">
        <v>61652065</v>
      </c>
      <c r="B1181" s="2" t="s">
        <v>3533</v>
      </c>
      <c r="C1181" s="3" t="s">
        <v>3534</v>
      </c>
      <c r="D1181" s="4" t="s">
        <v>3535</v>
      </c>
    </row>
    <row r="1182" spans="1:4" ht="14.4" customHeight="1">
      <c r="A1182" s="1">
        <v>61577165</v>
      </c>
      <c r="B1182" s="2" t="s">
        <v>3536</v>
      </c>
      <c r="C1182" s="3" t="s">
        <v>3537</v>
      </c>
      <c r="D1182" s="4" t="s">
        <v>3538</v>
      </c>
    </row>
    <row r="1183" spans="1:4" ht="14.4" customHeight="1">
      <c r="A1183" s="1">
        <v>61563256</v>
      </c>
      <c r="B1183" s="2" t="s">
        <v>3539</v>
      </c>
      <c r="C1183" s="3" t="s">
        <v>3540</v>
      </c>
      <c r="D1183" s="4" t="s">
        <v>3541</v>
      </c>
    </row>
    <row r="1184" spans="1:4" ht="14.4" customHeight="1">
      <c r="A1184" s="1">
        <v>61532302</v>
      </c>
      <c r="B1184" s="2" t="s">
        <v>3542</v>
      </c>
      <c r="C1184" s="3" t="s">
        <v>3543</v>
      </c>
      <c r="D1184" s="4" t="s">
        <v>3544</v>
      </c>
    </row>
    <row r="1185" spans="1:4" ht="14.4" customHeight="1">
      <c r="A1185" s="1">
        <v>61525342</v>
      </c>
      <c r="B1185" s="2" t="s">
        <v>3545</v>
      </c>
      <c r="C1185" s="3" t="s">
        <v>3546</v>
      </c>
      <c r="D1185" s="4" t="s">
        <v>3547</v>
      </c>
    </row>
    <row r="1186" spans="1:4" ht="14.4" customHeight="1">
      <c r="A1186" s="1">
        <v>61505724</v>
      </c>
      <c r="B1186" s="2" t="s">
        <v>3548</v>
      </c>
      <c r="C1186" s="3" t="s">
        <v>3549</v>
      </c>
      <c r="D1186" s="4" t="s">
        <v>3550</v>
      </c>
    </row>
    <row r="1187" spans="1:4" ht="14.4" customHeight="1">
      <c r="A1187" s="1">
        <v>61463806</v>
      </c>
      <c r="B1187" s="2" t="s">
        <v>3551</v>
      </c>
      <c r="C1187" s="3" t="s">
        <v>3552</v>
      </c>
      <c r="D1187" s="4" t="s">
        <v>3553</v>
      </c>
    </row>
    <row r="1188" spans="1:4" ht="14.4" customHeight="1">
      <c r="A1188" s="1">
        <v>61438157</v>
      </c>
      <c r="B1188" s="2" t="s">
        <v>3554</v>
      </c>
      <c r="C1188" s="3" t="s">
        <v>3555</v>
      </c>
      <c r="D1188" s="4" t="s">
        <v>3556</v>
      </c>
    </row>
    <row r="1189" spans="1:4" ht="14.4" customHeight="1">
      <c r="A1189" s="1">
        <v>61427252</v>
      </c>
      <c r="B1189" s="2" t="s">
        <v>3557</v>
      </c>
      <c r="C1189" s="3" t="s">
        <v>3558</v>
      </c>
      <c r="D1189" s="4" t="s">
        <v>3559</v>
      </c>
    </row>
    <row r="1190" spans="1:4" ht="14.4" customHeight="1">
      <c r="A1190" s="1">
        <v>61397533</v>
      </c>
      <c r="B1190" s="2" t="s">
        <v>3560</v>
      </c>
      <c r="C1190" s="3" t="s">
        <v>3561</v>
      </c>
      <c r="D1190" s="4" t="s">
        <v>3562</v>
      </c>
    </row>
    <row r="1191" spans="1:4" ht="14.4" customHeight="1">
      <c r="A1191" s="1">
        <v>61386661</v>
      </c>
      <c r="B1191" s="2" t="s">
        <v>3563</v>
      </c>
      <c r="C1191" s="3" t="s">
        <v>3564</v>
      </c>
      <c r="D1191" s="4" t="s">
        <v>3565</v>
      </c>
    </row>
    <row r="1192" spans="1:4" ht="14.4" customHeight="1">
      <c r="A1192" s="1">
        <v>61333147</v>
      </c>
      <c r="B1192" s="2" t="s">
        <v>3566</v>
      </c>
      <c r="C1192" s="3" t="s">
        <v>3567</v>
      </c>
      <c r="D1192" s="4" t="s">
        <v>3568</v>
      </c>
    </row>
    <row r="1193" spans="1:4" ht="14.4" customHeight="1">
      <c r="A1193" s="1">
        <v>61254293</v>
      </c>
      <c r="B1193" s="2" t="s">
        <v>3569</v>
      </c>
      <c r="C1193" s="3" t="s">
        <v>3570</v>
      </c>
      <c r="D1193" s="4" t="s">
        <v>3571</v>
      </c>
    </row>
    <row r="1194" spans="1:4" ht="14.4" customHeight="1">
      <c r="A1194" s="1">
        <v>61247156</v>
      </c>
      <c r="B1194" s="2" t="s">
        <v>3572</v>
      </c>
      <c r="C1194" s="3" t="s">
        <v>3573</v>
      </c>
      <c r="D1194" s="4" t="s">
        <v>3574</v>
      </c>
    </row>
    <row r="1195" spans="1:4" ht="14.4" customHeight="1">
      <c r="A1195" s="1">
        <v>61198345</v>
      </c>
      <c r="B1195" s="2" t="s">
        <v>3575</v>
      </c>
      <c r="C1195" s="3" t="s">
        <v>3576</v>
      </c>
      <c r="D1195" s="4" t="s">
        <v>3577</v>
      </c>
    </row>
    <row r="1196" spans="1:4" ht="14.4" customHeight="1">
      <c r="A1196" s="1">
        <v>61196121</v>
      </c>
      <c r="B1196" s="2" t="s">
        <v>3578</v>
      </c>
      <c r="C1196" s="3" t="s">
        <v>3579</v>
      </c>
      <c r="D1196" s="4" t="s">
        <v>3580</v>
      </c>
    </row>
    <row r="1197" spans="1:4" ht="14.4" customHeight="1">
      <c r="A1197" s="1">
        <v>61174839</v>
      </c>
      <c r="B1197" s="2" t="s">
        <v>3581</v>
      </c>
      <c r="C1197" s="3" t="s">
        <v>3582</v>
      </c>
      <c r="D1197" s="4" t="s">
        <v>3583</v>
      </c>
    </row>
    <row r="1198" spans="1:4" ht="14.4" customHeight="1">
      <c r="A1198" s="1">
        <v>61163261</v>
      </c>
      <c r="B1198" s="2" t="s">
        <v>3584</v>
      </c>
      <c r="C1198" s="3" t="s">
        <v>3585</v>
      </c>
      <c r="D1198" s="4" t="s">
        <v>3586</v>
      </c>
    </row>
    <row r="1199" spans="1:4" ht="14.4" customHeight="1">
      <c r="A1199" s="1">
        <v>61119742</v>
      </c>
      <c r="B1199" s="2" t="s">
        <v>3587</v>
      </c>
      <c r="C1199" s="3" t="s">
        <v>3588</v>
      </c>
      <c r="D1199" s="4" t="s">
        <v>3589</v>
      </c>
    </row>
    <row r="1200" spans="1:4" ht="14.4" customHeight="1">
      <c r="A1200" s="1">
        <v>61055939</v>
      </c>
      <c r="B1200" s="2" t="s">
        <v>3590</v>
      </c>
      <c r="C1200" s="3" t="s">
        <v>3591</v>
      </c>
      <c r="D1200" s="4" t="s">
        <v>3592</v>
      </c>
    </row>
    <row r="1201" spans="1:4" ht="14.4" customHeight="1">
      <c r="A1201" s="1">
        <v>61041666</v>
      </c>
      <c r="B1201" s="2" t="s">
        <v>3593</v>
      </c>
      <c r="C1201" s="3" t="s">
        <v>3594</v>
      </c>
      <c r="D1201" s="4" t="s">
        <v>3595</v>
      </c>
    </row>
    <row r="1202" spans="1:4" ht="14.4" customHeight="1">
      <c r="A1202" s="1">
        <v>61033264</v>
      </c>
      <c r="B1202" s="2" t="s">
        <v>3596</v>
      </c>
      <c r="C1202" s="3" t="s">
        <v>3597</v>
      </c>
      <c r="D1202" s="4" t="s">
        <v>3598</v>
      </c>
    </row>
    <row r="1203" spans="1:4" ht="14.4" customHeight="1">
      <c r="A1203" s="1">
        <v>61018199</v>
      </c>
      <c r="B1203" s="2" t="s">
        <v>3599</v>
      </c>
      <c r="C1203" s="3" t="s">
        <v>3600</v>
      </c>
      <c r="D1203" s="4" t="s">
        <v>3601</v>
      </c>
    </row>
    <row r="1204" spans="1:4" ht="14.4" customHeight="1">
      <c r="A1204" s="1">
        <v>60985290</v>
      </c>
      <c r="B1204" s="2" t="s">
        <v>3602</v>
      </c>
      <c r="C1204" s="3" t="s">
        <v>3603</v>
      </c>
      <c r="D1204" s="4" t="s">
        <v>3604</v>
      </c>
    </row>
    <row r="1205" spans="1:4" ht="14.4" customHeight="1">
      <c r="A1205" s="1">
        <v>60958290</v>
      </c>
      <c r="B1205" s="2" t="s">
        <v>3605</v>
      </c>
      <c r="C1205" s="3" t="s">
        <v>3606</v>
      </c>
      <c r="D1205" s="4" t="s">
        <v>3607</v>
      </c>
    </row>
    <row r="1206" spans="1:4" ht="14.4" customHeight="1">
      <c r="A1206" s="1">
        <v>60906390</v>
      </c>
      <c r="B1206" s="2" t="s">
        <v>3608</v>
      </c>
      <c r="C1206" s="3" t="s">
        <v>3609</v>
      </c>
      <c r="D1206" s="4" t="s">
        <v>3610</v>
      </c>
    </row>
    <row r="1207" spans="1:4" ht="14.4" customHeight="1">
      <c r="A1207" s="1">
        <v>60884150</v>
      </c>
      <c r="B1207" s="2" t="s">
        <v>3611</v>
      </c>
      <c r="C1207" s="3" t="s">
        <v>3612</v>
      </c>
      <c r="D1207" s="4" t="s">
        <v>3613</v>
      </c>
    </row>
    <row r="1208" spans="1:4" ht="14.4" customHeight="1">
      <c r="A1208" s="1">
        <v>60833415</v>
      </c>
      <c r="B1208" s="2" t="s">
        <v>3614</v>
      </c>
      <c r="C1208" s="3" t="s">
        <v>3615</v>
      </c>
      <c r="D1208" s="4" t="s">
        <v>3616</v>
      </c>
    </row>
    <row r="1209" spans="1:4" ht="14.4" customHeight="1">
      <c r="A1209" s="1">
        <v>60789083</v>
      </c>
      <c r="B1209" s="2" t="s">
        <v>3617</v>
      </c>
      <c r="C1209" s="3" t="s">
        <v>3618</v>
      </c>
      <c r="D1209" s="4" t="s">
        <v>3619</v>
      </c>
    </row>
    <row r="1210" spans="1:4" ht="14.4" customHeight="1">
      <c r="A1210" s="1">
        <v>60737838</v>
      </c>
      <c r="B1210" s="2" t="s">
        <v>3620</v>
      </c>
      <c r="C1210" s="3" t="s">
        <v>3621</v>
      </c>
      <c r="D1210" s="4" t="s">
        <v>3622</v>
      </c>
    </row>
    <row r="1211" spans="1:4" ht="14.4" customHeight="1">
      <c r="A1211" s="1">
        <v>60726595</v>
      </c>
      <c r="B1211" s="2" t="s">
        <v>3623</v>
      </c>
      <c r="C1211" s="3" t="s">
        <v>3624</v>
      </c>
      <c r="D1211" s="4" t="s">
        <v>3625</v>
      </c>
    </row>
    <row r="1212" spans="1:4" ht="14.4" customHeight="1">
      <c r="A1212" s="1">
        <v>60685555</v>
      </c>
      <c r="B1212" s="2" t="s">
        <v>3626</v>
      </c>
      <c r="C1212" s="3" t="s">
        <v>3627</v>
      </c>
      <c r="D1212" s="4" t="s">
        <v>3628</v>
      </c>
    </row>
    <row r="1213" spans="1:4" ht="14.4" customHeight="1">
      <c r="A1213" s="1">
        <v>60639877</v>
      </c>
      <c r="B1213" s="2" t="s">
        <v>3629</v>
      </c>
      <c r="C1213" s="3" t="s">
        <v>3630</v>
      </c>
      <c r="D1213" s="4" t="s">
        <v>3631</v>
      </c>
    </row>
    <row r="1214" spans="1:4" ht="14.4" customHeight="1">
      <c r="A1214" s="1">
        <v>60625822</v>
      </c>
      <c r="B1214" s="2" t="s">
        <v>3632</v>
      </c>
      <c r="C1214" s="3" t="s">
        <v>3633</v>
      </c>
      <c r="D1214" s="4" t="s">
        <v>3634</v>
      </c>
    </row>
    <row r="1215" spans="1:4" ht="14.4" customHeight="1">
      <c r="A1215" s="1">
        <v>60521065</v>
      </c>
      <c r="B1215" s="2" t="s">
        <v>3635</v>
      </c>
      <c r="C1215" s="3" t="s">
        <v>3636</v>
      </c>
      <c r="D1215" s="4" t="s">
        <v>3637</v>
      </c>
    </row>
    <row r="1216" spans="1:4" ht="14.4" customHeight="1">
      <c r="A1216" s="1">
        <v>60499623</v>
      </c>
      <c r="B1216" s="2" t="s">
        <v>3638</v>
      </c>
      <c r="C1216" s="3" t="s">
        <v>3639</v>
      </c>
      <c r="D1216" s="4" t="s">
        <v>3640</v>
      </c>
    </row>
    <row r="1217" spans="1:4" ht="14.4" customHeight="1">
      <c r="A1217" s="1">
        <v>60493654</v>
      </c>
      <c r="B1217" s="2" t="s">
        <v>3641</v>
      </c>
      <c r="C1217" s="3" t="s">
        <v>3642</v>
      </c>
      <c r="D1217" s="4" t="s">
        <v>3643</v>
      </c>
    </row>
    <row r="1218" spans="1:4" ht="14.4" customHeight="1">
      <c r="A1218" s="1">
        <v>60479369</v>
      </c>
      <c r="B1218" s="2" t="s">
        <v>3644</v>
      </c>
      <c r="C1218" s="3" t="s">
        <v>3645</v>
      </c>
      <c r="D1218" s="4" t="s">
        <v>3646</v>
      </c>
    </row>
    <row r="1219" spans="1:4" ht="14.4" customHeight="1">
      <c r="A1219" s="1">
        <v>60479306</v>
      </c>
      <c r="B1219" s="2" t="s">
        <v>3647</v>
      </c>
      <c r="C1219" s="3" t="s">
        <v>3648</v>
      </c>
      <c r="D1219" s="4" t="s">
        <v>3649</v>
      </c>
    </row>
    <row r="1220" spans="1:4" ht="14.4" customHeight="1">
      <c r="A1220" s="1">
        <v>60430143</v>
      </c>
      <c r="B1220" s="2" t="s">
        <v>3650</v>
      </c>
      <c r="C1220" s="3" t="s">
        <v>3651</v>
      </c>
      <c r="D1220" s="4" t="s">
        <v>3652</v>
      </c>
    </row>
    <row r="1221" spans="1:4" ht="14.4" customHeight="1">
      <c r="A1221" s="1">
        <v>60382614</v>
      </c>
      <c r="B1221" s="2" t="s">
        <v>3653</v>
      </c>
      <c r="C1221" s="3" t="s">
        <v>3654</v>
      </c>
      <c r="D1221" s="4" t="s">
        <v>3655</v>
      </c>
    </row>
    <row r="1222" spans="1:4" ht="14.4" customHeight="1">
      <c r="A1222" s="1">
        <v>60381734</v>
      </c>
      <c r="B1222" s="2" t="s">
        <v>3656</v>
      </c>
      <c r="C1222" s="3" t="s">
        <v>3657</v>
      </c>
      <c r="D1222" s="4" t="s">
        <v>3658</v>
      </c>
    </row>
    <row r="1223" spans="1:4" ht="14.4" customHeight="1">
      <c r="A1223" s="1">
        <v>60364639</v>
      </c>
      <c r="B1223" s="2" t="s">
        <v>3659</v>
      </c>
      <c r="C1223" s="3" t="s">
        <v>3660</v>
      </c>
      <c r="D1223" s="4" t="s">
        <v>3661</v>
      </c>
    </row>
    <row r="1224" spans="1:4" ht="14.4" customHeight="1">
      <c r="A1224" s="1">
        <v>60353554</v>
      </c>
      <c r="B1224" s="2" t="s">
        <v>3662</v>
      </c>
      <c r="C1224" s="3" t="s">
        <v>3663</v>
      </c>
      <c r="D1224" s="4" t="s">
        <v>3664</v>
      </c>
    </row>
    <row r="1225" spans="1:4" ht="14.4" customHeight="1">
      <c r="A1225" s="1">
        <v>60283570</v>
      </c>
      <c r="B1225" s="2" t="s">
        <v>3665</v>
      </c>
      <c r="C1225" s="3" t="s">
        <v>3666</v>
      </c>
      <c r="D1225" s="4" t="s">
        <v>3667</v>
      </c>
    </row>
    <row r="1226" spans="1:4" ht="14.4" customHeight="1">
      <c r="A1226" s="1">
        <v>60215924</v>
      </c>
      <c r="B1226" s="2" t="s">
        <v>3668</v>
      </c>
      <c r="C1226" s="3" t="s">
        <v>3669</v>
      </c>
      <c r="D1226" s="4" t="s">
        <v>3670</v>
      </c>
    </row>
    <row r="1227" spans="1:4" ht="14.4" customHeight="1">
      <c r="A1227" s="1">
        <v>60205518</v>
      </c>
      <c r="B1227" s="2" t="s">
        <v>3671</v>
      </c>
      <c r="C1227" s="3" t="s">
        <v>3672</v>
      </c>
      <c r="D1227" s="4" t="s">
        <v>3673</v>
      </c>
    </row>
    <row r="1228" spans="1:4" ht="14.4" customHeight="1">
      <c r="A1228" s="1">
        <v>60145743</v>
      </c>
      <c r="B1228" s="2" t="s">
        <v>3674</v>
      </c>
      <c r="C1228" s="3" t="s">
        <v>3675</v>
      </c>
      <c r="D1228" s="4" t="s">
        <v>3676</v>
      </c>
    </row>
    <row r="1229" spans="1:4" ht="14.4" customHeight="1">
      <c r="A1229" s="1">
        <v>60087972</v>
      </c>
      <c r="B1229" s="2" t="s">
        <v>3677</v>
      </c>
      <c r="C1229" s="3" t="s">
        <v>3678</v>
      </c>
      <c r="D1229" s="4" t="s">
        <v>3679</v>
      </c>
    </row>
    <row r="1230" spans="1:4" ht="14.4" customHeight="1">
      <c r="A1230" s="1">
        <v>60025125</v>
      </c>
      <c r="B1230" s="2" t="s">
        <v>3680</v>
      </c>
      <c r="C1230" s="3" t="s">
        <v>3681</v>
      </c>
      <c r="D1230" s="4" t="s">
        <v>3682</v>
      </c>
    </row>
    <row r="1231" spans="1:4" ht="14.4" customHeight="1">
      <c r="A1231" s="1">
        <v>60024302</v>
      </c>
      <c r="B1231" s="2" t="s">
        <v>3683</v>
      </c>
      <c r="C1231" s="3" t="s">
        <v>3684</v>
      </c>
      <c r="D1231" s="4" t="s">
        <v>3685</v>
      </c>
    </row>
    <row r="1232" spans="1:4" ht="14.4" customHeight="1">
      <c r="A1232" s="1">
        <v>60018336</v>
      </c>
      <c r="B1232" s="2" t="s">
        <v>3686</v>
      </c>
      <c r="C1232" s="3" t="s">
        <v>3687</v>
      </c>
      <c r="D1232" s="4" t="s">
        <v>3688</v>
      </c>
    </row>
    <row r="1233" spans="1:4" ht="14.4" customHeight="1">
      <c r="A1233" s="1">
        <v>59955735</v>
      </c>
      <c r="B1233" s="2" t="s">
        <v>3689</v>
      </c>
      <c r="C1233" s="3" t="s">
        <v>3690</v>
      </c>
      <c r="D1233" s="4" t="s">
        <v>3691</v>
      </c>
    </row>
    <row r="1234" spans="1:4" ht="14.4" customHeight="1">
      <c r="A1234" s="1">
        <v>59874140</v>
      </c>
      <c r="B1234" s="2" t="s">
        <v>3692</v>
      </c>
      <c r="C1234" s="3" t="s">
        <v>3693</v>
      </c>
      <c r="D1234" s="4" t="s">
        <v>3694</v>
      </c>
    </row>
    <row r="1235" spans="1:4" ht="14.4" customHeight="1">
      <c r="A1235" s="1">
        <v>59860236</v>
      </c>
      <c r="B1235" s="2" t="s">
        <v>3695</v>
      </c>
      <c r="C1235" s="3" t="s">
        <v>3696</v>
      </c>
      <c r="D1235" s="4" t="s">
        <v>3697</v>
      </c>
    </row>
    <row r="1236" spans="1:4" ht="14.4" customHeight="1">
      <c r="A1236" s="1">
        <v>59857255</v>
      </c>
      <c r="B1236" s="2" t="s">
        <v>3698</v>
      </c>
      <c r="C1236" s="3" t="s">
        <v>3699</v>
      </c>
      <c r="D1236" s="4" t="s">
        <v>3700</v>
      </c>
    </row>
    <row r="1237" spans="1:4" ht="14.4" customHeight="1">
      <c r="A1237" s="1">
        <v>59801685</v>
      </c>
      <c r="B1237" s="2" t="s">
        <v>3701</v>
      </c>
      <c r="C1237" s="3" t="s">
        <v>3702</v>
      </c>
      <c r="D1237" s="4" t="s">
        <v>3703</v>
      </c>
    </row>
    <row r="1238" spans="1:4" ht="14.4" customHeight="1">
      <c r="A1238" s="1">
        <v>59801145</v>
      </c>
      <c r="B1238" s="2" t="s">
        <v>3704</v>
      </c>
      <c r="C1238" s="3" t="s">
        <v>3705</v>
      </c>
      <c r="D1238" s="4" t="s">
        <v>3706</v>
      </c>
    </row>
    <row r="1239" spans="1:4" ht="14.4" customHeight="1">
      <c r="A1239" s="1">
        <v>59760200</v>
      </c>
      <c r="B1239" s="2" t="s">
        <v>3707</v>
      </c>
      <c r="C1239" s="3" t="s">
        <v>3708</v>
      </c>
      <c r="D1239" s="4" t="s">
        <v>3709</v>
      </c>
    </row>
    <row r="1240" spans="1:4" ht="14.4" customHeight="1">
      <c r="A1240" s="1">
        <v>59729811</v>
      </c>
      <c r="B1240" s="2" t="s">
        <v>3710</v>
      </c>
      <c r="C1240" s="3" t="s">
        <v>3711</v>
      </c>
      <c r="D1240" s="4" t="s">
        <v>3712</v>
      </c>
    </row>
    <row r="1241" spans="1:4" ht="14.4" customHeight="1">
      <c r="A1241" s="1">
        <v>59692913</v>
      </c>
      <c r="B1241" s="2" t="s">
        <v>3713</v>
      </c>
      <c r="C1241" s="3" t="s">
        <v>3714</v>
      </c>
      <c r="D1241" s="4" t="s">
        <v>3715</v>
      </c>
    </row>
    <row r="1242" spans="1:4" ht="14.4" customHeight="1">
      <c r="A1242" s="1">
        <v>59661537</v>
      </c>
      <c r="B1242" s="2" t="s">
        <v>3716</v>
      </c>
      <c r="C1242" s="3" t="s">
        <v>3717</v>
      </c>
      <c r="D1242" s="4" t="s">
        <v>3718</v>
      </c>
    </row>
    <row r="1243" spans="1:4" ht="14.4" customHeight="1">
      <c r="A1243" s="1">
        <v>59652257</v>
      </c>
      <c r="B1243" s="2" t="s">
        <v>3719</v>
      </c>
      <c r="C1243" s="3" t="s">
        <v>3720</v>
      </c>
      <c r="D1243" s="4" t="s">
        <v>3721</v>
      </c>
    </row>
    <row r="1244" spans="1:4" ht="14.4" customHeight="1">
      <c r="A1244" s="1">
        <v>59648662</v>
      </c>
      <c r="B1244" s="2" t="s">
        <v>3722</v>
      </c>
      <c r="C1244" s="3" t="s">
        <v>3723</v>
      </c>
      <c r="D1244" s="4" t="s">
        <v>3724</v>
      </c>
    </row>
    <row r="1245" spans="1:4" ht="14.4" customHeight="1">
      <c r="A1245" s="1">
        <v>59571018</v>
      </c>
      <c r="B1245" s="2" t="s">
        <v>3725</v>
      </c>
      <c r="C1245" s="3" t="s">
        <v>3726</v>
      </c>
      <c r="D1245" s="4" t="s">
        <v>3727</v>
      </c>
    </row>
    <row r="1246" spans="1:4" ht="14.4" customHeight="1">
      <c r="A1246" s="1">
        <v>59567184</v>
      </c>
      <c r="B1246" s="2" t="s">
        <v>3728</v>
      </c>
      <c r="C1246" s="3" t="s">
        <v>3729</v>
      </c>
      <c r="D1246" s="4" t="s">
        <v>3730</v>
      </c>
    </row>
    <row r="1247" spans="1:4" ht="14.4" customHeight="1">
      <c r="A1247" s="1">
        <v>59525573</v>
      </c>
      <c r="B1247" s="2" t="s">
        <v>3731</v>
      </c>
      <c r="C1247" s="3" t="s">
        <v>3732</v>
      </c>
      <c r="D1247" s="4" t="s">
        <v>3733</v>
      </c>
    </row>
    <row r="1248" spans="1:4" ht="14.4" customHeight="1">
      <c r="A1248" s="1">
        <v>59487095</v>
      </c>
      <c r="B1248" s="2" t="s">
        <v>3734</v>
      </c>
      <c r="C1248" s="3" t="s">
        <v>3735</v>
      </c>
      <c r="D1248" s="4" t="s">
        <v>3736</v>
      </c>
    </row>
    <row r="1249" spans="1:4" ht="14.4" customHeight="1">
      <c r="A1249" s="1">
        <v>59440789</v>
      </c>
      <c r="B1249" s="2" t="s">
        <v>3737</v>
      </c>
      <c r="C1249" s="3" t="s">
        <v>3738</v>
      </c>
      <c r="D1249" s="4" t="s">
        <v>3739</v>
      </c>
    </row>
    <row r="1250" spans="1:4" ht="14.4" customHeight="1">
      <c r="A1250" s="1">
        <v>59408053</v>
      </c>
      <c r="B1250" s="2" t="s">
        <v>3740</v>
      </c>
      <c r="C1250" s="3" t="s">
        <v>3741</v>
      </c>
      <c r="D1250" s="4" t="s">
        <v>3742</v>
      </c>
    </row>
    <row r="1251" spans="1:4" ht="14.4" customHeight="1">
      <c r="A1251" s="1">
        <v>59406998</v>
      </c>
      <c r="B1251" s="2" t="s">
        <v>3743</v>
      </c>
      <c r="C1251" s="3" t="s">
        <v>3744</v>
      </c>
      <c r="D1251" s="4" t="s">
        <v>3745</v>
      </c>
    </row>
    <row r="1252" spans="1:4" ht="14.4" customHeight="1">
      <c r="A1252" s="1">
        <v>59406734</v>
      </c>
      <c r="B1252" s="2" t="s">
        <v>3746</v>
      </c>
      <c r="C1252" s="3" t="s">
        <v>3747</v>
      </c>
      <c r="D1252" s="4" t="s">
        <v>3748</v>
      </c>
    </row>
    <row r="1253" spans="1:4" ht="14.4" customHeight="1">
      <c r="A1253" s="1">
        <v>59373858</v>
      </c>
      <c r="B1253" s="2" t="s">
        <v>3749</v>
      </c>
      <c r="C1253" s="3" t="s">
        <v>3750</v>
      </c>
      <c r="D1253" s="4" t="s">
        <v>3751</v>
      </c>
    </row>
    <row r="1254" spans="1:4" ht="14.4" customHeight="1">
      <c r="A1254" s="1">
        <v>59304130</v>
      </c>
      <c r="B1254" s="2" t="s">
        <v>3752</v>
      </c>
      <c r="C1254" s="3" t="s">
        <v>3753</v>
      </c>
      <c r="D1254" s="4" t="s">
        <v>3754</v>
      </c>
    </row>
    <row r="1255" spans="1:4" ht="14.4" customHeight="1">
      <c r="A1255" s="1">
        <v>59303016</v>
      </c>
      <c r="B1255" s="2" t="s">
        <v>3755</v>
      </c>
      <c r="C1255" s="3" t="s">
        <v>3756</v>
      </c>
      <c r="D1255" s="4" t="s">
        <v>3757</v>
      </c>
    </row>
    <row r="1256" spans="1:4" ht="14.4" customHeight="1">
      <c r="A1256" s="1">
        <v>59297805</v>
      </c>
      <c r="B1256" s="2" t="s">
        <v>3758</v>
      </c>
      <c r="C1256" s="3" t="s">
        <v>3759</v>
      </c>
      <c r="D1256" s="4" t="s">
        <v>3760</v>
      </c>
    </row>
    <row r="1257" spans="1:4" ht="14.4" customHeight="1">
      <c r="A1257" s="1">
        <v>59219962</v>
      </c>
      <c r="B1257" s="2" t="s">
        <v>3761</v>
      </c>
      <c r="C1257" s="3" t="s">
        <v>3762</v>
      </c>
      <c r="D1257" s="4" t="s">
        <v>3763</v>
      </c>
    </row>
    <row r="1258" spans="1:4" ht="14.4" customHeight="1">
      <c r="A1258" s="1">
        <v>59205614</v>
      </c>
      <c r="B1258" s="2" t="s">
        <v>3764</v>
      </c>
      <c r="C1258" s="3" t="s">
        <v>3765</v>
      </c>
      <c r="D1258" s="4" t="s">
        <v>3766</v>
      </c>
    </row>
    <row r="1259" spans="1:4" ht="14.4" customHeight="1">
      <c r="A1259" s="1">
        <v>59202971</v>
      </c>
      <c r="B1259" s="2" t="s">
        <v>3767</v>
      </c>
      <c r="C1259" s="3" t="s">
        <v>3768</v>
      </c>
      <c r="D1259" s="4" t="s">
        <v>3769</v>
      </c>
    </row>
    <row r="1260" spans="1:4" ht="14.4" customHeight="1">
      <c r="A1260" s="1">
        <v>59143180</v>
      </c>
      <c r="B1260" s="2" t="s">
        <v>3770</v>
      </c>
      <c r="C1260" s="3" t="s">
        <v>3771</v>
      </c>
      <c r="D1260" s="4" t="s">
        <v>3772</v>
      </c>
    </row>
    <row r="1261" spans="1:4" ht="14.4" customHeight="1">
      <c r="A1261" s="1">
        <v>59141487</v>
      </c>
      <c r="B1261" s="2" t="s">
        <v>3773</v>
      </c>
      <c r="C1261" s="3" t="s">
        <v>3774</v>
      </c>
      <c r="D1261" s="4" t="s">
        <v>3775</v>
      </c>
    </row>
    <row r="1262" spans="1:4" ht="14.4" customHeight="1">
      <c r="A1262" s="1">
        <v>59103827</v>
      </c>
      <c r="B1262" s="2" t="s">
        <v>3776</v>
      </c>
      <c r="C1262" s="3" t="s">
        <v>3777</v>
      </c>
      <c r="D1262" s="4" t="s">
        <v>3778</v>
      </c>
    </row>
    <row r="1263" spans="1:4" ht="14.4" customHeight="1">
      <c r="A1263" s="1">
        <v>59088019</v>
      </c>
      <c r="B1263" s="2" t="s">
        <v>3779</v>
      </c>
      <c r="C1263" s="3" t="s">
        <v>3780</v>
      </c>
      <c r="D1263" s="4" t="s">
        <v>3781</v>
      </c>
    </row>
    <row r="1264" spans="1:4" ht="14.4" customHeight="1">
      <c r="A1264" s="1">
        <v>59065096</v>
      </c>
      <c r="B1264" s="2" t="s">
        <v>3782</v>
      </c>
      <c r="C1264" s="3" t="s">
        <v>3783</v>
      </c>
      <c r="D1264" s="4" t="s">
        <v>3784</v>
      </c>
    </row>
    <row r="1265" spans="1:4" ht="14.4" customHeight="1">
      <c r="A1265" s="1">
        <v>59064692</v>
      </c>
      <c r="B1265" s="2" t="s">
        <v>3785</v>
      </c>
      <c r="C1265" s="3" t="s">
        <v>3786</v>
      </c>
      <c r="D1265" s="4" t="s">
        <v>3787</v>
      </c>
    </row>
    <row r="1266" spans="1:4" ht="14.4" customHeight="1">
      <c r="A1266" s="1">
        <v>59055678</v>
      </c>
      <c r="B1266" s="2" t="s">
        <v>3788</v>
      </c>
      <c r="C1266" s="3" t="s">
        <v>3789</v>
      </c>
      <c r="D1266" s="4" t="s">
        <v>3790</v>
      </c>
    </row>
    <row r="1267" spans="1:4" ht="14.4" customHeight="1">
      <c r="A1267" s="1">
        <v>59035684</v>
      </c>
      <c r="B1267" s="2" t="s">
        <v>3791</v>
      </c>
      <c r="C1267" s="3" t="s">
        <v>3792</v>
      </c>
      <c r="D1267" s="4" t="s">
        <v>3793</v>
      </c>
    </row>
    <row r="1268" spans="1:4" ht="14.4" customHeight="1">
      <c r="A1268" s="1">
        <v>58998639</v>
      </c>
      <c r="B1268" s="2" t="s">
        <v>3794</v>
      </c>
      <c r="C1268" s="3" t="s">
        <v>3795</v>
      </c>
      <c r="D1268" s="4" t="s">
        <v>3796</v>
      </c>
    </row>
    <row r="1269" spans="1:4" ht="14.4" customHeight="1">
      <c r="A1269" s="1">
        <v>58973682</v>
      </c>
      <c r="B1269" s="2" t="s">
        <v>3797</v>
      </c>
      <c r="C1269" s="3" t="s">
        <v>3798</v>
      </c>
      <c r="D1269" s="4" t="s">
        <v>3799</v>
      </c>
    </row>
    <row r="1270" spans="1:4" ht="14.4" customHeight="1">
      <c r="A1270" s="1">
        <v>58954026</v>
      </c>
      <c r="B1270" s="2" t="s">
        <v>3800</v>
      </c>
      <c r="C1270" s="3" t="s">
        <v>3801</v>
      </c>
      <c r="D1270" s="4" t="s">
        <v>3802</v>
      </c>
    </row>
    <row r="1271" spans="1:4" ht="14.4" customHeight="1">
      <c r="A1271" s="1">
        <v>58925718</v>
      </c>
      <c r="B1271" s="2" t="s">
        <v>3803</v>
      </c>
      <c r="C1271" s="3" t="s">
        <v>3804</v>
      </c>
      <c r="D1271" s="4" t="s">
        <v>3805</v>
      </c>
    </row>
    <row r="1272" spans="1:4" ht="14.4" customHeight="1">
      <c r="A1272" s="1">
        <v>58920827</v>
      </c>
      <c r="B1272" s="2" t="s">
        <v>3806</v>
      </c>
      <c r="C1272" s="3" t="s">
        <v>3807</v>
      </c>
      <c r="D1272" s="4" t="s">
        <v>3808</v>
      </c>
    </row>
    <row r="1273" spans="1:4" ht="14.4" customHeight="1">
      <c r="A1273" s="1">
        <v>58903637</v>
      </c>
      <c r="B1273" s="2" t="s">
        <v>3809</v>
      </c>
      <c r="C1273" s="3" t="s">
        <v>3810</v>
      </c>
      <c r="D1273" s="4" t="s">
        <v>3811</v>
      </c>
    </row>
    <row r="1274" spans="1:4" ht="14.4" customHeight="1">
      <c r="A1274" s="1">
        <v>58895187</v>
      </c>
      <c r="B1274" s="2" t="s">
        <v>3812</v>
      </c>
      <c r="C1274" s="3" t="s">
        <v>3813</v>
      </c>
      <c r="D1274" s="4" t="s">
        <v>3814</v>
      </c>
    </row>
    <row r="1275" spans="1:4" ht="14.4" customHeight="1">
      <c r="A1275" s="1">
        <v>58823341</v>
      </c>
      <c r="B1275" s="2" t="s">
        <v>3815</v>
      </c>
      <c r="C1275" s="3" t="s">
        <v>3816</v>
      </c>
      <c r="D1275" s="4" t="s">
        <v>3817</v>
      </c>
    </row>
    <row r="1276" spans="1:4" ht="14.4" customHeight="1">
      <c r="A1276" s="1">
        <v>58812598</v>
      </c>
      <c r="B1276" s="2" t="s">
        <v>3818</v>
      </c>
      <c r="C1276" s="3" t="s">
        <v>3819</v>
      </c>
      <c r="D1276" s="4" t="s">
        <v>3820</v>
      </c>
    </row>
    <row r="1277" spans="1:4" ht="14.4" customHeight="1">
      <c r="A1277" s="1">
        <v>58772549</v>
      </c>
      <c r="B1277" s="2" t="s">
        <v>3821</v>
      </c>
      <c r="C1277" s="3" t="s">
        <v>3822</v>
      </c>
      <c r="D1277" s="4" t="s">
        <v>3823</v>
      </c>
    </row>
    <row r="1278" spans="1:4" ht="14.4" customHeight="1">
      <c r="A1278" s="1">
        <v>58726766</v>
      </c>
      <c r="B1278" s="2" t="s">
        <v>3824</v>
      </c>
      <c r="C1278" s="3" t="s">
        <v>3825</v>
      </c>
      <c r="D1278" s="4" t="s">
        <v>3826</v>
      </c>
    </row>
    <row r="1279" spans="1:4" ht="14.4" customHeight="1">
      <c r="A1279" s="1">
        <v>58715371</v>
      </c>
      <c r="B1279" s="2" t="s">
        <v>3827</v>
      </c>
      <c r="C1279" s="3" t="s">
        <v>3828</v>
      </c>
      <c r="D1279" s="4" t="s">
        <v>3829</v>
      </c>
    </row>
    <row r="1280" spans="1:4" ht="14.4" customHeight="1">
      <c r="A1280" s="1">
        <v>58684223</v>
      </c>
      <c r="B1280" s="2" t="s">
        <v>3830</v>
      </c>
      <c r="C1280" s="3" t="s">
        <v>3831</v>
      </c>
      <c r="D1280" s="4" t="s">
        <v>3832</v>
      </c>
    </row>
    <row r="1281" spans="1:4" ht="14.4" customHeight="1">
      <c r="A1281" s="1">
        <v>58637390</v>
      </c>
      <c r="B1281" s="2" t="s">
        <v>3833</v>
      </c>
      <c r="C1281" s="3" t="s">
        <v>3834</v>
      </c>
      <c r="D1281" s="4" t="s">
        <v>3835</v>
      </c>
    </row>
    <row r="1282" spans="1:4" ht="14.4" customHeight="1">
      <c r="A1282" s="1">
        <v>58632884</v>
      </c>
      <c r="B1282" s="2" t="s">
        <v>3836</v>
      </c>
      <c r="C1282" s="3" t="s">
        <v>3837</v>
      </c>
      <c r="D1282" s="4" t="s">
        <v>3838</v>
      </c>
    </row>
    <row r="1283" spans="1:4" ht="14.4" customHeight="1">
      <c r="A1283" s="1">
        <v>58624341</v>
      </c>
      <c r="B1283" s="2" t="s">
        <v>3839</v>
      </c>
      <c r="C1283" s="3" t="s">
        <v>3840</v>
      </c>
      <c r="D1283" s="4" t="s">
        <v>3841</v>
      </c>
    </row>
    <row r="1284" spans="1:4" ht="14.4" customHeight="1">
      <c r="A1284" s="1">
        <v>58486038</v>
      </c>
      <c r="B1284" s="2" t="s">
        <v>3842</v>
      </c>
      <c r="C1284" s="3" t="s">
        <v>3843</v>
      </c>
      <c r="D1284" s="4" t="s">
        <v>3844</v>
      </c>
    </row>
    <row r="1285" spans="1:4" ht="14.4" customHeight="1">
      <c r="A1285" s="1">
        <v>58469216</v>
      </c>
      <c r="B1285" s="2" t="s">
        <v>3845</v>
      </c>
      <c r="C1285" s="3" t="s">
        <v>3846</v>
      </c>
      <c r="D1285" s="4" t="s">
        <v>3847</v>
      </c>
    </row>
    <row r="1286" spans="1:4" ht="14.4" customHeight="1">
      <c r="A1286" s="1">
        <v>58408822</v>
      </c>
      <c r="B1286" s="2" t="s">
        <v>3848</v>
      </c>
      <c r="C1286" s="3" t="s">
        <v>3849</v>
      </c>
      <c r="D1286" s="4" t="s">
        <v>3850</v>
      </c>
    </row>
    <row r="1287" spans="1:4" ht="14.4" customHeight="1">
      <c r="A1287" s="1">
        <v>58390639</v>
      </c>
      <c r="B1287" s="2" t="s">
        <v>3851</v>
      </c>
      <c r="C1287" s="3" t="s">
        <v>3852</v>
      </c>
      <c r="D1287" s="4" t="s">
        <v>3853</v>
      </c>
    </row>
    <row r="1288" spans="1:4" ht="14.4" customHeight="1">
      <c r="A1288" s="1">
        <v>58386304</v>
      </c>
      <c r="B1288" s="2" t="s">
        <v>3854</v>
      </c>
      <c r="C1288" s="3" t="s">
        <v>3855</v>
      </c>
      <c r="D1288" s="4" t="s">
        <v>3856</v>
      </c>
    </row>
    <row r="1289" spans="1:4" ht="14.4" customHeight="1">
      <c r="A1289" s="1">
        <v>58327930</v>
      </c>
      <c r="B1289" s="2" t="s">
        <v>3857</v>
      </c>
      <c r="C1289" s="3" t="s">
        <v>3858</v>
      </c>
      <c r="D1289" s="4" t="s">
        <v>3859</v>
      </c>
    </row>
    <row r="1290" spans="1:4" ht="14.4" customHeight="1">
      <c r="A1290" s="1">
        <v>58254582</v>
      </c>
      <c r="B1290" s="2" t="s">
        <v>3860</v>
      </c>
      <c r="C1290" s="3" t="s">
        <v>3861</v>
      </c>
      <c r="D1290" s="4" t="s">
        <v>3862</v>
      </c>
    </row>
    <row r="1291" spans="1:4" ht="14.4" customHeight="1">
      <c r="A1291" s="1">
        <v>58254488</v>
      </c>
      <c r="B1291" s="2" t="s">
        <v>3863</v>
      </c>
      <c r="C1291" s="3" t="s">
        <v>3864</v>
      </c>
      <c r="D1291" s="4" t="s">
        <v>3865</v>
      </c>
    </row>
    <row r="1292" spans="1:4" ht="14.4" customHeight="1">
      <c r="A1292" s="1">
        <v>58247376</v>
      </c>
      <c r="B1292" s="2" t="s">
        <v>3866</v>
      </c>
      <c r="C1292" s="3" t="s">
        <v>3867</v>
      </c>
      <c r="D1292" s="4" t="s">
        <v>3868</v>
      </c>
    </row>
    <row r="1293" spans="1:4" ht="14.4" customHeight="1">
      <c r="A1293" s="1">
        <v>58224091</v>
      </c>
      <c r="B1293" s="2" t="s">
        <v>3869</v>
      </c>
      <c r="C1293" s="3" t="s">
        <v>3870</v>
      </c>
      <c r="D1293" s="4" t="s">
        <v>3871</v>
      </c>
    </row>
    <row r="1294" spans="1:4" ht="14.4" customHeight="1">
      <c r="A1294" s="1">
        <v>58220581</v>
      </c>
      <c r="B1294" s="2" t="s">
        <v>3872</v>
      </c>
      <c r="C1294" s="3" t="s">
        <v>3873</v>
      </c>
      <c r="D1294" s="4" t="s">
        <v>3874</v>
      </c>
    </row>
    <row r="1295" spans="1:4" ht="14.4" customHeight="1">
      <c r="A1295" s="1">
        <v>58196528</v>
      </c>
      <c r="B1295" s="2" t="s">
        <v>3875</v>
      </c>
      <c r="C1295" s="3" t="s">
        <v>3876</v>
      </c>
      <c r="D1295" s="4" t="s">
        <v>3877</v>
      </c>
    </row>
    <row r="1296" spans="1:4" ht="14.4" customHeight="1">
      <c r="A1296" s="1">
        <v>58196118</v>
      </c>
      <c r="B1296" s="2" t="s">
        <v>3878</v>
      </c>
      <c r="C1296" s="3" t="s">
        <v>3879</v>
      </c>
      <c r="D1296" s="4" t="s">
        <v>3880</v>
      </c>
    </row>
    <row r="1297" spans="1:4" ht="14.4" customHeight="1">
      <c r="A1297" s="1">
        <v>58127601</v>
      </c>
      <c r="B1297" s="2" t="s">
        <v>3881</v>
      </c>
      <c r="C1297" s="3" t="s">
        <v>3882</v>
      </c>
      <c r="D1297" s="4" t="s">
        <v>3883</v>
      </c>
    </row>
    <row r="1298" spans="1:4" ht="14.4" customHeight="1">
      <c r="A1298" s="1">
        <v>58099511</v>
      </c>
      <c r="B1298" s="2" t="s">
        <v>3884</v>
      </c>
      <c r="C1298" s="3" t="s">
        <v>3885</v>
      </c>
      <c r="D1298" s="4" t="s">
        <v>3886</v>
      </c>
    </row>
    <row r="1299" spans="1:4" ht="14.4" customHeight="1">
      <c r="A1299" s="1">
        <v>58099298</v>
      </c>
      <c r="B1299" s="2" t="s">
        <v>3887</v>
      </c>
      <c r="C1299" s="3" t="s">
        <v>3888</v>
      </c>
      <c r="D1299" s="4" t="s">
        <v>3889</v>
      </c>
    </row>
    <row r="1300" spans="1:4" ht="14.4" customHeight="1">
      <c r="A1300" s="1">
        <v>58098854</v>
      </c>
      <c r="B1300" s="2" t="s">
        <v>3890</v>
      </c>
      <c r="C1300" s="3" t="s">
        <v>3891</v>
      </c>
      <c r="D1300" s="4" t="s">
        <v>3892</v>
      </c>
    </row>
    <row r="1301" spans="1:4" ht="14.4" customHeight="1">
      <c r="A1301" s="1">
        <v>58086895</v>
      </c>
      <c r="B1301" s="2" t="s">
        <v>3893</v>
      </c>
      <c r="C1301" s="3" t="s">
        <v>3894</v>
      </c>
      <c r="D1301" s="4" t="s">
        <v>3895</v>
      </c>
    </row>
    <row r="1302" spans="1:4" ht="14.4" customHeight="1">
      <c r="A1302" s="1">
        <v>58066364</v>
      </c>
      <c r="B1302" s="2" t="s">
        <v>3896</v>
      </c>
      <c r="C1302" s="3" t="s">
        <v>3897</v>
      </c>
      <c r="D1302" s="4" t="s">
        <v>3898</v>
      </c>
    </row>
    <row r="1303" spans="1:4" ht="14.4" customHeight="1">
      <c r="A1303" s="1">
        <v>58051497</v>
      </c>
      <c r="B1303" s="2" t="s">
        <v>3899</v>
      </c>
      <c r="C1303" s="3" t="s">
        <v>3900</v>
      </c>
      <c r="D1303" s="4" t="s">
        <v>3901</v>
      </c>
    </row>
    <row r="1304" spans="1:4" ht="14.4" customHeight="1">
      <c r="A1304" s="1">
        <v>57979081</v>
      </c>
      <c r="B1304" s="2" t="s">
        <v>3902</v>
      </c>
      <c r="C1304" s="3" t="s">
        <v>3903</v>
      </c>
      <c r="D1304" s="4" t="s">
        <v>3904</v>
      </c>
    </row>
    <row r="1305" spans="1:4" ht="14.4" customHeight="1">
      <c r="A1305" s="1">
        <v>57965058</v>
      </c>
      <c r="B1305" s="2" t="s">
        <v>3905</v>
      </c>
      <c r="C1305" s="3" t="s">
        <v>3906</v>
      </c>
      <c r="D1305" s="4" t="s">
        <v>3907</v>
      </c>
    </row>
    <row r="1306" spans="1:4" ht="14.4" customHeight="1">
      <c r="A1306" s="1">
        <v>57934079</v>
      </c>
      <c r="B1306" s="2" t="s">
        <v>3908</v>
      </c>
      <c r="C1306" s="3" t="s">
        <v>3909</v>
      </c>
      <c r="D1306" s="4" t="s">
        <v>3910</v>
      </c>
    </row>
    <row r="1307" spans="1:4" ht="14.4" customHeight="1">
      <c r="A1307" s="1">
        <v>57914285</v>
      </c>
      <c r="B1307" s="2" t="s">
        <v>3911</v>
      </c>
      <c r="C1307" s="3" t="s">
        <v>3912</v>
      </c>
      <c r="D1307" s="4" t="s">
        <v>3913</v>
      </c>
    </row>
    <row r="1308" spans="1:4" ht="14.4" customHeight="1">
      <c r="A1308" s="1">
        <v>57902854</v>
      </c>
      <c r="B1308" s="2" t="s">
        <v>3914</v>
      </c>
      <c r="C1308" s="3" t="s">
        <v>3915</v>
      </c>
      <c r="D1308" s="4" t="s">
        <v>3916</v>
      </c>
    </row>
    <row r="1309" spans="1:4" ht="14.4" customHeight="1">
      <c r="A1309" s="1">
        <v>57900035</v>
      </c>
      <c r="B1309" s="2" t="s">
        <v>3917</v>
      </c>
      <c r="C1309" s="3" t="s">
        <v>3918</v>
      </c>
      <c r="D1309" s="4" t="s">
        <v>3919</v>
      </c>
    </row>
    <row r="1310" spans="1:4" ht="14.4" customHeight="1">
      <c r="A1310" s="1">
        <v>57882404</v>
      </c>
      <c r="B1310" s="2" t="s">
        <v>3920</v>
      </c>
      <c r="C1310" s="3" t="s">
        <v>3921</v>
      </c>
      <c r="D1310" s="4" t="s">
        <v>3922</v>
      </c>
    </row>
    <row r="1311" spans="1:4" ht="14.4" customHeight="1">
      <c r="A1311" s="1">
        <v>57788014</v>
      </c>
      <c r="B1311" s="2" t="s">
        <v>3923</v>
      </c>
      <c r="C1311" s="3" t="s">
        <v>3924</v>
      </c>
      <c r="D1311" s="4" t="s">
        <v>3925</v>
      </c>
    </row>
    <row r="1312" spans="1:4" ht="14.4" customHeight="1">
      <c r="A1312" s="1">
        <v>57784424</v>
      </c>
      <c r="B1312" s="2" t="s">
        <v>3926</v>
      </c>
      <c r="C1312" s="3" t="s">
        <v>3927</v>
      </c>
      <c r="D1312" s="4" t="s">
        <v>3928</v>
      </c>
    </row>
    <row r="1313" spans="1:4" ht="14.4" customHeight="1">
      <c r="A1313" s="1">
        <v>57757222</v>
      </c>
      <c r="B1313" s="2" t="s">
        <v>3929</v>
      </c>
      <c r="C1313" s="3" t="s">
        <v>3930</v>
      </c>
      <c r="D1313" s="4" t="s">
        <v>3931</v>
      </c>
    </row>
    <row r="1314" spans="1:4" ht="14.4" customHeight="1">
      <c r="A1314" s="1">
        <v>57743887</v>
      </c>
      <c r="B1314" s="2" t="s">
        <v>3932</v>
      </c>
      <c r="C1314" s="3" t="s">
        <v>3933</v>
      </c>
      <c r="D1314" s="4" t="s">
        <v>3934</v>
      </c>
    </row>
    <row r="1315" spans="1:4" ht="14.4" customHeight="1">
      <c r="A1315" s="1">
        <v>57743316</v>
      </c>
      <c r="B1315" s="2" t="s">
        <v>3935</v>
      </c>
      <c r="C1315" s="3" t="s">
        <v>3936</v>
      </c>
      <c r="D1315" s="4" t="s">
        <v>3937</v>
      </c>
    </row>
    <row r="1316" spans="1:4" ht="14.4" customHeight="1">
      <c r="A1316" s="1">
        <v>57699189</v>
      </c>
      <c r="B1316" s="2" t="s">
        <v>3938</v>
      </c>
      <c r="C1316" s="3" t="s">
        <v>3939</v>
      </c>
      <c r="D1316" s="4" t="s">
        <v>3940</v>
      </c>
    </row>
    <row r="1317" spans="1:4" ht="14.4" customHeight="1">
      <c r="A1317" s="1">
        <v>57690843</v>
      </c>
      <c r="B1317" s="2" t="s">
        <v>3941</v>
      </c>
      <c r="C1317" s="3" t="s">
        <v>3942</v>
      </c>
      <c r="D1317" s="4" t="s">
        <v>3943</v>
      </c>
    </row>
    <row r="1318" spans="1:4" ht="14.4" customHeight="1">
      <c r="A1318" s="1">
        <v>57687276</v>
      </c>
      <c r="B1318" s="2" t="s">
        <v>3944</v>
      </c>
      <c r="C1318" s="3" t="s">
        <v>3945</v>
      </c>
      <c r="D1318" s="4" t="s">
        <v>3946</v>
      </c>
    </row>
    <row r="1319" spans="1:4" ht="14.4" customHeight="1">
      <c r="A1319" s="1">
        <v>57677564</v>
      </c>
      <c r="B1319" s="2" t="s">
        <v>3947</v>
      </c>
      <c r="C1319" s="3" t="s">
        <v>3948</v>
      </c>
      <c r="D1319" s="4" t="s">
        <v>3949</v>
      </c>
    </row>
    <row r="1320" spans="1:4" ht="14.4" customHeight="1">
      <c r="A1320" s="1">
        <v>57641465</v>
      </c>
      <c r="B1320" s="2" t="s">
        <v>3950</v>
      </c>
      <c r="C1320" s="3" t="s">
        <v>3951</v>
      </c>
      <c r="D1320" s="4" t="s">
        <v>3952</v>
      </c>
    </row>
    <row r="1321" spans="1:4" ht="14.4" customHeight="1">
      <c r="A1321" s="1">
        <v>57606930</v>
      </c>
      <c r="B1321" s="2" t="s">
        <v>3953</v>
      </c>
      <c r="C1321" s="3" t="s">
        <v>3954</v>
      </c>
      <c r="D1321" s="4" t="s">
        <v>3955</v>
      </c>
    </row>
    <row r="1322" spans="1:4" ht="14.4" customHeight="1">
      <c r="A1322" s="1">
        <v>57520071</v>
      </c>
      <c r="B1322" s="2" t="s">
        <v>3956</v>
      </c>
      <c r="C1322" s="3" t="s">
        <v>3957</v>
      </c>
      <c r="D1322" s="4" t="s">
        <v>3958</v>
      </c>
    </row>
    <row r="1323" spans="1:4" ht="14.4" customHeight="1">
      <c r="A1323" s="1">
        <v>57516169</v>
      </c>
      <c r="B1323" s="2" t="s">
        <v>3959</v>
      </c>
      <c r="C1323" s="3" t="s">
        <v>3960</v>
      </c>
      <c r="D1323" s="4" t="s">
        <v>3961</v>
      </c>
    </row>
    <row r="1324" spans="1:4" ht="14.4" customHeight="1">
      <c r="A1324" s="1">
        <v>57512844</v>
      </c>
      <c r="B1324" s="2" t="s">
        <v>3962</v>
      </c>
      <c r="C1324" s="3" t="s">
        <v>3963</v>
      </c>
      <c r="D1324" s="4" t="s">
        <v>3964</v>
      </c>
    </row>
    <row r="1325" spans="1:4" ht="14.4" customHeight="1">
      <c r="A1325" s="1">
        <v>57493890</v>
      </c>
      <c r="B1325" s="2" t="s">
        <v>3965</v>
      </c>
      <c r="C1325" s="3" t="s">
        <v>3966</v>
      </c>
      <c r="D1325" s="4" t="s">
        <v>3967</v>
      </c>
    </row>
    <row r="1326" spans="1:4" ht="14.4" customHeight="1">
      <c r="A1326" s="1">
        <v>57453700</v>
      </c>
      <c r="B1326" s="2" t="s">
        <v>3968</v>
      </c>
      <c r="C1326" s="3" t="s">
        <v>3969</v>
      </c>
      <c r="D1326" s="4" t="s">
        <v>3970</v>
      </c>
    </row>
    <row r="1327" spans="1:4" ht="14.4" customHeight="1">
      <c r="A1327" s="1">
        <v>57442843</v>
      </c>
      <c r="B1327" s="2" t="s">
        <v>3971</v>
      </c>
      <c r="C1327" s="3" t="s">
        <v>3972</v>
      </c>
      <c r="D1327" s="4" t="s">
        <v>3973</v>
      </c>
    </row>
    <row r="1328" spans="1:4" ht="14.4" customHeight="1">
      <c r="A1328" s="1">
        <v>57430372</v>
      </c>
      <c r="B1328" s="2" t="s">
        <v>3974</v>
      </c>
      <c r="C1328" s="3" t="s">
        <v>3975</v>
      </c>
      <c r="D1328" s="4" t="s">
        <v>3976</v>
      </c>
    </row>
    <row r="1329" spans="1:4" ht="14.4" customHeight="1">
      <c r="A1329" s="1">
        <v>57421950</v>
      </c>
      <c r="B1329" s="2" t="s">
        <v>3977</v>
      </c>
      <c r="C1329" s="3" t="s">
        <v>3978</v>
      </c>
      <c r="D1329" s="4" t="s">
        <v>3979</v>
      </c>
    </row>
    <row r="1330" spans="1:4" ht="14.4" customHeight="1">
      <c r="A1330" s="1">
        <v>57380197</v>
      </c>
      <c r="B1330" s="2" t="s">
        <v>3980</v>
      </c>
      <c r="C1330" s="3" t="s">
        <v>3981</v>
      </c>
      <c r="D1330" s="4" t="s">
        <v>3982</v>
      </c>
    </row>
    <row r="1331" spans="1:4" ht="14.4" customHeight="1">
      <c r="A1331" s="1">
        <v>57365739</v>
      </c>
      <c r="B1331" s="2" t="s">
        <v>3983</v>
      </c>
      <c r="C1331" s="3" t="s">
        <v>3984</v>
      </c>
      <c r="D1331" s="4" t="s">
        <v>3985</v>
      </c>
    </row>
    <row r="1332" spans="1:4" ht="14.4" customHeight="1">
      <c r="A1332" s="1">
        <v>57359917</v>
      </c>
      <c r="B1332" s="2" t="s">
        <v>3986</v>
      </c>
      <c r="C1332" s="3" t="s">
        <v>3987</v>
      </c>
      <c r="D1332" s="4" t="s">
        <v>3988</v>
      </c>
    </row>
    <row r="1333" spans="1:4" ht="14.4" customHeight="1">
      <c r="A1333" s="1">
        <v>57353209</v>
      </c>
      <c r="B1333" s="2" t="s">
        <v>3989</v>
      </c>
      <c r="C1333" s="3" t="s">
        <v>3990</v>
      </c>
      <c r="D1333" s="4" t="s">
        <v>3991</v>
      </c>
    </row>
    <row r="1334" spans="1:4" ht="14.4" customHeight="1">
      <c r="A1334" s="1">
        <v>57323107</v>
      </c>
      <c r="B1334" s="2" t="s">
        <v>3992</v>
      </c>
      <c r="C1334" s="3" t="s">
        <v>3993</v>
      </c>
      <c r="D1334" s="4" t="s">
        <v>3994</v>
      </c>
    </row>
    <row r="1335" spans="1:4" ht="14.4" customHeight="1">
      <c r="A1335" s="1">
        <v>57310325</v>
      </c>
      <c r="B1335" s="2" t="s">
        <v>3995</v>
      </c>
      <c r="C1335" s="3" t="s">
        <v>3996</v>
      </c>
      <c r="D1335" s="4" t="s">
        <v>3997</v>
      </c>
    </row>
    <row r="1336" spans="1:4" ht="14.4" customHeight="1">
      <c r="A1336" s="1">
        <v>57274230</v>
      </c>
      <c r="B1336" s="2" t="s">
        <v>3998</v>
      </c>
      <c r="C1336" s="3" t="s">
        <v>3999</v>
      </c>
      <c r="D1336" s="4" t="s">
        <v>4000</v>
      </c>
    </row>
    <row r="1337" spans="1:4" ht="14.4" customHeight="1">
      <c r="A1337" s="1">
        <v>57259898</v>
      </c>
      <c r="B1337" s="2" t="s">
        <v>4001</v>
      </c>
      <c r="C1337" s="3" t="s">
        <v>4002</v>
      </c>
      <c r="D1337" s="4" t="s">
        <v>4003</v>
      </c>
    </row>
    <row r="1338" spans="1:4" ht="14.4" customHeight="1">
      <c r="A1338" s="1">
        <v>57240293</v>
      </c>
      <c r="B1338" s="2" t="s">
        <v>4004</v>
      </c>
      <c r="C1338" s="3" t="s">
        <v>4005</v>
      </c>
      <c r="D1338" s="4" t="s">
        <v>4006</v>
      </c>
    </row>
    <row r="1339" spans="1:4" ht="14.4" customHeight="1">
      <c r="A1339" s="1">
        <v>57224135</v>
      </c>
      <c r="B1339" s="2" t="s">
        <v>4007</v>
      </c>
      <c r="C1339" s="3" t="s">
        <v>4008</v>
      </c>
      <c r="D1339" s="4" t="s">
        <v>4009</v>
      </c>
    </row>
    <row r="1340" spans="1:4" ht="14.4" customHeight="1">
      <c r="A1340" s="1">
        <v>57219403</v>
      </c>
      <c r="B1340" s="2" t="s">
        <v>4010</v>
      </c>
      <c r="C1340" s="3" t="s">
        <v>4011</v>
      </c>
      <c r="D1340" s="4" t="s">
        <v>4012</v>
      </c>
    </row>
    <row r="1341" spans="1:4" ht="14.4" customHeight="1">
      <c r="A1341" s="1">
        <v>57131345</v>
      </c>
      <c r="B1341" s="2" t="s">
        <v>4013</v>
      </c>
      <c r="C1341" s="3" t="s">
        <v>4014</v>
      </c>
      <c r="D1341" s="4" t="s">
        <v>4015</v>
      </c>
    </row>
    <row r="1342" spans="1:4" ht="14.4" customHeight="1">
      <c r="A1342" s="1">
        <v>57123291</v>
      </c>
      <c r="B1342" s="2" t="s">
        <v>4016</v>
      </c>
      <c r="C1342" s="3" t="s">
        <v>4017</v>
      </c>
      <c r="D1342" s="4" t="s">
        <v>4018</v>
      </c>
    </row>
    <row r="1343" spans="1:4" ht="14.4" customHeight="1">
      <c r="A1343" s="1">
        <v>57117162</v>
      </c>
      <c r="B1343" s="2" t="s">
        <v>4019</v>
      </c>
      <c r="C1343" s="3" t="s">
        <v>4020</v>
      </c>
      <c r="D1343" s="4" t="s">
        <v>4021</v>
      </c>
    </row>
    <row r="1344" spans="1:4" ht="14.4" customHeight="1">
      <c r="A1344" s="1">
        <v>57036058</v>
      </c>
      <c r="B1344" s="2" t="s">
        <v>4022</v>
      </c>
      <c r="C1344" s="3" t="s">
        <v>4023</v>
      </c>
      <c r="D1344" s="4" t="s">
        <v>4024</v>
      </c>
    </row>
    <row r="1345" spans="1:4" ht="14.4" customHeight="1">
      <c r="A1345" s="1">
        <v>56997679</v>
      </c>
      <c r="B1345" s="2" t="s">
        <v>4025</v>
      </c>
      <c r="C1345" s="3" t="s">
        <v>4026</v>
      </c>
      <c r="D1345" s="4" t="s">
        <v>4027</v>
      </c>
    </row>
    <row r="1346" spans="1:4" ht="14.4" customHeight="1">
      <c r="A1346" s="1">
        <v>56949032</v>
      </c>
      <c r="B1346" s="2" t="s">
        <v>4028</v>
      </c>
      <c r="C1346" s="3" t="s">
        <v>4029</v>
      </c>
      <c r="D1346" s="4" t="s">
        <v>4030</v>
      </c>
    </row>
    <row r="1347" spans="1:4" ht="14.4" customHeight="1">
      <c r="A1347" s="1">
        <v>56891258</v>
      </c>
      <c r="B1347" s="2" t="s">
        <v>4031</v>
      </c>
      <c r="C1347" s="3" t="s">
        <v>4032</v>
      </c>
      <c r="D1347" s="4" t="s">
        <v>4033</v>
      </c>
    </row>
    <row r="1348" spans="1:4" ht="14.4" customHeight="1">
      <c r="A1348" s="1">
        <v>56882652</v>
      </c>
      <c r="B1348" s="2" t="s">
        <v>4034</v>
      </c>
      <c r="C1348" s="3" t="s">
        <v>4035</v>
      </c>
      <c r="D1348" s="4" t="s">
        <v>4036</v>
      </c>
    </row>
    <row r="1349" spans="1:4" ht="14.4" customHeight="1">
      <c r="A1349" s="1">
        <v>56879858</v>
      </c>
      <c r="B1349" s="2" t="s">
        <v>4037</v>
      </c>
      <c r="C1349" s="3" t="s">
        <v>4038</v>
      </c>
      <c r="D1349" s="4" t="s">
        <v>4039</v>
      </c>
    </row>
    <row r="1350" spans="1:4" ht="14.4" customHeight="1">
      <c r="A1350" s="1">
        <v>56879373</v>
      </c>
      <c r="B1350" s="2" t="s">
        <v>4040</v>
      </c>
      <c r="C1350" s="3" t="s">
        <v>4041</v>
      </c>
      <c r="D1350" s="4" t="s">
        <v>4042</v>
      </c>
    </row>
    <row r="1351" spans="1:4" ht="14.4" customHeight="1">
      <c r="A1351" s="1">
        <v>56867065</v>
      </c>
      <c r="B1351" s="2" t="s">
        <v>4043</v>
      </c>
      <c r="C1351" s="3" t="s">
        <v>4044</v>
      </c>
      <c r="D1351" s="4" t="s">
        <v>4045</v>
      </c>
    </row>
    <row r="1352" spans="1:4" ht="14.4" customHeight="1">
      <c r="A1352" s="1">
        <v>56851678</v>
      </c>
      <c r="B1352" s="2" t="s">
        <v>4046</v>
      </c>
      <c r="C1352" s="3" t="s">
        <v>4047</v>
      </c>
      <c r="D1352" s="4" t="s">
        <v>4048</v>
      </c>
    </row>
    <row r="1353" spans="1:4" ht="14.4" customHeight="1">
      <c r="A1353" s="1">
        <v>56837764</v>
      </c>
      <c r="B1353" s="2" t="s">
        <v>4049</v>
      </c>
      <c r="C1353" s="3" t="s">
        <v>4050</v>
      </c>
      <c r="D1353" s="4" t="s">
        <v>4051</v>
      </c>
    </row>
    <row r="1354" spans="1:4" ht="14.4" customHeight="1">
      <c r="A1354" s="1">
        <v>56804075</v>
      </c>
      <c r="B1354" s="2" t="s">
        <v>4052</v>
      </c>
      <c r="C1354" s="3" t="s">
        <v>4053</v>
      </c>
      <c r="D1354" s="4" t="s">
        <v>4054</v>
      </c>
    </row>
    <row r="1355" spans="1:4" ht="14.4" customHeight="1">
      <c r="A1355" s="1">
        <v>56790523</v>
      </c>
      <c r="B1355" s="2" t="s">
        <v>4055</v>
      </c>
      <c r="C1355" s="3" t="s">
        <v>4056</v>
      </c>
      <c r="D1355" s="4" t="s">
        <v>4057</v>
      </c>
    </row>
    <row r="1356" spans="1:4" ht="14.4" customHeight="1">
      <c r="A1356" s="1">
        <v>56762368</v>
      </c>
      <c r="B1356" s="2" t="s">
        <v>4058</v>
      </c>
      <c r="C1356" s="3" t="s">
        <v>4059</v>
      </c>
      <c r="D1356" s="4" t="s">
        <v>4060</v>
      </c>
    </row>
    <row r="1357" spans="1:4" ht="14.4" customHeight="1">
      <c r="A1357" s="1">
        <v>56706967</v>
      </c>
      <c r="B1357" s="2" t="s">
        <v>4061</v>
      </c>
      <c r="C1357" s="3" t="s">
        <v>4062</v>
      </c>
      <c r="D1357" s="4" t="s">
        <v>4063</v>
      </c>
    </row>
    <row r="1358" spans="1:4" ht="14.4" customHeight="1">
      <c r="A1358" s="1">
        <v>56694201</v>
      </c>
      <c r="B1358" s="2" t="s">
        <v>4064</v>
      </c>
      <c r="C1358" s="3" t="s">
        <v>4065</v>
      </c>
      <c r="D1358" s="4" t="s">
        <v>4066</v>
      </c>
    </row>
    <row r="1359" spans="1:4" ht="14.4" customHeight="1">
      <c r="A1359" s="1">
        <v>56692318</v>
      </c>
      <c r="B1359" s="2" t="s">
        <v>4067</v>
      </c>
      <c r="C1359" s="3" t="s">
        <v>4068</v>
      </c>
      <c r="D1359" s="4" t="s">
        <v>4069</v>
      </c>
    </row>
    <row r="1360" spans="1:4" ht="14.4" customHeight="1">
      <c r="A1360" s="1">
        <v>56658215</v>
      </c>
      <c r="B1360" s="2" t="s">
        <v>4070</v>
      </c>
      <c r="C1360" s="3" t="s">
        <v>4071</v>
      </c>
      <c r="D1360" s="4" t="s">
        <v>4072</v>
      </c>
    </row>
    <row r="1361" spans="1:4" ht="14.4" customHeight="1">
      <c r="A1361" s="1">
        <v>56649892</v>
      </c>
      <c r="B1361" s="2" t="s">
        <v>4073</v>
      </c>
      <c r="C1361" s="3" t="s">
        <v>4074</v>
      </c>
      <c r="D1361" s="4" t="s">
        <v>4075</v>
      </c>
    </row>
    <row r="1362" spans="1:4" ht="14.4" customHeight="1">
      <c r="A1362" s="1">
        <v>56645765</v>
      </c>
      <c r="B1362" s="2" t="s">
        <v>4076</v>
      </c>
      <c r="C1362" s="3" t="s">
        <v>4077</v>
      </c>
      <c r="D1362" s="4" t="s">
        <v>4078</v>
      </c>
    </row>
    <row r="1363" spans="1:4" ht="14.4" customHeight="1">
      <c r="A1363" s="1">
        <v>56643311</v>
      </c>
      <c r="B1363" s="2" t="s">
        <v>4079</v>
      </c>
      <c r="C1363" s="3" t="s">
        <v>4080</v>
      </c>
      <c r="D1363" s="4" t="s">
        <v>4081</v>
      </c>
    </row>
    <row r="1364" spans="1:4" ht="14.4" customHeight="1">
      <c r="A1364" s="1">
        <v>56526539</v>
      </c>
      <c r="B1364" s="2" t="s">
        <v>4082</v>
      </c>
      <c r="C1364" s="3" t="s">
        <v>4083</v>
      </c>
      <c r="D1364" s="4" t="s">
        <v>4084</v>
      </c>
    </row>
    <row r="1365" spans="1:4" ht="14.4" customHeight="1">
      <c r="A1365" s="1">
        <v>56521969</v>
      </c>
      <c r="B1365" s="2" t="s">
        <v>4085</v>
      </c>
      <c r="C1365" s="3" t="s">
        <v>4086</v>
      </c>
      <c r="D1365" s="4" t="s">
        <v>4087</v>
      </c>
    </row>
    <row r="1366" spans="1:4" ht="14.4" customHeight="1">
      <c r="A1366" s="1">
        <v>56510822</v>
      </c>
      <c r="B1366" s="2" t="s">
        <v>4088</v>
      </c>
      <c r="C1366" s="3" t="s">
        <v>4089</v>
      </c>
      <c r="D1366" s="4" t="s">
        <v>4090</v>
      </c>
    </row>
    <row r="1367" spans="1:4" ht="14.4" customHeight="1">
      <c r="A1367" s="1">
        <v>56430971</v>
      </c>
      <c r="B1367" s="2" t="s">
        <v>4091</v>
      </c>
      <c r="C1367" s="3" t="s">
        <v>4092</v>
      </c>
      <c r="D1367" s="4" t="s">
        <v>4093</v>
      </c>
    </row>
    <row r="1368" spans="1:4" ht="14.4" customHeight="1">
      <c r="A1368" s="1">
        <v>56421919</v>
      </c>
      <c r="B1368" s="2" t="s">
        <v>4094</v>
      </c>
      <c r="C1368" s="3" t="s">
        <v>4095</v>
      </c>
      <c r="D1368" s="4" t="s">
        <v>4096</v>
      </c>
    </row>
    <row r="1369" spans="1:4" ht="14.4" customHeight="1">
      <c r="A1369" s="1">
        <v>56375206</v>
      </c>
      <c r="B1369" s="2" t="s">
        <v>4097</v>
      </c>
      <c r="C1369" s="3" t="s">
        <v>4098</v>
      </c>
      <c r="D1369" s="4" t="s">
        <v>4099</v>
      </c>
    </row>
    <row r="1370" spans="1:4" ht="14.4" customHeight="1">
      <c r="A1370" s="1">
        <v>56363554</v>
      </c>
      <c r="B1370" s="2" t="s">
        <v>4100</v>
      </c>
      <c r="C1370" s="3" t="s">
        <v>4101</v>
      </c>
      <c r="D1370" s="4" t="s">
        <v>4102</v>
      </c>
    </row>
    <row r="1371" spans="1:4" ht="14.4" customHeight="1">
      <c r="A1371" s="1">
        <v>56350080</v>
      </c>
      <c r="B1371" s="2" t="s">
        <v>4103</v>
      </c>
      <c r="C1371" s="3" t="s">
        <v>4104</v>
      </c>
      <c r="D1371" s="4" t="s">
        <v>4105</v>
      </c>
    </row>
    <row r="1372" spans="1:4" ht="14.4" customHeight="1">
      <c r="A1372" s="1">
        <v>56326591</v>
      </c>
      <c r="B1372" s="2" t="s">
        <v>4106</v>
      </c>
      <c r="C1372" s="3" t="s">
        <v>4107</v>
      </c>
      <c r="D1372" s="4" t="s">
        <v>4108</v>
      </c>
    </row>
    <row r="1373" spans="1:4" ht="14.4" customHeight="1">
      <c r="A1373" s="1">
        <v>56242315</v>
      </c>
      <c r="B1373" s="2" t="s">
        <v>4109</v>
      </c>
      <c r="C1373" s="3" t="s">
        <v>4110</v>
      </c>
      <c r="D1373" s="4" t="s">
        <v>4111</v>
      </c>
    </row>
    <row r="1374" spans="1:4" ht="14.4" customHeight="1">
      <c r="A1374" s="1">
        <v>56211236</v>
      </c>
      <c r="B1374" s="2" t="s">
        <v>4112</v>
      </c>
      <c r="C1374" s="3" t="s">
        <v>4113</v>
      </c>
      <c r="D1374" s="4" t="s">
        <v>4114</v>
      </c>
    </row>
    <row r="1375" spans="1:4" ht="14.4" customHeight="1">
      <c r="A1375" s="1">
        <v>56205620</v>
      </c>
      <c r="B1375" s="2" t="s">
        <v>4115</v>
      </c>
      <c r="C1375" s="3" t="s">
        <v>4116</v>
      </c>
      <c r="D1375" s="4" t="s">
        <v>4117</v>
      </c>
    </row>
    <row r="1376" spans="1:4" ht="14.4" customHeight="1">
      <c r="A1376" s="1">
        <v>56195791</v>
      </c>
      <c r="B1376" s="2" t="s">
        <v>4118</v>
      </c>
      <c r="C1376" s="3" t="s">
        <v>4119</v>
      </c>
      <c r="D1376" s="4" t="s">
        <v>4120</v>
      </c>
    </row>
    <row r="1377" spans="1:4" ht="14.4" customHeight="1">
      <c r="A1377" s="1">
        <v>56188791</v>
      </c>
      <c r="B1377" s="2" t="s">
        <v>4121</v>
      </c>
      <c r="C1377" s="3" t="s">
        <v>4122</v>
      </c>
      <c r="D1377" s="4" t="s">
        <v>4123</v>
      </c>
    </row>
    <row r="1378" spans="1:4" ht="14.4" customHeight="1">
      <c r="A1378" s="1">
        <v>56184301</v>
      </c>
      <c r="B1378" s="2" t="s">
        <v>4124</v>
      </c>
      <c r="C1378" s="3" t="s">
        <v>4125</v>
      </c>
      <c r="D1378" s="4" t="s">
        <v>4126</v>
      </c>
    </row>
    <row r="1379" spans="1:4" ht="14.4" customHeight="1">
      <c r="A1379" s="1">
        <v>56171631</v>
      </c>
      <c r="B1379" s="2" t="s">
        <v>4127</v>
      </c>
      <c r="C1379" s="3" t="s">
        <v>4128</v>
      </c>
      <c r="D1379" s="4" t="s">
        <v>4129</v>
      </c>
    </row>
    <row r="1380" spans="1:4" ht="14.4" customHeight="1">
      <c r="A1380" s="1">
        <v>56162713</v>
      </c>
      <c r="B1380" s="2" t="s">
        <v>4130</v>
      </c>
      <c r="C1380" s="3" t="s">
        <v>4131</v>
      </c>
      <c r="D1380" s="4" t="s">
        <v>4132</v>
      </c>
    </row>
    <row r="1381" spans="1:4" ht="14.4" customHeight="1">
      <c r="A1381" s="1">
        <v>56159719</v>
      </c>
      <c r="B1381" s="2" t="s">
        <v>4133</v>
      </c>
      <c r="C1381" s="3" t="s">
        <v>4134</v>
      </c>
      <c r="D1381" s="4" t="s">
        <v>4135</v>
      </c>
    </row>
    <row r="1382" spans="1:4" ht="14.4" customHeight="1">
      <c r="A1382" s="1">
        <v>56150852</v>
      </c>
      <c r="B1382" s="2" t="s">
        <v>4136</v>
      </c>
      <c r="C1382" s="3" t="s">
        <v>4137</v>
      </c>
      <c r="D1382" s="4" t="s">
        <v>4138</v>
      </c>
    </row>
    <row r="1383" spans="1:4" ht="14.4" customHeight="1">
      <c r="A1383" s="1">
        <v>56138021</v>
      </c>
      <c r="B1383" s="2" t="s">
        <v>4139</v>
      </c>
      <c r="C1383" s="3" t="s">
        <v>4140</v>
      </c>
      <c r="D1383" s="4" t="s">
        <v>4141</v>
      </c>
    </row>
    <row r="1384" spans="1:4" ht="14.4" customHeight="1">
      <c r="A1384" s="1">
        <v>56130712</v>
      </c>
      <c r="B1384" s="2" t="s">
        <v>4142</v>
      </c>
      <c r="C1384" s="3" t="s">
        <v>4143</v>
      </c>
      <c r="D1384" s="4" t="s">
        <v>4144</v>
      </c>
    </row>
    <row r="1385" spans="1:4" ht="14.4" customHeight="1">
      <c r="A1385" s="1">
        <v>56128903</v>
      </c>
      <c r="B1385" s="2" t="s">
        <v>4145</v>
      </c>
      <c r="C1385" s="3" t="s">
        <v>4146</v>
      </c>
      <c r="D1385" s="4" t="s">
        <v>4147</v>
      </c>
    </row>
    <row r="1386" spans="1:4" ht="14.4" customHeight="1">
      <c r="A1386" s="1">
        <v>56122686</v>
      </c>
      <c r="B1386" s="2" t="s">
        <v>4148</v>
      </c>
      <c r="C1386" s="3" t="s">
        <v>4149</v>
      </c>
      <c r="D1386" s="4" t="s">
        <v>4150</v>
      </c>
    </row>
    <row r="1387" spans="1:4" ht="14.4" customHeight="1">
      <c r="A1387" s="1">
        <v>56121405</v>
      </c>
      <c r="B1387" s="2" t="s">
        <v>4151</v>
      </c>
      <c r="C1387" s="3" t="s">
        <v>4152</v>
      </c>
      <c r="D1387" s="4" t="s">
        <v>4153</v>
      </c>
    </row>
    <row r="1388" spans="1:4" ht="14.4" customHeight="1">
      <c r="A1388" s="1">
        <v>56107108</v>
      </c>
      <c r="B1388" s="2" t="s">
        <v>4154</v>
      </c>
      <c r="C1388" s="3" t="s">
        <v>4155</v>
      </c>
      <c r="D1388" s="4" t="s">
        <v>4156</v>
      </c>
    </row>
    <row r="1389" spans="1:4" ht="14.4" customHeight="1">
      <c r="A1389" s="1">
        <v>56055190</v>
      </c>
      <c r="B1389" s="2" t="s">
        <v>4157</v>
      </c>
      <c r="C1389" s="3" t="s">
        <v>4158</v>
      </c>
      <c r="D1389" s="4" t="s">
        <v>4159</v>
      </c>
    </row>
    <row r="1390" spans="1:4" ht="14.4" customHeight="1">
      <c r="A1390" s="1">
        <v>56049051</v>
      </c>
      <c r="B1390" s="2" t="s">
        <v>4160</v>
      </c>
      <c r="C1390" s="3" t="s">
        <v>4161</v>
      </c>
      <c r="D1390" s="4" t="s">
        <v>4162</v>
      </c>
    </row>
    <row r="1391" spans="1:4" ht="14.4" customHeight="1">
      <c r="A1391" s="1">
        <v>56048004</v>
      </c>
      <c r="B1391" s="2" t="s">
        <v>4163</v>
      </c>
      <c r="C1391" s="3" t="s">
        <v>4164</v>
      </c>
      <c r="D1391" s="4" t="s">
        <v>4165</v>
      </c>
    </row>
    <row r="1392" spans="1:4" ht="14.4" customHeight="1">
      <c r="A1392" s="1">
        <v>56041125</v>
      </c>
      <c r="B1392" s="2" t="s">
        <v>4166</v>
      </c>
      <c r="C1392" s="3" t="s">
        <v>4167</v>
      </c>
      <c r="D1392" s="4" t="s">
        <v>4168</v>
      </c>
    </row>
    <row r="1393" spans="1:4" ht="14.4" customHeight="1">
      <c r="A1393" s="1">
        <v>56032446</v>
      </c>
      <c r="B1393" s="2" t="s">
        <v>4169</v>
      </c>
      <c r="C1393" s="3" t="s">
        <v>4170</v>
      </c>
      <c r="D1393" s="4" t="s">
        <v>4171</v>
      </c>
    </row>
    <row r="1394" spans="1:4" ht="14.4" customHeight="1">
      <c r="A1394" s="1">
        <v>55991916</v>
      </c>
      <c r="B1394" s="2" t="s">
        <v>4172</v>
      </c>
      <c r="C1394" s="3" t="s">
        <v>4173</v>
      </c>
      <c r="D1394" s="4" t="s">
        <v>4174</v>
      </c>
    </row>
    <row r="1395" spans="1:4" ht="14.4" customHeight="1">
      <c r="A1395" s="1">
        <v>55986734</v>
      </c>
      <c r="B1395" s="2" t="s">
        <v>4175</v>
      </c>
      <c r="C1395" s="3" t="s">
        <v>4176</v>
      </c>
      <c r="D1395" s="4" t="s">
        <v>4177</v>
      </c>
    </row>
    <row r="1396" spans="1:4" ht="14.4" customHeight="1">
      <c r="A1396" s="1">
        <v>55985038</v>
      </c>
      <c r="B1396" s="2" t="s">
        <v>4178</v>
      </c>
      <c r="C1396" s="3" t="s">
        <v>4179</v>
      </c>
      <c r="D1396" s="4" t="s">
        <v>4180</v>
      </c>
    </row>
    <row r="1397" spans="1:4" ht="14.4" customHeight="1">
      <c r="A1397" s="1">
        <v>55960548</v>
      </c>
      <c r="B1397" s="2" t="s">
        <v>4181</v>
      </c>
      <c r="C1397" s="3" t="s">
        <v>4182</v>
      </c>
      <c r="D1397" s="4" t="s">
        <v>4183</v>
      </c>
    </row>
    <row r="1398" spans="1:4" ht="14.4" customHeight="1">
      <c r="A1398" s="1">
        <v>55908724</v>
      </c>
      <c r="B1398" s="2" t="s">
        <v>4184</v>
      </c>
      <c r="C1398" s="3" t="s">
        <v>4185</v>
      </c>
      <c r="D1398" s="4" t="s">
        <v>4186</v>
      </c>
    </row>
    <row r="1399" spans="1:4" ht="14.4" customHeight="1">
      <c r="A1399" s="1">
        <v>55907493</v>
      </c>
      <c r="B1399" s="2" t="s">
        <v>4187</v>
      </c>
      <c r="C1399" s="3" t="s">
        <v>4188</v>
      </c>
      <c r="D1399" s="4" t="s">
        <v>4189</v>
      </c>
    </row>
    <row r="1400" spans="1:4" ht="14.4" customHeight="1">
      <c r="A1400" s="1">
        <v>55836600</v>
      </c>
      <c r="B1400" s="2" t="s">
        <v>4190</v>
      </c>
      <c r="C1400" s="3" t="s">
        <v>4191</v>
      </c>
      <c r="D1400" s="4" t="s">
        <v>4192</v>
      </c>
    </row>
    <row r="1401" spans="1:4" ht="14.4" customHeight="1">
      <c r="A1401" s="1">
        <v>55795435</v>
      </c>
      <c r="B1401" s="2" t="s">
        <v>4193</v>
      </c>
      <c r="C1401" s="3" t="s">
        <v>4194</v>
      </c>
      <c r="D1401" s="4" t="s">
        <v>4195</v>
      </c>
    </row>
    <row r="1402" spans="1:4" ht="14.4" customHeight="1">
      <c r="A1402" s="1">
        <v>55789935</v>
      </c>
      <c r="B1402" s="2" t="s">
        <v>4196</v>
      </c>
      <c r="C1402" s="3" t="s">
        <v>4197</v>
      </c>
      <c r="D1402" s="4" t="s">
        <v>4198</v>
      </c>
    </row>
    <row r="1403" spans="1:4" ht="14.4" customHeight="1">
      <c r="A1403" s="1">
        <v>55787921</v>
      </c>
      <c r="B1403" s="2" t="s">
        <v>4199</v>
      </c>
      <c r="C1403" s="3" t="s">
        <v>4200</v>
      </c>
      <c r="D1403" s="4" t="s">
        <v>4201</v>
      </c>
    </row>
    <row r="1404" spans="1:4" ht="14.4" customHeight="1">
      <c r="A1404" s="1">
        <v>55780386</v>
      </c>
      <c r="B1404" s="2" t="s">
        <v>4202</v>
      </c>
      <c r="C1404" s="3" t="s">
        <v>4203</v>
      </c>
      <c r="D1404" s="4" t="s">
        <v>4204</v>
      </c>
    </row>
    <row r="1405" spans="1:4" ht="14.4" customHeight="1">
      <c r="A1405" s="1">
        <v>55754164</v>
      </c>
      <c r="B1405" s="2" t="s">
        <v>4205</v>
      </c>
      <c r="C1405" s="3" t="s">
        <v>4206</v>
      </c>
      <c r="D1405" s="4" t="s">
        <v>4207</v>
      </c>
    </row>
    <row r="1406" spans="1:4" ht="14.4" customHeight="1">
      <c r="A1406" s="1">
        <v>55723434</v>
      </c>
      <c r="B1406" s="2" t="s">
        <v>4208</v>
      </c>
      <c r="C1406" s="3" t="s">
        <v>4209</v>
      </c>
      <c r="D1406" s="4" t="s">
        <v>4210</v>
      </c>
    </row>
    <row r="1407" spans="1:4" ht="14.4" customHeight="1">
      <c r="A1407" s="1">
        <v>55712038</v>
      </c>
      <c r="B1407" s="2" t="s">
        <v>4211</v>
      </c>
      <c r="C1407" s="3" t="s">
        <v>4212</v>
      </c>
      <c r="D1407" s="4" t="s">
        <v>4213</v>
      </c>
    </row>
    <row r="1408" spans="1:4" ht="14.4" customHeight="1">
      <c r="A1408" s="1">
        <v>55686282</v>
      </c>
      <c r="B1408" s="2" t="s">
        <v>4214</v>
      </c>
      <c r="C1408" s="3" t="s">
        <v>4215</v>
      </c>
      <c r="D1408" s="4" t="s">
        <v>4216</v>
      </c>
    </row>
    <row r="1409" spans="1:4" ht="14.4" customHeight="1">
      <c r="A1409" s="1">
        <v>55665573</v>
      </c>
      <c r="B1409" s="2" t="s">
        <v>4217</v>
      </c>
      <c r="C1409" s="3" t="s">
        <v>4218</v>
      </c>
      <c r="D1409" s="4" t="s">
        <v>4219</v>
      </c>
    </row>
    <row r="1410" spans="1:4" ht="14.4" customHeight="1">
      <c r="A1410" s="1">
        <v>55646845</v>
      </c>
      <c r="B1410" s="2" t="s">
        <v>4220</v>
      </c>
      <c r="C1410" s="3" t="s">
        <v>4221</v>
      </c>
      <c r="D1410" s="4" t="s">
        <v>4222</v>
      </c>
    </row>
    <row r="1411" spans="1:4" ht="14.4" customHeight="1">
      <c r="A1411" s="1">
        <v>55631310</v>
      </c>
      <c r="B1411" s="2" t="s">
        <v>4223</v>
      </c>
      <c r="C1411" s="3" t="s">
        <v>4224</v>
      </c>
      <c r="D1411" s="4" t="s">
        <v>4225</v>
      </c>
    </row>
    <row r="1412" spans="1:4" ht="14.4" customHeight="1">
      <c r="A1412" s="1">
        <v>55625851</v>
      </c>
      <c r="B1412" s="2" t="s">
        <v>4226</v>
      </c>
      <c r="C1412" s="3" t="s">
        <v>4227</v>
      </c>
      <c r="D1412" s="4" t="s">
        <v>4228</v>
      </c>
    </row>
    <row r="1413" spans="1:4" ht="14.4" customHeight="1">
      <c r="A1413" s="1">
        <v>55609865</v>
      </c>
      <c r="B1413" s="2" t="s">
        <v>4229</v>
      </c>
      <c r="C1413" s="3" t="s">
        <v>4230</v>
      </c>
      <c r="D1413" s="4" t="s">
        <v>4231</v>
      </c>
    </row>
    <row r="1414" spans="1:4" ht="14.4" customHeight="1">
      <c r="A1414" s="1">
        <v>55577061</v>
      </c>
      <c r="B1414" s="2" t="s">
        <v>4232</v>
      </c>
      <c r="C1414" s="3" t="s">
        <v>4233</v>
      </c>
      <c r="D1414" s="4" t="s">
        <v>4234</v>
      </c>
    </row>
    <row r="1415" spans="1:4" ht="14.4" customHeight="1">
      <c r="A1415" s="1">
        <v>55550634</v>
      </c>
      <c r="B1415" s="2" t="s">
        <v>4235</v>
      </c>
      <c r="C1415" s="3" t="s">
        <v>4236</v>
      </c>
      <c r="D1415" s="4" t="s">
        <v>4237</v>
      </c>
    </row>
    <row r="1416" spans="1:4" ht="14.4" customHeight="1">
      <c r="A1416" s="1">
        <v>55510125</v>
      </c>
      <c r="B1416" s="2" t="s">
        <v>4238</v>
      </c>
      <c r="C1416" s="3" t="s">
        <v>4239</v>
      </c>
      <c r="D1416" s="4" t="s">
        <v>4240</v>
      </c>
    </row>
    <row r="1417" spans="1:4" ht="14.4" customHeight="1">
      <c r="A1417" s="1">
        <v>55501971</v>
      </c>
      <c r="B1417" s="2" t="s">
        <v>4241</v>
      </c>
      <c r="C1417" s="3" t="s">
        <v>4242</v>
      </c>
      <c r="D1417" s="4" t="s">
        <v>4243</v>
      </c>
    </row>
    <row r="1418" spans="1:4" ht="14.4" customHeight="1">
      <c r="A1418" s="1">
        <v>55495881</v>
      </c>
      <c r="B1418" s="2" t="s">
        <v>4244</v>
      </c>
      <c r="C1418" s="3" t="s">
        <v>4245</v>
      </c>
      <c r="D1418" s="4" t="s">
        <v>4246</v>
      </c>
    </row>
    <row r="1419" spans="1:4" ht="14.4" customHeight="1">
      <c r="A1419" s="1">
        <v>55456183</v>
      </c>
      <c r="B1419" s="2" t="s">
        <v>4247</v>
      </c>
      <c r="C1419" s="3" t="s">
        <v>4248</v>
      </c>
      <c r="D1419" s="4" t="s">
        <v>4249</v>
      </c>
    </row>
    <row r="1420" spans="1:4" ht="14.4" customHeight="1">
      <c r="A1420" s="1">
        <v>55455428</v>
      </c>
      <c r="B1420" s="2" t="s">
        <v>4250</v>
      </c>
      <c r="C1420" s="3" t="s">
        <v>4251</v>
      </c>
      <c r="D1420" s="4" t="s">
        <v>4252</v>
      </c>
    </row>
    <row r="1421" spans="1:4" ht="14.4" customHeight="1">
      <c r="A1421" s="1">
        <v>55426223</v>
      </c>
      <c r="B1421" s="2" t="s">
        <v>4253</v>
      </c>
      <c r="C1421" s="3" t="s">
        <v>4254</v>
      </c>
      <c r="D1421" s="4" t="s">
        <v>4255</v>
      </c>
    </row>
    <row r="1422" spans="1:4" ht="14.4" customHeight="1">
      <c r="A1422" s="1">
        <v>55394892</v>
      </c>
      <c r="B1422" s="2" t="s">
        <v>4256</v>
      </c>
      <c r="C1422" s="3" t="s">
        <v>4257</v>
      </c>
      <c r="D1422" s="4" t="s">
        <v>4258</v>
      </c>
    </row>
    <row r="1423" spans="1:4" ht="14.4" customHeight="1">
      <c r="A1423" s="1">
        <v>55346484</v>
      </c>
      <c r="B1423" s="2" t="s">
        <v>4259</v>
      </c>
      <c r="C1423" s="3" t="s">
        <v>4260</v>
      </c>
      <c r="D1423" s="4" t="s">
        <v>4261</v>
      </c>
    </row>
    <row r="1424" spans="1:4" ht="14.4" customHeight="1">
      <c r="A1424" s="1">
        <v>55290185</v>
      </c>
      <c r="B1424" s="2" t="s">
        <v>4262</v>
      </c>
      <c r="C1424" s="3" t="s">
        <v>4263</v>
      </c>
      <c r="D1424" s="4" t="s">
        <v>4264</v>
      </c>
    </row>
    <row r="1425" spans="1:4" ht="14.4" customHeight="1">
      <c r="A1425" s="1">
        <v>55277554</v>
      </c>
      <c r="B1425" s="2" t="s">
        <v>4265</v>
      </c>
      <c r="C1425" s="3" t="s">
        <v>4266</v>
      </c>
      <c r="D1425" s="4" t="s">
        <v>4267</v>
      </c>
    </row>
    <row r="1426" spans="1:4" ht="14.4" customHeight="1">
      <c r="A1426" s="1">
        <v>55275001</v>
      </c>
      <c r="B1426" s="2" t="s">
        <v>4268</v>
      </c>
      <c r="C1426" s="3" t="s">
        <v>4269</v>
      </c>
      <c r="D1426" s="4" t="s">
        <v>4270</v>
      </c>
    </row>
    <row r="1427" spans="1:4" ht="14.4" customHeight="1">
      <c r="A1427" s="1">
        <v>55274180</v>
      </c>
      <c r="B1427" s="2" t="s">
        <v>4271</v>
      </c>
      <c r="C1427" s="3" t="s">
        <v>4272</v>
      </c>
      <c r="D1427" s="4" t="s">
        <v>4273</v>
      </c>
    </row>
    <row r="1428" spans="1:4" ht="14.4" customHeight="1">
      <c r="A1428" s="1">
        <v>55262168</v>
      </c>
      <c r="B1428" s="2" t="s">
        <v>4274</v>
      </c>
      <c r="C1428" s="3" t="s">
        <v>4275</v>
      </c>
      <c r="D1428" s="4" t="s">
        <v>4276</v>
      </c>
    </row>
    <row r="1429" spans="1:4" ht="14.4" customHeight="1">
      <c r="A1429" s="1">
        <v>55184927</v>
      </c>
      <c r="B1429" s="2" t="s">
        <v>4277</v>
      </c>
      <c r="C1429" s="3" t="s">
        <v>4278</v>
      </c>
      <c r="D1429" s="4" t="s">
        <v>4279</v>
      </c>
    </row>
    <row r="1430" spans="1:4" ht="14.4" customHeight="1">
      <c r="A1430" s="1">
        <v>55178892</v>
      </c>
      <c r="B1430" s="2" t="s">
        <v>4280</v>
      </c>
      <c r="C1430" s="3" t="s">
        <v>4281</v>
      </c>
      <c r="D1430" s="4" t="s">
        <v>4282</v>
      </c>
    </row>
    <row r="1431" spans="1:4" ht="14.4" customHeight="1">
      <c r="A1431" s="1">
        <v>55144378</v>
      </c>
      <c r="B1431" s="2" t="s">
        <v>4283</v>
      </c>
      <c r="C1431" s="3" t="s">
        <v>4284</v>
      </c>
      <c r="D1431" s="4" t="s">
        <v>4285</v>
      </c>
    </row>
    <row r="1432" spans="1:4" ht="14.4" customHeight="1">
      <c r="A1432" s="1">
        <v>55140683</v>
      </c>
      <c r="B1432" s="2" t="s">
        <v>4286</v>
      </c>
      <c r="C1432" s="3" t="s">
        <v>4287</v>
      </c>
      <c r="D1432" s="4" t="s">
        <v>4288</v>
      </c>
    </row>
    <row r="1433" spans="1:4" ht="14.4" customHeight="1">
      <c r="A1433" s="1">
        <v>55120836</v>
      </c>
      <c r="B1433" s="2" t="s">
        <v>4289</v>
      </c>
      <c r="C1433" s="3" t="s">
        <v>4290</v>
      </c>
      <c r="D1433" s="4" t="s">
        <v>4291</v>
      </c>
    </row>
    <row r="1434" spans="1:4" ht="14.4" customHeight="1">
      <c r="A1434" s="1">
        <v>55029643</v>
      </c>
      <c r="B1434" s="2" t="s">
        <v>4292</v>
      </c>
      <c r="C1434" s="3" t="s">
        <v>4293</v>
      </c>
      <c r="D1434" s="4" t="s">
        <v>4294</v>
      </c>
    </row>
    <row r="1435" spans="1:4" ht="14.4" customHeight="1">
      <c r="A1435" s="1">
        <v>55024756</v>
      </c>
      <c r="B1435" s="2" t="s">
        <v>4295</v>
      </c>
      <c r="C1435" s="3" t="s">
        <v>4296</v>
      </c>
      <c r="D1435" s="4" t="s">
        <v>4297</v>
      </c>
    </row>
    <row r="1436" spans="1:4" ht="14.4" customHeight="1">
      <c r="A1436" s="1">
        <v>55021273</v>
      </c>
      <c r="B1436" s="2" t="s">
        <v>4298</v>
      </c>
      <c r="C1436" s="3" t="s">
        <v>4299</v>
      </c>
      <c r="D1436" s="4" t="s">
        <v>4300</v>
      </c>
    </row>
    <row r="1437" spans="1:4" ht="14.4" customHeight="1">
      <c r="A1437" s="1">
        <v>55020227</v>
      </c>
      <c r="B1437" s="2" t="s">
        <v>4301</v>
      </c>
      <c r="C1437" s="3" t="s">
        <v>4302</v>
      </c>
      <c r="D1437" s="4" t="s">
        <v>4303</v>
      </c>
    </row>
    <row r="1438" spans="1:4" ht="14.4" customHeight="1">
      <c r="A1438" s="1">
        <v>55006657</v>
      </c>
      <c r="B1438" s="2" t="s">
        <v>4304</v>
      </c>
      <c r="C1438" s="3" t="s">
        <v>4305</v>
      </c>
      <c r="D1438" s="4" t="s">
        <v>4306</v>
      </c>
    </row>
    <row r="1439" spans="1:4" ht="14.4" customHeight="1">
      <c r="A1439" s="1">
        <v>54985296</v>
      </c>
      <c r="B1439" s="2" t="s">
        <v>4307</v>
      </c>
      <c r="C1439" s="3" t="s">
        <v>4308</v>
      </c>
      <c r="D1439" s="4" t="s">
        <v>4309</v>
      </c>
    </row>
    <row r="1440" spans="1:4" ht="14.4" customHeight="1">
      <c r="A1440" s="1">
        <v>54965396</v>
      </c>
      <c r="B1440" s="2" t="s">
        <v>4310</v>
      </c>
      <c r="C1440" s="3" t="s">
        <v>4311</v>
      </c>
      <c r="D1440" s="4" t="s">
        <v>4312</v>
      </c>
    </row>
    <row r="1441" spans="1:4" ht="14.4" customHeight="1">
      <c r="A1441" s="1">
        <v>54928994</v>
      </c>
      <c r="B1441" s="2" t="s">
        <v>4313</v>
      </c>
      <c r="C1441" s="3" t="s">
        <v>4314</v>
      </c>
      <c r="D1441" s="4" t="s">
        <v>4315</v>
      </c>
    </row>
    <row r="1442" spans="1:4" ht="14.4" customHeight="1">
      <c r="A1442" s="1">
        <v>54912345</v>
      </c>
      <c r="B1442" s="2" t="s">
        <v>4316</v>
      </c>
      <c r="C1442" s="3" t="s">
        <v>4317</v>
      </c>
      <c r="D1442" s="4" t="s">
        <v>4318</v>
      </c>
    </row>
    <row r="1443" spans="1:4" ht="14.4" customHeight="1">
      <c r="A1443" s="1">
        <v>54900239</v>
      </c>
      <c r="B1443" s="2" t="s">
        <v>4319</v>
      </c>
      <c r="C1443" s="3" t="s">
        <v>4320</v>
      </c>
      <c r="D1443" s="4" t="s">
        <v>4321</v>
      </c>
    </row>
    <row r="1444" spans="1:4" ht="14.4" customHeight="1">
      <c r="A1444" s="1">
        <v>54896703</v>
      </c>
      <c r="B1444" s="2" t="s">
        <v>4322</v>
      </c>
      <c r="C1444" s="3" t="s">
        <v>4323</v>
      </c>
      <c r="D1444" s="4" t="s">
        <v>4324</v>
      </c>
    </row>
    <row r="1445" spans="1:4" ht="14.4" customHeight="1">
      <c r="A1445" s="1">
        <v>54862422</v>
      </c>
      <c r="B1445" s="2" t="s">
        <v>4325</v>
      </c>
      <c r="C1445" s="3" t="s">
        <v>4326</v>
      </c>
      <c r="D1445" s="4" t="s">
        <v>4327</v>
      </c>
    </row>
    <row r="1446" spans="1:4" ht="14.4" customHeight="1">
      <c r="A1446" s="1">
        <v>54862355</v>
      </c>
      <c r="B1446" s="2" t="s">
        <v>4328</v>
      </c>
      <c r="C1446" s="3" t="s">
        <v>4329</v>
      </c>
      <c r="D1446" s="4" t="s">
        <v>4330</v>
      </c>
    </row>
    <row r="1447" spans="1:4" ht="14.4" customHeight="1">
      <c r="A1447" s="1">
        <v>54824838</v>
      </c>
      <c r="B1447" s="2" t="s">
        <v>4331</v>
      </c>
      <c r="C1447" s="3" t="s">
        <v>4332</v>
      </c>
      <c r="D1447" s="4" t="s">
        <v>4333</v>
      </c>
    </row>
    <row r="1448" spans="1:4" ht="14.4" customHeight="1">
      <c r="A1448" s="1">
        <v>54812733</v>
      </c>
      <c r="B1448" s="2" t="s">
        <v>4334</v>
      </c>
      <c r="C1448" s="3" t="s">
        <v>4335</v>
      </c>
      <c r="D1448" s="4" t="s">
        <v>4336</v>
      </c>
    </row>
    <row r="1449" spans="1:4" ht="14.4" customHeight="1">
      <c r="A1449" s="1">
        <v>54810635</v>
      </c>
      <c r="B1449" s="2" t="s">
        <v>4337</v>
      </c>
      <c r="C1449" s="3" t="s">
        <v>4338</v>
      </c>
      <c r="D1449" s="4" t="s">
        <v>4339</v>
      </c>
    </row>
    <row r="1450" spans="1:4" ht="14.4" customHeight="1">
      <c r="A1450" s="1">
        <v>54748149</v>
      </c>
      <c r="B1450" s="2" t="s">
        <v>4340</v>
      </c>
      <c r="C1450" s="3" t="s">
        <v>4341</v>
      </c>
      <c r="D1450" s="4" t="s">
        <v>4342</v>
      </c>
    </row>
    <row r="1451" spans="1:4" ht="14.4" customHeight="1">
      <c r="A1451" s="1">
        <v>54734839</v>
      </c>
      <c r="B1451" s="2" t="s">
        <v>4343</v>
      </c>
      <c r="C1451" s="3" t="s">
        <v>4344</v>
      </c>
      <c r="D1451" s="4" t="s">
        <v>4345</v>
      </c>
    </row>
    <row r="1452" spans="1:4" ht="14.4" customHeight="1">
      <c r="A1452" s="1">
        <v>54705518</v>
      </c>
      <c r="B1452" s="2" t="s">
        <v>4346</v>
      </c>
      <c r="C1452" s="3" t="s">
        <v>4347</v>
      </c>
      <c r="D1452" s="4" t="s">
        <v>4348</v>
      </c>
    </row>
    <row r="1453" spans="1:4" ht="14.4" customHeight="1">
      <c r="A1453" s="1">
        <v>54688838</v>
      </c>
      <c r="B1453" s="2" t="s">
        <v>4349</v>
      </c>
      <c r="C1453" s="3" t="s">
        <v>4350</v>
      </c>
      <c r="D1453" s="4" t="s">
        <v>4351</v>
      </c>
    </row>
    <row r="1454" spans="1:4" ht="14.4" customHeight="1">
      <c r="A1454" s="1">
        <v>54685859</v>
      </c>
      <c r="B1454" s="2" t="s">
        <v>4352</v>
      </c>
      <c r="C1454" s="3" t="s">
        <v>4353</v>
      </c>
      <c r="D1454" s="4" t="s">
        <v>4354</v>
      </c>
    </row>
    <row r="1455" spans="1:4" ht="14.4" customHeight="1">
      <c r="A1455" s="1">
        <v>54676109</v>
      </c>
      <c r="B1455" s="2" t="s">
        <v>4355</v>
      </c>
      <c r="C1455" s="3" t="s">
        <v>4356</v>
      </c>
      <c r="D1455" s="4" t="s">
        <v>4357</v>
      </c>
    </row>
    <row r="1456" spans="1:4" ht="14.4" customHeight="1">
      <c r="A1456" s="1">
        <v>54673313</v>
      </c>
      <c r="B1456" s="2" t="s">
        <v>4358</v>
      </c>
      <c r="C1456" s="3" t="s">
        <v>4359</v>
      </c>
      <c r="D1456" s="4" t="s">
        <v>4360</v>
      </c>
    </row>
    <row r="1457" spans="1:4" ht="14.4" customHeight="1">
      <c r="A1457" s="1">
        <v>54669740</v>
      </c>
      <c r="B1457" s="2" t="s">
        <v>4361</v>
      </c>
      <c r="C1457" s="3" t="s">
        <v>4362</v>
      </c>
      <c r="D1457" s="4" t="s">
        <v>4363</v>
      </c>
    </row>
    <row r="1458" spans="1:4" ht="14.4" customHeight="1">
      <c r="A1458" s="1">
        <v>54662813</v>
      </c>
      <c r="B1458" s="2" t="s">
        <v>4364</v>
      </c>
      <c r="C1458" s="3" t="s">
        <v>4365</v>
      </c>
      <c r="D1458" s="4" t="s">
        <v>4366</v>
      </c>
    </row>
    <row r="1459" spans="1:4" ht="14.4" customHeight="1">
      <c r="A1459" s="1">
        <v>54659328</v>
      </c>
      <c r="B1459" s="2" t="s">
        <v>4367</v>
      </c>
      <c r="C1459" s="3" t="s">
        <v>4368</v>
      </c>
      <c r="D1459" s="4" t="s">
        <v>4369</v>
      </c>
    </row>
    <row r="1460" spans="1:4" ht="14.4" customHeight="1">
      <c r="A1460" s="1">
        <v>54657466</v>
      </c>
      <c r="B1460" s="2" t="s">
        <v>4370</v>
      </c>
      <c r="C1460" s="3" t="s">
        <v>4371</v>
      </c>
      <c r="D1460" s="4" t="s">
        <v>4372</v>
      </c>
    </row>
    <row r="1461" spans="1:4" ht="14.4" customHeight="1">
      <c r="A1461" s="1">
        <v>54639086</v>
      </c>
      <c r="B1461" s="2" t="s">
        <v>4373</v>
      </c>
      <c r="C1461" s="3" t="s">
        <v>4374</v>
      </c>
      <c r="D1461" s="4" t="s">
        <v>4375</v>
      </c>
    </row>
    <row r="1462" spans="1:4" ht="14.4" customHeight="1">
      <c r="A1462" s="1">
        <v>54595244</v>
      </c>
      <c r="B1462" s="2" t="s">
        <v>4376</v>
      </c>
      <c r="C1462" s="3" t="s">
        <v>4377</v>
      </c>
      <c r="D1462" s="4" t="s">
        <v>4378</v>
      </c>
    </row>
    <row r="1463" spans="1:4" ht="14.4" customHeight="1">
      <c r="A1463" s="1">
        <v>54564364</v>
      </c>
      <c r="B1463" s="2" t="s">
        <v>4379</v>
      </c>
      <c r="C1463" s="3" t="s">
        <v>4380</v>
      </c>
      <c r="D1463" s="4" t="s">
        <v>4381</v>
      </c>
    </row>
    <row r="1464" spans="1:4" ht="14.4" customHeight="1">
      <c r="A1464" s="1">
        <v>54559408</v>
      </c>
      <c r="B1464" s="2" t="s">
        <v>4382</v>
      </c>
      <c r="C1464" s="3" t="s">
        <v>4383</v>
      </c>
      <c r="D1464" s="4" t="s">
        <v>4384</v>
      </c>
    </row>
    <row r="1465" spans="1:4" ht="14.4" customHeight="1">
      <c r="A1465" s="1">
        <v>54526675</v>
      </c>
      <c r="B1465" s="2" t="s">
        <v>4385</v>
      </c>
      <c r="C1465" s="3" t="s">
        <v>4386</v>
      </c>
      <c r="D1465" s="4" t="s">
        <v>4387</v>
      </c>
    </row>
    <row r="1466" spans="1:4" ht="14.4" customHeight="1">
      <c r="A1466" s="1">
        <v>54517693</v>
      </c>
      <c r="B1466" s="2" t="s">
        <v>4388</v>
      </c>
      <c r="C1466" s="3" t="s">
        <v>4389</v>
      </c>
      <c r="D1466" s="4" t="s">
        <v>4390</v>
      </c>
    </row>
    <row r="1467" spans="1:4" ht="14.4" customHeight="1">
      <c r="A1467" s="1">
        <v>54492493</v>
      </c>
      <c r="B1467" s="2" t="s">
        <v>4391</v>
      </c>
      <c r="C1467" s="3" t="s">
        <v>4392</v>
      </c>
      <c r="D1467" s="4" t="s">
        <v>4393</v>
      </c>
    </row>
    <row r="1468" spans="1:4" ht="14.4" customHeight="1">
      <c r="A1468" s="1">
        <v>54463276</v>
      </c>
      <c r="B1468" s="2" t="s">
        <v>4394</v>
      </c>
      <c r="C1468" s="3" t="s">
        <v>4395</v>
      </c>
      <c r="D1468" s="4" t="s">
        <v>4396</v>
      </c>
    </row>
    <row r="1469" spans="1:4" ht="14.4" customHeight="1">
      <c r="A1469" s="1">
        <v>54453925</v>
      </c>
      <c r="B1469" s="2" t="s">
        <v>4397</v>
      </c>
      <c r="C1469" s="3" t="s">
        <v>4398</v>
      </c>
      <c r="D1469" s="4" t="s">
        <v>4399</v>
      </c>
    </row>
    <row r="1470" spans="1:4" ht="14.4" customHeight="1">
      <c r="A1470" s="1">
        <v>54451013</v>
      </c>
      <c r="B1470" s="2" t="s">
        <v>4400</v>
      </c>
      <c r="C1470" s="3" t="s">
        <v>4401</v>
      </c>
      <c r="D1470" s="4" t="s">
        <v>4402</v>
      </c>
    </row>
    <row r="1471" spans="1:4" ht="14.4" customHeight="1">
      <c r="A1471" s="1">
        <v>54432452</v>
      </c>
      <c r="B1471" s="2" t="s">
        <v>4403</v>
      </c>
      <c r="C1471" s="3" t="s">
        <v>4404</v>
      </c>
      <c r="D1471" s="4" t="s">
        <v>4405</v>
      </c>
    </row>
    <row r="1472" spans="1:4" ht="14.4" customHeight="1">
      <c r="A1472" s="1">
        <v>54396440</v>
      </c>
      <c r="B1472" s="2" t="s">
        <v>4406</v>
      </c>
      <c r="C1472" s="3" t="s">
        <v>4407</v>
      </c>
      <c r="D1472" s="4" t="s">
        <v>4408</v>
      </c>
    </row>
    <row r="1473" spans="1:4" ht="14.4" customHeight="1">
      <c r="A1473" s="1">
        <v>54387229</v>
      </c>
      <c r="B1473" s="2" t="s">
        <v>4409</v>
      </c>
      <c r="C1473" s="3" t="s">
        <v>4410</v>
      </c>
      <c r="D1473" s="4" t="s">
        <v>4411</v>
      </c>
    </row>
    <row r="1474" spans="1:4" ht="14.4" customHeight="1">
      <c r="A1474" s="1">
        <v>54357595</v>
      </c>
      <c r="B1474" s="2" t="s">
        <v>4412</v>
      </c>
      <c r="C1474" s="3" t="s">
        <v>4413</v>
      </c>
      <c r="D1474" s="4" t="s">
        <v>4414</v>
      </c>
    </row>
    <row r="1475" spans="1:4" ht="14.4" customHeight="1">
      <c r="A1475" s="1">
        <v>54336982</v>
      </c>
      <c r="B1475" s="2" t="s">
        <v>4415</v>
      </c>
      <c r="C1475" s="3" t="s">
        <v>4416</v>
      </c>
      <c r="D1475" s="4" t="s">
        <v>4417</v>
      </c>
    </row>
    <row r="1476" spans="1:4" ht="14.4" customHeight="1">
      <c r="A1476" s="1">
        <v>54312838</v>
      </c>
      <c r="B1476" s="2" t="s">
        <v>4418</v>
      </c>
      <c r="C1476" s="3" t="s">
        <v>4419</v>
      </c>
      <c r="D1476" s="4" t="s">
        <v>4420</v>
      </c>
    </row>
    <row r="1477" spans="1:4" ht="14.4" customHeight="1">
      <c r="A1477" s="1">
        <v>54298307</v>
      </c>
      <c r="B1477" s="2" t="s">
        <v>4421</v>
      </c>
      <c r="C1477" s="3" t="s">
        <v>4422</v>
      </c>
      <c r="D1477" s="4" t="s">
        <v>4423</v>
      </c>
    </row>
    <row r="1478" spans="1:4" ht="14.4" customHeight="1">
      <c r="A1478" s="1">
        <v>54298137</v>
      </c>
      <c r="B1478" s="2" t="s">
        <v>4424</v>
      </c>
      <c r="C1478" s="3" t="s">
        <v>4425</v>
      </c>
      <c r="D1478" s="4" t="s">
        <v>4426</v>
      </c>
    </row>
    <row r="1479" spans="1:4" ht="14.4" customHeight="1">
      <c r="A1479" s="1">
        <v>54262342</v>
      </c>
      <c r="B1479" s="2" t="s">
        <v>4427</v>
      </c>
      <c r="C1479" s="3" t="s">
        <v>4428</v>
      </c>
      <c r="D1479" s="4" t="s">
        <v>4429</v>
      </c>
    </row>
    <row r="1480" spans="1:4" ht="14.4" customHeight="1">
      <c r="A1480" s="1">
        <v>54253382</v>
      </c>
      <c r="B1480" s="2" t="s">
        <v>4430</v>
      </c>
      <c r="C1480" s="3" t="s">
        <v>4431</v>
      </c>
      <c r="D1480" s="4" t="s">
        <v>4432</v>
      </c>
    </row>
    <row r="1481" spans="1:4" ht="14.4" customHeight="1">
      <c r="A1481" s="1">
        <v>54223255</v>
      </c>
      <c r="B1481" s="2" t="s">
        <v>4433</v>
      </c>
      <c r="C1481" s="3" t="s">
        <v>4434</v>
      </c>
      <c r="D1481" s="4" t="s">
        <v>4435</v>
      </c>
    </row>
    <row r="1482" spans="1:4" ht="14.4" customHeight="1">
      <c r="A1482" s="1">
        <v>54223047</v>
      </c>
      <c r="B1482" s="2" t="s">
        <v>4436</v>
      </c>
      <c r="C1482" s="3" t="s">
        <v>4437</v>
      </c>
      <c r="D1482" s="4" t="s">
        <v>4438</v>
      </c>
    </row>
    <row r="1483" spans="1:4" ht="14.4" customHeight="1">
      <c r="A1483" s="1">
        <v>54202835</v>
      </c>
      <c r="B1483" s="2" t="s">
        <v>4439</v>
      </c>
      <c r="C1483" s="3" t="s">
        <v>4440</v>
      </c>
      <c r="D1483" s="4" t="s">
        <v>4441</v>
      </c>
    </row>
    <row r="1484" spans="1:4" ht="14.4" customHeight="1">
      <c r="A1484" s="1">
        <v>54188020</v>
      </c>
      <c r="B1484" s="2" t="s">
        <v>4442</v>
      </c>
      <c r="C1484" s="3" t="s">
        <v>4443</v>
      </c>
      <c r="D1484" s="4" t="s">
        <v>4444</v>
      </c>
    </row>
    <row r="1485" spans="1:4" ht="14.4" customHeight="1">
      <c r="A1485" s="1">
        <v>54177520</v>
      </c>
      <c r="B1485" s="2" t="s">
        <v>4445</v>
      </c>
      <c r="C1485" s="3" t="s">
        <v>4446</v>
      </c>
      <c r="D1485" s="4" t="s">
        <v>4447</v>
      </c>
    </row>
    <row r="1486" spans="1:4" ht="14.4" customHeight="1">
      <c r="A1486" s="1">
        <v>54156313</v>
      </c>
      <c r="B1486" s="2" t="s">
        <v>4448</v>
      </c>
      <c r="C1486" s="3" t="s">
        <v>4449</v>
      </c>
      <c r="D1486" s="4" t="s">
        <v>4450</v>
      </c>
    </row>
    <row r="1487" spans="1:4" ht="14.4" customHeight="1">
      <c r="A1487" s="1">
        <v>54151745</v>
      </c>
      <c r="B1487" s="2" t="s">
        <v>4451</v>
      </c>
      <c r="C1487" s="3" t="s">
        <v>4452</v>
      </c>
      <c r="D1487" s="4" t="s">
        <v>4453</v>
      </c>
    </row>
    <row r="1488" spans="1:4" ht="14.4" customHeight="1">
      <c r="A1488" s="1">
        <v>54144422</v>
      </c>
      <c r="B1488" s="2" t="s">
        <v>4454</v>
      </c>
      <c r="C1488" s="3" t="s">
        <v>4455</v>
      </c>
      <c r="D1488" s="4" t="s">
        <v>4456</v>
      </c>
    </row>
    <row r="1489" spans="1:4" ht="14.4" customHeight="1">
      <c r="A1489" s="1">
        <v>54106509</v>
      </c>
      <c r="B1489" s="2" t="s">
        <v>4457</v>
      </c>
      <c r="C1489" s="3" t="s">
        <v>4458</v>
      </c>
      <c r="D1489" s="4" t="s">
        <v>4459</v>
      </c>
    </row>
    <row r="1490" spans="1:4" ht="14.4" customHeight="1">
      <c r="A1490" s="1">
        <v>54090229</v>
      </c>
      <c r="B1490" s="2" t="s">
        <v>4460</v>
      </c>
      <c r="C1490" s="3" t="s">
        <v>4461</v>
      </c>
      <c r="D1490" s="4" t="s">
        <v>4462</v>
      </c>
    </row>
    <row r="1491" spans="1:4" ht="14.4" customHeight="1">
      <c r="A1491" s="1">
        <v>54044715</v>
      </c>
      <c r="B1491" s="2" t="s">
        <v>4463</v>
      </c>
      <c r="C1491" s="3" t="s">
        <v>4464</v>
      </c>
      <c r="D1491" s="4" t="s">
        <v>4465</v>
      </c>
    </row>
    <row r="1492" spans="1:4" ht="14.4" customHeight="1">
      <c r="A1492" s="1">
        <v>54015775</v>
      </c>
      <c r="B1492" s="2" t="s">
        <v>4466</v>
      </c>
      <c r="C1492" s="3" t="s">
        <v>4467</v>
      </c>
      <c r="D1492" s="4" t="s">
        <v>4468</v>
      </c>
    </row>
    <row r="1493" spans="1:4" ht="14.4" customHeight="1">
      <c r="A1493" s="1">
        <v>54003587</v>
      </c>
      <c r="B1493" s="2" t="s">
        <v>4469</v>
      </c>
      <c r="C1493" s="3" t="s">
        <v>4470</v>
      </c>
      <c r="D1493" s="4" t="s">
        <v>4471</v>
      </c>
    </row>
    <row r="1494" spans="1:4" ht="14.4" customHeight="1">
      <c r="A1494" s="1">
        <v>54003442</v>
      </c>
      <c r="B1494" s="2" t="s">
        <v>4472</v>
      </c>
      <c r="C1494" s="3" t="s">
        <v>4473</v>
      </c>
      <c r="D1494" s="4" t="s">
        <v>4474</v>
      </c>
    </row>
    <row r="1495" spans="1:4" ht="14.4" customHeight="1">
      <c r="A1495" s="1">
        <v>53993080</v>
      </c>
      <c r="B1495" s="2" t="s">
        <v>4475</v>
      </c>
      <c r="C1495" s="3" t="s">
        <v>4476</v>
      </c>
      <c r="D1495" s="4" t="s">
        <v>4477</v>
      </c>
    </row>
    <row r="1496" spans="1:4" ht="14.4" customHeight="1">
      <c r="A1496" s="1">
        <v>53975618</v>
      </c>
      <c r="B1496" s="2" t="s">
        <v>4478</v>
      </c>
      <c r="C1496" s="3" t="s">
        <v>4479</v>
      </c>
      <c r="D1496" s="4" t="s">
        <v>4480</v>
      </c>
    </row>
    <row r="1497" spans="1:4" ht="14.4" customHeight="1">
      <c r="A1497" s="1">
        <v>53887924</v>
      </c>
      <c r="B1497" s="2" t="s">
        <v>4481</v>
      </c>
      <c r="C1497" s="3" t="s">
        <v>4482</v>
      </c>
      <c r="D1497" s="4" t="s">
        <v>4483</v>
      </c>
    </row>
    <row r="1498" spans="1:4" ht="14.4" customHeight="1">
      <c r="A1498" s="1">
        <v>53887553</v>
      </c>
      <c r="B1498" s="2" t="s">
        <v>4484</v>
      </c>
      <c r="C1498" s="3" t="s">
        <v>4485</v>
      </c>
      <c r="D1498" s="4" t="s">
        <v>4486</v>
      </c>
    </row>
    <row r="1499" spans="1:4" ht="14.4" customHeight="1">
      <c r="A1499" s="1">
        <v>53864382</v>
      </c>
      <c r="B1499" s="2" t="s">
        <v>4487</v>
      </c>
      <c r="C1499" s="3" t="s">
        <v>4488</v>
      </c>
      <c r="D1499" s="4" t="s">
        <v>4489</v>
      </c>
    </row>
    <row r="1500" spans="1:4" ht="14.4" customHeight="1">
      <c r="A1500" s="1">
        <v>53832896</v>
      </c>
      <c r="B1500" s="2" t="s">
        <v>4490</v>
      </c>
      <c r="C1500" s="3" t="s">
        <v>4491</v>
      </c>
      <c r="D1500" s="4" t="s">
        <v>4492</v>
      </c>
    </row>
    <row r="1501" spans="1:4" ht="14.4" customHeight="1">
      <c r="A1501" s="1">
        <v>53830062</v>
      </c>
      <c r="B1501" s="2" t="s">
        <v>4493</v>
      </c>
      <c r="C1501" s="3" t="s">
        <v>4494</v>
      </c>
      <c r="D1501" s="4" t="s">
        <v>4495</v>
      </c>
    </row>
    <row r="1502" spans="1:4" ht="14.4" customHeight="1">
      <c r="A1502" s="1">
        <v>53781823</v>
      </c>
      <c r="B1502" s="2" t="s">
        <v>4496</v>
      </c>
      <c r="C1502" s="3" t="s">
        <v>4497</v>
      </c>
      <c r="D1502" s="4" t="s">
        <v>4498</v>
      </c>
    </row>
    <row r="1503" spans="1:4" ht="14.4" customHeight="1">
      <c r="A1503" s="1">
        <v>53773406</v>
      </c>
      <c r="B1503" s="2" t="s">
        <v>4499</v>
      </c>
      <c r="C1503" s="3" t="s">
        <v>4500</v>
      </c>
      <c r="D1503" s="4" t="s">
        <v>4501</v>
      </c>
    </row>
    <row r="1504" spans="1:4" ht="14.4" customHeight="1">
      <c r="A1504" s="1">
        <v>53756016</v>
      </c>
      <c r="B1504" s="2" t="s">
        <v>4502</v>
      </c>
      <c r="C1504" s="3" t="s">
        <v>4503</v>
      </c>
      <c r="D1504" s="4" t="s">
        <v>4504</v>
      </c>
    </row>
    <row r="1505" spans="1:4" ht="14.4" customHeight="1">
      <c r="A1505" s="1">
        <v>53750900</v>
      </c>
      <c r="B1505" s="2" t="s">
        <v>4505</v>
      </c>
      <c r="C1505" s="3" t="s">
        <v>4506</v>
      </c>
      <c r="D1505" s="4" t="s">
        <v>4507</v>
      </c>
    </row>
    <row r="1506" spans="1:4" ht="14.4" customHeight="1">
      <c r="A1506" s="1">
        <v>53748853</v>
      </c>
      <c r="B1506" s="2" t="s">
        <v>4508</v>
      </c>
      <c r="C1506" s="3" t="s">
        <v>4509</v>
      </c>
      <c r="D1506" s="4" t="s">
        <v>4510</v>
      </c>
    </row>
    <row r="1507" spans="1:4" ht="14.4" customHeight="1">
      <c r="A1507" s="1">
        <v>53745384</v>
      </c>
      <c r="B1507" s="2" t="s">
        <v>4511</v>
      </c>
      <c r="C1507" s="3" t="s">
        <v>4512</v>
      </c>
      <c r="D1507" s="4" t="s">
        <v>4513</v>
      </c>
    </row>
    <row r="1508" spans="1:4" ht="14.4" customHeight="1">
      <c r="A1508" s="1">
        <v>53735962</v>
      </c>
      <c r="B1508" s="2" t="s">
        <v>4514</v>
      </c>
      <c r="C1508" s="3" t="s">
        <v>4515</v>
      </c>
      <c r="D1508" s="4" t="s">
        <v>4516</v>
      </c>
    </row>
    <row r="1509" spans="1:4" ht="14.4" customHeight="1">
      <c r="A1509" s="1">
        <v>53729411</v>
      </c>
      <c r="B1509" s="2" t="s">
        <v>4517</v>
      </c>
      <c r="C1509" s="3" t="s">
        <v>4518</v>
      </c>
      <c r="D1509" s="4" t="s">
        <v>4519</v>
      </c>
    </row>
    <row r="1510" spans="1:4" ht="14.4" customHeight="1">
      <c r="A1510" s="1">
        <v>53719005</v>
      </c>
      <c r="B1510" s="2" t="s">
        <v>4520</v>
      </c>
      <c r="C1510" s="3" t="s">
        <v>4521</v>
      </c>
      <c r="D1510" s="4" t="s">
        <v>4522</v>
      </c>
    </row>
    <row r="1511" spans="1:4" ht="14.4" customHeight="1">
      <c r="A1511" s="1">
        <v>53717028</v>
      </c>
      <c r="B1511" s="2" t="s">
        <v>4523</v>
      </c>
      <c r="C1511" s="3" t="s">
        <v>4524</v>
      </c>
      <c r="D1511" s="4" t="s">
        <v>4525</v>
      </c>
    </row>
    <row r="1512" spans="1:4" ht="14.4" customHeight="1">
      <c r="A1512" s="1">
        <v>53699469</v>
      </c>
      <c r="B1512" s="2" t="s">
        <v>4526</v>
      </c>
      <c r="C1512" s="3" t="s">
        <v>4527</v>
      </c>
      <c r="D1512" s="4" t="s">
        <v>4528</v>
      </c>
    </row>
    <row r="1513" spans="1:4" ht="14.4" customHeight="1">
      <c r="A1513" s="1">
        <v>53695709</v>
      </c>
      <c r="B1513" s="2" t="s">
        <v>4529</v>
      </c>
      <c r="C1513" s="3" t="s">
        <v>4530</v>
      </c>
      <c r="D1513" s="4" t="s">
        <v>4531</v>
      </c>
    </row>
    <row r="1514" spans="1:4" ht="14.4" customHeight="1">
      <c r="A1514" s="1">
        <v>53692091</v>
      </c>
      <c r="B1514" s="2" t="s">
        <v>4532</v>
      </c>
      <c r="C1514" s="3" t="s">
        <v>4533</v>
      </c>
      <c r="D1514" s="4" t="s">
        <v>4534</v>
      </c>
    </row>
    <row r="1515" spans="1:4" ht="14.4" customHeight="1">
      <c r="A1515" s="1">
        <v>53682298</v>
      </c>
      <c r="B1515" s="2" t="s">
        <v>4535</v>
      </c>
      <c r="C1515" s="3" t="s">
        <v>4536</v>
      </c>
      <c r="D1515" s="4" t="s">
        <v>4537</v>
      </c>
    </row>
    <row r="1516" spans="1:4" ht="14.4" customHeight="1">
      <c r="A1516" s="1">
        <v>53663652</v>
      </c>
      <c r="B1516" s="2" t="s">
        <v>4538</v>
      </c>
      <c r="C1516" s="3" t="s">
        <v>4539</v>
      </c>
      <c r="D1516" s="4" t="s">
        <v>4540</v>
      </c>
    </row>
    <row r="1517" spans="1:4" ht="14.4" customHeight="1">
      <c r="A1517" s="1">
        <v>53595219</v>
      </c>
      <c r="B1517" s="2" t="s">
        <v>4541</v>
      </c>
      <c r="C1517" s="3" t="s">
        <v>4542</v>
      </c>
      <c r="D1517" s="4" t="s">
        <v>4543</v>
      </c>
    </row>
    <row r="1518" spans="1:4" ht="14.4" customHeight="1">
      <c r="A1518" s="1">
        <v>53590450</v>
      </c>
      <c r="B1518" s="2" t="s">
        <v>4544</v>
      </c>
      <c r="C1518" s="3" t="s">
        <v>4545</v>
      </c>
      <c r="D1518" s="4" t="s">
        <v>4546</v>
      </c>
    </row>
    <row r="1519" spans="1:4" ht="14.4" customHeight="1">
      <c r="A1519" s="1">
        <v>53590444</v>
      </c>
      <c r="B1519" s="2" t="s">
        <v>4547</v>
      </c>
      <c r="C1519" s="3" t="s">
        <v>4548</v>
      </c>
      <c r="D1519" s="4" t="s">
        <v>4549</v>
      </c>
    </row>
    <row r="1520" spans="1:4" ht="14.4" customHeight="1">
      <c r="A1520" s="1">
        <v>53576638</v>
      </c>
      <c r="B1520" s="2" t="s">
        <v>4550</v>
      </c>
      <c r="C1520" s="3" t="s">
        <v>4551</v>
      </c>
      <c r="D1520" s="4" t="s">
        <v>4552</v>
      </c>
    </row>
    <row r="1521" spans="1:4" ht="14.4" customHeight="1">
      <c r="A1521" s="1">
        <v>53560507</v>
      </c>
      <c r="B1521" s="2" t="s">
        <v>4553</v>
      </c>
      <c r="C1521" s="3" t="s">
        <v>4554</v>
      </c>
      <c r="D1521" s="4" t="s">
        <v>4555</v>
      </c>
    </row>
    <row r="1522" spans="1:4" ht="14.4" customHeight="1">
      <c r="A1522" s="1">
        <v>53545963</v>
      </c>
      <c r="B1522" s="2" t="s">
        <v>4556</v>
      </c>
      <c r="C1522" s="3" t="s">
        <v>4557</v>
      </c>
      <c r="D1522" s="4" t="s">
        <v>4558</v>
      </c>
    </row>
    <row r="1523" spans="1:4" ht="14.4" customHeight="1">
      <c r="A1523" s="1">
        <v>53537413</v>
      </c>
      <c r="B1523" s="2" t="s">
        <v>4559</v>
      </c>
      <c r="C1523" s="3" t="s">
        <v>4560</v>
      </c>
      <c r="D1523" s="4" t="s">
        <v>4561</v>
      </c>
    </row>
    <row r="1524" spans="1:4" ht="14.4" customHeight="1">
      <c r="A1524" s="1">
        <v>53527277</v>
      </c>
      <c r="B1524" s="2" t="s">
        <v>4562</v>
      </c>
      <c r="C1524" s="3" t="s">
        <v>4563</v>
      </c>
      <c r="D1524" s="4" t="s">
        <v>4564</v>
      </c>
    </row>
    <row r="1525" spans="1:4" ht="14.4" customHeight="1">
      <c r="A1525" s="1">
        <v>53509095</v>
      </c>
      <c r="B1525" s="2" t="s">
        <v>4565</v>
      </c>
      <c r="C1525" s="3" t="s">
        <v>4566</v>
      </c>
      <c r="D1525" s="4" t="s">
        <v>4567</v>
      </c>
    </row>
    <row r="1526" spans="1:4" ht="14.4" customHeight="1">
      <c r="A1526" s="1">
        <v>53486221</v>
      </c>
      <c r="B1526" s="2" t="s">
        <v>4568</v>
      </c>
      <c r="C1526" s="3" t="s">
        <v>4569</v>
      </c>
      <c r="D1526" s="4" t="s">
        <v>4570</v>
      </c>
    </row>
    <row r="1527" spans="1:4" ht="14.4" customHeight="1">
      <c r="A1527" s="1">
        <v>53405681</v>
      </c>
      <c r="B1527" s="2" t="s">
        <v>4571</v>
      </c>
      <c r="C1527" s="3" t="s">
        <v>4572</v>
      </c>
      <c r="D1527" s="4" t="s">
        <v>4573</v>
      </c>
    </row>
    <row r="1528" spans="1:4" ht="14.4" customHeight="1">
      <c r="A1528" s="1">
        <v>53399872</v>
      </c>
      <c r="B1528" s="2" t="s">
        <v>4574</v>
      </c>
      <c r="C1528" s="3" t="s">
        <v>4575</v>
      </c>
      <c r="D1528" s="4" t="s">
        <v>4576</v>
      </c>
    </row>
    <row r="1529" spans="1:4" ht="14.4" customHeight="1">
      <c r="A1529" s="1">
        <v>53395607</v>
      </c>
      <c r="B1529" s="2" t="s">
        <v>4577</v>
      </c>
      <c r="C1529" s="3" t="s">
        <v>4578</v>
      </c>
      <c r="D1529" s="4" t="s">
        <v>4579</v>
      </c>
    </row>
    <row r="1530" spans="1:4" ht="14.4" customHeight="1">
      <c r="A1530" s="1">
        <v>53391249</v>
      </c>
      <c r="B1530" s="2" t="s">
        <v>4580</v>
      </c>
      <c r="C1530" s="3" t="s">
        <v>4581</v>
      </c>
      <c r="D1530" s="4" t="s">
        <v>4582</v>
      </c>
    </row>
    <row r="1531" spans="1:4" ht="14.4" customHeight="1">
      <c r="A1531" s="1">
        <v>53382320</v>
      </c>
      <c r="B1531" s="2" t="s">
        <v>4583</v>
      </c>
      <c r="C1531" s="3" t="s">
        <v>4584</v>
      </c>
      <c r="D1531" s="4" t="s">
        <v>4585</v>
      </c>
    </row>
    <row r="1532" spans="1:4" ht="14.4" customHeight="1">
      <c r="A1532" s="1">
        <v>53366380</v>
      </c>
      <c r="B1532" s="2" t="s">
        <v>4586</v>
      </c>
      <c r="C1532" s="3" t="s">
        <v>4587</v>
      </c>
      <c r="D1532" s="4" t="s">
        <v>4588</v>
      </c>
    </row>
    <row r="1533" spans="1:4" ht="14.4" customHeight="1">
      <c r="A1533" s="1">
        <v>53296318</v>
      </c>
      <c r="B1533" s="2" t="s">
        <v>4589</v>
      </c>
      <c r="C1533" s="3" t="s">
        <v>4590</v>
      </c>
      <c r="D1533" s="4" t="s">
        <v>4591</v>
      </c>
    </row>
    <row r="1534" spans="1:4" ht="14.4" customHeight="1">
      <c r="A1534" s="1">
        <v>53281616</v>
      </c>
      <c r="B1534" s="2" t="s">
        <v>4592</v>
      </c>
      <c r="C1534" s="3" t="s">
        <v>4593</v>
      </c>
      <c r="D1534" s="4" t="s">
        <v>4594</v>
      </c>
    </row>
    <row r="1535" spans="1:4" ht="14.4" customHeight="1">
      <c r="A1535" s="1">
        <v>53235472</v>
      </c>
      <c r="B1535" s="2" t="s">
        <v>4595</v>
      </c>
      <c r="C1535" s="3" t="s">
        <v>4596</v>
      </c>
      <c r="D1535" s="4" t="s">
        <v>4597</v>
      </c>
    </row>
    <row r="1536" spans="1:4" ht="14.4" customHeight="1">
      <c r="A1536" s="1">
        <v>53222529</v>
      </c>
      <c r="B1536" s="2" t="s">
        <v>4598</v>
      </c>
      <c r="C1536" s="3" t="s">
        <v>4599</v>
      </c>
      <c r="D1536" s="4" t="s">
        <v>4600</v>
      </c>
    </row>
    <row r="1537" spans="1:4" ht="14.4" customHeight="1">
      <c r="A1537" s="1">
        <v>53188453</v>
      </c>
      <c r="B1537" s="2" t="s">
        <v>4601</v>
      </c>
      <c r="C1537" s="3" t="s">
        <v>4602</v>
      </c>
      <c r="D1537" s="4" t="s">
        <v>4603</v>
      </c>
    </row>
    <row r="1538" spans="1:4" ht="14.4" customHeight="1">
      <c r="A1538" s="1">
        <v>53175486</v>
      </c>
      <c r="B1538" s="2" t="s">
        <v>4604</v>
      </c>
      <c r="C1538" s="3" t="s">
        <v>4605</v>
      </c>
      <c r="D1538" s="4" t="s">
        <v>4606</v>
      </c>
    </row>
    <row r="1539" spans="1:4" ht="14.4" customHeight="1">
      <c r="A1539" s="1">
        <v>53156089</v>
      </c>
      <c r="B1539" s="2" t="s">
        <v>4607</v>
      </c>
      <c r="C1539" s="3" t="s">
        <v>4608</v>
      </c>
      <c r="D1539" s="4" t="s">
        <v>4609</v>
      </c>
    </row>
    <row r="1540" spans="1:4" ht="14.4" customHeight="1">
      <c r="A1540" s="1">
        <v>53136080</v>
      </c>
      <c r="B1540" s="2" t="s">
        <v>4610</v>
      </c>
      <c r="C1540" s="3" t="s">
        <v>4611</v>
      </c>
      <c r="D1540" s="4" t="s">
        <v>4612</v>
      </c>
    </row>
    <row r="1541" spans="1:4" ht="14.4" customHeight="1">
      <c r="A1541" s="1">
        <v>53120209</v>
      </c>
      <c r="B1541" s="2" t="s">
        <v>4613</v>
      </c>
      <c r="C1541" s="3" t="s">
        <v>4614</v>
      </c>
      <c r="D1541" s="4" t="s">
        <v>4615</v>
      </c>
    </row>
    <row r="1542" spans="1:4" ht="14.4" customHeight="1">
      <c r="A1542" s="1">
        <v>53103148</v>
      </c>
      <c r="B1542" s="2" t="s">
        <v>4616</v>
      </c>
      <c r="C1542" s="3" t="s">
        <v>4617</v>
      </c>
      <c r="D1542" s="4" t="s">
        <v>4618</v>
      </c>
    </row>
    <row r="1543" spans="1:4" ht="14.4" customHeight="1">
      <c r="A1543" s="1">
        <v>53099346</v>
      </c>
      <c r="B1543" s="2" t="s">
        <v>4619</v>
      </c>
      <c r="C1543" s="3" t="s">
        <v>4620</v>
      </c>
      <c r="D1543" s="4" t="s">
        <v>4621</v>
      </c>
    </row>
    <row r="1544" spans="1:4" ht="14.4" customHeight="1">
      <c r="A1544" s="1">
        <v>53095645</v>
      </c>
      <c r="B1544" s="2" t="s">
        <v>4622</v>
      </c>
      <c r="C1544" s="3" t="s">
        <v>4623</v>
      </c>
      <c r="D1544" s="4" t="s">
        <v>4624</v>
      </c>
    </row>
    <row r="1545" spans="1:4" ht="14.4" customHeight="1">
      <c r="A1545" s="1">
        <v>53077649</v>
      </c>
      <c r="B1545" s="2" t="s">
        <v>4625</v>
      </c>
      <c r="C1545" s="3" t="s">
        <v>4626</v>
      </c>
      <c r="D1545" s="4" t="s">
        <v>4627</v>
      </c>
    </row>
    <row r="1546" spans="1:4" ht="14.4" customHeight="1">
      <c r="A1546" s="1">
        <v>53066373</v>
      </c>
      <c r="B1546" s="2" t="s">
        <v>4628</v>
      </c>
      <c r="C1546" s="3" t="s">
        <v>4629</v>
      </c>
      <c r="D1546" s="4" t="s">
        <v>4630</v>
      </c>
    </row>
    <row r="1547" spans="1:4" ht="14.4" customHeight="1">
      <c r="A1547" s="1">
        <v>53037736</v>
      </c>
      <c r="B1547" s="2" t="s">
        <v>4631</v>
      </c>
      <c r="C1547" s="3" t="s">
        <v>4632</v>
      </c>
      <c r="D1547" s="4" t="s">
        <v>4633</v>
      </c>
    </row>
    <row r="1548" spans="1:4" ht="14.4" customHeight="1">
      <c r="A1548" s="1">
        <v>53026380</v>
      </c>
      <c r="B1548" s="2" t="s">
        <v>4634</v>
      </c>
      <c r="C1548" s="3" t="s">
        <v>4635</v>
      </c>
      <c r="D1548" s="4" t="s">
        <v>4636</v>
      </c>
    </row>
    <row r="1549" spans="1:4" ht="14.4" customHeight="1">
      <c r="A1549" s="1">
        <v>52938537</v>
      </c>
      <c r="B1549" s="2" t="s">
        <v>4637</v>
      </c>
      <c r="C1549" s="3" t="s">
        <v>4638</v>
      </c>
      <c r="D1549" s="4" t="s">
        <v>4639</v>
      </c>
    </row>
    <row r="1550" spans="1:4" ht="14.4" customHeight="1">
      <c r="A1550" s="1">
        <v>52937257</v>
      </c>
      <c r="B1550" s="2" t="s">
        <v>4640</v>
      </c>
      <c r="C1550" s="3" t="s">
        <v>4641</v>
      </c>
      <c r="D1550" s="4" t="s">
        <v>4642</v>
      </c>
    </row>
    <row r="1551" spans="1:4" ht="14.4" customHeight="1">
      <c r="A1551" s="1">
        <v>52918531</v>
      </c>
      <c r="B1551" s="2" t="s">
        <v>4643</v>
      </c>
      <c r="C1551" s="3" t="s">
        <v>4644</v>
      </c>
      <c r="D1551" s="4" t="s">
        <v>4645</v>
      </c>
    </row>
    <row r="1552" spans="1:4" ht="14.4" customHeight="1">
      <c r="A1552" s="1">
        <v>52901926</v>
      </c>
      <c r="B1552" s="2" t="s">
        <v>4646</v>
      </c>
      <c r="C1552" s="3" t="s">
        <v>4647</v>
      </c>
      <c r="D1552" s="4" t="s">
        <v>4648</v>
      </c>
    </row>
    <row r="1553" spans="1:4" ht="14.4" customHeight="1">
      <c r="A1553" s="1">
        <v>52885471</v>
      </c>
      <c r="B1553" s="2" t="s">
        <v>4649</v>
      </c>
      <c r="C1553" s="3" t="s">
        <v>4650</v>
      </c>
      <c r="D1553" s="4" t="s">
        <v>4651</v>
      </c>
    </row>
    <row r="1554" spans="1:4" ht="14.4" customHeight="1">
      <c r="A1554" s="1">
        <v>52878973</v>
      </c>
      <c r="B1554" s="2" t="s">
        <v>4652</v>
      </c>
      <c r="C1554" s="3" t="s">
        <v>4653</v>
      </c>
      <c r="D1554" s="4" t="s">
        <v>4654</v>
      </c>
    </row>
    <row r="1555" spans="1:4" ht="14.4" customHeight="1">
      <c r="A1555" s="1">
        <v>52874745</v>
      </c>
      <c r="B1555" s="2" t="s">
        <v>4655</v>
      </c>
      <c r="C1555" s="3" t="s">
        <v>4656</v>
      </c>
      <c r="D1555" s="4" t="s">
        <v>4657</v>
      </c>
    </row>
    <row r="1556" spans="1:4" ht="14.4" customHeight="1">
      <c r="A1556" s="1">
        <v>52865579</v>
      </c>
      <c r="B1556" s="2" t="s">
        <v>4658</v>
      </c>
      <c r="C1556" s="3" t="s">
        <v>4659</v>
      </c>
      <c r="D1556" s="4" t="s">
        <v>4660</v>
      </c>
    </row>
    <row r="1557" spans="1:4" ht="14.4" customHeight="1">
      <c r="A1557" s="1">
        <v>52862167</v>
      </c>
      <c r="B1557" s="2" t="s">
        <v>4661</v>
      </c>
      <c r="C1557" s="3" t="s">
        <v>4662</v>
      </c>
      <c r="D1557" s="4" t="s">
        <v>4663</v>
      </c>
    </row>
    <row r="1558" spans="1:4" ht="14.4" customHeight="1">
      <c r="A1558" s="1">
        <v>52835697</v>
      </c>
      <c r="B1558" s="2" t="s">
        <v>4664</v>
      </c>
      <c r="C1558" s="3" t="s">
        <v>4665</v>
      </c>
      <c r="D1558" s="4" t="s">
        <v>4666</v>
      </c>
    </row>
    <row r="1559" spans="1:4" ht="14.4" customHeight="1">
      <c r="A1559" s="1">
        <v>52834967</v>
      </c>
      <c r="B1559" s="2" t="s">
        <v>4667</v>
      </c>
      <c r="C1559" s="3" t="s">
        <v>4668</v>
      </c>
      <c r="D1559" s="4" t="s">
        <v>4669</v>
      </c>
    </row>
    <row r="1560" spans="1:4" ht="14.4" customHeight="1">
      <c r="A1560" s="1">
        <v>52832238</v>
      </c>
      <c r="B1560" s="2" t="s">
        <v>4670</v>
      </c>
      <c r="C1560" s="3" t="s">
        <v>4671</v>
      </c>
      <c r="D1560" s="4" t="s">
        <v>4672</v>
      </c>
    </row>
    <row r="1561" spans="1:4" ht="14.4" customHeight="1">
      <c r="A1561" s="1">
        <v>52794118</v>
      </c>
      <c r="B1561" s="2" t="s">
        <v>4673</v>
      </c>
      <c r="C1561" s="3" t="s">
        <v>4674</v>
      </c>
      <c r="D1561" s="4" t="s">
        <v>4675</v>
      </c>
    </row>
    <row r="1562" spans="1:4" ht="14.4" customHeight="1">
      <c r="A1562" s="1">
        <v>52792442</v>
      </c>
      <c r="B1562" s="2" t="s">
        <v>4676</v>
      </c>
      <c r="C1562" s="3" t="s">
        <v>4677</v>
      </c>
      <c r="D1562" s="4" t="s">
        <v>4678</v>
      </c>
    </row>
    <row r="1563" spans="1:4" ht="14.4" customHeight="1">
      <c r="A1563" s="1">
        <v>52788958</v>
      </c>
      <c r="B1563" s="2" t="s">
        <v>4679</v>
      </c>
      <c r="C1563" s="3" t="s">
        <v>4680</v>
      </c>
      <c r="D1563" s="4" t="s">
        <v>4681</v>
      </c>
    </row>
    <row r="1564" spans="1:4" ht="14.4" customHeight="1">
      <c r="A1564" s="1">
        <v>52761178</v>
      </c>
      <c r="B1564" s="2" t="s">
        <v>4682</v>
      </c>
      <c r="C1564" s="3" t="s">
        <v>4683</v>
      </c>
      <c r="D1564" s="4" t="s">
        <v>4684</v>
      </c>
    </row>
    <row r="1565" spans="1:4" ht="14.4" customHeight="1">
      <c r="A1565" s="1">
        <v>52735014</v>
      </c>
      <c r="B1565" s="2" t="s">
        <v>4685</v>
      </c>
      <c r="C1565" s="3" t="s">
        <v>4686</v>
      </c>
      <c r="D1565" s="4" t="s">
        <v>4687</v>
      </c>
    </row>
    <row r="1566" spans="1:4" ht="14.4" customHeight="1">
      <c r="A1566" s="1">
        <v>52720403</v>
      </c>
      <c r="B1566" s="2" t="s">
        <v>4688</v>
      </c>
      <c r="C1566" s="3" t="s">
        <v>4689</v>
      </c>
      <c r="D1566" s="4" t="s">
        <v>4690</v>
      </c>
    </row>
    <row r="1567" spans="1:4" ht="14.4" customHeight="1">
      <c r="A1567" s="1">
        <v>52657276</v>
      </c>
      <c r="B1567" s="2" t="s">
        <v>4691</v>
      </c>
      <c r="C1567" s="3" t="s">
        <v>4692</v>
      </c>
      <c r="D1567" s="4" t="s">
        <v>4693</v>
      </c>
    </row>
    <row r="1568" spans="1:4" ht="14.4" customHeight="1">
      <c r="A1568" s="1">
        <v>52632129</v>
      </c>
      <c r="B1568" s="2" t="s">
        <v>4694</v>
      </c>
      <c r="C1568" s="3" t="s">
        <v>4695</v>
      </c>
      <c r="D1568" s="4" t="s">
        <v>4696</v>
      </c>
    </row>
    <row r="1569" spans="1:4" ht="14.4" customHeight="1">
      <c r="A1569" s="1">
        <v>52626750</v>
      </c>
      <c r="B1569" s="2" t="s">
        <v>4697</v>
      </c>
      <c r="C1569" s="3" t="s">
        <v>4698</v>
      </c>
      <c r="D1569" s="4" t="s">
        <v>4699</v>
      </c>
    </row>
    <row r="1570" spans="1:4" ht="14.4" customHeight="1">
      <c r="A1570" s="1">
        <v>52616493</v>
      </c>
      <c r="B1570" s="2" t="s">
        <v>4700</v>
      </c>
      <c r="C1570" s="3" t="s">
        <v>4701</v>
      </c>
      <c r="D1570" s="4" t="s">
        <v>4702</v>
      </c>
    </row>
    <row r="1571" spans="1:4" ht="14.4" customHeight="1">
      <c r="A1571" s="1">
        <v>52596881</v>
      </c>
      <c r="B1571" s="2" t="s">
        <v>4703</v>
      </c>
      <c r="C1571" s="3" t="s">
        <v>4704</v>
      </c>
      <c r="D1571" s="4" t="s">
        <v>4705</v>
      </c>
    </row>
    <row r="1572" spans="1:4" ht="14.4" customHeight="1">
      <c r="A1572" s="1">
        <v>52544785</v>
      </c>
      <c r="B1572" s="2" t="s">
        <v>4706</v>
      </c>
      <c r="C1572" s="3" t="s">
        <v>4707</v>
      </c>
      <c r="D1572" s="4" t="s">
        <v>4708</v>
      </c>
    </row>
    <row r="1573" spans="1:4" ht="14.4" customHeight="1">
      <c r="A1573" s="1">
        <v>52540303</v>
      </c>
      <c r="B1573" s="2" t="s">
        <v>4709</v>
      </c>
      <c r="C1573" s="3" t="s">
        <v>4710</v>
      </c>
      <c r="D1573" s="4" t="s">
        <v>4711</v>
      </c>
    </row>
    <row r="1574" spans="1:4" ht="14.4" customHeight="1">
      <c r="A1574" s="1">
        <v>52519986</v>
      </c>
      <c r="B1574" s="2" t="s">
        <v>4712</v>
      </c>
      <c r="C1574" s="3" t="s">
        <v>4713</v>
      </c>
      <c r="D1574" s="4" t="s">
        <v>4714</v>
      </c>
    </row>
    <row r="1575" spans="1:4" ht="14.4" customHeight="1">
      <c r="A1575" s="1">
        <v>52516240</v>
      </c>
      <c r="B1575" s="2" t="s">
        <v>4715</v>
      </c>
      <c r="C1575" s="3" t="s">
        <v>4716</v>
      </c>
      <c r="D1575" s="4" t="s">
        <v>4717</v>
      </c>
    </row>
    <row r="1576" spans="1:4" ht="14.4" customHeight="1">
      <c r="A1576" s="1">
        <v>52502500</v>
      </c>
      <c r="B1576" s="2" t="s">
        <v>4718</v>
      </c>
      <c r="C1576" s="3" t="s">
        <v>4719</v>
      </c>
      <c r="D1576" s="4" t="s">
        <v>4720</v>
      </c>
    </row>
    <row r="1577" spans="1:4" ht="14.4" customHeight="1">
      <c r="A1577" s="1">
        <v>52479901</v>
      </c>
      <c r="B1577" s="2" t="s">
        <v>4721</v>
      </c>
      <c r="C1577" s="3" t="s">
        <v>4722</v>
      </c>
      <c r="D1577" s="4" t="s">
        <v>4723</v>
      </c>
    </row>
    <row r="1578" spans="1:4" ht="14.4" customHeight="1">
      <c r="A1578" s="1">
        <v>52471929</v>
      </c>
      <c r="B1578" s="2" t="s">
        <v>4724</v>
      </c>
      <c r="C1578" s="3" t="s">
        <v>4725</v>
      </c>
      <c r="D1578" s="4" t="s">
        <v>4726</v>
      </c>
    </row>
    <row r="1579" spans="1:4" ht="14.4" customHeight="1">
      <c r="A1579" s="1">
        <v>52464181</v>
      </c>
      <c r="B1579" s="2" t="s">
        <v>4727</v>
      </c>
      <c r="C1579" s="3" t="s">
        <v>4728</v>
      </c>
      <c r="D1579" s="4" t="s">
        <v>4729</v>
      </c>
    </row>
    <row r="1580" spans="1:4" ht="14.4" customHeight="1">
      <c r="A1580" s="1">
        <v>52458536</v>
      </c>
      <c r="B1580" s="2" t="s">
        <v>4730</v>
      </c>
      <c r="C1580" s="3" t="s">
        <v>4731</v>
      </c>
      <c r="D1580" s="4" t="s">
        <v>4732</v>
      </c>
    </row>
    <row r="1581" spans="1:4" ht="14.4" customHeight="1">
      <c r="A1581" s="1">
        <v>52456287</v>
      </c>
      <c r="B1581" s="2" t="s">
        <v>4733</v>
      </c>
      <c r="C1581" s="3" t="s">
        <v>4734</v>
      </c>
      <c r="D1581" s="4" t="s">
        <v>4735</v>
      </c>
    </row>
    <row r="1582" spans="1:4" ht="14.4" customHeight="1">
      <c r="A1582" s="1">
        <v>52423080</v>
      </c>
      <c r="B1582" s="2" t="s">
        <v>4736</v>
      </c>
      <c r="C1582" s="3" t="s">
        <v>4737</v>
      </c>
      <c r="D1582" s="4" t="s">
        <v>4738</v>
      </c>
    </row>
    <row r="1583" spans="1:4" ht="14.4" customHeight="1">
      <c r="A1583" s="1">
        <v>52369540</v>
      </c>
      <c r="B1583" s="2" t="s">
        <v>4739</v>
      </c>
      <c r="C1583" s="3" t="s">
        <v>4740</v>
      </c>
      <c r="D1583" s="4" t="s">
        <v>4741</v>
      </c>
    </row>
    <row r="1584" spans="1:4" ht="14.4" customHeight="1">
      <c r="A1584" s="1">
        <v>52332326</v>
      </c>
      <c r="B1584" s="2" t="s">
        <v>4742</v>
      </c>
      <c r="C1584" s="3" t="s">
        <v>4743</v>
      </c>
      <c r="D1584" s="4" t="s">
        <v>4744</v>
      </c>
    </row>
    <row r="1585" spans="1:4" ht="14.4" customHeight="1">
      <c r="A1585" s="1">
        <v>52318032</v>
      </c>
      <c r="B1585" s="2" t="s">
        <v>4745</v>
      </c>
      <c r="C1585" s="3" t="s">
        <v>4746</v>
      </c>
      <c r="D1585" s="4" t="s">
        <v>4747</v>
      </c>
    </row>
    <row r="1586" spans="1:4" ht="14.4" customHeight="1">
      <c r="A1586" s="1">
        <v>52313161</v>
      </c>
      <c r="B1586" s="2" t="s">
        <v>4748</v>
      </c>
      <c r="C1586" s="3" t="s">
        <v>4749</v>
      </c>
      <c r="D1586" s="4" t="s">
        <v>4750</v>
      </c>
    </row>
    <row r="1587" spans="1:4" ht="14.4" customHeight="1">
      <c r="A1587" s="1">
        <v>52281732</v>
      </c>
      <c r="B1587" s="2" t="s">
        <v>4751</v>
      </c>
      <c r="C1587" s="3" t="s">
        <v>4752</v>
      </c>
      <c r="D1587" s="4" t="s">
        <v>4753</v>
      </c>
    </row>
    <row r="1588" spans="1:4" ht="14.4" customHeight="1">
      <c r="A1588" s="1">
        <v>52272658</v>
      </c>
      <c r="B1588" s="2" t="s">
        <v>4754</v>
      </c>
      <c r="C1588" s="3" t="s">
        <v>4755</v>
      </c>
      <c r="D1588" s="4" t="s">
        <v>4756</v>
      </c>
    </row>
    <row r="1589" spans="1:4" ht="14.4" customHeight="1">
      <c r="A1589" s="1">
        <v>52262194</v>
      </c>
      <c r="B1589" s="2" t="s">
        <v>4757</v>
      </c>
      <c r="C1589" s="3" t="s">
        <v>4758</v>
      </c>
      <c r="D1589" s="4" t="s">
        <v>4759</v>
      </c>
    </row>
    <row r="1590" spans="1:4" ht="14.4" customHeight="1">
      <c r="A1590" s="1">
        <v>52218752</v>
      </c>
      <c r="B1590" s="2" t="s">
        <v>4760</v>
      </c>
      <c r="C1590" s="3" t="s">
        <v>4761</v>
      </c>
      <c r="D1590" s="4" t="s">
        <v>4762</v>
      </c>
    </row>
    <row r="1591" spans="1:4" ht="14.4" customHeight="1">
      <c r="A1591" s="1">
        <v>52207598</v>
      </c>
      <c r="B1591" s="2" t="s">
        <v>4763</v>
      </c>
      <c r="C1591" s="3" t="s">
        <v>4764</v>
      </c>
      <c r="D1591" s="4" t="s">
        <v>4765</v>
      </c>
    </row>
    <row r="1592" spans="1:4" ht="14.4" customHeight="1">
      <c r="A1592" s="1">
        <v>52159479</v>
      </c>
      <c r="B1592" s="2" t="s">
        <v>4766</v>
      </c>
      <c r="C1592" s="3" t="s">
        <v>4767</v>
      </c>
      <c r="D1592" s="4" t="s">
        <v>4768</v>
      </c>
    </row>
    <row r="1593" spans="1:4" ht="14.4" customHeight="1">
      <c r="A1593" s="1">
        <v>52142436</v>
      </c>
      <c r="B1593" s="2" t="s">
        <v>4769</v>
      </c>
      <c r="C1593" s="3" t="s">
        <v>4770</v>
      </c>
      <c r="D1593" s="4" t="s">
        <v>4771</v>
      </c>
    </row>
    <row r="1594" spans="1:4" ht="14.4" customHeight="1">
      <c r="A1594" s="1">
        <v>52078496</v>
      </c>
      <c r="B1594" s="2" t="s">
        <v>4772</v>
      </c>
      <c r="C1594" s="3" t="s">
        <v>4773</v>
      </c>
      <c r="D1594" s="4" t="s">
        <v>4774</v>
      </c>
    </row>
    <row r="1595" spans="1:4" ht="14.4" customHeight="1">
      <c r="A1595" s="1">
        <v>52072602</v>
      </c>
      <c r="B1595" s="2" t="s">
        <v>4775</v>
      </c>
      <c r="C1595" s="3" t="s">
        <v>4776</v>
      </c>
      <c r="D1595" s="4" t="s">
        <v>4777</v>
      </c>
    </row>
    <row r="1596" spans="1:4" ht="14.4" customHeight="1">
      <c r="A1596" s="1">
        <v>52066288</v>
      </c>
      <c r="B1596" s="2" t="s">
        <v>4778</v>
      </c>
      <c r="C1596" s="3" t="s">
        <v>4779</v>
      </c>
      <c r="D1596" s="4" t="s">
        <v>4780</v>
      </c>
    </row>
    <row r="1597" spans="1:4" ht="14.4" customHeight="1">
      <c r="A1597" s="1">
        <v>52056263</v>
      </c>
      <c r="B1597" s="2" t="s">
        <v>4781</v>
      </c>
      <c r="C1597" s="3" t="s">
        <v>4782</v>
      </c>
      <c r="D1597" s="4" t="s">
        <v>4783</v>
      </c>
    </row>
    <row r="1598" spans="1:4" ht="14.4" customHeight="1">
      <c r="A1598" s="1">
        <v>52054304</v>
      </c>
      <c r="B1598" s="2" t="s">
        <v>4784</v>
      </c>
      <c r="C1598" s="3" t="s">
        <v>4785</v>
      </c>
      <c r="D1598" s="4" t="s">
        <v>4786</v>
      </c>
    </row>
    <row r="1599" spans="1:4" ht="14.4" customHeight="1">
      <c r="A1599" s="1">
        <v>52034519</v>
      </c>
      <c r="B1599" s="2" t="s">
        <v>4787</v>
      </c>
      <c r="C1599" s="3" t="s">
        <v>4788</v>
      </c>
      <c r="D1599" s="4" t="s">
        <v>4789</v>
      </c>
    </row>
    <row r="1600" spans="1:4" ht="14.4" customHeight="1">
      <c r="A1600" s="1">
        <v>52005615</v>
      </c>
      <c r="B1600" s="2" t="s">
        <v>4790</v>
      </c>
      <c r="C1600" s="3" t="s">
        <v>4791</v>
      </c>
      <c r="D1600" s="4" t="s">
        <v>4792</v>
      </c>
    </row>
    <row r="1601" spans="1:8" ht="14.4" customHeight="1">
      <c r="A1601" s="1">
        <v>51988397</v>
      </c>
      <c r="B1601" s="2" t="s">
        <v>4793</v>
      </c>
      <c r="C1601" s="3" t="s">
        <v>4794</v>
      </c>
      <c r="D1601" s="4" t="s">
        <v>4795</v>
      </c>
    </row>
    <row r="1602" spans="1:8" ht="14.4" customHeight="1">
      <c r="A1602" s="1">
        <v>51978029</v>
      </c>
      <c r="B1602" s="2" t="s">
        <v>4796</v>
      </c>
      <c r="C1602" s="3" t="s">
        <v>4797</v>
      </c>
      <c r="D1602" s="4" t="s">
        <v>4798</v>
      </c>
    </row>
    <row r="1603" spans="1:8" ht="14.4" customHeight="1">
      <c r="A1603" s="1">
        <v>51974756</v>
      </c>
      <c r="B1603" s="2" t="s">
        <v>4799</v>
      </c>
      <c r="C1603" s="3" t="s">
        <v>4800</v>
      </c>
      <c r="D1603" s="4" t="s">
        <v>4801</v>
      </c>
    </row>
    <row r="1604" spans="1:8" ht="14.4" customHeight="1">
      <c r="A1604" s="1">
        <v>51973927</v>
      </c>
      <c r="B1604" s="2" t="s">
        <v>4802</v>
      </c>
      <c r="C1604" s="3" t="s">
        <v>4803</v>
      </c>
      <c r="D1604" s="4" t="s">
        <v>4804</v>
      </c>
    </row>
    <row r="1605" spans="1:8" ht="14.4" customHeight="1">
      <c r="A1605" s="1">
        <v>51955357</v>
      </c>
      <c r="B1605" s="2" t="s">
        <v>4805</v>
      </c>
      <c r="C1605" s="3" t="s">
        <v>4806</v>
      </c>
      <c r="D1605" s="4" t="s">
        <v>4807</v>
      </c>
    </row>
    <row r="1606" spans="1:8" ht="14.4" customHeight="1">
      <c r="A1606" s="1">
        <v>51935386</v>
      </c>
      <c r="B1606" s="2" t="s">
        <v>4808</v>
      </c>
      <c r="C1606" s="3" t="s">
        <v>4809</v>
      </c>
      <c r="D1606" s="4" t="s">
        <v>4810</v>
      </c>
    </row>
    <row r="1607" spans="1:8" ht="14.4" customHeight="1">
      <c r="A1607" s="1">
        <v>51917796</v>
      </c>
      <c r="B1607" s="2" t="s">
        <v>4811</v>
      </c>
      <c r="C1607" s="3" t="s">
        <v>4812</v>
      </c>
      <c r="D1607" s="4" t="s">
        <v>4813</v>
      </c>
    </row>
    <row r="1608" spans="1:8" ht="14.4" customHeight="1">
      <c r="A1608" s="1">
        <v>51898253</v>
      </c>
      <c r="B1608" s="2" t="s">
        <v>4814</v>
      </c>
      <c r="C1608" s="3" t="s">
        <v>4815</v>
      </c>
      <c r="D1608" s="4" t="s">
        <v>4816</v>
      </c>
    </row>
    <row r="1609" spans="1:8" ht="14.4" customHeight="1">
      <c r="A1609" s="1">
        <v>51869389</v>
      </c>
      <c r="B1609" s="2" t="s">
        <v>4817</v>
      </c>
      <c r="C1609" s="3" t="s">
        <v>4818</v>
      </c>
      <c r="D1609" s="8" t="s">
        <v>22343</v>
      </c>
    </row>
    <row r="1610" spans="1:8" ht="14.4" customHeight="1">
      <c r="A1610" s="1">
        <v>51860865</v>
      </c>
      <c r="B1610" s="2" t="s">
        <v>4819</v>
      </c>
      <c r="C1610" s="3" t="s">
        <v>4820</v>
      </c>
      <c r="D1610" s="4" t="s">
        <v>4821</v>
      </c>
    </row>
    <row r="1611" spans="1:8" ht="14.4" customHeight="1">
      <c r="A1611" s="1">
        <v>51854491</v>
      </c>
      <c r="B1611" s="2" t="s">
        <v>4822</v>
      </c>
      <c r="C1611" s="3" t="s">
        <v>4823</v>
      </c>
      <c r="D1611" s="4" t="s">
        <v>4824</v>
      </c>
    </row>
    <row r="1612" spans="1:8" ht="14.4" customHeight="1">
      <c r="A1612" s="1">
        <v>51819371</v>
      </c>
      <c r="B1612" s="2" t="s">
        <v>4825</v>
      </c>
      <c r="C1612" s="3" t="s">
        <v>4826</v>
      </c>
      <c r="D1612" s="4" t="s">
        <v>4827</v>
      </c>
    </row>
    <row r="1613" spans="1:8" ht="14.4" customHeight="1">
      <c r="A1613" s="1">
        <v>51814041</v>
      </c>
      <c r="B1613" s="2" t="s">
        <v>4828</v>
      </c>
      <c r="C1613" s="3" t="s">
        <v>4829</v>
      </c>
      <c r="D1613" s="4" t="s">
        <v>4830</v>
      </c>
    </row>
    <row r="1614" spans="1:8" ht="14.4" customHeight="1">
      <c r="A1614" s="1">
        <v>51806013</v>
      </c>
      <c r="B1614" s="2" t="s">
        <v>4831</v>
      </c>
      <c r="C1614" s="3" t="s">
        <v>4832</v>
      </c>
      <c r="D1614" s="4" t="s">
        <v>4833</v>
      </c>
    </row>
    <row r="1615" spans="1:8" ht="14.4" customHeight="1">
      <c r="A1615" s="1">
        <v>51800093</v>
      </c>
      <c r="B1615" s="2" t="s">
        <v>4834</v>
      </c>
      <c r="C1615" s="3" t="s">
        <v>22341</v>
      </c>
      <c r="D1615" s="3" t="s">
        <v>22342</v>
      </c>
    </row>
    <row r="1616" spans="1:8" ht="14.4" customHeight="1">
      <c r="A1616" s="1">
        <v>51790600</v>
      </c>
      <c r="B1616" s="2" t="s">
        <v>4835</v>
      </c>
      <c r="C1616" s="3" t="s">
        <v>4836</v>
      </c>
      <c r="D1616" s="4" t="s">
        <v>4837</v>
      </c>
      <c r="E1616" s="1"/>
      <c r="F1616" s="9"/>
      <c r="G1616" s="3"/>
      <c r="H1616" s="4"/>
    </row>
    <row r="1617" spans="1:4" ht="14.4" customHeight="1">
      <c r="A1617" s="1">
        <v>51788159</v>
      </c>
      <c r="B1617" s="2" t="s">
        <v>4838</v>
      </c>
      <c r="C1617" s="3" t="s">
        <v>4839</v>
      </c>
      <c r="D1617" s="4" t="s">
        <v>4840</v>
      </c>
    </row>
    <row r="1618" spans="1:4" ht="14.4" customHeight="1">
      <c r="A1618" s="1">
        <v>51783775</v>
      </c>
      <c r="B1618" s="2" t="s">
        <v>4841</v>
      </c>
      <c r="C1618" s="3" t="s">
        <v>4842</v>
      </c>
      <c r="D1618" s="4" t="s">
        <v>4843</v>
      </c>
    </row>
    <row r="1619" spans="1:4" ht="14.4" customHeight="1">
      <c r="A1619" s="1">
        <v>51768019</v>
      </c>
      <c r="B1619" s="2" t="s">
        <v>4844</v>
      </c>
      <c r="C1619" s="3" t="s">
        <v>4845</v>
      </c>
      <c r="D1619" s="4" t="s">
        <v>4846</v>
      </c>
    </row>
    <row r="1620" spans="1:4" ht="14.4" customHeight="1">
      <c r="A1620" s="1">
        <v>51747851</v>
      </c>
      <c r="B1620" s="2" t="s">
        <v>4847</v>
      </c>
      <c r="C1620" s="3" t="s">
        <v>4848</v>
      </c>
      <c r="D1620" s="4" t="s">
        <v>4849</v>
      </c>
    </row>
    <row r="1621" spans="1:4" ht="14.4" customHeight="1">
      <c r="A1621" s="1">
        <v>51719832</v>
      </c>
      <c r="B1621" s="2" t="s">
        <v>4850</v>
      </c>
      <c r="C1621" s="3" t="s">
        <v>4851</v>
      </c>
      <c r="D1621" s="4" t="s">
        <v>4852</v>
      </c>
    </row>
    <row r="1622" spans="1:4" ht="14.4" customHeight="1">
      <c r="A1622" s="1">
        <v>51703461</v>
      </c>
      <c r="B1622" s="2" t="s">
        <v>4853</v>
      </c>
      <c r="C1622" s="3" t="s">
        <v>4854</v>
      </c>
      <c r="D1622" s="4" t="s">
        <v>4855</v>
      </c>
    </row>
    <row r="1623" spans="1:4" ht="14.4" customHeight="1">
      <c r="A1623" s="1">
        <v>51624405</v>
      </c>
      <c r="B1623" s="2" t="s">
        <v>4856</v>
      </c>
      <c r="C1623" s="3" t="s">
        <v>4857</v>
      </c>
      <c r="D1623" s="4" t="s">
        <v>4858</v>
      </c>
    </row>
    <row r="1624" spans="1:4" ht="14.4" customHeight="1">
      <c r="A1624" s="1">
        <v>51596648</v>
      </c>
      <c r="B1624" s="2" t="s">
        <v>4859</v>
      </c>
      <c r="C1624" s="3" t="s">
        <v>4860</v>
      </c>
      <c r="D1624" s="4" t="s">
        <v>4861</v>
      </c>
    </row>
    <row r="1625" spans="1:4" ht="14.4" customHeight="1">
      <c r="A1625" s="1">
        <v>51586710</v>
      </c>
      <c r="B1625" s="2" t="s">
        <v>4862</v>
      </c>
      <c r="C1625" s="3" t="s">
        <v>4863</v>
      </c>
      <c r="D1625" s="4" t="s">
        <v>4864</v>
      </c>
    </row>
    <row r="1626" spans="1:4" ht="14.4" customHeight="1">
      <c r="A1626" s="1">
        <v>51584057</v>
      </c>
      <c r="B1626" s="2" t="s">
        <v>4865</v>
      </c>
      <c r="C1626" s="3" t="s">
        <v>4866</v>
      </c>
      <c r="D1626" s="4" t="s">
        <v>4867</v>
      </c>
    </row>
    <row r="1627" spans="1:4" ht="14.4" customHeight="1">
      <c r="A1627" s="1">
        <v>51573275</v>
      </c>
      <c r="B1627" s="2" t="s">
        <v>4868</v>
      </c>
      <c r="C1627" s="3" t="s">
        <v>4869</v>
      </c>
      <c r="D1627" s="4" t="s">
        <v>4870</v>
      </c>
    </row>
    <row r="1628" spans="1:4" ht="14.4" customHeight="1">
      <c r="A1628" s="1">
        <v>51572637</v>
      </c>
      <c r="B1628" s="2" t="s">
        <v>4871</v>
      </c>
      <c r="C1628" s="3" t="s">
        <v>4872</v>
      </c>
      <c r="D1628" s="4" t="s">
        <v>4873</v>
      </c>
    </row>
    <row r="1629" spans="1:4" ht="14.4" customHeight="1">
      <c r="A1629" s="1">
        <v>51532305</v>
      </c>
      <c r="B1629" s="2" t="s">
        <v>4874</v>
      </c>
      <c r="C1629" s="3" t="s">
        <v>4875</v>
      </c>
      <c r="D1629" s="4" t="s">
        <v>4876</v>
      </c>
    </row>
    <row r="1630" spans="1:4" ht="14.4" customHeight="1">
      <c r="A1630" s="1">
        <v>51525140</v>
      </c>
      <c r="B1630" s="2" t="s">
        <v>4877</v>
      </c>
      <c r="C1630" s="3" t="s">
        <v>4878</v>
      </c>
      <c r="D1630" s="4" t="s">
        <v>4879</v>
      </c>
    </row>
    <row r="1631" spans="1:4" ht="14.4" customHeight="1">
      <c r="A1631" s="1">
        <v>51523225</v>
      </c>
      <c r="B1631" s="2" t="s">
        <v>4880</v>
      </c>
      <c r="C1631" s="3" t="s">
        <v>4881</v>
      </c>
      <c r="D1631" s="4" t="s">
        <v>4882</v>
      </c>
    </row>
    <row r="1632" spans="1:4" ht="14.4" customHeight="1">
      <c r="A1632" s="1">
        <v>51520700</v>
      </c>
      <c r="B1632" s="2" t="s">
        <v>4883</v>
      </c>
      <c r="C1632" s="3" t="s">
        <v>4884</v>
      </c>
      <c r="D1632" s="4" t="s">
        <v>4885</v>
      </c>
    </row>
    <row r="1633" spans="1:4" ht="14.4" customHeight="1">
      <c r="A1633" s="1">
        <v>51489600</v>
      </c>
      <c r="B1633" s="2" t="s">
        <v>4886</v>
      </c>
      <c r="C1633" s="3" t="s">
        <v>4887</v>
      </c>
      <c r="D1633" s="4" t="s">
        <v>4888</v>
      </c>
    </row>
    <row r="1634" spans="1:4" ht="14.4" customHeight="1">
      <c r="A1634" s="1">
        <v>51463415</v>
      </c>
      <c r="B1634" s="2" t="s">
        <v>4889</v>
      </c>
      <c r="C1634" s="3" t="s">
        <v>4890</v>
      </c>
      <c r="D1634" s="4" t="s">
        <v>4891</v>
      </c>
    </row>
    <row r="1635" spans="1:4" ht="14.4" customHeight="1">
      <c r="A1635" s="1">
        <v>51461390</v>
      </c>
      <c r="B1635" s="2" t="s">
        <v>4892</v>
      </c>
      <c r="C1635" s="3" t="s">
        <v>4893</v>
      </c>
      <c r="D1635" s="4" t="s">
        <v>4894</v>
      </c>
    </row>
    <row r="1636" spans="1:4" ht="14.4" customHeight="1">
      <c r="A1636" s="1">
        <v>51447526</v>
      </c>
      <c r="B1636" s="2" t="s">
        <v>4895</v>
      </c>
      <c r="C1636" s="3" t="s">
        <v>4896</v>
      </c>
      <c r="D1636" s="4" t="s">
        <v>4897</v>
      </c>
    </row>
    <row r="1637" spans="1:4" ht="14.4" customHeight="1">
      <c r="A1637" s="1">
        <v>51436189</v>
      </c>
      <c r="B1637" s="2" t="s">
        <v>4898</v>
      </c>
      <c r="C1637" s="3" t="s">
        <v>4899</v>
      </c>
      <c r="D1637" s="4" t="s">
        <v>4900</v>
      </c>
    </row>
    <row r="1638" spans="1:4" ht="14.4" customHeight="1">
      <c r="A1638" s="1">
        <v>51434262</v>
      </c>
      <c r="B1638" s="2" t="s">
        <v>4901</v>
      </c>
      <c r="C1638" s="3" t="s">
        <v>4902</v>
      </c>
      <c r="D1638" s="4" t="s">
        <v>4903</v>
      </c>
    </row>
    <row r="1639" spans="1:4" ht="14.4" customHeight="1">
      <c r="A1639" s="1">
        <v>51433860</v>
      </c>
      <c r="B1639" s="2" t="s">
        <v>4904</v>
      </c>
      <c r="C1639" s="3" t="s">
        <v>4905</v>
      </c>
      <c r="D1639" s="4" t="s">
        <v>4906</v>
      </c>
    </row>
    <row r="1640" spans="1:4" ht="14.4" customHeight="1">
      <c r="A1640" s="1">
        <v>51363233</v>
      </c>
      <c r="B1640" s="2" t="s">
        <v>4907</v>
      </c>
      <c r="C1640" s="3" t="s">
        <v>4908</v>
      </c>
      <c r="D1640" s="4" t="s">
        <v>4909</v>
      </c>
    </row>
    <row r="1641" spans="1:4" ht="14.4" customHeight="1">
      <c r="A1641" s="1">
        <v>51353553</v>
      </c>
      <c r="B1641" s="2" t="s">
        <v>4910</v>
      </c>
      <c r="C1641" s="3" t="s">
        <v>4911</v>
      </c>
      <c r="D1641" s="4" t="s">
        <v>4912</v>
      </c>
    </row>
    <row r="1642" spans="1:4" ht="14.4" customHeight="1">
      <c r="A1642" s="1">
        <v>51331357</v>
      </c>
      <c r="B1642" s="2" t="s">
        <v>4913</v>
      </c>
      <c r="C1642" s="3" t="s">
        <v>4914</v>
      </c>
      <c r="D1642" s="4" t="s">
        <v>4915</v>
      </c>
    </row>
    <row r="1643" spans="1:4" ht="14.4" customHeight="1">
      <c r="A1643" s="1">
        <v>51313056</v>
      </c>
      <c r="B1643" s="2" t="s">
        <v>4916</v>
      </c>
      <c r="C1643" s="3" t="s">
        <v>4917</v>
      </c>
      <c r="D1643" s="4" t="s">
        <v>4918</v>
      </c>
    </row>
    <row r="1644" spans="1:4" ht="14.4" customHeight="1">
      <c r="A1644" s="1">
        <v>51312346</v>
      </c>
      <c r="B1644" s="2" t="s">
        <v>4919</v>
      </c>
      <c r="C1644" s="3" t="s">
        <v>4920</v>
      </c>
      <c r="D1644" s="4" t="s">
        <v>4921</v>
      </c>
    </row>
    <row r="1645" spans="1:4" ht="14.4" customHeight="1">
      <c r="A1645" s="1">
        <v>51282283</v>
      </c>
      <c r="B1645" s="2" t="s">
        <v>4922</v>
      </c>
      <c r="C1645" s="3" t="s">
        <v>4923</v>
      </c>
      <c r="D1645" s="4" t="s">
        <v>4924</v>
      </c>
    </row>
    <row r="1646" spans="1:4" ht="14.4" customHeight="1">
      <c r="A1646" s="1">
        <v>51271261</v>
      </c>
      <c r="B1646" s="2" t="s">
        <v>4925</v>
      </c>
      <c r="C1646" s="3" t="s">
        <v>4926</v>
      </c>
      <c r="D1646" s="4" t="s">
        <v>4927</v>
      </c>
    </row>
    <row r="1647" spans="1:4" ht="14.4" customHeight="1">
      <c r="A1647" s="1">
        <v>51265396</v>
      </c>
      <c r="B1647" s="2" t="s">
        <v>4928</v>
      </c>
      <c r="C1647" s="3" t="s">
        <v>4929</v>
      </c>
      <c r="D1647" s="4" t="s">
        <v>4930</v>
      </c>
    </row>
    <row r="1648" spans="1:4" ht="14.4" customHeight="1">
      <c r="A1648" s="1">
        <v>51242094</v>
      </c>
      <c r="B1648" s="2" t="s">
        <v>4931</v>
      </c>
      <c r="C1648" s="3" t="s">
        <v>4932</v>
      </c>
      <c r="D1648" s="4" t="s">
        <v>4933</v>
      </c>
    </row>
    <row r="1649" spans="1:4" ht="14.4" customHeight="1">
      <c r="A1649" s="1">
        <v>51227737</v>
      </c>
      <c r="B1649" s="2" t="s">
        <v>4934</v>
      </c>
      <c r="C1649" s="3" t="s">
        <v>4935</v>
      </c>
      <c r="D1649" s="4" t="s">
        <v>4936</v>
      </c>
    </row>
    <row r="1650" spans="1:4" ht="14.4" customHeight="1">
      <c r="A1650" s="1">
        <v>51225066</v>
      </c>
      <c r="B1650" s="2" t="s">
        <v>4937</v>
      </c>
      <c r="C1650" s="3" t="s">
        <v>4938</v>
      </c>
      <c r="D1650" s="4" t="s">
        <v>4939</v>
      </c>
    </row>
    <row r="1651" spans="1:4" ht="14.4" customHeight="1">
      <c r="A1651" s="1">
        <v>51197653</v>
      </c>
      <c r="B1651" s="2" t="s">
        <v>4940</v>
      </c>
      <c r="C1651" s="3" t="s">
        <v>4941</v>
      </c>
      <c r="D1651" s="4" t="s">
        <v>4942</v>
      </c>
    </row>
    <row r="1652" spans="1:4" ht="14.4" customHeight="1">
      <c r="A1652" s="1">
        <v>51181343</v>
      </c>
      <c r="B1652" s="2" t="s">
        <v>4943</v>
      </c>
      <c r="C1652" s="3" t="s">
        <v>4944</v>
      </c>
      <c r="D1652" s="4" t="s">
        <v>4945</v>
      </c>
    </row>
    <row r="1653" spans="1:4" ht="14.4" customHeight="1">
      <c r="A1653" s="1">
        <v>51173231</v>
      </c>
      <c r="B1653" s="2" t="s">
        <v>4946</v>
      </c>
      <c r="C1653" s="3" t="s">
        <v>4947</v>
      </c>
      <c r="D1653" s="4" t="s">
        <v>4948</v>
      </c>
    </row>
    <row r="1654" spans="1:4" ht="14.4" customHeight="1">
      <c r="A1654" s="1">
        <v>51097169</v>
      </c>
      <c r="B1654" s="2" t="s">
        <v>4949</v>
      </c>
      <c r="C1654" s="3" t="s">
        <v>4950</v>
      </c>
      <c r="D1654" s="4" t="s">
        <v>4951</v>
      </c>
    </row>
    <row r="1655" spans="1:4" ht="14.4" customHeight="1">
      <c r="A1655" s="1">
        <v>51054381</v>
      </c>
      <c r="B1655" s="2" t="s">
        <v>4952</v>
      </c>
      <c r="C1655" s="3" t="s">
        <v>4953</v>
      </c>
      <c r="D1655" s="4" t="s">
        <v>4954</v>
      </c>
    </row>
    <row r="1656" spans="1:4" ht="14.4" customHeight="1">
      <c r="A1656" s="1">
        <v>51040814</v>
      </c>
      <c r="B1656" s="2" t="s">
        <v>4955</v>
      </c>
      <c r="C1656" s="3" t="s">
        <v>4956</v>
      </c>
      <c r="D1656" s="4" t="s">
        <v>4957</v>
      </c>
    </row>
    <row r="1657" spans="1:4" ht="14.4" customHeight="1">
      <c r="A1657" s="1">
        <v>51031062</v>
      </c>
      <c r="B1657" s="2" t="s">
        <v>4958</v>
      </c>
      <c r="C1657" s="3" t="s">
        <v>4959</v>
      </c>
      <c r="D1657" s="4" t="s">
        <v>4960</v>
      </c>
    </row>
    <row r="1658" spans="1:4" ht="14.4" customHeight="1">
      <c r="A1658" s="1">
        <v>51025253</v>
      </c>
      <c r="B1658" s="2" t="s">
        <v>4961</v>
      </c>
      <c r="C1658" s="3" t="s">
        <v>4962</v>
      </c>
      <c r="D1658" s="4" t="s">
        <v>4963</v>
      </c>
    </row>
    <row r="1659" spans="1:4" ht="14.4" customHeight="1">
      <c r="A1659" s="1">
        <v>51020018</v>
      </c>
      <c r="B1659" s="2" t="s">
        <v>4964</v>
      </c>
      <c r="C1659" s="3" t="s">
        <v>4965</v>
      </c>
      <c r="D1659" s="4" t="s">
        <v>4966</v>
      </c>
    </row>
    <row r="1660" spans="1:4" ht="14.4" customHeight="1">
      <c r="A1660" s="1">
        <v>50976777</v>
      </c>
      <c r="B1660" s="2" t="s">
        <v>4967</v>
      </c>
      <c r="C1660" s="3" t="s">
        <v>4968</v>
      </c>
      <c r="D1660" s="4" t="s">
        <v>4969</v>
      </c>
    </row>
    <row r="1661" spans="1:4" ht="14.4" customHeight="1">
      <c r="A1661" s="1">
        <v>50976465</v>
      </c>
      <c r="B1661" s="2" t="s">
        <v>4970</v>
      </c>
      <c r="C1661" s="3" t="s">
        <v>4971</v>
      </c>
      <c r="D1661" s="4" t="s">
        <v>4972</v>
      </c>
    </row>
    <row r="1662" spans="1:4" ht="14.4" customHeight="1">
      <c r="A1662" s="1">
        <v>50974794</v>
      </c>
      <c r="B1662" s="2" t="s">
        <v>4973</v>
      </c>
      <c r="C1662" s="3" t="s">
        <v>4974</v>
      </c>
      <c r="D1662" s="4" t="s">
        <v>4975</v>
      </c>
    </row>
    <row r="1663" spans="1:4" ht="14.4" customHeight="1">
      <c r="A1663" s="1">
        <v>50943510</v>
      </c>
      <c r="B1663" s="2" t="s">
        <v>4976</v>
      </c>
      <c r="C1663" s="3" t="s">
        <v>4977</v>
      </c>
      <c r="D1663" s="4" t="s">
        <v>4978</v>
      </c>
    </row>
    <row r="1664" spans="1:4" ht="14.4" customHeight="1">
      <c r="A1664" s="1">
        <v>50940048</v>
      </c>
      <c r="B1664" s="2" t="s">
        <v>4979</v>
      </c>
      <c r="C1664" s="3" t="s">
        <v>4980</v>
      </c>
      <c r="D1664" s="4" t="s">
        <v>4981</v>
      </c>
    </row>
    <row r="1665" spans="1:4" ht="14.4" customHeight="1">
      <c r="A1665" s="1">
        <v>50917772</v>
      </c>
      <c r="B1665" s="2" t="s">
        <v>4982</v>
      </c>
      <c r="C1665" s="3" t="s">
        <v>4983</v>
      </c>
      <c r="D1665" s="4" t="s">
        <v>4984</v>
      </c>
    </row>
    <row r="1666" spans="1:4" ht="14.4" customHeight="1">
      <c r="A1666" s="1">
        <v>50897331</v>
      </c>
      <c r="B1666" s="2" t="s">
        <v>4985</v>
      </c>
      <c r="C1666" s="3" t="s">
        <v>4986</v>
      </c>
      <c r="D1666" s="4" t="s">
        <v>4987</v>
      </c>
    </row>
    <row r="1667" spans="1:4" ht="14.4" customHeight="1">
      <c r="A1667" s="1">
        <v>50882494</v>
      </c>
      <c r="B1667" s="2" t="s">
        <v>4988</v>
      </c>
      <c r="C1667" s="3" t="s">
        <v>4989</v>
      </c>
      <c r="D1667" s="4" t="s">
        <v>4990</v>
      </c>
    </row>
    <row r="1668" spans="1:4" ht="14.4" customHeight="1">
      <c r="A1668" s="1">
        <v>50829272</v>
      </c>
      <c r="B1668" s="2" t="s">
        <v>4991</v>
      </c>
      <c r="C1668" s="3" t="s">
        <v>4992</v>
      </c>
      <c r="D1668" s="4" t="s">
        <v>4993</v>
      </c>
    </row>
    <row r="1669" spans="1:4" ht="14.4" customHeight="1">
      <c r="A1669" s="1">
        <v>50791277</v>
      </c>
      <c r="B1669" s="2" t="s">
        <v>4994</v>
      </c>
      <c r="C1669" s="3" t="s">
        <v>4995</v>
      </c>
      <c r="D1669" s="4" t="s">
        <v>4996</v>
      </c>
    </row>
    <row r="1670" spans="1:4" ht="14.4" customHeight="1">
      <c r="A1670" s="1">
        <v>50779254</v>
      </c>
      <c r="B1670" s="2" t="s">
        <v>4997</v>
      </c>
      <c r="C1670" s="3" t="s">
        <v>4998</v>
      </c>
      <c r="D1670" s="4" t="s">
        <v>4999</v>
      </c>
    </row>
    <row r="1671" spans="1:4" ht="14.4" customHeight="1">
      <c r="A1671" s="1">
        <v>50761651</v>
      </c>
      <c r="B1671" s="2" t="s">
        <v>5000</v>
      </c>
      <c r="C1671" s="3" t="s">
        <v>5001</v>
      </c>
      <c r="D1671" s="4" t="s">
        <v>5002</v>
      </c>
    </row>
    <row r="1672" spans="1:4" ht="14.4" customHeight="1">
      <c r="A1672" s="1">
        <v>50758941</v>
      </c>
      <c r="B1672" s="2" t="s">
        <v>5003</v>
      </c>
      <c r="C1672" s="3" t="s">
        <v>5004</v>
      </c>
      <c r="D1672" s="4" t="s">
        <v>5005</v>
      </c>
    </row>
    <row r="1673" spans="1:4" ht="14.4" customHeight="1">
      <c r="A1673" s="1">
        <v>50743456</v>
      </c>
      <c r="B1673" s="2" t="s">
        <v>5006</v>
      </c>
      <c r="C1673" s="3" t="s">
        <v>5007</v>
      </c>
      <c r="D1673" s="4" t="s">
        <v>5008</v>
      </c>
    </row>
    <row r="1674" spans="1:4" ht="14.4" customHeight="1">
      <c r="A1674" s="1">
        <v>50739813</v>
      </c>
      <c r="B1674" s="2" t="s">
        <v>5009</v>
      </c>
      <c r="C1674" s="3" t="s">
        <v>5010</v>
      </c>
      <c r="D1674" s="4" t="s">
        <v>5011</v>
      </c>
    </row>
    <row r="1675" spans="1:4" ht="14.4" customHeight="1">
      <c r="A1675" s="1">
        <v>50730494</v>
      </c>
      <c r="B1675" s="2" t="s">
        <v>5012</v>
      </c>
      <c r="C1675" s="3" t="s">
        <v>5013</v>
      </c>
      <c r="D1675" s="4" t="s">
        <v>5014</v>
      </c>
    </row>
    <row r="1676" spans="1:4" ht="14.4" customHeight="1">
      <c r="A1676" s="1">
        <v>50710576</v>
      </c>
      <c r="B1676" s="2" t="s">
        <v>5015</v>
      </c>
      <c r="C1676" s="3" t="s">
        <v>5016</v>
      </c>
      <c r="D1676" s="4" t="s">
        <v>5017</v>
      </c>
    </row>
    <row r="1677" spans="1:4" ht="14.4" customHeight="1">
      <c r="A1677" s="1">
        <v>50704268</v>
      </c>
      <c r="B1677" s="2" t="s">
        <v>5018</v>
      </c>
      <c r="C1677" s="3" t="s">
        <v>5019</v>
      </c>
      <c r="D1677" s="4" t="s">
        <v>5020</v>
      </c>
    </row>
    <row r="1678" spans="1:4" ht="14.4" customHeight="1">
      <c r="A1678" s="1">
        <v>50694619</v>
      </c>
      <c r="B1678" s="2" t="s">
        <v>5021</v>
      </c>
      <c r="C1678" s="3" t="s">
        <v>5022</v>
      </c>
      <c r="D1678" s="4" t="s">
        <v>5023</v>
      </c>
    </row>
    <row r="1679" spans="1:4" ht="14.4" customHeight="1">
      <c r="A1679" s="1">
        <v>50663501</v>
      </c>
      <c r="B1679" s="2" t="s">
        <v>5024</v>
      </c>
      <c r="C1679" s="3" t="s">
        <v>5025</v>
      </c>
      <c r="D1679" s="4" t="s">
        <v>5026</v>
      </c>
    </row>
    <row r="1680" spans="1:4" ht="14.4" customHeight="1">
      <c r="A1680" s="1">
        <v>50599360</v>
      </c>
      <c r="B1680" s="2" t="s">
        <v>5027</v>
      </c>
      <c r="C1680" s="3" t="s">
        <v>5028</v>
      </c>
      <c r="D1680" s="4" t="s">
        <v>5029</v>
      </c>
    </row>
    <row r="1681" spans="1:4" ht="14.4" customHeight="1">
      <c r="A1681" s="1">
        <v>50597171</v>
      </c>
      <c r="B1681" s="2" t="s">
        <v>5030</v>
      </c>
      <c r="C1681" s="3" t="s">
        <v>5031</v>
      </c>
      <c r="D1681" s="4" t="s">
        <v>5032</v>
      </c>
    </row>
    <row r="1682" spans="1:4" ht="14.4" customHeight="1">
      <c r="A1682" s="1">
        <v>50597082</v>
      </c>
      <c r="B1682" s="2" t="s">
        <v>5033</v>
      </c>
      <c r="C1682" s="3" t="s">
        <v>5034</v>
      </c>
      <c r="D1682" s="4" t="s">
        <v>5035</v>
      </c>
    </row>
    <row r="1683" spans="1:4" ht="14.4" customHeight="1">
      <c r="A1683" s="1">
        <v>50588298</v>
      </c>
      <c r="B1683" s="2" t="s">
        <v>5036</v>
      </c>
      <c r="C1683" s="3" t="s">
        <v>5037</v>
      </c>
      <c r="D1683" s="4" t="s">
        <v>5038</v>
      </c>
    </row>
    <row r="1684" spans="1:4" ht="14.4" customHeight="1">
      <c r="A1684" s="1">
        <v>50585663</v>
      </c>
      <c r="B1684" s="2" t="s">
        <v>5039</v>
      </c>
      <c r="C1684" s="3" t="s">
        <v>5040</v>
      </c>
      <c r="D1684" s="4" t="s">
        <v>5041</v>
      </c>
    </row>
    <row r="1685" spans="1:4" ht="14.4" customHeight="1">
      <c r="A1685" s="1">
        <v>50550969</v>
      </c>
      <c r="B1685" s="2" t="s">
        <v>5042</v>
      </c>
      <c r="C1685" s="3" t="s">
        <v>5043</v>
      </c>
      <c r="D1685" s="4" t="s">
        <v>5044</v>
      </c>
    </row>
    <row r="1686" spans="1:4" ht="14.4" customHeight="1">
      <c r="A1686" s="1">
        <v>50491759</v>
      </c>
      <c r="B1686" s="2" t="s">
        <v>5045</v>
      </c>
      <c r="C1686" s="3" t="s">
        <v>5046</v>
      </c>
      <c r="D1686" s="4" t="s">
        <v>5047</v>
      </c>
    </row>
    <row r="1687" spans="1:4" ht="14.4" customHeight="1">
      <c r="A1687" s="1">
        <v>50474755</v>
      </c>
      <c r="B1687" s="2" t="s">
        <v>5048</v>
      </c>
      <c r="C1687" s="3" t="s">
        <v>5049</v>
      </c>
      <c r="D1687" s="4" t="s">
        <v>5050</v>
      </c>
    </row>
    <row r="1688" spans="1:4" ht="14.4" customHeight="1">
      <c r="A1688" s="1">
        <v>50469835</v>
      </c>
      <c r="B1688" s="2" t="s">
        <v>5051</v>
      </c>
      <c r="C1688" s="3" t="s">
        <v>5052</v>
      </c>
      <c r="D1688" s="4" t="s">
        <v>5053</v>
      </c>
    </row>
    <row r="1689" spans="1:4" ht="14.4" customHeight="1">
      <c r="A1689" s="1">
        <v>50467466</v>
      </c>
      <c r="B1689" s="2" t="s">
        <v>5054</v>
      </c>
      <c r="C1689" s="3" t="s">
        <v>5055</v>
      </c>
      <c r="D1689" s="4" t="s">
        <v>5056</v>
      </c>
    </row>
    <row r="1690" spans="1:4" ht="14.4" customHeight="1">
      <c r="A1690" s="1">
        <v>50406887</v>
      </c>
      <c r="B1690" s="2" t="s">
        <v>5057</v>
      </c>
      <c r="C1690" s="3" t="s">
        <v>5058</v>
      </c>
      <c r="D1690" s="4" t="s">
        <v>5059</v>
      </c>
    </row>
    <row r="1691" spans="1:4" ht="14.4" customHeight="1">
      <c r="A1691" s="1">
        <v>50398071</v>
      </c>
      <c r="B1691" s="2" t="s">
        <v>5060</v>
      </c>
      <c r="C1691" s="3" t="s">
        <v>5061</v>
      </c>
      <c r="D1691" s="4" t="s">
        <v>5062</v>
      </c>
    </row>
    <row r="1692" spans="1:4" ht="14.4" customHeight="1">
      <c r="A1692" s="1">
        <v>50334550</v>
      </c>
      <c r="B1692" s="2" t="s">
        <v>5063</v>
      </c>
      <c r="C1692" s="3" t="s">
        <v>5064</v>
      </c>
      <c r="D1692" s="4" t="s">
        <v>5065</v>
      </c>
    </row>
    <row r="1693" spans="1:4" ht="14.4" customHeight="1">
      <c r="A1693" s="1">
        <v>50311637</v>
      </c>
      <c r="B1693" s="2" t="s">
        <v>5066</v>
      </c>
      <c r="C1693" s="3" t="s">
        <v>5067</v>
      </c>
      <c r="D1693" s="4" t="s">
        <v>5068</v>
      </c>
    </row>
    <row r="1694" spans="1:4" ht="14.4" customHeight="1">
      <c r="A1694" s="1">
        <v>50306571</v>
      </c>
      <c r="B1694" s="2" t="s">
        <v>5069</v>
      </c>
      <c r="C1694" s="3" t="s">
        <v>5070</v>
      </c>
      <c r="D1694" s="4" t="s">
        <v>5071</v>
      </c>
    </row>
    <row r="1695" spans="1:4" ht="14.4" customHeight="1">
      <c r="A1695" s="1">
        <v>50279364</v>
      </c>
      <c r="B1695" s="2" t="s">
        <v>5072</v>
      </c>
      <c r="C1695" s="3" t="s">
        <v>5073</v>
      </c>
      <c r="D1695" s="4" t="s">
        <v>5074</v>
      </c>
    </row>
    <row r="1696" spans="1:4" ht="14.4" customHeight="1">
      <c r="A1696" s="1">
        <v>50275156</v>
      </c>
      <c r="B1696" s="2" t="s">
        <v>5075</v>
      </c>
      <c r="C1696" s="3" t="s">
        <v>5076</v>
      </c>
      <c r="D1696" s="4" t="s">
        <v>5077</v>
      </c>
    </row>
    <row r="1697" spans="1:4" ht="14.4" customHeight="1">
      <c r="A1697" s="1">
        <v>50264103</v>
      </c>
      <c r="B1697" s="2" t="s">
        <v>5078</v>
      </c>
      <c r="C1697" s="3" t="s">
        <v>5079</v>
      </c>
      <c r="D1697" s="4" t="s">
        <v>5080</v>
      </c>
    </row>
    <row r="1698" spans="1:4" ht="14.4" customHeight="1">
      <c r="A1698" s="1">
        <v>50236862</v>
      </c>
      <c r="B1698" s="2" t="s">
        <v>5081</v>
      </c>
      <c r="C1698" s="3" t="s">
        <v>5082</v>
      </c>
      <c r="D1698" s="4" t="s">
        <v>5083</v>
      </c>
    </row>
    <row r="1699" spans="1:4" ht="14.4" customHeight="1">
      <c r="A1699" s="1">
        <v>50226081</v>
      </c>
      <c r="B1699" s="2" t="s">
        <v>5084</v>
      </c>
      <c r="C1699" s="3" t="s">
        <v>5085</v>
      </c>
      <c r="D1699" s="4" t="s">
        <v>5086</v>
      </c>
    </row>
    <row r="1700" spans="1:4" ht="14.4" customHeight="1">
      <c r="A1700" s="1">
        <v>50103232</v>
      </c>
      <c r="B1700" s="2" t="s">
        <v>5087</v>
      </c>
      <c r="C1700" s="3" t="s">
        <v>5088</v>
      </c>
      <c r="D1700" s="4" t="s">
        <v>5089</v>
      </c>
    </row>
    <row r="1701" spans="1:4" ht="14.4" customHeight="1">
      <c r="A1701" s="1">
        <v>50058443</v>
      </c>
      <c r="B1701" s="2" t="s">
        <v>5090</v>
      </c>
      <c r="C1701" s="3" t="s">
        <v>5091</v>
      </c>
      <c r="D1701" s="4" t="s">
        <v>5092</v>
      </c>
    </row>
    <row r="1702" spans="1:4" ht="14.4" customHeight="1">
      <c r="A1702" s="1">
        <v>50053968</v>
      </c>
      <c r="B1702" s="2" t="s">
        <v>5093</v>
      </c>
      <c r="C1702" s="3" t="s">
        <v>5094</v>
      </c>
      <c r="D1702" s="4" t="s">
        <v>5095</v>
      </c>
    </row>
    <row r="1703" spans="1:4" ht="14.4" customHeight="1">
      <c r="A1703" s="1">
        <v>50039019</v>
      </c>
      <c r="B1703" s="2" t="s">
        <v>5096</v>
      </c>
      <c r="C1703" s="3" t="s">
        <v>5097</v>
      </c>
      <c r="D1703" s="4" t="s">
        <v>5098</v>
      </c>
    </row>
    <row r="1704" spans="1:4" ht="14.4" customHeight="1">
      <c r="A1704" s="1">
        <v>50014017</v>
      </c>
      <c r="B1704" s="2" t="s">
        <v>5099</v>
      </c>
      <c r="C1704" s="3" t="s">
        <v>5100</v>
      </c>
      <c r="D1704" s="4" t="s">
        <v>5101</v>
      </c>
    </row>
    <row r="1705" spans="1:4" ht="14.4" customHeight="1">
      <c r="A1705" s="1">
        <v>49989625</v>
      </c>
      <c r="B1705" s="2" t="s">
        <v>5102</v>
      </c>
      <c r="C1705" s="3" t="s">
        <v>5103</v>
      </c>
      <c r="D1705" s="8" t="s">
        <v>5104</v>
      </c>
    </row>
    <row r="1706" spans="1:4" ht="14.4" customHeight="1">
      <c r="A1706" s="1">
        <v>49970873</v>
      </c>
      <c r="B1706" s="2" t="s">
        <v>5105</v>
      </c>
      <c r="C1706" s="3" t="s">
        <v>5106</v>
      </c>
      <c r="D1706" s="4" t="s">
        <v>5107</v>
      </c>
    </row>
    <row r="1707" spans="1:4" ht="14.4" customHeight="1">
      <c r="A1707" s="1">
        <v>49935757</v>
      </c>
      <c r="B1707" s="2" t="s">
        <v>5108</v>
      </c>
      <c r="C1707" s="3" t="s">
        <v>5109</v>
      </c>
      <c r="D1707" s="4" t="s">
        <v>5110</v>
      </c>
    </row>
    <row r="1708" spans="1:4" ht="14.4" customHeight="1">
      <c r="A1708" s="1">
        <v>49812141</v>
      </c>
      <c r="B1708" s="2" t="s">
        <v>5111</v>
      </c>
      <c r="C1708" s="3" t="s">
        <v>5112</v>
      </c>
      <c r="D1708" s="4" t="s">
        <v>5113</v>
      </c>
    </row>
    <row r="1709" spans="1:4" ht="14.4" customHeight="1">
      <c r="A1709" s="1">
        <v>49779411</v>
      </c>
      <c r="B1709" s="2" t="s">
        <v>5114</v>
      </c>
      <c r="C1709" s="3" t="s">
        <v>5115</v>
      </c>
      <c r="D1709" s="4" t="s">
        <v>5116</v>
      </c>
    </row>
    <row r="1710" spans="1:4" ht="14.4" customHeight="1">
      <c r="A1710" s="1">
        <v>49759442</v>
      </c>
      <c r="B1710" s="2" t="s">
        <v>5117</v>
      </c>
      <c r="C1710" s="3" t="s">
        <v>5118</v>
      </c>
      <c r="D1710" s="4" t="s">
        <v>5119</v>
      </c>
    </row>
    <row r="1711" spans="1:4" ht="14.4" customHeight="1">
      <c r="A1711" s="1">
        <v>49758171</v>
      </c>
      <c r="B1711" s="2" t="s">
        <v>5120</v>
      </c>
      <c r="C1711" s="3" t="s">
        <v>5121</v>
      </c>
      <c r="D1711" s="4" t="s">
        <v>5122</v>
      </c>
    </row>
    <row r="1712" spans="1:4" ht="14.4" customHeight="1">
      <c r="A1712" s="1">
        <v>49745529</v>
      </c>
      <c r="B1712" s="2" t="s">
        <v>5123</v>
      </c>
      <c r="C1712" s="3" t="s">
        <v>5124</v>
      </c>
      <c r="D1712" s="4" t="s">
        <v>5125</v>
      </c>
    </row>
    <row r="1713" spans="1:4" ht="14.4" customHeight="1">
      <c r="A1713" s="1">
        <v>49722184</v>
      </c>
      <c r="B1713" s="2" t="s">
        <v>5126</v>
      </c>
      <c r="C1713" s="3" t="s">
        <v>5127</v>
      </c>
      <c r="D1713" s="4" t="s">
        <v>5128</v>
      </c>
    </row>
    <row r="1714" spans="1:4" ht="14.4" customHeight="1">
      <c r="A1714" s="1">
        <v>49711716</v>
      </c>
      <c r="B1714" s="2" t="s">
        <v>5129</v>
      </c>
      <c r="C1714" s="3" t="s">
        <v>5130</v>
      </c>
      <c r="D1714" s="4" t="s">
        <v>5131</v>
      </c>
    </row>
    <row r="1715" spans="1:4" ht="14.4" customHeight="1">
      <c r="A1715" s="1">
        <v>49655524</v>
      </c>
      <c r="B1715" s="2" t="s">
        <v>5132</v>
      </c>
      <c r="C1715" s="3" t="s">
        <v>5133</v>
      </c>
      <c r="D1715" s="4" t="s">
        <v>5134</v>
      </c>
    </row>
    <row r="1716" spans="1:4" ht="14.4" customHeight="1">
      <c r="A1716" s="1">
        <v>49650280</v>
      </c>
      <c r="B1716" s="2" t="s">
        <v>5135</v>
      </c>
      <c r="C1716" s="3" t="s">
        <v>5136</v>
      </c>
      <c r="D1716" s="4" t="s">
        <v>5137</v>
      </c>
    </row>
    <row r="1717" spans="1:4" ht="14.4" customHeight="1">
      <c r="A1717" s="1">
        <v>49612010</v>
      </c>
      <c r="B1717" s="2" t="s">
        <v>5138</v>
      </c>
      <c r="C1717" s="3" t="s">
        <v>5139</v>
      </c>
      <c r="D1717" s="4" t="s">
        <v>5140</v>
      </c>
    </row>
    <row r="1718" spans="1:4" ht="14.4" customHeight="1">
      <c r="A1718" s="1">
        <v>49605021</v>
      </c>
      <c r="B1718" s="2" t="s">
        <v>5141</v>
      </c>
      <c r="C1718" s="3" t="s">
        <v>5142</v>
      </c>
      <c r="D1718" s="4" t="s">
        <v>5143</v>
      </c>
    </row>
    <row r="1719" spans="1:4" ht="14.4" customHeight="1">
      <c r="A1719" s="1">
        <v>49587971</v>
      </c>
      <c r="B1719" s="2" t="s">
        <v>5144</v>
      </c>
      <c r="C1719" s="3" t="s">
        <v>5145</v>
      </c>
      <c r="D1719" s="4" t="s">
        <v>5146</v>
      </c>
    </row>
    <row r="1720" spans="1:4" ht="14.4" customHeight="1">
      <c r="A1720" s="1">
        <v>49579555</v>
      </c>
      <c r="B1720" s="2" t="s">
        <v>5147</v>
      </c>
      <c r="C1720" s="3" t="s">
        <v>5148</v>
      </c>
      <c r="D1720" s="4" t="s">
        <v>5149</v>
      </c>
    </row>
    <row r="1721" spans="1:4" ht="14.4" customHeight="1">
      <c r="A1721" s="1">
        <v>49516375</v>
      </c>
      <c r="B1721" s="2" t="s">
        <v>5150</v>
      </c>
      <c r="C1721" s="3" t="s">
        <v>5151</v>
      </c>
      <c r="D1721" s="4" t="s">
        <v>5152</v>
      </c>
    </row>
    <row r="1722" spans="1:4" ht="14.4" customHeight="1">
      <c r="A1722" s="1">
        <v>49499949</v>
      </c>
      <c r="B1722" s="2" t="s">
        <v>5153</v>
      </c>
      <c r="C1722" s="3" t="s">
        <v>5154</v>
      </c>
      <c r="D1722" s="4" t="s">
        <v>5155</v>
      </c>
    </row>
    <row r="1723" spans="1:4" ht="14.4" customHeight="1">
      <c r="A1723" s="1">
        <v>49498693</v>
      </c>
      <c r="B1723" s="2" t="s">
        <v>5156</v>
      </c>
      <c r="C1723" s="3" t="s">
        <v>5157</v>
      </c>
      <c r="D1723" s="4" t="s">
        <v>5158</v>
      </c>
    </row>
    <row r="1724" spans="1:4" ht="14.4" customHeight="1">
      <c r="A1724" s="1">
        <v>49488573</v>
      </c>
      <c r="B1724" s="2" t="s">
        <v>5159</v>
      </c>
      <c r="C1724" s="3" t="s">
        <v>5160</v>
      </c>
      <c r="D1724" s="4" t="s">
        <v>5161</v>
      </c>
    </row>
    <row r="1725" spans="1:4" ht="14.4" customHeight="1">
      <c r="A1725" s="1">
        <v>49483615</v>
      </c>
      <c r="B1725" s="2" t="s">
        <v>5162</v>
      </c>
      <c r="C1725" s="3" t="s">
        <v>5163</v>
      </c>
      <c r="D1725" s="4" t="s">
        <v>5164</v>
      </c>
    </row>
    <row r="1726" spans="1:4" ht="14.4" customHeight="1">
      <c r="A1726" s="1">
        <v>49482516</v>
      </c>
      <c r="B1726" s="2" t="s">
        <v>5165</v>
      </c>
      <c r="C1726" s="3" t="s">
        <v>5166</v>
      </c>
      <c r="D1726" s="4" t="s">
        <v>5167</v>
      </c>
    </row>
    <row r="1727" spans="1:4" ht="14.4" customHeight="1">
      <c r="A1727" s="1">
        <v>49480548</v>
      </c>
      <c r="B1727" s="2" t="s">
        <v>5168</v>
      </c>
      <c r="C1727" s="3" t="s">
        <v>5169</v>
      </c>
      <c r="D1727" s="4" t="s">
        <v>5170</v>
      </c>
    </row>
    <row r="1728" spans="1:4" ht="14.4" customHeight="1">
      <c r="A1728" s="1">
        <v>49469599</v>
      </c>
      <c r="B1728" s="2" t="s">
        <v>5171</v>
      </c>
      <c r="C1728" s="3" t="s">
        <v>5172</v>
      </c>
      <c r="D1728" s="4" t="s">
        <v>5173</v>
      </c>
    </row>
    <row r="1729" spans="1:4" ht="14.4" customHeight="1">
      <c r="A1729" s="1">
        <v>49451237</v>
      </c>
      <c r="B1729" s="2" t="s">
        <v>5174</v>
      </c>
      <c r="C1729" s="3" t="s">
        <v>5175</v>
      </c>
      <c r="D1729" s="4" t="s">
        <v>5176</v>
      </c>
    </row>
    <row r="1730" spans="1:4" ht="14.4" customHeight="1">
      <c r="A1730" s="1">
        <v>49440790</v>
      </c>
      <c r="B1730" s="2" t="s">
        <v>5177</v>
      </c>
      <c r="C1730" s="3" t="s">
        <v>5178</v>
      </c>
      <c r="D1730" s="4" t="s">
        <v>5179</v>
      </c>
    </row>
    <row r="1731" spans="1:4" ht="14.4" customHeight="1">
      <c r="A1731" s="1">
        <v>49421587</v>
      </c>
      <c r="B1731" s="2" t="s">
        <v>5180</v>
      </c>
      <c r="C1731" s="3" t="s">
        <v>5181</v>
      </c>
      <c r="D1731" s="4" t="s">
        <v>5182</v>
      </c>
    </row>
    <row r="1732" spans="1:4" ht="14.4" customHeight="1">
      <c r="A1732" s="1">
        <v>49421489</v>
      </c>
      <c r="B1732" s="2" t="s">
        <v>5183</v>
      </c>
      <c r="C1732" s="3" t="s">
        <v>5184</v>
      </c>
      <c r="D1732" s="4" t="s">
        <v>5185</v>
      </c>
    </row>
    <row r="1733" spans="1:4" ht="14.4" customHeight="1">
      <c r="A1733" s="1">
        <v>49403403</v>
      </c>
      <c r="B1733" s="2" t="s">
        <v>5186</v>
      </c>
      <c r="C1733" s="3" t="s">
        <v>5187</v>
      </c>
      <c r="D1733" s="4" t="s">
        <v>5188</v>
      </c>
    </row>
    <row r="1734" spans="1:4" ht="14.4" customHeight="1">
      <c r="A1734" s="1">
        <v>49393707</v>
      </c>
      <c r="B1734" s="2" t="s">
        <v>5189</v>
      </c>
      <c r="C1734" s="3" t="s">
        <v>5190</v>
      </c>
      <c r="D1734" s="4" t="s">
        <v>5191</v>
      </c>
    </row>
    <row r="1735" spans="1:4" ht="14.4" customHeight="1">
      <c r="A1735" s="1">
        <v>49389981</v>
      </c>
      <c r="B1735" s="2" t="s">
        <v>5192</v>
      </c>
      <c r="C1735" s="3" t="s">
        <v>5193</v>
      </c>
      <c r="D1735" s="4" t="s">
        <v>5194</v>
      </c>
    </row>
    <row r="1736" spans="1:4" ht="14.4" customHeight="1">
      <c r="A1736" s="1">
        <v>49387953</v>
      </c>
      <c r="B1736" s="2" t="s">
        <v>5195</v>
      </c>
      <c r="C1736" s="3" t="s">
        <v>5196</v>
      </c>
      <c r="D1736" s="4" t="s">
        <v>5197</v>
      </c>
    </row>
    <row r="1737" spans="1:4" ht="14.4" customHeight="1">
      <c r="A1737" s="1">
        <v>49366127</v>
      </c>
      <c r="B1737" s="2" t="s">
        <v>5198</v>
      </c>
      <c r="C1737" s="3" t="s">
        <v>5199</v>
      </c>
      <c r="D1737" s="4" t="s">
        <v>5200</v>
      </c>
    </row>
    <row r="1738" spans="1:4" ht="14.4" customHeight="1">
      <c r="A1738" s="1">
        <v>49309191</v>
      </c>
      <c r="B1738" s="2" t="s">
        <v>5201</v>
      </c>
      <c r="C1738" s="3" t="s">
        <v>5202</v>
      </c>
      <c r="D1738" s="4" t="s">
        <v>5203</v>
      </c>
    </row>
    <row r="1739" spans="1:4" ht="14.4" customHeight="1">
      <c r="A1739" s="1">
        <v>49288197</v>
      </c>
      <c r="B1739" s="2" t="s">
        <v>5204</v>
      </c>
      <c r="C1739" s="3" t="s">
        <v>5205</v>
      </c>
      <c r="D1739" s="4" t="s">
        <v>5206</v>
      </c>
    </row>
    <row r="1740" spans="1:4" ht="14.4" customHeight="1">
      <c r="A1740" s="1">
        <v>49277941</v>
      </c>
      <c r="B1740" s="2" t="s">
        <v>5207</v>
      </c>
      <c r="C1740" s="3" t="s">
        <v>5208</v>
      </c>
      <c r="D1740" s="4" t="s">
        <v>5209</v>
      </c>
    </row>
    <row r="1741" spans="1:4" ht="14.4" customHeight="1">
      <c r="A1741" s="1">
        <v>49270348</v>
      </c>
      <c r="B1741" s="2" t="s">
        <v>5210</v>
      </c>
      <c r="C1741" s="3" t="s">
        <v>5211</v>
      </c>
      <c r="D1741" s="4" t="s">
        <v>5212</v>
      </c>
    </row>
    <row r="1742" spans="1:4" ht="14.4" customHeight="1">
      <c r="A1742" s="1">
        <v>49267838</v>
      </c>
      <c r="B1742" s="2" t="s">
        <v>5213</v>
      </c>
      <c r="C1742" s="3" t="s">
        <v>5214</v>
      </c>
      <c r="D1742" s="4" t="s">
        <v>5215</v>
      </c>
    </row>
    <row r="1743" spans="1:4" ht="14.4" customHeight="1">
      <c r="A1743" s="1">
        <v>49252691</v>
      </c>
      <c r="B1743" s="2" t="s">
        <v>5216</v>
      </c>
      <c r="C1743" s="3" t="s">
        <v>5217</v>
      </c>
      <c r="D1743" s="4" t="s">
        <v>5218</v>
      </c>
    </row>
    <row r="1744" spans="1:4" ht="14.4" customHeight="1">
      <c r="A1744" s="1">
        <v>49245421</v>
      </c>
      <c r="B1744" s="2" t="s">
        <v>5219</v>
      </c>
      <c r="C1744" s="3" t="s">
        <v>5220</v>
      </c>
      <c r="D1744" s="4" t="s">
        <v>5221</v>
      </c>
    </row>
    <row r="1745" spans="1:4" ht="14.4" customHeight="1">
      <c r="A1745" s="1">
        <v>49195562</v>
      </c>
      <c r="B1745" s="2" t="s">
        <v>5222</v>
      </c>
      <c r="C1745" s="3" t="s">
        <v>5223</v>
      </c>
      <c r="D1745" s="4" t="s">
        <v>5224</v>
      </c>
    </row>
    <row r="1746" spans="1:4" ht="14.4" customHeight="1">
      <c r="A1746" s="1">
        <v>49192540</v>
      </c>
      <c r="B1746" s="2" t="s">
        <v>5225</v>
      </c>
      <c r="C1746" s="3" t="s">
        <v>5226</v>
      </c>
      <c r="D1746" s="4" t="s">
        <v>5227</v>
      </c>
    </row>
    <row r="1747" spans="1:4" ht="14.4" customHeight="1">
      <c r="A1747" s="1">
        <v>49177842</v>
      </c>
      <c r="B1747" s="2" t="s">
        <v>5228</v>
      </c>
      <c r="C1747" s="3" t="s">
        <v>5229</v>
      </c>
      <c r="D1747" s="4" t="s">
        <v>5230</v>
      </c>
    </row>
    <row r="1748" spans="1:4" ht="14.4" customHeight="1">
      <c r="A1748" s="1">
        <v>49156284</v>
      </c>
      <c r="B1748" s="2" t="s">
        <v>5231</v>
      </c>
      <c r="C1748" s="3" t="s">
        <v>5232</v>
      </c>
      <c r="D1748" s="4" t="s">
        <v>5233</v>
      </c>
    </row>
    <row r="1749" spans="1:4" ht="14.4" customHeight="1">
      <c r="A1749" s="1">
        <v>49139059</v>
      </c>
      <c r="B1749" s="2" t="s">
        <v>5234</v>
      </c>
      <c r="C1749" s="3" t="s">
        <v>5235</v>
      </c>
      <c r="D1749" s="4" t="s">
        <v>5236</v>
      </c>
    </row>
    <row r="1750" spans="1:4" ht="14.4" customHeight="1">
      <c r="A1750" s="1">
        <v>49131004</v>
      </c>
      <c r="B1750" s="2" t="s">
        <v>5237</v>
      </c>
      <c r="C1750" s="3" t="s">
        <v>5238</v>
      </c>
      <c r="D1750" s="4" t="s">
        <v>5239</v>
      </c>
    </row>
    <row r="1751" spans="1:4" ht="14.4" customHeight="1">
      <c r="A1751" s="1">
        <v>49085739</v>
      </c>
      <c r="B1751" s="2" t="s">
        <v>5240</v>
      </c>
      <c r="C1751" s="3" t="s">
        <v>5241</v>
      </c>
      <c r="D1751" s="4" t="s">
        <v>5242</v>
      </c>
    </row>
    <row r="1752" spans="1:4" ht="14.4" customHeight="1">
      <c r="A1752" s="1">
        <v>49070843</v>
      </c>
      <c r="B1752" s="2" t="s">
        <v>5243</v>
      </c>
      <c r="C1752" s="3" t="s">
        <v>5244</v>
      </c>
      <c r="D1752" s="4" t="s">
        <v>5245</v>
      </c>
    </row>
    <row r="1753" spans="1:4" ht="14.4" customHeight="1">
      <c r="A1753" s="1">
        <v>49051663</v>
      </c>
      <c r="B1753" s="2" t="s">
        <v>5246</v>
      </c>
      <c r="C1753" s="3" t="s">
        <v>5247</v>
      </c>
      <c r="D1753" s="4" t="s">
        <v>5248</v>
      </c>
    </row>
    <row r="1754" spans="1:4" ht="14.4" customHeight="1">
      <c r="A1754" s="1">
        <v>49045843</v>
      </c>
      <c r="B1754" s="2" t="s">
        <v>5249</v>
      </c>
      <c r="C1754" s="3" t="s">
        <v>5250</v>
      </c>
      <c r="D1754" s="4" t="s">
        <v>5251</v>
      </c>
    </row>
    <row r="1755" spans="1:4" ht="14.4" customHeight="1">
      <c r="A1755" s="1">
        <v>48998093</v>
      </c>
      <c r="B1755" s="2" t="s">
        <v>5252</v>
      </c>
      <c r="C1755" s="3" t="s">
        <v>5253</v>
      </c>
      <c r="D1755" s="4" t="s">
        <v>5254</v>
      </c>
    </row>
    <row r="1756" spans="1:4" ht="14.4" customHeight="1">
      <c r="A1756" s="1">
        <v>48916268</v>
      </c>
      <c r="B1756" s="2" t="s">
        <v>5255</v>
      </c>
      <c r="C1756" s="3" t="s">
        <v>5256</v>
      </c>
      <c r="D1756" s="4" t="s">
        <v>5257</v>
      </c>
    </row>
    <row r="1757" spans="1:4" ht="14.4" customHeight="1">
      <c r="A1757" s="1">
        <v>48908655</v>
      </c>
      <c r="B1757" s="2" t="s">
        <v>5258</v>
      </c>
      <c r="C1757" s="3" t="s">
        <v>5259</v>
      </c>
      <c r="D1757" s="4" t="s">
        <v>5260</v>
      </c>
    </row>
    <row r="1758" spans="1:4" ht="14.4" customHeight="1">
      <c r="A1758" s="1">
        <v>48894026</v>
      </c>
      <c r="B1758" s="2" t="s">
        <v>5261</v>
      </c>
      <c r="C1758" s="3" t="s">
        <v>5262</v>
      </c>
      <c r="D1758" s="4" t="s">
        <v>5263</v>
      </c>
    </row>
    <row r="1759" spans="1:4" ht="14.4" customHeight="1">
      <c r="A1759" s="1">
        <v>48882868</v>
      </c>
      <c r="B1759" s="2" t="s">
        <v>5264</v>
      </c>
      <c r="C1759" s="3" t="s">
        <v>5265</v>
      </c>
      <c r="D1759" s="4" t="s">
        <v>5266</v>
      </c>
    </row>
    <row r="1760" spans="1:4" ht="14.4" customHeight="1">
      <c r="A1760" s="1">
        <v>48869041</v>
      </c>
      <c r="B1760" s="2" t="s">
        <v>5267</v>
      </c>
      <c r="C1760" s="3" t="s">
        <v>5268</v>
      </c>
      <c r="D1760" s="4" t="s">
        <v>5269</v>
      </c>
    </row>
    <row r="1761" spans="1:4" ht="14.4" customHeight="1">
      <c r="A1761" s="1">
        <v>48851399</v>
      </c>
      <c r="B1761" s="2" t="s">
        <v>5270</v>
      </c>
      <c r="C1761" s="3" t="s">
        <v>5271</v>
      </c>
      <c r="D1761" s="4" t="s">
        <v>5272</v>
      </c>
    </row>
    <row r="1762" spans="1:4" ht="14.4" customHeight="1">
      <c r="A1762" s="1">
        <v>48836908</v>
      </c>
      <c r="B1762" s="2" t="s">
        <v>5273</v>
      </c>
      <c r="C1762" s="3" t="s">
        <v>5274</v>
      </c>
      <c r="D1762" s="4" t="s">
        <v>5275</v>
      </c>
    </row>
    <row r="1763" spans="1:4" ht="14.4" customHeight="1">
      <c r="A1763" s="1">
        <v>48791411</v>
      </c>
      <c r="B1763" s="2" t="s">
        <v>5276</v>
      </c>
      <c r="C1763" s="3" t="s">
        <v>5277</v>
      </c>
      <c r="D1763" s="4" t="s">
        <v>5278</v>
      </c>
    </row>
    <row r="1764" spans="1:4" ht="14.4" customHeight="1">
      <c r="A1764" s="1">
        <v>48788264</v>
      </c>
      <c r="B1764" s="2" t="s">
        <v>5279</v>
      </c>
      <c r="C1764" s="3" t="s">
        <v>5280</v>
      </c>
      <c r="D1764" s="4" t="s">
        <v>5281</v>
      </c>
    </row>
    <row r="1765" spans="1:4" ht="14.4" customHeight="1">
      <c r="A1765" s="1">
        <v>48781673</v>
      </c>
      <c r="B1765" s="2" t="s">
        <v>5282</v>
      </c>
      <c r="C1765" s="3" t="s">
        <v>5283</v>
      </c>
      <c r="D1765" s="4" t="s">
        <v>5284</v>
      </c>
    </row>
    <row r="1766" spans="1:4" ht="14.4" customHeight="1">
      <c r="A1766" s="1">
        <v>48738326</v>
      </c>
      <c r="B1766" s="2" t="s">
        <v>5285</v>
      </c>
      <c r="C1766" s="3" t="s">
        <v>5286</v>
      </c>
      <c r="D1766" s="4" t="s">
        <v>5287</v>
      </c>
    </row>
    <row r="1767" spans="1:4" ht="14.4" customHeight="1">
      <c r="A1767" s="1">
        <v>48705478</v>
      </c>
      <c r="B1767" s="2" t="s">
        <v>5288</v>
      </c>
      <c r="C1767" s="3" t="s">
        <v>5289</v>
      </c>
      <c r="D1767" s="4" t="s">
        <v>5290</v>
      </c>
    </row>
    <row r="1768" spans="1:4" ht="14.4" customHeight="1">
      <c r="A1768" s="1">
        <v>48686131</v>
      </c>
      <c r="B1768" s="2" t="s">
        <v>5291</v>
      </c>
      <c r="C1768" s="3" t="s">
        <v>5292</v>
      </c>
      <c r="D1768" s="4" t="s">
        <v>5293</v>
      </c>
    </row>
    <row r="1769" spans="1:4" ht="14.4" customHeight="1">
      <c r="A1769" s="1">
        <v>48598628</v>
      </c>
      <c r="B1769" s="2" t="s">
        <v>5294</v>
      </c>
      <c r="C1769" s="3" t="s">
        <v>5295</v>
      </c>
      <c r="D1769" s="4" t="s">
        <v>5296</v>
      </c>
    </row>
    <row r="1770" spans="1:4" ht="14.4" customHeight="1">
      <c r="A1770" s="1">
        <v>48591790</v>
      </c>
      <c r="B1770" s="2" t="s">
        <v>5297</v>
      </c>
      <c r="C1770" s="3" t="s">
        <v>5298</v>
      </c>
      <c r="D1770" s="4" t="s">
        <v>5299</v>
      </c>
    </row>
    <row r="1771" spans="1:4" ht="14.4" customHeight="1">
      <c r="A1771" s="1">
        <v>48589192</v>
      </c>
      <c r="B1771" s="2" t="s">
        <v>5300</v>
      </c>
      <c r="C1771" s="3" t="s">
        <v>5301</v>
      </c>
      <c r="D1771" s="4" t="s">
        <v>5302</v>
      </c>
    </row>
    <row r="1772" spans="1:4" ht="14.4" customHeight="1">
      <c r="A1772" s="1">
        <v>48576576</v>
      </c>
      <c r="B1772" s="2" t="s">
        <v>5303</v>
      </c>
      <c r="C1772" s="3" t="s">
        <v>5304</v>
      </c>
      <c r="D1772" s="4" t="s">
        <v>5305</v>
      </c>
    </row>
    <row r="1773" spans="1:4" ht="14.4" customHeight="1">
      <c r="A1773" s="1">
        <v>48568884</v>
      </c>
      <c r="B1773" s="2" t="s">
        <v>5306</v>
      </c>
      <c r="C1773" s="3" t="s">
        <v>5307</v>
      </c>
      <c r="D1773" s="4" t="s">
        <v>5308</v>
      </c>
    </row>
    <row r="1774" spans="1:4" ht="14.4" customHeight="1">
      <c r="A1774" s="1">
        <v>48563184</v>
      </c>
      <c r="B1774" s="2" t="s">
        <v>5309</v>
      </c>
      <c r="C1774" s="3" t="s">
        <v>5310</v>
      </c>
      <c r="D1774" s="4" t="s">
        <v>5311</v>
      </c>
    </row>
    <row r="1775" spans="1:4" ht="14.4" customHeight="1">
      <c r="A1775" s="1">
        <v>48554451</v>
      </c>
      <c r="B1775" s="2" t="s">
        <v>5312</v>
      </c>
      <c r="C1775" s="3" t="s">
        <v>5313</v>
      </c>
      <c r="D1775" s="4" t="s">
        <v>5314</v>
      </c>
    </row>
    <row r="1776" spans="1:4" ht="14.4" customHeight="1">
      <c r="A1776" s="1">
        <v>48515997</v>
      </c>
      <c r="B1776" s="2" t="s">
        <v>5315</v>
      </c>
      <c r="C1776" s="3" t="s">
        <v>5316</v>
      </c>
      <c r="D1776" s="4" t="s">
        <v>5317</v>
      </c>
    </row>
    <row r="1777" spans="1:4" ht="14.4" customHeight="1">
      <c r="A1777" s="1">
        <v>48504504</v>
      </c>
      <c r="B1777" s="2" t="s">
        <v>5318</v>
      </c>
      <c r="C1777" s="3" t="s">
        <v>5319</v>
      </c>
      <c r="D1777" s="4" t="s">
        <v>5320</v>
      </c>
    </row>
    <row r="1778" spans="1:4" ht="14.4" customHeight="1">
      <c r="A1778" s="1">
        <v>48499962</v>
      </c>
      <c r="B1778" s="2" t="s">
        <v>5321</v>
      </c>
      <c r="C1778" s="3" t="s">
        <v>5322</v>
      </c>
      <c r="D1778" s="4" t="s">
        <v>5323</v>
      </c>
    </row>
    <row r="1779" spans="1:4" ht="14.4" customHeight="1">
      <c r="A1779" s="1">
        <v>48494679</v>
      </c>
      <c r="B1779" s="2" t="s">
        <v>5324</v>
      </c>
      <c r="C1779" s="3" t="s">
        <v>5325</v>
      </c>
      <c r="D1779" s="4" t="s">
        <v>5326</v>
      </c>
    </row>
    <row r="1780" spans="1:4" ht="14.4" customHeight="1">
      <c r="A1780" s="1">
        <v>48482737</v>
      </c>
      <c r="B1780" s="2" t="s">
        <v>5327</v>
      </c>
      <c r="C1780" s="3" t="s">
        <v>5328</v>
      </c>
      <c r="D1780" s="4" t="s">
        <v>5329</v>
      </c>
    </row>
    <row r="1781" spans="1:4" ht="14.4" customHeight="1">
      <c r="A1781" s="1">
        <v>48457264</v>
      </c>
      <c r="B1781" s="2" t="s">
        <v>5330</v>
      </c>
      <c r="C1781" s="3" t="s">
        <v>5331</v>
      </c>
      <c r="D1781" s="4" t="s">
        <v>5332</v>
      </c>
    </row>
    <row r="1782" spans="1:4" ht="14.4" customHeight="1">
      <c r="A1782" s="1">
        <v>48438586</v>
      </c>
      <c r="B1782" s="2" t="s">
        <v>5333</v>
      </c>
      <c r="C1782" s="3" t="s">
        <v>5334</v>
      </c>
      <c r="D1782" s="4" t="s">
        <v>5335</v>
      </c>
    </row>
    <row r="1783" spans="1:4" ht="14.4" customHeight="1">
      <c r="A1783" s="1">
        <v>48413767</v>
      </c>
      <c r="B1783" s="2" t="s">
        <v>5336</v>
      </c>
      <c r="C1783" s="3" t="s">
        <v>5337</v>
      </c>
      <c r="D1783" s="4" t="s">
        <v>5338</v>
      </c>
    </row>
    <row r="1784" spans="1:4" ht="14.4" customHeight="1">
      <c r="A1784" s="1">
        <v>48406802</v>
      </c>
      <c r="B1784" s="2" t="s">
        <v>5339</v>
      </c>
      <c r="C1784" s="3" t="s">
        <v>5340</v>
      </c>
      <c r="D1784" s="4" t="s">
        <v>5341</v>
      </c>
    </row>
    <row r="1785" spans="1:4" ht="14.4" customHeight="1">
      <c r="A1785" s="1">
        <v>48398844</v>
      </c>
      <c r="B1785" s="2" t="s">
        <v>5342</v>
      </c>
      <c r="C1785" s="3" t="s">
        <v>5343</v>
      </c>
      <c r="D1785" s="4" t="s">
        <v>5344</v>
      </c>
    </row>
    <row r="1786" spans="1:4" ht="14.4" customHeight="1">
      <c r="A1786" s="1">
        <v>48395732</v>
      </c>
      <c r="B1786" s="2" t="s">
        <v>5345</v>
      </c>
      <c r="C1786" s="3" t="s">
        <v>5346</v>
      </c>
      <c r="D1786" s="4" t="s">
        <v>5347</v>
      </c>
    </row>
    <row r="1787" spans="1:4" ht="14.4" customHeight="1">
      <c r="A1787" s="1">
        <v>48393049</v>
      </c>
      <c r="B1787" s="2" t="s">
        <v>5348</v>
      </c>
      <c r="C1787" s="3" t="s">
        <v>5349</v>
      </c>
      <c r="D1787" s="4" t="s">
        <v>5350</v>
      </c>
    </row>
    <row r="1788" spans="1:4" ht="14.4" customHeight="1">
      <c r="A1788" s="1">
        <v>48367973</v>
      </c>
      <c r="B1788" s="2" t="s">
        <v>5351</v>
      </c>
      <c r="C1788" s="3" t="s">
        <v>5352</v>
      </c>
      <c r="D1788" s="4" t="s">
        <v>5353</v>
      </c>
    </row>
    <row r="1789" spans="1:4" ht="14.4" customHeight="1">
      <c r="A1789" s="1">
        <v>48356193</v>
      </c>
      <c r="B1789" s="2" t="s">
        <v>5354</v>
      </c>
      <c r="C1789" s="3" t="s">
        <v>5355</v>
      </c>
      <c r="D1789" s="4" t="s">
        <v>5356</v>
      </c>
    </row>
    <row r="1790" spans="1:4" ht="14.4" customHeight="1">
      <c r="A1790" s="1">
        <v>48322413</v>
      </c>
      <c r="B1790" s="2" t="s">
        <v>5357</v>
      </c>
      <c r="C1790" s="3" t="s">
        <v>5358</v>
      </c>
      <c r="D1790" s="4" t="s">
        <v>5359</v>
      </c>
    </row>
    <row r="1791" spans="1:4" ht="14.4" customHeight="1">
      <c r="A1791" s="1">
        <v>48268533</v>
      </c>
      <c r="B1791" s="2" t="s">
        <v>5360</v>
      </c>
      <c r="C1791" s="3" t="s">
        <v>5361</v>
      </c>
      <c r="D1791" s="4" t="s">
        <v>5362</v>
      </c>
    </row>
    <row r="1792" spans="1:4" ht="14.4" customHeight="1">
      <c r="A1792" s="1">
        <v>48259797</v>
      </c>
      <c r="B1792" s="2" t="s">
        <v>5363</v>
      </c>
      <c r="C1792" s="3" t="s">
        <v>5364</v>
      </c>
      <c r="D1792" s="4" t="s">
        <v>5365</v>
      </c>
    </row>
    <row r="1793" spans="1:4" ht="14.4" customHeight="1">
      <c r="A1793" s="1">
        <v>48235538</v>
      </c>
      <c r="B1793" s="2" t="s">
        <v>5366</v>
      </c>
      <c r="C1793" s="3" t="s">
        <v>5367</v>
      </c>
      <c r="D1793" s="4" t="s">
        <v>5368</v>
      </c>
    </row>
    <row r="1794" spans="1:4" ht="14.4" customHeight="1">
      <c r="A1794" s="1">
        <v>48178905</v>
      </c>
      <c r="B1794" s="2" t="s">
        <v>5369</v>
      </c>
      <c r="C1794" s="3" t="s">
        <v>5370</v>
      </c>
      <c r="D1794" s="4" t="s">
        <v>5371</v>
      </c>
    </row>
    <row r="1795" spans="1:4" ht="14.4" customHeight="1">
      <c r="A1795" s="1">
        <v>48174167</v>
      </c>
      <c r="B1795" s="2" t="s">
        <v>5372</v>
      </c>
      <c r="C1795" s="3" t="s">
        <v>5373</v>
      </c>
      <c r="D1795" s="4" t="s">
        <v>5374</v>
      </c>
    </row>
    <row r="1796" spans="1:4" ht="14.4" customHeight="1">
      <c r="A1796" s="1">
        <v>48157909</v>
      </c>
      <c r="B1796" s="2" t="s">
        <v>5375</v>
      </c>
      <c r="C1796" s="3" t="s">
        <v>5376</v>
      </c>
      <c r="D1796" s="4" t="s">
        <v>5377</v>
      </c>
    </row>
    <row r="1797" spans="1:4" ht="14.4" customHeight="1">
      <c r="A1797" s="1">
        <v>48141142</v>
      </c>
      <c r="B1797" s="2" t="s">
        <v>5378</v>
      </c>
      <c r="C1797" s="3" t="s">
        <v>5379</v>
      </c>
      <c r="D1797" s="4" t="s">
        <v>5380</v>
      </c>
    </row>
    <row r="1798" spans="1:4" ht="14.4" customHeight="1">
      <c r="A1798" s="1">
        <v>48134800</v>
      </c>
      <c r="B1798" s="2" t="s">
        <v>5381</v>
      </c>
      <c r="C1798" s="3" t="s">
        <v>5382</v>
      </c>
      <c r="D1798" s="4" t="s">
        <v>5383</v>
      </c>
    </row>
    <row r="1799" spans="1:4" ht="14.4" customHeight="1">
      <c r="A1799" s="1">
        <v>48117662</v>
      </c>
      <c r="B1799" s="2" t="s">
        <v>5384</v>
      </c>
      <c r="C1799" s="3" t="s">
        <v>5385</v>
      </c>
      <c r="D1799" s="4" t="s">
        <v>5386</v>
      </c>
    </row>
    <row r="1800" spans="1:4" ht="14.4" customHeight="1">
      <c r="A1800" s="1">
        <v>48075237</v>
      </c>
      <c r="B1800" s="2" t="s">
        <v>5387</v>
      </c>
      <c r="C1800" s="3" t="s">
        <v>5388</v>
      </c>
      <c r="D1800" s="4" t="s">
        <v>5389</v>
      </c>
    </row>
    <row r="1801" spans="1:4" ht="14.4" customHeight="1">
      <c r="A1801" s="1">
        <v>48069506</v>
      </c>
      <c r="B1801" s="2" t="s">
        <v>5390</v>
      </c>
      <c r="C1801" s="3" t="s">
        <v>5391</v>
      </c>
      <c r="D1801" s="4" t="s">
        <v>5392</v>
      </c>
    </row>
    <row r="1802" spans="1:4" ht="14.4" customHeight="1">
      <c r="A1802" s="1">
        <v>48039177</v>
      </c>
      <c r="B1802" s="2" t="s">
        <v>5393</v>
      </c>
      <c r="C1802" s="3" t="s">
        <v>5394</v>
      </c>
      <c r="D1802" s="4" t="s">
        <v>5395</v>
      </c>
    </row>
    <row r="1803" spans="1:4" ht="14.4" customHeight="1">
      <c r="A1803" s="1">
        <v>47996616</v>
      </c>
      <c r="B1803" s="2" t="s">
        <v>5396</v>
      </c>
      <c r="C1803" s="3" t="s">
        <v>5397</v>
      </c>
      <c r="D1803" s="4" t="s">
        <v>5398</v>
      </c>
    </row>
    <row r="1804" spans="1:4" ht="14.4" customHeight="1">
      <c r="A1804" s="1">
        <v>47981347</v>
      </c>
      <c r="B1804" s="2" t="s">
        <v>5399</v>
      </c>
      <c r="C1804" s="3" t="s">
        <v>5400</v>
      </c>
      <c r="D1804" s="4" t="s">
        <v>5401</v>
      </c>
    </row>
    <row r="1805" spans="1:4" ht="14.4" customHeight="1">
      <c r="A1805" s="1">
        <v>47918407</v>
      </c>
      <c r="B1805" s="2" t="s">
        <v>5402</v>
      </c>
      <c r="C1805" s="3" t="s">
        <v>5403</v>
      </c>
      <c r="D1805" s="4" t="s">
        <v>5404</v>
      </c>
    </row>
    <row r="1806" spans="1:4" ht="14.4" customHeight="1">
      <c r="A1806" s="1">
        <v>47896909</v>
      </c>
      <c r="B1806" s="2" t="s">
        <v>5405</v>
      </c>
      <c r="C1806" s="3" t="s">
        <v>5406</v>
      </c>
      <c r="D1806" s="4" t="s">
        <v>5407</v>
      </c>
    </row>
    <row r="1807" spans="1:4" ht="14.4" customHeight="1">
      <c r="A1807" s="1">
        <v>47886640</v>
      </c>
      <c r="B1807" s="2" t="s">
        <v>5408</v>
      </c>
      <c r="C1807" s="3" t="s">
        <v>5409</v>
      </c>
      <c r="D1807" s="4" t="s">
        <v>5410</v>
      </c>
    </row>
    <row r="1808" spans="1:4" ht="14.4" customHeight="1">
      <c r="A1808" s="1">
        <v>47839180</v>
      </c>
      <c r="B1808" s="2" t="s">
        <v>5411</v>
      </c>
      <c r="C1808" s="3" t="s">
        <v>5412</v>
      </c>
      <c r="D1808" s="4" t="s">
        <v>5413</v>
      </c>
    </row>
    <row r="1809" spans="1:4" ht="14.4" customHeight="1">
      <c r="A1809" s="1">
        <v>47836112</v>
      </c>
      <c r="B1809" s="2" t="s">
        <v>5414</v>
      </c>
      <c r="C1809" s="3" t="s">
        <v>5415</v>
      </c>
      <c r="D1809" s="4" t="s">
        <v>5416</v>
      </c>
    </row>
    <row r="1810" spans="1:4" ht="14.4" customHeight="1">
      <c r="A1810" s="1">
        <v>47824372</v>
      </c>
      <c r="B1810" s="2" t="s">
        <v>5417</v>
      </c>
      <c r="C1810" s="3" t="s">
        <v>5418</v>
      </c>
      <c r="D1810" s="4" t="s">
        <v>5419</v>
      </c>
    </row>
    <row r="1811" spans="1:4" ht="14.4" customHeight="1">
      <c r="A1811" s="1">
        <v>47745327</v>
      </c>
      <c r="B1811" s="2" t="s">
        <v>5420</v>
      </c>
      <c r="C1811" s="3" t="s">
        <v>5421</v>
      </c>
      <c r="D1811" s="4" t="s">
        <v>5422</v>
      </c>
    </row>
    <row r="1812" spans="1:4" ht="14.4" customHeight="1">
      <c r="A1812" s="1">
        <v>47739904</v>
      </c>
      <c r="B1812" s="2" t="s">
        <v>5423</v>
      </c>
      <c r="C1812" s="3" t="s">
        <v>5424</v>
      </c>
      <c r="D1812" s="4" t="s">
        <v>5425</v>
      </c>
    </row>
    <row r="1813" spans="1:4" ht="14.4" customHeight="1">
      <c r="A1813" s="1">
        <v>47734516</v>
      </c>
      <c r="B1813" s="2" t="s">
        <v>5426</v>
      </c>
      <c r="C1813" s="3" t="s">
        <v>5427</v>
      </c>
      <c r="D1813" s="4" t="s">
        <v>5428</v>
      </c>
    </row>
    <row r="1814" spans="1:4" ht="14.4" customHeight="1">
      <c r="A1814" s="1">
        <v>47718270</v>
      </c>
      <c r="B1814" s="2" t="s">
        <v>5429</v>
      </c>
      <c r="C1814" s="3" t="s">
        <v>5430</v>
      </c>
      <c r="D1814" s="4" t="s">
        <v>5431</v>
      </c>
    </row>
    <row r="1815" spans="1:4" ht="14.4" customHeight="1">
      <c r="A1815" s="1">
        <v>47710725</v>
      </c>
      <c r="B1815" s="2" t="s">
        <v>5432</v>
      </c>
      <c r="C1815" s="3" t="s">
        <v>5433</v>
      </c>
      <c r="D1815" s="4" t="s">
        <v>5434</v>
      </c>
    </row>
    <row r="1816" spans="1:4" ht="14.4" customHeight="1">
      <c r="A1816" s="1">
        <v>47633428</v>
      </c>
      <c r="B1816" s="2" t="s">
        <v>5435</v>
      </c>
      <c r="C1816" s="3" t="s">
        <v>5436</v>
      </c>
      <c r="D1816" s="4" t="s">
        <v>5437</v>
      </c>
    </row>
    <row r="1817" spans="1:4" ht="14.4" customHeight="1">
      <c r="A1817" s="1">
        <v>47619739</v>
      </c>
      <c r="B1817" s="2" t="s">
        <v>5438</v>
      </c>
      <c r="C1817" s="3" t="s">
        <v>5439</v>
      </c>
      <c r="D1817" s="4" t="s">
        <v>5440</v>
      </c>
    </row>
    <row r="1818" spans="1:4" ht="14.4" customHeight="1">
      <c r="A1818" s="1">
        <v>47575961</v>
      </c>
      <c r="B1818" s="2" t="s">
        <v>5441</v>
      </c>
      <c r="C1818" s="3" t="s">
        <v>5442</v>
      </c>
      <c r="D1818" s="4" t="s">
        <v>5443</v>
      </c>
    </row>
    <row r="1819" spans="1:4" ht="14.4" customHeight="1">
      <c r="A1819" s="1">
        <v>47565978</v>
      </c>
      <c r="B1819" s="2" t="s">
        <v>5444</v>
      </c>
      <c r="C1819" s="3" t="s">
        <v>5445</v>
      </c>
      <c r="D1819" s="4" t="s">
        <v>5446</v>
      </c>
    </row>
    <row r="1820" spans="1:4" ht="14.4" customHeight="1">
      <c r="A1820" s="1">
        <v>47536928</v>
      </c>
      <c r="B1820" s="2" t="s">
        <v>5447</v>
      </c>
      <c r="C1820" s="3" t="s">
        <v>5448</v>
      </c>
      <c r="D1820" s="4" t="s">
        <v>5449</v>
      </c>
    </row>
    <row r="1821" spans="1:4" ht="14.4" customHeight="1">
      <c r="A1821" s="1">
        <v>47515997</v>
      </c>
      <c r="B1821" s="2" t="s">
        <v>5450</v>
      </c>
      <c r="C1821" s="3" t="s">
        <v>5451</v>
      </c>
      <c r="D1821" s="4" t="s">
        <v>5452</v>
      </c>
    </row>
    <row r="1822" spans="1:4" ht="14.4" customHeight="1">
      <c r="A1822" s="1">
        <v>47506202</v>
      </c>
      <c r="B1822" s="2" t="s">
        <v>5453</v>
      </c>
      <c r="C1822" s="3" t="s">
        <v>5454</v>
      </c>
      <c r="D1822" s="4" t="s">
        <v>5455</v>
      </c>
    </row>
    <row r="1823" spans="1:4" ht="14.4" customHeight="1">
      <c r="A1823" s="1">
        <v>47499298</v>
      </c>
      <c r="B1823" s="2" t="s">
        <v>5456</v>
      </c>
      <c r="C1823" s="3" t="s">
        <v>5457</v>
      </c>
      <c r="D1823" s="4" t="s">
        <v>5458</v>
      </c>
    </row>
    <row r="1824" spans="1:4" ht="14.4" customHeight="1">
      <c r="A1824" s="1">
        <v>47437221</v>
      </c>
      <c r="B1824" s="2" t="s">
        <v>5459</v>
      </c>
      <c r="C1824" s="3" t="s">
        <v>5460</v>
      </c>
      <c r="D1824" s="4" t="s">
        <v>5461</v>
      </c>
    </row>
    <row r="1825" spans="1:4" ht="14.4" customHeight="1">
      <c r="A1825" s="1">
        <v>47424272</v>
      </c>
      <c r="B1825" s="2" t="s">
        <v>5462</v>
      </c>
      <c r="C1825" s="3" t="s">
        <v>5463</v>
      </c>
      <c r="D1825" s="4" t="s">
        <v>5464</v>
      </c>
    </row>
    <row r="1826" spans="1:4" ht="14.4" customHeight="1">
      <c r="A1826" s="1">
        <v>47412655</v>
      </c>
      <c r="B1826" s="2" t="s">
        <v>5465</v>
      </c>
      <c r="C1826" s="3" t="s">
        <v>5466</v>
      </c>
      <c r="D1826" s="4" t="s">
        <v>5467</v>
      </c>
    </row>
    <row r="1827" spans="1:4" ht="14.4" customHeight="1">
      <c r="A1827" s="1">
        <v>47389554</v>
      </c>
      <c r="B1827" s="2" t="s">
        <v>5468</v>
      </c>
      <c r="C1827" s="3" t="s">
        <v>5469</v>
      </c>
      <c r="D1827" s="4" t="s">
        <v>5470</v>
      </c>
    </row>
    <row r="1828" spans="1:4" ht="14.4" customHeight="1">
      <c r="A1828" s="1">
        <v>47382792</v>
      </c>
      <c r="B1828" s="2" t="s">
        <v>5471</v>
      </c>
      <c r="C1828" s="3" t="s">
        <v>5472</v>
      </c>
      <c r="D1828" s="4" t="s">
        <v>5473</v>
      </c>
    </row>
    <row r="1829" spans="1:4" ht="14.4" customHeight="1">
      <c r="A1829" s="1">
        <v>47368633</v>
      </c>
      <c r="B1829" s="2" t="s">
        <v>5474</v>
      </c>
      <c r="C1829" s="3" t="s">
        <v>5475</v>
      </c>
      <c r="D1829" s="4" t="s">
        <v>5476</v>
      </c>
    </row>
    <row r="1830" spans="1:4" ht="14.4" customHeight="1">
      <c r="A1830" s="1">
        <v>47344717</v>
      </c>
      <c r="B1830" s="2" t="s">
        <v>5477</v>
      </c>
      <c r="C1830" s="3" t="s">
        <v>5478</v>
      </c>
      <c r="D1830" s="4" t="s">
        <v>5479</v>
      </c>
    </row>
    <row r="1831" spans="1:4" ht="14.4" customHeight="1">
      <c r="A1831" s="1">
        <v>47313912</v>
      </c>
      <c r="B1831" s="2" t="s">
        <v>5480</v>
      </c>
      <c r="C1831" s="3" t="s">
        <v>5481</v>
      </c>
      <c r="D1831" s="4" t="s">
        <v>5482</v>
      </c>
    </row>
    <row r="1832" spans="1:4" ht="14.4" customHeight="1">
      <c r="A1832" s="1">
        <v>47311309</v>
      </c>
      <c r="B1832" s="2" t="s">
        <v>5483</v>
      </c>
      <c r="C1832" s="3" t="s">
        <v>5484</v>
      </c>
      <c r="D1832" s="4" t="s">
        <v>5485</v>
      </c>
    </row>
    <row r="1833" spans="1:4" ht="14.4" customHeight="1">
      <c r="A1833" s="1">
        <v>47310724</v>
      </c>
      <c r="B1833" s="2" t="s">
        <v>5486</v>
      </c>
      <c r="C1833" s="3" t="s">
        <v>5487</v>
      </c>
      <c r="D1833" s="4" t="s">
        <v>5488</v>
      </c>
    </row>
    <row r="1834" spans="1:4" ht="14.4" customHeight="1">
      <c r="A1834" s="1">
        <v>47309359</v>
      </c>
      <c r="B1834" s="2" t="s">
        <v>5489</v>
      </c>
      <c r="C1834" s="3" t="s">
        <v>5490</v>
      </c>
      <c r="D1834" s="4" t="s">
        <v>5491</v>
      </c>
    </row>
    <row r="1835" spans="1:4" ht="14.4" customHeight="1">
      <c r="A1835" s="1">
        <v>47307181</v>
      </c>
      <c r="B1835" s="2" t="s">
        <v>5492</v>
      </c>
      <c r="C1835" s="3" t="s">
        <v>5493</v>
      </c>
      <c r="D1835" s="4" t="s">
        <v>5494</v>
      </c>
    </row>
    <row r="1836" spans="1:4" ht="14.4" customHeight="1">
      <c r="A1836" s="1">
        <v>47282162</v>
      </c>
      <c r="B1836" s="2" t="s">
        <v>5495</v>
      </c>
      <c r="C1836" s="3" t="s">
        <v>5496</v>
      </c>
      <c r="D1836" s="4" t="s">
        <v>5497</v>
      </c>
    </row>
    <row r="1837" spans="1:4" ht="14.4" customHeight="1">
      <c r="A1837" s="1">
        <v>47254070</v>
      </c>
      <c r="B1837" s="2" t="s">
        <v>5498</v>
      </c>
      <c r="C1837" s="3" t="s">
        <v>5499</v>
      </c>
      <c r="D1837" s="4" t="s">
        <v>5500</v>
      </c>
    </row>
    <row r="1838" spans="1:4" ht="14.4" customHeight="1">
      <c r="A1838" s="1">
        <v>47220073</v>
      </c>
      <c r="B1838" s="2" t="s">
        <v>5501</v>
      </c>
      <c r="C1838" s="3" t="s">
        <v>5502</v>
      </c>
      <c r="D1838" s="4" t="s">
        <v>5503</v>
      </c>
    </row>
    <row r="1839" spans="1:4" ht="14.4" customHeight="1">
      <c r="A1839" s="1">
        <v>47219257</v>
      </c>
      <c r="B1839" s="2" t="s">
        <v>5504</v>
      </c>
      <c r="C1839" s="3" t="s">
        <v>5505</v>
      </c>
      <c r="D1839" s="4" t="s">
        <v>5506</v>
      </c>
    </row>
    <row r="1840" spans="1:4" ht="14.4" customHeight="1">
      <c r="A1840" s="1">
        <v>47218372</v>
      </c>
      <c r="B1840" s="2" t="s">
        <v>5507</v>
      </c>
      <c r="C1840" s="3" t="s">
        <v>5508</v>
      </c>
      <c r="D1840" s="4" t="s">
        <v>5509</v>
      </c>
    </row>
    <row r="1841" spans="1:4" ht="14.4" customHeight="1">
      <c r="A1841" s="1">
        <v>47215538</v>
      </c>
      <c r="B1841" s="2" t="s">
        <v>5510</v>
      </c>
      <c r="C1841" s="3" t="s">
        <v>5511</v>
      </c>
      <c r="D1841" s="4" t="s">
        <v>5512</v>
      </c>
    </row>
    <row r="1842" spans="1:4" ht="14.4" customHeight="1">
      <c r="A1842" s="1">
        <v>47162798</v>
      </c>
      <c r="B1842" s="2" t="s">
        <v>5513</v>
      </c>
      <c r="C1842" s="3" t="s">
        <v>5514</v>
      </c>
      <c r="D1842" s="4" t="s">
        <v>5515</v>
      </c>
    </row>
    <row r="1843" spans="1:4" ht="14.4" customHeight="1">
      <c r="A1843" s="1">
        <v>47159685</v>
      </c>
      <c r="B1843" s="2" t="s">
        <v>5516</v>
      </c>
      <c r="C1843" s="3" t="s">
        <v>5517</v>
      </c>
      <c r="D1843" s="4" t="s">
        <v>5518</v>
      </c>
    </row>
    <row r="1844" spans="1:4" ht="14.4" customHeight="1">
      <c r="A1844" s="1">
        <v>47148619</v>
      </c>
      <c r="B1844" s="2" t="s">
        <v>5519</v>
      </c>
      <c r="C1844" s="3" t="s">
        <v>5520</v>
      </c>
      <c r="D1844" s="4" t="s">
        <v>5521</v>
      </c>
    </row>
    <row r="1845" spans="1:4" ht="14.4" customHeight="1">
      <c r="A1845" s="1">
        <v>47134059</v>
      </c>
      <c r="B1845" s="2" t="s">
        <v>5522</v>
      </c>
      <c r="C1845" s="3" t="s">
        <v>5523</v>
      </c>
      <c r="D1845" s="4" t="s">
        <v>5524</v>
      </c>
    </row>
    <row r="1846" spans="1:4" ht="14.4" customHeight="1">
      <c r="A1846" s="1">
        <v>47110410</v>
      </c>
      <c r="B1846" s="2" t="s">
        <v>5525</v>
      </c>
      <c r="C1846" s="3" t="s">
        <v>5526</v>
      </c>
      <c r="D1846" s="4" t="s">
        <v>5527</v>
      </c>
    </row>
    <row r="1847" spans="1:4" ht="14.4" customHeight="1">
      <c r="A1847" s="1">
        <v>47105920</v>
      </c>
      <c r="B1847" s="2" t="s">
        <v>5528</v>
      </c>
      <c r="C1847" s="3" t="s">
        <v>5529</v>
      </c>
      <c r="D1847" s="4" t="s">
        <v>5530</v>
      </c>
    </row>
    <row r="1848" spans="1:4" ht="14.4" customHeight="1">
      <c r="A1848" s="1">
        <v>47075402</v>
      </c>
      <c r="B1848" s="2" t="s">
        <v>5531</v>
      </c>
      <c r="C1848" s="3" t="s">
        <v>5532</v>
      </c>
      <c r="D1848" s="4" t="s">
        <v>5533</v>
      </c>
    </row>
    <row r="1849" spans="1:4" ht="14.4" customHeight="1">
      <c r="A1849" s="1">
        <v>47057770</v>
      </c>
      <c r="B1849" s="2" t="s">
        <v>5534</v>
      </c>
      <c r="C1849" s="3" t="s">
        <v>5535</v>
      </c>
      <c r="D1849" s="4" t="s">
        <v>5536</v>
      </c>
    </row>
    <row r="1850" spans="1:4" ht="14.4" customHeight="1">
      <c r="A1850" s="1">
        <v>46981190</v>
      </c>
      <c r="B1850" s="2" t="s">
        <v>5537</v>
      </c>
      <c r="C1850" s="3" t="s">
        <v>5538</v>
      </c>
      <c r="D1850" s="4" t="s">
        <v>5539</v>
      </c>
    </row>
    <row r="1851" spans="1:4" ht="14.4" customHeight="1">
      <c r="A1851" s="1">
        <v>46928877</v>
      </c>
      <c r="B1851" s="2" t="s">
        <v>5540</v>
      </c>
      <c r="C1851" s="3" t="s">
        <v>5541</v>
      </c>
      <c r="D1851" s="4" t="s">
        <v>5542</v>
      </c>
    </row>
    <row r="1852" spans="1:4" ht="14.4" customHeight="1">
      <c r="A1852" s="1">
        <v>46925342</v>
      </c>
      <c r="B1852" s="2" t="s">
        <v>5543</v>
      </c>
      <c r="C1852" s="3" t="s">
        <v>5544</v>
      </c>
      <c r="D1852" s="4" t="s">
        <v>5545</v>
      </c>
    </row>
    <row r="1853" spans="1:4" ht="14.4" customHeight="1">
      <c r="A1853" s="1">
        <v>46917191</v>
      </c>
      <c r="B1853" s="2" t="s">
        <v>5546</v>
      </c>
      <c r="C1853" s="3" t="s">
        <v>5547</v>
      </c>
      <c r="D1853" s="4" t="s">
        <v>5548</v>
      </c>
    </row>
    <row r="1854" spans="1:4" ht="14.4" customHeight="1">
      <c r="A1854" s="1">
        <v>46906740</v>
      </c>
      <c r="B1854" s="2" t="s">
        <v>5549</v>
      </c>
      <c r="C1854" s="3" t="s">
        <v>5550</v>
      </c>
      <c r="D1854" s="4" t="s">
        <v>5551</v>
      </c>
    </row>
    <row r="1855" spans="1:4" ht="14.4" customHeight="1">
      <c r="A1855" s="1">
        <v>46894674</v>
      </c>
      <c r="B1855" s="2" t="s">
        <v>5552</v>
      </c>
      <c r="C1855" s="3" t="s">
        <v>5553</v>
      </c>
      <c r="D1855" s="4" t="s">
        <v>5554</v>
      </c>
    </row>
    <row r="1856" spans="1:4" ht="14.4" customHeight="1">
      <c r="A1856" s="1">
        <v>46883228</v>
      </c>
      <c r="B1856" s="2" t="s">
        <v>5555</v>
      </c>
      <c r="C1856" s="3" t="s">
        <v>5556</v>
      </c>
      <c r="D1856" s="4" t="s">
        <v>5557</v>
      </c>
    </row>
    <row r="1857" spans="1:4" ht="14.4" customHeight="1">
      <c r="A1857" s="1">
        <v>46847813</v>
      </c>
      <c r="B1857" s="2" t="s">
        <v>5558</v>
      </c>
      <c r="C1857" s="3" t="s">
        <v>5559</v>
      </c>
      <c r="D1857" s="4" t="s">
        <v>5560</v>
      </c>
    </row>
    <row r="1858" spans="1:4" ht="14.4" customHeight="1">
      <c r="A1858" s="1">
        <v>46835019</v>
      </c>
      <c r="B1858" s="2" t="s">
        <v>5561</v>
      </c>
      <c r="C1858" s="3" t="s">
        <v>5562</v>
      </c>
      <c r="D1858" s="4" t="s">
        <v>5563</v>
      </c>
    </row>
    <row r="1859" spans="1:4" ht="14.4" customHeight="1">
      <c r="A1859" s="1">
        <v>46804775</v>
      </c>
      <c r="B1859" s="2" t="s">
        <v>5564</v>
      </c>
      <c r="C1859" s="3" t="s">
        <v>5565</v>
      </c>
      <c r="D1859" s="4" t="s">
        <v>5566</v>
      </c>
    </row>
    <row r="1860" spans="1:4" ht="14.4" customHeight="1">
      <c r="A1860" s="1">
        <v>46796866</v>
      </c>
      <c r="B1860" s="2" t="s">
        <v>5567</v>
      </c>
      <c r="C1860" s="3" t="s">
        <v>5568</v>
      </c>
      <c r="D1860" s="4" t="s">
        <v>5569</v>
      </c>
    </row>
    <row r="1861" spans="1:4" ht="14.4" customHeight="1">
      <c r="A1861" s="1">
        <v>46795802</v>
      </c>
      <c r="B1861" s="2" t="s">
        <v>5570</v>
      </c>
      <c r="C1861" s="3" t="s">
        <v>5571</v>
      </c>
      <c r="D1861" s="4" t="s">
        <v>5572</v>
      </c>
    </row>
    <row r="1862" spans="1:4" ht="14.4" customHeight="1">
      <c r="A1862" s="1">
        <v>46786929</v>
      </c>
      <c r="B1862" s="2" t="s">
        <v>5573</v>
      </c>
      <c r="C1862" s="3" t="s">
        <v>5574</v>
      </c>
      <c r="D1862" s="4" t="s">
        <v>5575</v>
      </c>
    </row>
    <row r="1863" spans="1:4" ht="14.4" customHeight="1">
      <c r="A1863" s="1">
        <v>46777077</v>
      </c>
      <c r="B1863" s="2" t="s">
        <v>5576</v>
      </c>
      <c r="C1863" s="3" t="s">
        <v>5577</v>
      </c>
      <c r="D1863" s="4" t="s">
        <v>5578</v>
      </c>
    </row>
    <row r="1864" spans="1:4" ht="14.4" customHeight="1">
      <c r="A1864" s="1">
        <v>46769814</v>
      </c>
      <c r="B1864" s="2" t="s">
        <v>5579</v>
      </c>
      <c r="C1864" s="3" t="s">
        <v>5580</v>
      </c>
      <c r="D1864" s="4" t="s">
        <v>5581</v>
      </c>
    </row>
    <row r="1865" spans="1:4" ht="14.4" customHeight="1">
      <c r="A1865" s="1">
        <v>46746885</v>
      </c>
      <c r="B1865" s="2" t="s">
        <v>5582</v>
      </c>
      <c r="C1865" s="3" t="s">
        <v>5583</v>
      </c>
      <c r="D1865" s="4" t="s">
        <v>5584</v>
      </c>
    </row>
    <row r="1866" spans="1:4" ht="14.4" customHeight="1">
      <c r="A1866" s="1">
        <v>46742274</v>
      </c>
      <c r="B1866" s="2" t="s">
        <v>5585</v>
      </c>
      <c r="C1866" s="3" t="s">
        <v>5586</v>
      </c>
      <c r="D1866" s="4" t="s">
        <v>5587</v>
      </c>
    </row>
    <row r="1867" spans="1:4" ht="14.4" customHeight="1">
      <c r="A1867" s="1">
        <v>46683599</v>
      </c>
      <c r="B1867" s="2" t="s">
        <v>5588</v>
      </c>
      <c r="C1867" s="3" t="s">
        <v>5589</v>
      </c>
      <c r="D1867" s="4" t="s">
        <v>5590</v>
      </c>
    </row>
    <row r="1868" spans="1:4" ht="14.4" customHeight="1">
      <c r="A1868" s="1">
        <v>46682425</v>
      </c>
      <c r="B1868" s="2" t="s">
        <v>5591</v>
      </c>
      <c r="C1868" s="3" t="s">
        <v>5592</v>
      </c>
      <c r="D1868" s="4" t="s">
        <v>5593</v>
      </c>
    </row>
    <row r="1869" spans="1:4" ht="14.4" customHeight="1">
      <c r="A1869" s="1">
        <v>46672805</v>
      </c>
      <c r="B1869" s="2" t="s">
        <v>5594</v>
      </c>
      <c r="C1869" s="3" t="s">
        <v>5595</v>
      </c>
      <c r="D1869" s="4" t="s">
        <v>5596</v>
      </c>
    </row>
    <row r="1870" spans="1:4" ht="14.4" customHeight="1">
      <c r="A1870" s="1">
        <v>46661891</v>
      </c>
      <c r="B1870" s="2" t="s">
        <v>5597</v>
      </c>
      <c r="C1870" s="3" t="s">
        <v>5598</v>
      </c>
      <c r="D1870" s="4" t="s">
        <v>5599</v>
      </c>
    </row>
    <row r="1871" spans="1:4" ht="14.4" customHeight="1">
      <c r="A1871" s="1">
        <v>46640901</v>
      </c>
      <c r="B1871" s="2" t="s">
        <v>5600</v>
      </c>
      <c r="C1871" s="3" t="s">
        <v>5601</v>
      </c>
      <c r="D1871" s="4" t="s">
        <v>5602</v>
      </c>
    </row>
    <row r="1872" spans="1:4" ht="14.4" customHeight="1">
      <c r="A1872" s="1">
        <v>46630986</v>
      </c>
      <c r="B1872" s="2" t="s">
        <v>5603</v>
      </c>
      <c r="C1872" s="3" t="s">
        <v>5604</v>
      </c>
      <c r="D1872" s="4" t="s">
        <v>5605</v>
      </c>
    </row>
    <row r="1873" spans="1:4" ht="14.4" customHeight="1">
      <c r="A1873" s="1">
        <v>46614002</v>
      </c>
      <c r="B1873" s="2" t="s">
        <v>5606</v>
      </c>
      <c r="C1873" s="3" t="s">
        <v>5607</v>
      </c>
      <c r="D1873" s="4" t="s">
        <v>5608</v>
      </c>
    </row>
    <row r="1874" spans="1:4" ht="14.4" customHeight="1">
      <c r="A1874" s="1">
        <v>46610519</v>
      </c>
      <c r="B1874" s="2" t="s">
        <v>5609</v>
      </c>
      <c r="C1874" s="3" t="s">
        <v>5610</v>
      </c>
      <c r="D1874" s="4" t="s">
        <v>5611</v>
      </c>
    </row>
    <row r="1875" spans="1:4" ht="14.4" customHeight="1">
      <c r="A1875" s="1">
        <v>46608529</v>
      </c>
      <c r="B1875" s="2" t="s">
        <v>5612</v>
      </c>
      <c r="C1875" s="3" t="s">
        <v>5613</v>
      </c>
      <c r="D1875" s="4" t="s">
        <v>5614</v>
      </c>
    </row>
    <row r="1876" spans="1:4" ht="14.4" customHeight="1">
      <c r="A1876" s="1">
        <v>46589949</v>
      </c>
      <c r="B1876" s="2" t="s">
        <v>5615</v>
      </c>
      <c r="C1876" s="3" t="s">
        <v>5616</v>
      </c>
      <c r="D1876" s="4" t="s">
        <v>5617</v>
      </c>
    </row>
    <row r="1877" spans="1:4" ht="14.4" customHeight="1">
      <c r="A1877" s="1">
        <v>46581718</v>
      </c>
      <c r="B1877" s="2" t="s">
        <v>5618</v>
      </c>
      <c r="C1877" s="3" t="s">
        <v>5619</v>
      </c>
      <c r="D1877" s="4" t="s">
        <v>5620</v>
      </c>
    </row>
    <row r="1878" spans="1:4" ht="14.4" customHeight="1">
      <c r="A1878" s="1">
        <v>46575898</v>
      </c>
      <c r="B1878" s="2" t="s">
        <v>5621</v>
      </c>
      <c r="C1878" s="3" t="s">
        <v>5622</v>
      </c>
      <c r="D1878" s="4" t="s">
        <v>5623</v>
      </c>
    </row>
    <row r="1879" spans="1:4" ht="14.4" customHeight="1">
      <c r="A1879" s="1">
        <v>46543198</v>
      </c>
      <c r="B1879" s="2" t="s">
        <v>5624</v>
      </c>
      <c r="C1879" s="3" t="s">
        <v>5625</v>
      </c>
      <c r="D1879" s="4" t="s">
        <v>5626</v>
      </c>
    </row>
    <row r="1880" spans="1:4" ht="14.4" customHeight="1">
      <c r="A1880" s="1">
        <v>46538533</v>
      </c>
      <c r="B1880" s="2" t="s">
        <v>5627</v>
      </c>
      <c r="C1880" s="3" t="s">
        <v>5628</v>
      </c>
      <c r="D1880" s="4" t="s">
        <v>5629</v>
      </c>
    </row>
    <row r="1881" spans="1:4" ht="14.4" customHeight="1">
      <c r="A1881" s="1">
        <v>46508637</v>
      </c>
      <c r="B1881" s="2" t="s">
        <v>5630</v>
      </c>
      <c r="C1881" s="3" t="s">
        <v>5631</v>
      </c>
      <c r="D1881" s="4" t="s">
        <v>5632</v>
      </c>
    </row>
    <row r="1882" spans="1:4" ht="14.4" customHeight="1">
      <c r="A1882" s="1">
        <v>46507296</v>
      </c>
      <c r="B1882" s="2" t="s">
        <v>5633</v>
      </c>
      <c r="C1882" s="3" t="s">
        <v>5634</v>
      </c>
      <c r="D1882" s="4" t="s">
        <v>5635</v>
      </c>
    </row>
    <row r="1883" spans="1:4" ht="14.4" customHeight="1">
      <c r="A1883" s="1">
        <v>46501403</v>
      </c>
      <c r="B1883" s="2" t="s">
        <v>5636</v>
      </c>
      <c r="C1883" s="3" t="s">
        <v>5637</v>
      </c>
      <c r="D1883" s="4" t="s">
        <v>5638</v>
      </c>
    </row>
    <row r="1884" spans="1:4" ht="14.4" customHeight="1">
      <c r="A1884" s="1">
        <v>46468467</v>
      </c>
      <c r="B1884" s="2" t="s">
        <v>5639</v>
      </c>
      <c r="C1884" s="3" t="s">
        <v>5640</v>
      </c>
      <c r="D1884" s="4" t="s">
        <v>5641</v>
      </c>
    </row>
    <row r="1885" spans="1:4" ht="14.4" customHeight="1">
      <c r="A1885" s="1">
        <v>46434830</v>
      </c>
      <c r="B1885" s="2" t="s">
        <v>5642</v>
      </c>
      <c r="C1885" s="3" t="s">
        <v>5643</v>
      </c>
      <c r="D1885" s="4" t="s">
        <v>5644</v>
      </c>
    </row>
    <row r="1886" spans="1:4" ht="14.4" customHeight="1">
      <c r="A1886" s="1">
        <v>46431894</v>
      </c>
      <c r="B1886" s="2" t="s">
        <v>5645</v>
      </c>
      <c r="C1886" s="3" t="s">
        <v>5646</v>
      </c>
      <c r="D1886" s="4" t="s">
        <v>5647</v>
      </c>
    </row>
    <row r="1887" spans="1:4" ht="14.4" customHeight="1">
      <c r="A1887" s="1">
        <v>46404449</v>
      </c>
      <c r="B1887" s="2" t="s">
        <v>5648</v>
      </c>
      <c r="C1887" s="3" t="s">
        <v>5649</v>
      </c>
      <c r="D1887" s="4" t="s">
        <v>5650</v>
      </c>
    </row>
    <row r="1888" spans="1:4" ht="14.4" customHeight="1">
      <c r="A1888" s="1">
        <v>46388160</v>
      </c>
      <c r="B1888" s="2" t="s">
        <v>5651</v>
      </c>
      <c r="C1888" s="3" t="s">
        <v>5652</v>
      </c>
      <c r="D1888" s="4" t="s">
        <v>5653</v>
      </c>
    </row>
    <row r="1889" spans="1:4" ht="14.4" customHeight="1">
      <c r="A1889" s="1">
        <v>46367880</v>
      </c>
      <c r="B1889" s="2" t="s">
        <v>5654</v>
      </c>
      <c r="C1889" s="3" t="s">
        <v>5655</v>
      </c>
      <c r="D1889" s="4" t="s">
        <v>5656</v>
      </c>
    </row>
    <row r="1890" spans="1:4" ht="14.4" customHeight="1">
      <c r="A1890" s="1">
        <v>46351376</v>
      </c>
      <c r="B1890" s="2" t="s">
        <v>5657</v>
      </c>
      <c r="C1890" s="3" t="s">
        <v>5658</v>
      </c>
      <c r="D1890" s="4" t="s">
        <v>5659</v>
      </c>
    </row>
    <row r="1891" spans="1:4" ht="14.4" customHeight="1">
      <c r="A1891" s="1">
        <v>46328407</v>
      </c>
      <c r="B1891" s="2" t="s">
        <v>5660</v>
      </c>
      <c r="C1891" s="3" t="s">
        <v>5661</v>
      </c>
      <c r="D1891" s="4" t="s">
        <v>5662</v>
      </c>
    </row>
    <row r="1892" spans="1:4" ht="14.4" customHeight="1">
      <c r="A1892" s="1">
        <v>46312937</v>
      </c>
      <c r="B1892" s="2" t="s">
        <v>5663</v>
      </c>
      <c r="C1892" s="3" t="s">
        <v>5664</v>
      </c>
      <c r="D1892" s="4" t="s">
        <v>5665</v>
      </c>
    </row>
    <row r="1893" spans="1:4" ht="14.4" customHeight="1">
      <c r="A1893" s="1">
        <v>46311488</v>
      </c>
      <c r="B1893" s="2" t="s">
        <v>5666</v>
      </c>
      <c r="C1893" s="3" t="s">
        <v>5667</v>
      </c>
      <c r="D1893" s="4" t="s">
        <v>5668</v>
      </c>
    </row>
    <row r="1894" spans="1:4" ht="14.4" customHeight="1">
      <c r="A1894" s="1">
        <v>46308536</v>
      </c>
      <c r="B1894" s="2" t="s">
        <v>5669</v>
      </c>
      <c r="C1894" s="3" t="s">
        <v>5670</v>
      </c>
      <c r="D1894" s="4" t="s">
        <v>5671</v>
      </c>
    </row>
    <row r="1895" spans="1:4" ht="14.4" customHeight="1">
      <c r="A1895" s="1">
        <v>46290225</v>
      </c>
      <c r="B1895" s="2" t="s">
        <v>5672</v>
      </c>
      <c r="C1895" s="3" t="s">
        <v>5673</v>
      </c>
      <c r="D1895" s="4" t="s">
        <v>5674</v>
      </c>
    </row>
    <row r="1896" spans="1:4" ht="14.4" customHeight="1">
      <c r="A1896" s="1">
        <v>46143618</v>
      </c>
      <c r="B1896" s="9" t="s">
        <v>22344</v>
      </c>
      <c r="C1896" s="10" t="s">
        <v>22345</v>
      </c>
      <c r="D1896" s="8" t="s">
        <v>5675</v>
      </c>
    </row>
    <row r="1897" spans="1:4" ht="14.4" customHeight="1">
      <c r="A1897" s="1">
        <v>46232820</v>
      </c>
      <c r="B1897" s="2" t="s">
        <v>5676</v>
      </c>
      <c r="C1897" s="3" t="s">
        <v>5677</v>
      </c>
      <c r="D1897" s="4" t="s">
        <v>5678</v>
      </c>
    </row>
    <row r="1898" spans="1:4" ht="14.4" customHeight="1">
      <c r="A1898" s="1">
        <v>46202133</v>
      </c>
      <c r="B1898" s="2" t="s">
        <v>5679</v>
      </c>
      <c r="C1898" s="3" t="s">
        <v>5680</v>
      </c>
      <c r="D1898" s="4" t="s">
        <v>5681</v>
      </c>
    </row>
    <row r="1899" spans="1:4" ht="14.4" customHeight="1">
      <c r="A1899" s="1">
        <v>46181280</v>
      </c>
      <c r="B1899" s="2" t="s">
        <v>5682</v>
      </c>
      <c r="C1899" s="3" t="s">
        <v>5683</v>
      </c>
      <c r="D1899" s="4" t="s">
        <v>5684</v>
      </c>
    </row>
    <row r="1900" spans="1:4" ht="14.4" customHeight="1">
      <c r="A1900" s="1">
        <v>46175662</v>
      </c>
      <c r="B1900" s="2" t="s">
        <v>5685</v>
      </c>
      <c r="C1900" s="3" t="s">
        <v>5686</v>
      </c>
      <c r="D1900" s="4" t="s">
        <v>5687</v>
      </c>
    </row>
    <row r="1901" spans="1:4" ht="14.4" customHeight="1">
      <c r="A1901" s="1">
        <v>46151708</v>
      </c>
      <c r="B1901" s="2" t="s">
        <v>5688</v>
      </c>
      <c r="C1901" s="3" t="s">
        <v>5689</v>
      </c>
      <c r="D1901" s="4" t="s">
        <v>5690</v>
      </c>
    </row>
    <row r="1902" spans="1:4" ht="14.4" customHeight="1">
      <c r="A1902" s="1">
        <v>886221</v>
      </c>
      <c r="B1902" s="9" t="s">
        <v>22347</v>
      </c>
      <c r="C1902" s="10" t="s">
        <v>22346</v>
      </c>
      <c r="D1902" s="8" t="s">
        <v>22348</v>
      </c>
    </row>
    <row r="1903" spans="1:4" ht="14.4" customHeight="1">
      <c r="A1903" s="1">
        <v>46094282</v>
      </c>
      <c r="B1903" s="2" t="s">
        <v>5691</v>
      </c>
      <c r="C1903" s="3" t="s">
        <v>5692</v>
      </c>
      <c r="D1903" s="4" t="s">
        <v>5693</v>
      </c>
    </row>
    <row r="1904" spans="1:4" ht="14.4" customHeight="1">
      <c r="A1904" s="1">
        <v>46091553</v>
      </c>
      <c r="B1904" s="2" t="s">
        <v>5694</v>
      </c>
      <c r="C1904" s="3" t="s">
        <v>5695</v>
      </c>
      <c r="D1904" s="4" t="s">
        <v>5696</v>
      </c>
    </row>
    <row r="1905" spans="1:4" ht="14.4" customHeight="1">
      <c r="A1905" s="1">
        <v>46074716</v>
      </c>
      <c r="B1905" s="2" t="s">
        <v>5697</v>
      </c>
      <c r="C1905" s="3" t="s">
        <v>5698</v>
      </c>
      <c r="D1905" s="4" t="s">
        <v>5699</v>
      </c>
    </row>
    <row r="1906" spans="1:4" ht="14.4" customHeight="1">
      <c r="A1906" s="1">
        <v>46056685</v>
      </c>
      <c r="B1906" s="2" t="s">
        <v>5700</v>
      </c>
      <c r="C1906" s="3" t="s">
        <v>5701</v>
      </c>
      <c r="D1906" s="4" t="s">
        <v>5702</v>
      </c>
    </row>
    <row r="1907" spans="1:4" ht="14.4" customHeight="1">
      <c r="A1907" s="1">
        <v>46036853</v>
      </c>
      <c r="B1907" s="2" t="s">
        <v>5703</v>
      </c>
      <c r="C1907" s="3" t="s">
        <v>5704</v>
      </c>
      <c r="D1907" s="4" t="s">
        <v>5705</v>
      </c>
    </row>
    <row r="1908" spans="1:4" ht="14.4" customHeight="1">
      <c r="A1908" s="1">
        <v>46015855</v>
      </c>
      <c r="B1908" s="2" t="s">
        <v>5706</v>
      </c>
      <c r="C1908" s="3" t="s">
        <v>5707</v>
      </c>
      <c r="D1908" s="4" t="s">
        <v>5708</v>
      </c>
    </row>
    <row r="1909" spans="1:4" ht="14.4" customHeight="1">
      <c r="A1909" s="1">
        <v>46001211</v>
      </c>
      <c r="B1909" s="2" t="s">
        <v>5709</v>
      </c>
      <c r="C1909" s="3" t="s">
        <v>5710</v>
      </c>
      <c r="D1909" s="4" t="s">
        <v>5711</v>
      </c>
    </row>
    <row r="1910" spans="1:4" ht="14.4" customHeight="1">
      <c r="A1910" s="1">
        <v>45996013</v>
      </c>
      <c r="B1910" s="2" t="s">
        <v>5712</v>
      </c>
      <c r="C1910" s="3" t="s">
        <v>5713</v>
      </c>
      <c r="D1910" s="4" t="s">
        <v>5714</v>
      </c>
    </row>
    <row r="1911" spans="1:4" ht="14.4" customHeight="1">
      <c r="A1911" s="1">
        <v>45921019</v>
      </c>
      <c r="B1911" s="2" t="s">
        <v>5715</v>
      </c>
      <c r="C1911" s="3" t="s">
        <v>5716</v>
      </c>
      <c r="D1911" s="4" t="s">
        <v>5717</v>
      </c>
    </row>
    <row r="1912" spans="1:4" ht="14.4" customHeight="1">
      <c r="A1912" s="1">
        <v>45884451</v>
      </c>
      <c r="B1912" s="2" t="s">
        <v>5718</v>
      </c>
      <c r="C1912" s="3" t="s">
        <v>5719</v>
      </c>
      <c r="D1912" s="4" t="s">
        <v>5720</v>
      </c>
    </row>
    <row r="1913" spans="1:4" ht="14.4" customHeight="1">
      <c r="A1913" s="1">
        <v>45866915</v>
      </c>
      <c r="B1913" s="2" t="s">
        <v>5721</v>
      </c>
      <c r="C1913" s="3" t="s">
        <v>5722</v>
      </c>
      <c r="D1913" s="4" t="s">
        <v>5723</v>
      </c>
    </row>
    <row r="1914" spans="1:4" ht="14.4" customHeight="1">
      <c r="A1914" s="1">
        <v>45866175</v>
      </c>
      <c r="B1914" s="2" t="s">
        <v>5724</v>
      </c>
      <c r="C1914" s="3" t="s">
        <v>5725</v>
      </c>
      <c r="D1914" s="4" t="s">
        <v>5726</v>
      </c>
    </row>
    <row r="1915" spans="1:4" ht="14.4" customHeight="1">
      <c r="A1915" s="1">
        <v>45861800</v>
      </c>
      <c r="B1915" s="2" t="s">
        <v>5727</v>
      </c>
      <c r="C1915" s="3" t="s">
        <v>5728</v>
      </c>
      <c r="D1915" s="4" t="s">
        <v>5729</v>
      </c>
    </row>
    <row r="1916" spans="1:4" ht="14.4" customHeight="1">
      <c r="A1916" s="1">
        <v>45844552</v>
      </c>
      <c r="B1916" s="2" t="s">
        <v>5730</v>
      </c>
      <c r="C1916" s="3" t="s">
        <v>5731</v>
      </c>
      <c r="D1916" s="4" t="s">
        <v>5732</v>
      </c>
    </row>
    <row r="1917" spans="1:4" ht="14.4" customHeight="1">
      <c r="A1917" s="1">
        <v>45834737</v>
      </c>
      <c r="B1917" s="2" t="s">
        <v>5733</v>
      </c>
      <c r="C1917" s="3" t="s">
        <v>5734</v>
      </c>
      <c r="D1917" s="4" t="s">
        <v>5735</v>
      </c>
    </row>
    <row r="1918" spans="1:4" ht="14.4" customHeight="1">
      <c r="A1918" s="1">
        <v>45808254</v>
      </c>
      <c r="B1918" s="2" t="s">
        <v>5736</v>
      </c>
      <c r="C1918" s="3" t="s">
        <v>5737</v>
      </c>
      <c r="D1918" s="4" t="s">
        <v>5738</v>
      </c>
    </row>
    <row r="1919" spans="1:4" ht="14.4" customHeight="1">
      <c r="A1919" s="1">
        <v>45800692</v>
      </c>
      <c r="B1919" s="2" t="s">
        <v>5739</v>
      </c>
      <c r="C1919" s="3" t="s">
        <v>5740</v>
      </c>
      <c r="D1919" s="4" t="s">
        <v>5741</v>
      </c>
    </row>
    <row r="1920" spans="1:4" ht="14.4" customHeight="1">
      <c r="A1920" s="1">
        <v>45789029</v>
      </c>
      <c r="B1920" s="2" t="s">
        <v>5742</v>
      </c>
      <c r="C1920" s="3" t="s">
        <v>5743</v>
      </c>
      <c r="D1920" s="4" t="s">
        <v>5744</v>
      </c>
    </row>
    <row r="1921" spans="1:4" ht="14.4" customHeight="1">
      <c r="A1921" s="1">
        <v>45770612</v>
      </c>
      <c r="B1921" s="2" t="s">
        <v>5745</v>
      </c>
      <c r="C1921" s="3" t="s">
        <v>5746</v>
      </c>
      <c r="D1921" s="4" t="s">
        <v>5747</v>
      </c>
    </row>
    <row r="1922" spans="1:4" ht="14.4" customHeight="1">
      <c r="A1922" s="1">
        <v>45760108</v>
      </c>
      <c r="B1922" s="2" t="s">
        <v>5748</v>
      </c>
      <c r="C1922" s="3" t="s">
        <v>5749</v>
      </c>
      <c r="D1922" s="4" t="s">
        <v>5750</v>
      </c>
    </row>
    <row r="1923" spans="1:4" ht="14.4" customHeight="1">
      <c r="A1923" s="1">
        <v>45753148</v>
      </c>
      <c r="B1923" s="2" t="s">
        <v>5751</v>
      </c>
      <c r="C1923" s="3" t="s">
        <v>5752</v>
      </c>
      <c r="D1923" s="8" t="s">
        <v>22349</v>
      </c>
    </row>
    <row r="1924" spans="1:4" ht="14.4" customHeight="1">
      <c r="A1924" s="1">
        <v>45729676</v>
      </c>
      <c r="B1924" s="2" t="s">
        <v>5753</v>
      </c>
      <c r="C1924" s="3" t="s">
        <v>5754</v>
      </c>
      <c r="D1924" s="4" t="s">
        <v>5755</v>
      </c>
    </row>
    <row r="1925" spans="1:4" ht="14.4" customHeight="1">
      <c r="A1925" s="1">
        <v>45714481</v>
      </c>
      <c r="B1925" s="2" t="s">
        <v>5756</v>
      </c>
      <c r="C1925" s="3" t="s">
        <v>5757</v>
      </c>
      <c r="D1925" s="4" t="s">
        <v>5758</v>
      </c>
    </row>
    <row r="1926" spans="1:4" ht="14.4" customHeight="1">
      <c r="A1926" s="1">
        <v>45696769</v>
      </c>
      <c r="B1926" s="2" t="s">
        <v>5759</v>
      </c>
      <c r="C1926" s="3" t="s">
        <v>5760</v>
      </c>
      <c r="D1926" s="4" t="s">
        <v>5761</v>
      </c>
    </row>
    <row r="1927" spans="1:4" ht="14.4" customHeight="1">
      <c r="A1927" s="1">
        <v>45691800</v>
      </c>
      <c r="B1927" s="2" t="s">
        <v>5762</v>
      </c>
      <c r="C1927" s="3" t="s">
        <v>5763</v>
      </c>
      <c r="D1927" s="4" t="s">
        <v>5764</v>
      </c>
    </row>
    <row r="1928" spans="1:4" ht="14.4" customHeight="1">
      <c r="A1928" s="1">
        <v>45677230</v>
      </c>
      <c r="B1928" s="2" t="s">
        <v>5765</v>
      </c>
      <c r="C1928" s="3" t="s">
        <v>5766</v>
      </c>
      <c r="D1928" s="4" t="s">
        <v>5767</v>
      </c>
    </row>
    <row r="1929" spans="1:4" ht="14.4" customHeight="1">
      <c r="A1929" s="1">
        <v>45661006</v>
      </c>
      <c r="B1929" s="2" t="s">
        <v>5768</v>
      </c>
      <c r="C1929" s="3" t="s">
        <v>5769</v>
      </c>
      <c r="D1929" s="4" t="s">
        <v>5770</v>
      </c>
    </row>
    <row r="1930" spans="1:4" ht="14.4" customHeight="1">
      <c r="A1930" s="1">
        <v>45640009</v>
      </c>
      <c r="B1930" s="2" t="s">
        <v>5771</v>
      </c>
      <c r="C1930" s="3" t="s">
        <v>5772</v>
      </c>
      <c r="D1930" s="4" t="s">
        <v>5773</v>
      </c>
    </row>
    <row r="1931" spans="1:4" ht="14.4" customHeight="1">
      <c r="A1931" s="1">
        <v>45626322</v>
      </c>
      <c r="B1931" s="2" t="s">
        <v>5774</v>
      </c>
      <c r="C1931" s="3" t="s">
        <v>5775</v>
      </c>
      <c r="D1931" s="4" t="s">
        <v>5776</v>
      </c>
    </row>
    <row r="1932" spans="1:4" ht="14.4" customHeight="1">
      <c r="A1932" s="1">
        <v>45624247</v>
      </c>
      <c r="B1932" s="2" t="s">
        <v>5777</v>
      </c>
      <c r="C1932" s="3" t="s">
        <v>5778</v>
      </c>
      <c r="D1932" s="4" t="s">
        <v>5779</v>
      </c>
    </row>
    <row r="1933" spans="1:4" ht="14.4" customHeight="1">
      <c r="A1933" s="1">
        <v>45612133</v>
      </c>
      <c r="B1933" s="2" t="s">
        <v>5780</v>
      </c>
      <c r="C1933" s="3" t="s">
        <v>5781</v>
      </c>
      <c r="D1933" s="4" t="s">
        <v>5782</v>
      </c>
    </row>
    <row r="1934" spans="1:4" ht="14.4" customHeight="1">
      <c r="A1934" s="1">
        <v>45573755</v>
      </c>
      <c r="B1934" s="2" t="s">
        <v>5783</v>
      </c>
      <c r="C1934" s="3" t="s">
        <v>5784</v>
      </c>
      <c r="D1934" s="4" t="s">
        <v>5785</v>
      </c>
    </row>
    <row r="1935" spans="1:4" ht="14.4" customHeight="1">
      <c r="A1935" s="1">
        <v>45548255</v>
      </c>
      <c r="B1935" s="2" t="s">
        <v>5786</v>
      </c>
      <c r="C1935" s="3" t="s">
        <v>5787</v>
      </c>
      <c r="D1935" s="4" t="s">
        <v>5788</v>
      </c>
    </row>
    <row r="1936" spans="1:4" ht="14.4" customHeight="1">
      <c r="A1936" s="1">
        <v>45525997</v>
      </c>
      <c r="B1936" s="2" t="s">
        <v>5789</v>
      </c>
      <c r="C1936" s="3" t="s">
        <v>5790</v>
      </c>
      <c r="D1936" s="4" t="s">
        <v>5791</v>
      </c>
    </row>
    <row r="1937" spans="1:4" ht="14.4" customHeight="1">
      <c r="A1937" s="1">
        <v>45521259</v>
      </c>
      <c r="B1937" s="2" t="s">
        <v>5792</v>
      </c>
      <c r="C1937" s="3" t="s">
        <v>5793</v>
      </c>
      <c r="D1937" s="4" t="s">
        <v>5794</v>
      </c>
    </row>
    <row r="1938" spans="1:4" ht="14.4" customHeight="1">
      <c r="A1938" s="1">
        <v>45515650</v>
      </c>
      <c r="B1938" s="2" t="s">
        <v>5795</v>
      </c>
      <c r="C1938" s="3" t="s">
        <v>5796</v>
      </c>
      <c r="D1938" s="4" t="s">
        <v>5797</v>
      </c>
    </row>
    <row r="1939" spans="1:4" ht="14.4" customHeight="1">
      <c r="A1939" s="1">
        <v>45509194</v>
      </c>
      <c r="B1939" s="2" t="s">
        <v>5798</v>
      </c>
      <c r="C1939" s="3" t="s">
        <v>5799</v>
      </c>
      <c r="D1939" s="4" t="s">
        <v>5800</v>
      </c>
    </row>
    <row r="1940" spans="1:4" ht="14.4" customHeight="1">
      <c r="A1940" s="1">
        <v>45503330</v>
      </c>
      <c r="B1940" s="2" t="s">
        <v>5801</v>
      </c>
      <c r="C1940" s="3" t="s">
        <v>5802</v>
      </c>
      <c r="D1940" s="4" t="s">
        <v>5803</v>
      </c>
    </row>
    <row r="1941" spans="1:4" ht="14.4" customHeight="1">
      <c r="A1941" s="1">
        <v>45487629</v>
      </c>
      <c r="B1941" s="2" t="s">
        <v>5804</v>
      </c>
      <c r="C1941" s="3" t="s">
        <v>5805</v>
      </c>
      <c r="D1941" s="4" t="s">
        <v>5806</v>
      </c>
    </row>
    <row r="1942" spans="1:4" ht="14.4" customHeight="1">
      <c r="A1942" s="1">
        <v>45479834</v>
      </c>
      <c r="B1942" s="2" t="s">
        <v>5807</v>
      </c>
      <c r="C1942" s="3" t="s">
        <v>5808</v>
      </c>
      <c r="D1942" s="4" t="s">
        <v>5809</v>
      </c>
    </row>
    <row r="1943" spans="1:4" ht="14.4" customHeight="1">
      <c r="A1943" s="1">
        <v>45454249</v>
      </c>
      <c r="B1943" s="2" t="s">
        <v>5810</v>
      </c>
      <c r="C1943" s="3" t="s">
        <v>5811</v>
      </c>
      <c r="D1943" s="4" t="s">
        <v>5812</v>
      </c>
    </row>
    <row r="1944" spans="1:4" ht="14.4" customHeight="1">
      <c r="A1944" s="1">
        <v>45444255</v>
      </c>
      <c r="B1944" s="2" t="s">
        <v>5813</v>
      </c>
      <c r="C1944" s="3" t="s">
        <v>5814</v>
      </c>
      <c r="D1944" s="4" t="s">
        <v>5815</v>
      </c>
    </row>
    <row r="1945" spans="1:4" ht="14.4" customHeight="1">
      <c r="A1945" s="1">
        <v>45441593</v>
      </c>
      <c r="B1945" s="2" t="s">
        <v>5816</v>
      </c>
      <c r="C1945" s="3" t="s">
        <v>5817</v>
      </c>
      <c r="D1945" s="4" t="s">
        <v>5818</v>
      </c>
    </row>
    <row r="1946" spans="1:4" ht="14.4" customHeight="1">
      <c r="A1946" s="1">
        <v>45420766</v>
      </c>
      <c r="B1946" s="2" t="s">
        <v>5819</v>
      </c>
      <c r="C1946" s="3" t="s">
        <v>5820</v>
      </c>
      <c r="D1946" s="4" t="s">
        <v>5821</v>
      </c>
    </row>
    <row r="1947" spans="1:4" ht="14.4" customHeight="1">
      <c r="A1947" s="1">
        <v>45409616</v>
      </c>
      <c r="B1947" s="2" t="s">
        <v>5822</v>
      </c>
      <c r="C1947" s="3" t="s">
        <v>5823</v>
      </c>
      <c r="D1947" s="4" t="s">
        <v>5824</v>
      </c>
    </row>
    <row r="1948" spans="1:4" ht="14.4" customHeight="1">
      <c r="A1948" s="1">
        <v>45401584</v>
      </c>
      <c r="B1948" s="2" t="s">
        <v>5825</v>
      </c>
      <c r="C1948" s="3" t="s">
        <v>5826</v>
      </c>
      <c r="D1948" s="4" t="s">
        <v>5827</v>
      </c>
    </row>
    <row r="1949" spans="1:4" ht="14.4" customHeight="1">
      <c r="A1949" s="1">
        <v>45374744</v>
      </c>
      <c r="B1949" s="2" t="s">
        <v>5828</v>
      </c>
      <c r="C1949" s="3" t="s">
        <v>5829</v>
      </c>
      <c r="D1949" s="4" t="s">
        <v>5830</v>
      </c>
    </row>
    <row r="1950" spans="1:4" ht="14.4" customHeight="1">
      <c r="A1950" s="1">
        <v>45366687</v>
      </c>
      <c r="B1950" s="2" t="s">
        <v>5831</v>
      </c>
      <c r="C1950" s="3" t="s">
        <v>5832</v>
      </c>
      <c r="D1950" s="4" t="s">
        <v>5833</v>
      </c>
    </row>
    <row r="1951" spans="1:4" ht="14.4" customHeight="1">
      <c r="A1951" s="1">
        <v>45306086</v>
      </c>
      <c r="B1951" s="2" t="s">
        <v>5834</v>
      </c>
      <c r="C1951" s="3" t="s">
        <v>5835</v>
      </c>
      <c r="D1951" s="4" t="s">
        <v>5836</v>
      </c>
    </row>
    <row r="1952" spans="1:4" ht="14.4" customHeight="1">
      <c r="A1952" s="1">
        <v>45254916</v>
      </c>
      <c r="B1952" s="2" t="s">
        <v>5837</v>
      </c>
      <c r="C1952" s="3" t="s">
        <v>5838</v>
      </c>
      <c r="D1952" s="4" t="s">
        <v>5839</v>
      </c>
    </row>
    <row r="1953" spans="1:4" ht="14.4" customHeight="1">
      <c r="A1953" s="1">
        <v>45241581</v>
      </c>
      <c r="B1953" s="2" t="s">
        <v>5840</v>
      </c>
      <c r="C1953" s="3" t="s">
        <v>5841</v>
      </c>
      <c r="D1953" s="4" t="s">
        <v>5842</v>
      </c>
    </row>
    <row r="1954" spans="1:4" ht="14.4" customHeight="1">
      <c r="A1954" s="1">
        <v>45228877</v>
      </c>
      <c r="B1954" s="2" t="s">
        <v>5843</v>
      </c>
      <c r="C1954" s="3" t="s">
        <v>5844</v>
      </c>
      <c r="D1954" s="4" t="s">
        <v>5845</v>
      </c>
    </row>
    <row r="1955" spans="1:4" ht="14.4" customHeight="1">
      <c r="A1955" s="1">
        <v>45220402</v>
      </c>
      <c r="B1955" s="2" t="s">
        <v>5846</v>
      </c>
      <c r="C1955" s="3" t="s">
        <v>5847</v>
      </c>
      <c r="D1955" s="4" t="s">
        <v>5848</v>
      </c>
    </row>
    <row r="1956" spans="1:4" ht="14.4" customHeight="1">
      <c r="A1956" s="1">
        <v>45201324</v>
      </c>
      <c r="B1956" s="2" t="s">
        <v>5849</v>
      </c>
      <c r="C1956" s="3" t="s">
        <v>5850</v>
      </c>
      <c r="D1956" s="4" t="s">
        <v>5851</v>
      </c>
    </row>
    <row r="1957" spans="1:4" ht="14.4" customHeight="1">
      <c r="A1957" s="1">
        <v>45193012</v>
      </c>
      <c r="B1957" s="2" t="s">
        <v>5852</v>
      </c>
      <c r="C1957" s="3" t="s">
        <v>5853</v>
      </c>
      <c r="D1957" s="4" t="s">
        <v>5854</v>
      </c>
    </row>
    <row r="1958" spans="1:4" ht="14.4" customHeight="1">
      <c r="A1958" s="1">
        <v>45164430</v>
      </c>
      <c r="B1958" s="2" t="s">
        <v>5855</v>
      </c>
      <c r="C1958" s="3" t="s">
        <v>5856</v>
      </c>
      <c r="D1958" s="4" t="s">
        <v>5857</v>
      </c>
    </row>
    <row r="1959" spans="1:4" ht="14.4" customHeight="1">
      <c r="A1959" s="1">
        <v>45079767</v>
      </c>
      <c r="B1959" s="2" t="s">
        <v>5858</v>
      </c>
      <c r="C1959" s="3" t="s">
        <v>5859</v>
      </c>
      <c r="D1959" s="4" t="s">
        <v>5860</v>
      </c>
    </row>
    <row r="1960" spans="1:4" ht="14.4" customHeight="1">
      <c r="A1960" s="1">
        <v>45005217</v>
      </c>
      <c r="B1960" s="2" t="s">
        <v>5861</v>
      </c>
      <c r="C1960" s="3" t="s">
        <v>5862</v>
      </c>
      <c r="D1960" s="4" t="s">
        <v>5863</v>
      </c>
    </row>
    <row r="1961" spans="1:4" ht="14.4" customHeight="1">
      <c r="A1961" s="1">
        <v>44993061</v>
      </c>
      <c r="B1961" s="2" t="s">
        <v>5864</v>
      </c>
      <c r="C1961" s="3" t="s">
        <v>5865</v>
      </c>
      <c r="D1961" s="4" t="s">
        <v>5866</v>
      </c>
    </row>
    <row r="1962" spans="1:4" ht="14.4" customHeight="1">
      <c r="A1962" s="1">
        <v>44988043</v>
      </c>
      <c r="B1962" s="2" t="s">
        <v>5867</v>
      </c>
      <c r="C1962" s="3" t="s">
        <v>5868</v>
      </c>
      <c r="D1962" s="4" t="s">
        <v>5869</v>
      </c>
    </row>
    <row r="1963" spans="1:4" ht="14.4" customHeight="1">
      <c r="A1963" s="1">
        <v>44970453</v>
      </c>
      <c r="B1963" s="2" t="s">
        <v>5870</v>
      </c>
      <c r="C1963" s="3" t="s">
        <v>5871</v>
      </c>
      <c r="D1963" s="4" t="s">
        <v>5872</v>
      </c>
    </row>
    <row r="1964" spans="1:4" ht="14.4" customHeight="1">
      <c r="A1964" s="1">
        <v>44926412</v>
      </c>
      <c r="B1964" s="2" t="s">
        <v>5873</v>
      </c>
      <c r="C1964" s="3" t="s">
        <v>5874</v>
      </c>
      <c r="D1964" s="4" t="s">
        <v>5875</v>
      </c>
    </row>
    <row r="1965" spans="1:4" ht="14.4" customHeight="1">
      <c r="A1965" s="1">
        <v>44898971</v>
      </c>
      <c r="B1965" s="2" t="s">
        <v>5876</v>
      </c>
      <c r="C1965" s="3" t="s">
        <v>5877</v>
      </c>
      <c r="D1965" s="4" t="s">
        <v>5878</v>
      </c>
    </row>
    <row r="1966" spans="1:4" ht="14.4" customHeight="1">
      <c r="A1966" s="1">
        <v>44859200</v>
      </c>
      <c r="B1966" s="2" t="s">
        <v>5879</v>
      </c>
      <c r="C1966" s="3" t="s">
        <v>5880</v>
      </c>
      <c r="D1966" s="4" t="s">
        <v>5881</v>
      </c>
    </row>
    <row r="1967" spans="1:4" ht="14.4" customHeight="1">
      <c r="A1967" s="1">
        <v>44852644</v>
      </c>
      <c r="B1967" s="2" t="s">
        <v>5882</v>
      </c>
      <c r="C1967" s="3" t="s">
        <v>5883</v>
      </c>
      <c r="D1967" s="4" t="s">
        <v>5884</v>
      </c>
    </row>
    <row r="1968" spans="1:4" ht="14.4" customHeight="1">
      <c r="A1968" s="1">
        <v>44838028</v>
      </c>
      <c r="B1968" s="2" t="s">
        <v>5885</v>
      </c>
      <c r="C1968" s="3" t="s">
        <v>5886</v>
      </c>
      <c r="D1968" s="4" t="s">
        <v>5887</v>
      </c>
    </row>
    <row r="1969" spans="1:4" ht="14.4" customHeight="1">
      <c r="A1969" s="1">
        <v>44797253</v>
      </c>
      <c r="B1969" s="2" t="s">
        <v>5888</v>
      </c>
      <c r="C1969" s="3" t="s">
        <v>5889</v>
      </c>
      <c r="D1969" s="4" t="s">
        <v>5890</v>
      </c>
    </row>
    <row r="1970" spans="1:4" ht="14.4" customHeight="1">
      <c r="A1970" s="1">
        <v>44764986</v>
      </c>
      <c r="B1970" s="2" t="s">
        <v>5891</v>
      </c>
      <c r="C1970" s="3" t="s">
        <v>5892</v>
      </c>
      <c r="D1970" s="4" t="s">
        <v>5893</v>
      </c>
    </row>
    <row r="1971" spans="1:4" ht="14.4" customHeight="1">
      <c r="A1971" s="1">
        <v>44757496</v>
      </c>
      <c r="B1971" s="2" t="s">
        <v>5894</v>
      </c>
      <c r="C1971" s="3" t="s">
        <v>5895</v>
      </c>
      <c r="D1971" s="4" t="s">
        <v>5896</v>
      </c>
    </row>
    <row r="1972" spans="1:4" ht="14.4" customHeight="1">
      <c r="A1972" s="1">
        <v>44741016</v>
      </c>
      <c r="B1972" s="2" t="s">
        <v>5897</v>
      </c>
      <c r="C1972" s="3" t="s">
        <v>5898</v>
      </c>
      <c r="D1972" s="4" t="s">
        <v>5899</v>
      </c>
    </row>
    <row r="1973" spans="1:4" ht="14.4" customHeight="1">
      <c r="A1973" s="1">
        <v>44702929</v>
      </c>
      <c r="B1973" s="2" t="s">
        <v>5900</v>
      </c>
      <c r="C1973" s="3" t="s">
        <v>5901</v>
      </c>
      <c r="D1973" s="4" t="s">
        <v>5902</v>
      </c>
    </row>
    <row r="1974" spans="1:4" ht="14.4" customHeight="1">
      <c r="A1974" s="1">
        <v>44658275</v>
      </c>
      <c r="B1974" s="2" t="s">
        <v>5903</v>
      </c>
      <c r="C1974" s="3" t="s">
        <v>5904</v>
      </c>
      <c r="D1974" s="4" t="s">
        <v>5905</v>
      </c>
    </row>
    <row r="1975" spans="1:4" ht="14.4" customHeight="1">
      <c r="A1975" s="1">
        <v>44656592</v>
      </c>
      <c r="B1975" s="2" t="s">
        <v>5906</v>
      </c>
      <c r="C1975" s="3" t="s">
        <v>5907</v>
      </c>
      <c r="D1975" s="4" t="s">
        <v>5908</v>
      </c>
    </row>
    <row r="1976" spans="1:4" ht="14.4" customHeight="1">
      <c r="A1976" s="1">
        <v>44655685</v>
      </c>
      <c r="B1976" s="2" t="s">
        <v>5909</v>
      </c>
      <c r="C1976" s="3" t="s">
        <v>5910</v>
      </c>
      <c r="D1976" s="4" t="s">
        <v>5911</v>
      </c>
    </row>
    <row r="1977" spans="1:4" ht="14.4" customHeight="1">
      <c r="A1977" s="1">
        <v>44621384</v>
      </c>
      <c r="B1977" s="2" t="s">
        <v>5912</v>
      </c>
      <c r="C1977" s="3" t="s">
        <v>5913</v>
      </c>
      <c r="D1977" s="4" t="s">
        <v>5914</v>
      </c>
    </row>
    <row r="1978" spans="1:4" ht="14.4" customHeight="1">
      <c r="A1978" s="1">
        <v>44618514</v>
      </c>
      <c r="B1978" s="2" t="s">
        <v>5915</v>
      </c>
      <c r="C1978" s="3" t="s">
        <v>5916</v>
      </c>
      <c r="D1978" s="4" t="s">
        <v>5917</v>
      </c>
    </row>
    <row r="1979" spans="1:4" ht="14.4" customHeight="1">
      <c r="A1979" s="1">
        <v>44478835</v>
      </c>
      <c r="B1979" s="2" t="s">
        <v>5918</v>
      </c>
      <c r="C1979" s="3" t="s">
        <v>5919</v>
      </c>
      <c r="D1979" s="4" t="s">
        <v>5920</v>
      </c>
    </row>
    <row r="1980" spans="1:4" ht="14.4" customHeight="1">
      <c r="A1980" s="1">
        <v>44449688</v>
      </c>
      <c r="B1980" s="2" t="s">
        <v>5921</v>
      </c>
      <c r="C1980" s="3" t="s">
        <v>5922</v>
      </c>
      <c r="D1980" s="4" t="s">
        <v>5923</v>
      </c>
    </row>
    <row r="1981" spans="1:4" ht="14.4" customHeight="1">
      <c r="A1981" s="1">
        <v>44447767</v>
      </c>
      <c r="B1981" s="2" t="s">
        <v>5924</v>
      </c>
      <c r="C1981" s="3" t="s">
        <v>5925</v>
      </c>
      <c r="D1981" s="4" t="s">
        <v>5926</v>
      </c>
    </row>
    <row r="1982" spans="1:4" ht="14.4" customHeight="1">
      <c r="A1982" s="1">
        <v>44438522</v>
      </c>
      <c r="B1982" s="2" t="s">
        <v>5927</v>
      </c>
      <c r="C1982" s="3" t="s">
        <v>5928</v>
      </c>
      <c r="D1982" s="4" t="s">
        <v>5929</v>
      </c>
    </row>
    <row r="1983" spans="1:4" ht="14.4" customHeight="1">
      <c r="A1983" s="1">
        <v>44433488</v>
      </c>
      <c r="B1983" s="2" t="s">
        <v>5930</v>
      </c>
      <c r="C1983" s="3" t="s">
        <v>5931</v>
      </c>
      <c r="D1983" s="4" t="s">
        <v>5932</v>
      </c>
    </row>
    <row r="1984" spans="1:4" ht="14.4" customHeight="1">
      <c r="A1984" s="1">
        <v>44425043</v>
      </c>
      <c r="B1984" s="2" t="s">
        <v>5933</v>
      </c>
      <c r="C1984" s="3" t="s">
        <v>5934</v>
      </c>
      <c r="D1984" s="4" t="s">
        <v>5935</v>
      </c>
    </row>
    <row r="1985" spans="1:4" ht="14.4" customHeight="1">
      <c r="A1985" s="1">
        <v>44421008</v>
      </c>
      <c r="B1985" s="2" t="s">
        <v>5936</v>
      </c>
      <c r="C1985" s="3" t="s">
        <v>5937</v>
      </c>
      <c r="D1985" s="8" t="s">
        <v>5938</v>
      </c>
    </row>
    <row r="1986" spans="1:4" ht="14.4" customHeight="1">
      <c r="A1986" s="1">
        <v>44407307</v>
      </c>
      <c r="B1986" s="2" t="s">
        <v>5939</v>
      </c>
      <c r="C1986" s="10" t="s">
        <v>22352</v>
      </c>
      <c r="D1986" s="4" t="s">
        <v>5940</v>
      </c>
    </row>
    <row r="1987" spans="1:4" ht="14.4" customHeight="1">
      <c r="A1987" s="1">
        <v>44401947</v>
      </c>
      <c r="B1987" s="2" t="s">
        <v>5941</v>
      </c>
      <c r="C1987" s="3" t="s">
        <v>5942</v>
      </c>
      <c r="D1987" s="4" t="s">
        <v>5943</v>
      </c>
    </row>
    <row r="1988" spans="1:4" ht="14.4" customHeight="1">
      <c r="A1988" s="1">
        <v>44398442</v>
      </c>
      <c r="B1988" s="2" t="s">
        <v>5944</v>
      </c>
      <c r="C1988" s="3" t="s">
        <v>5945</v>
      </c>
      <c r="D1988" s="4" t="s">
        <v>5946</v>
      </c>
    </row>
    <row r="1989" spans="1:4" ht="14.4" customHeight="1">
      <c r="A1989" s="1">
        <v>44394432</v>
      </c>
      <c r="B1989" s="2" t="s">
        <v>5947</v>
      </c>
      <c r="C1989" s="3" t="s">
        <v>5948</v>
      </c>
      <c r="D1989" s="4" t="s">
        <v>5949</v>
      </c>
    </row>
    <row r="1990" spans="1:4" ht="14.4" customHeight="1">
      <c r="A1990" s="1">
        <v>44375276</v>
      </c>
      <c r="B1990" s="2" t="s">
        <v>5950</v>
      </c>
      <c r="C1990" s="3" t="s">
        <v>5951</v>
      </c>
      <c r="D1990" s="8" t="s">
        <v>22351</v>
      </c>
    </row>
    <row r="1991" spans="1:4" ht="14.4" customHeight="1">
      <c r="A1991" s="1">
        <v>44355204</v>
      </c>
      <c r="B1991" s="2" t="s">
        <v>5952</v>
      </c>
      <c r="C1991" s="3" t="s">
        <v>5953</v>
      </c>
      <c r="D1991" s="8" t="s">
        <v>22350</v>
      </c>
    </row>
    <row r="1992" spans="1:4" ht="14.4" customHeight="1">
      <c r="A1992" s="1">
        <v>44346827</v>
      </c>
      <c r="B1992" s="2" t="s">
        <v>5954</v>
      </c>
      <c r="C1992" s="3" t="s">
        <v>5955</v>
      </c>
      <c r="D1992" s="4" t="s">
        <v>5956</v>
      </c>
    </row>
    <row r="1993" spans="1:4" ht="14.4" customHeight="1">
      <c r="A1993" s="1">
        <v>44339547</v>
      </c>
      <c r="B1993" s="2" t="s">
        <v>5957</v>
      </c>
      <c r="C1993" s="3" t="s">
        <v>5958</v>
      </c>
      <c r="D1993" s="4" t="s">
        <v>5959</v>
      </c>
    </row>
    <row r="1994" spans="1:4" ht="14.4" customHeight="1">
      <c r="A1994" s="1">
        <v>44338160</v>
      </c>
      <c r="B1994" s="2" t="s">
        <v>5960</v>
      </c>
      <c r="C1994" s="3" t="s">
        <v>5961</v>
      </c>
      <c r="D1994" s="4" t="s">
        <v>5962</v>
      </c>
    </row>
    <row r="1995" spans="1:4" ht="14.4" customHeight="1">
      <c r="A1995" s="1">
        <v>44290730</v>
      </c>
      <c r="B1995" s="2" t="s">
        <v>5963</v>
      </c>
      <c r="C1995" s="3" t="s">
        <v>5964</v>
      </c>
      <c r="D1995" s="4" t="s">
        <v>5965</v>
      </c>
    </row>
    <row r="1996" spans="1:4" ht="14.4" customHeight="1">
      <c r="A1996" s="1">
        <v>44289933</v>
      </c>
      <c r="B1996" s="2" t="s">
        <v>5966</v>
      </c>
      <c r="C1996" s="3" t="s">
        <v>5967</v>
      </c>
      <c r="D1996" s="4" t="s">
        <v>5968</v>
      </c>
    </row>
    <row r="1997" spans="1:4" ht="14.4" customHeight="1">
      <c r="A1997" s="1">
        <v>44288965</v>
      </c>
      <c r="B1997" s="2" t="s">
        <v>5969</v>
      </c>
      <c r="C1997" s="3" t="s">
        <v>5970</v>
      </c>
      <c r="D1997" s="4" t="s">
        <v>5971</v>
      </c>
    </row>
    <row r="1998" spans="1:4" ht="14.4" customHeight="1">
      <c r="A1998" s="1">
        <v>44281668</v>
      </c>
      <c r="B1998" s="2" t="s">
        <v>5972</v>
      </c>
      <c r="C1998" s="3" t="s">
        <v>5973</v>
      </c>
      <c r="D1998" s="4" t="s">
        <v>5974</v>
      </c>
    </row>
    <row r="1999" spans="1:4" ht="14.4" customHeight="1">
      <c r="A1999" s="1">
        <v>44244508</v>
      </c>
      <c r="B1999" s="2" t="s">
        <v>5975</v>
      </c>
      <c r="C1999" s="3" t="s">
        <v>5976</v>
      </c>
      <c r="D1999" s="4" t="s">
        <v>5977</v>
      </c>
    </row>
    <row r="2000" spans="1:4" ht="14.4" customHeight="1">
      <c r="A2000" s="1">
        <v>44224688</v>
      </c>
      <c r="B2000" s="2" t="s">
        <v>5978</v>
      </c>
      <c r="C2000" s="3" t="s">
        <v>5979</v>
      </c>
      <c r="D2000" s="4" t="s">
        <v>5980</v>
      </c>
    </row>
    <row r="2001" spans="1:4" ht="14.4" customHeight="1">
      <c r="A2001" s="1">
        <v>44178971</v>
      </c>
      <c r="B2001" s="2" t="s">
        <v>5981</v>
      </c>
      <c r="C2001" s="3" t="s">
        <v>5982</v>
      </c>
      <c r="D2001" s="4" t="s">
        <v>5983</v>
      </c>
    </row>
    <row r="2002" spans="1:4" ht="14.4" customHeight="1">
      <c r="A2002" s="1">
        <v>44173246</v>
      </c>
      <c r="B2002" s="2" t="s">
        <v>5984</v>
      </c>
      <c r="C2002" s="3" t="s">
        <v>5985</v>
      </c>
      <c r="D2002" s="4" t="s">
        <v>5986</v>
      </c>
    </row>
    <row r="2003" spans="1:4" ht="14.4" customHeight="1">
      <c r="A2003" s="1">
        <v>44158513</v>
      </c>
      <c r="B2003" s="2" t="s">
        <v>5987</v>
      </c>
      <c r="C2003" s="3" t="s">
        <v>5988</v>
      </c>
      <c r="D2003" s="4" t="s">
        <v>5989</v>
      </c>
    </row>
    <row r="2004" spans="1:4" ht="14.4" customHeight="1">
      <c r="A2004" s="1">
        <v>44146081</v>
      </c>
      <c r="B2004" s="2" t="s">
        <v>5990</v>
      </c>
      <c r="C2004" s="3" t="s">
        <v>5991</v>
      </c>
      <c r="D2004" s="4" t="s">
        <v>5992</v>
      </c>
    </row>
    <row r="2005" spans="1:4" ht="14.4" customHeight="1">
      <c r="A2005" s="1">
        <v>44139031</v>
      </c>
      <c r="B2005" s="2" t="s">
        <v>5993</v>
      </c>
      <c r="C2005" s="3" t="s">
        <v>5994</v>
      </c>
      <c r="D2005" s="4" t="s">
        <v>5995</v>
      </c>
    </row>
    <row r="2006" spans="1:4" ht="14.4" customHeight="1">
      <c r="A2006" s="1">
        <v>44117115</v>
      </c>
      <c r="B2006" s="2" t="s">
        <v>5996</v>
      </c>
      <c r="C2006" s="3" t="s">
        <v>5997</v>
      </c>
      <c r="D2006" s="4" t="s">
        <v>5998</v>
      </c>
    </row>
    <row r="2007" spans="1:4" ht="14.4" customHeight="1">
      <c r="A2007" s="1">
        <v>44085454</v>
      </c>
      <c r="B2007" s="2" t="s">
        <v>5999</v>
      </c>
      <c r="C2007" s="3" t="s">
        <v>6000</v>
      </c>
      <c r="D2007" s="4" t="s">
        <v>6001</v>
      </c>
    </row>
    <row r="2008" spans="1:4" ht="14.4" customHeight="1">
      <c r="A2008" s="1">
        <v>44079728</v>
      </c>
      <c r="B2008" s="2" t="s">
        <v>6002</v>
      </c>
      <c r="C2008" s="3" t="s">
        <v>6003</v>
      </c>
      <c r="D2008" s="4" t="s">
        <v>6004</v>
      </c>
    </row>
    <row r="2009" spans="1:4" ht="14.4" customHeight="1">
      <c r="A2009" s="1">
        <v>44075490</v>
      </c>
      <c r="B2009" s="2" t="s">
        <v>6005</v>
      </c>
      <c r="C2009" s="3" t="s">
        <v>6006</v>
      </c>
      <c r="D2009" s="4" t="s">
        <v>6007</v>
      </c>
    </row>
    <row r="2010" spans="1:4" ht="14.4" customHeight="1">
      <c r="A2010" s="1">
        <v>44069878</v>
      </c>
      <c r="B2010" s="2" t="s">
        <v>6008</v>
      </c>
      <c r="C2010" s="3" t="s">
        <v>6009</v>
      </c>
      <c r="D2010" s="4" t="s">
        <v>6010</v>
      </c>
    </row>
    <row r="2011" spans="1:4" ht="14.4" customHeight="1">
      <c r="A2011" s="1">
        <v>44049093</v>
      </c>
      <c r="B2011" s="2" t="s">
        <v>6011</v>
      </c>
      <c r="C2011" s="3" t="s">
        <v>6012</v>
      </c>
      <c r="D2011" s="4" t="s">
        <v>6013</v>
      </c>
    </row>
    <row r="2012" spans="1:4" ht="14.4" customHeight="1">
      <c r="A2012" s="1">
        <v>44046877</v>
      </c>
      <c r="B2012" s="2" t="s">
        <v>6014</v>
      </c>
      <c r="C2012" s="3" t="s">
        <v>6015</v>
      </c>
      <c r="D2012" s="4" t="s">
        <v>6016</v>
      </c>
    </row>
    <row r="2013" spans="1:4" ht="14.4" customHeight="1">
      <c r="A2013" s="1">
        <v>44043159</v>
      </c>
      <c r="B2013" s="2" t="s">
        <v>6017</v>
      </c>
      <c r="C2013" s="3" t="s">
        <v>6018</v>
      </c>
      <c r="D2013" s="4" t="s">
        <v>6019</v>
      </c>
    </row>
    <row r="2014" spans="1:4" ht="14.4" customHeight="1">
      <c r="A2014" s="1">
        <v>44014975</v>
      </c>
      <c r="B2014" s="2" t="s">
        <v>6020</v>
      </c>
      <c r="C2014" s="3" t="s">
        <v>6021</v>
      </c>
      <c r="D2014" s="4" t="s">
        <v>6022</v>
      </c>
    </row>
    <row r="2015" spans="1:4" ht="14.4" customHeight="1">
      <c r="A2015" s="1">
        <v>44002785</v>
      </c>
      <c r="B2015" s="2" t="s">
        <v>6023</v>
      </c>
      <c r="C2015" s="3" t="s">
        <v>6024</v>
      </c>
      <c r="D2015" s="4" t="s">
        <v>6025</v>
      </c>
    </row>
    <row r="2016" spans="1:4" ht="14.4" customHeight="1">
      <c r="A2016" s="1">
        <v>43955451</v>
      </c>
      <c r="B2016" s="2" t="s">
        <v>6026</v>
      </c>
      <c r="C2016" s="3" t="s">
        <v>6027</v>
      </c>
      <c r="D2016" s="4" t="s">
        <v>6028</v>
      </c>
    </row>
    <row r="2017" spans="1:4" ht="14.4" customHeight="1">
      <c r="A2017" s="1">
        <v>43941794</v>
      </c>
      <c r="B2017" s="2" t="s">
        <v>6029</v>
      </c>
      <c r="C2017" s="3" t="s">
        <v>6030</v>
      </c>
      <c r="D2017" s="4" t="s">
        <v>6031</v>
      </c>
    </row>
    <row r="2018" spans="1:4" ht="14.4" customHeight="1">
      <c r="A2018" s="1">
        <v>43941508</v>
      </c>
      <c r="B2018" s="2" t="s">
        <v>6032</v>
      </c>
      <c r="C2018" s="3" t="s">
        <v>6033</v>
      </c>
      <c r="D2018" s="4" t="s">
        <v>6034</v>
      </c>
    </row>
    <row r="2019" spans="1:4" ht="14.4" customHeight="1">
      <c r="A2019" s="1">
        <v>43936943</v>
      </c>
      <c r="B2019" s="2" t="s">
        <v>6035</v>
      </c>
      <c r="C2019" s="3" t="s">
        <v>6036</v>
      </c>
      <c r="D2019" s="4" t="s">
        <v>6037</v>
      </c>
    </row>
    <row r="2020" spans="1:4" ht="14.4" customHeight="1">
      <c r="A2020" s="1">
        <v>43927864</v>
      </c>
      <c r="B2020" s="2" t="s">
        <v>6038</v>
      </c>
      <c r="C2020" s="3" t="s">
        <v>6039</v>
      </c>
      <c r="D2020" s="4" t="s">
        <v>6040</v>
      </c>
    </row>
    <row r="2021" spans="1:4" ht="14.4" customHeight="1">
      <c r="A2021" s="1">
        <v>43902812</v>
      </c>
      <c r="B2021" s="2" t="s">
        <v>6041</v>
      </c>
      <c r="C2021" s="3" t="s">
        <v>6042</v>
      </c>
      <c r="D2021" s="4" t="s">
        <v>6043</v>
      </c>
    </row>
    <row r="2022" spans="1:4" ht="14.4" customHeight="1">
      <c r="A2022" s="1">
        <v>43888460</v>
      </c>
      <c r="B2022" s="2" t="s">
        <v>6044</v>
      </c>
      <c r="C2022" s="3" t="s">
        <v>6045</v>
      </c>
      <c r="D2022" s="4" t="s">
        <v>6046</v>
      </c>
    </row>
    <row r="2023" spans="1:4" ht="14.4" customHeight="1">
      <c r="A2023" s="1">
        <v>43884267</v>
      </c>
      <c r="B2023" s="2" t="s">
        <v>6047</v>
      </c>
      <c r="C2023" s="3" t="s">
        <v>6048</v>
      </c>
      <c r="D2023" s="4" t="s">
        <v>6049</v>
      </c>
    </row>
    <row r="2024" spans="1:4" ht="14.4" customHeight="1">
      <c r="A2024" s="1">
        <v>43863468</v>
      </c>
      <c r="B2024" s="2" t="s">
        <v>6050</v>
      </c>
      <c r="C2024" s="3" t="s">
        <v>6051</v>
      </c>
      <c r="D2024" s="4" t="s">
        <v>6052</v>
      </c>
    </row>
    <row r="2025" spans="1:4" ht="14.4" customHeight="1">
      <c r="A2025" s="1">
        <v>43861385</v>
      </c>
      <c r="B2025" s="2" t="s">
        <v>6053</v>
      </c>
      <c r="C2025" s="3" t="s">
        <v>6054</v>
      </c>
      <c r="D2025" s="4" t="s">
        <v>6055</v>
      </c>
    </row>
    <row r="2026" spans="1:4" ht="14.4" customHeight="1">
      <c r="A2026" s="1">
        <v>43849912</v>
      </c>
      <c r="B2026" s="2" t="s">
        <v>6056</v>
      </c>
      <c r="C2026" s="3" t="s">
        <v>6057</v>
      </c>
      <c r="D2026" s="4" t="s">
        <v>6058</v>
      </c>
    </row>
    <row r="2027" spans="1:4" ht="14.4" customHeight="1">
      <c r="A2027" s="1">
        <v>43838404</v>
      </c>
      <c r="B2027" s="2" t="s">
        <v>6059</v>
      </c>
      <c r="C2027" s="3" t="s">
        <v>6060</v>
      </c>
      <c r="D2027" s="4" t="s">
        <v>6061</v>
      </c>
    </row>
    <row r="2028" spans="1:4" ht="14.4" customHeight="1">
      <c r="A2028" s="1">
        <v>43837537</v>
      </c>
      <c r="B2028" s="2" t="s">
        <v>6062</v>
      </c>
      <c r="C2028" s="3" t="s">
        <v>6063</v>
      </c>
      <c r="D2028" s="4" t="s">
        <v>6064</v>
      </c>
    </row>
    <row r="2029" spans="1:4" ht="14.4" customHeight="1">
      <c r="A2029" s="1">
        <v>43774620</v>
      </c>
      <c r="B2029" s="2" t="s">
        <v>6065</v>
      </c>
      <c r="C2029" s="3" t="s">
        <v>6066</v>
      </c>
      <c r="D2029" s="4" t="s">
        <v>6067</v>
      </c>
    </row>
    <row r="2030" spans="1:4" ht="14.4" customHeight="1">
      <c r="A2030" s="1">
        <v>43768597</v>
      </c>
      <c r="B2030" s="2" t="s">
        <v>6068</v>
      </c>
      <c r="C2030" s="3" t="s">
        <v>6069</v>
      </c>
      <c r="D2030" s="4" t="s">
        <v>6070</v>
      </c>
    </row>
    <row r="2031" spans="1:4" ht="14.4" customHeight="1">
      <c r="A2031" s="1">
        <v>43709072</v>
      </c>
      <c r="B2031" s="2" t="s">
        <v>6071</v>
      </c>
      <c r="C2031" s="3" t="s">
        <v>6072</v>
      </c>
      <c r="D2031" s="4" t="s">
        <v>6073</v>
      </c>
    </row>
    <row r="2032" spans="1:4" ht="14.4" customHeight="1">
      <c r="A2032" s="1">
        <v>43664364</v>
      </c>
      <c r="B2032" s="2" t="s">
        <v>6074</v>
      </c>
      <c r="C2032" s="3" t="s">
        <v>6075</v>
      </c>
      <c r="D2032" s="4" t="s">
        <v>6076</v>
      </c>
    </row>
    <row r="2033" spans="1:4" ht="14.4" customHeight="1">
      <c r="A2033" s="1">
        <v>43640256</v>
      </c>
      <c r="B2033" s="2" t="s">
        <v>6077</v>
      </c>
      <c r="C2033" s="3" t="s">
        <v>6078</v>
      </c>
      <c r="D2033" s="4" t="s">
        <v>6079</v>
      </c>
    </row>
    <row r="2034" spans="1:4" ht="14.4" customHeight="1">
      <c r="A2034" s="1">
        <v>43612866</v>
      </c>
      <c r="B2034" s="2" t="s">
        <v>6080</v>
      </c>
      <c r="C2034" s="3" t="s">
        <v>6081</v>
      </c>
      <c r="D2034" s="4" t="s">
        <v>6082</v>
      </c>
    </row>
    <row r="2035" spans="1:4" ht="14.4" customHeight="1">
      <c r="A2035" s="1">
        <v>43600930</v>
      </c>
      <c r="B2035" s="2" t="s">
        <v>6083</v>
      </c>
      <c r="C2035" s="3" t="s">
        <v>6084</v>
      </c>
      <c r="D2035" s="4" t="s">
        <v>6085</v>
      </c>
    </row>
    <row r="2036" spans="1:4" ht="14.4" customHeight="1">
      <c r="A2036" s="1">
        <v>43584079</v>
      </c>
      <c r="B2036" s="2" t="s">
        <v>6086</v>
      </c>
      <c r="C2036" s="3" t="s">
        <v>6087</v>
      </c>
      <c r="D2036" s="4" t="s">
        <v>6088</v>
      </c>
    </row>
    <row r="2037" spans="1:4" ht="14.4" customHeight="1">
      <c r="A2037" s="1">
        <v>43548622</v>
      </c>
      <c r="B2037" s="2" t="s">
        <v>6089</v>
      </c>
      <c r="C2037" s="3" t="s">
        <v>6090</v>
      </c>
      <c r="D2037" s="4" t="s">
        <v>6091</v>
      </c>
    </row>
    <row r="2038" spans="1:4" ht="14.4" customHeight="1">
      <c r="A2038" s="1">
        <v>43542816</v>
      </c>
      <c r="B2038" s="2" t="s">
        <v>6092</v>
      </c>
      <c r="C2038" s="3" t="s">
        <v>6093</v>
      </c>
      <c r="D2038" s="4" t="s">
        <v>6094</v>
      </c>
    </row>
    <row r="2039" spans="1:4" ht="14.4" customHeight="1">
      <c r="A2039" s="1">
        <v>43535937</v>
      </c>
      <c r="B2039" s="2" t="s">
        <v>6095</v>
      </c>
      <c r="C2039" s="3" t="s">
        <v>6096</v>
      </c>
      <c r="D2039" s="4" t="s">
        <v>6097</v>
      </c>
    </row>
    <row r="2040" spans="1:4" ht="14.4" customHeight="1">
      <c r="A2040" s="1">
        <v>43472256</v>
      </c>
      <c r="B2040" s="2" t="s">
        <v>6098</v>
      </c>
      <c r="C2040" s="3" t="s">
        <v>6099</v>
      </c>
      <c r="D2040" s="4" t="s">
        <v>6100</v>
      </c>
    </row>
    <row r="2041" spans="1:4" ht="14.4" customHeight="1">
      <c r="A2041" s="1">
        <v>43453741</v>
      </c>
      <c r="B2041" s="2" t="s">
        <v>6101</v>
      </c>
      <c r="C2041" s="3" t="s">
        <v>6102</v>
      </c>
      <c r="D2041" s="4" t="s">
        <v>6103</v>
      </c>
    </row>
    <row r="2042" spans="1:4" ht="14.4" customHeight="1">
      <c r="A2042" s="1">
        <v>43409031</v>
      </c>
      <c r="B2042" s="2" t="s">
        <v>6104</v>
      </c>
      <c r="C2042" s="3" t="s">
        <v>6105</v>
      </c>
      <c r="D2042" s="4" t="s">
        <v>6106</v>
      </c>
    </row>
    <row r="2043" spans="1:4" ht="14.4" customHeight="1">
      <c r="A2043" s="1">
        <v>43402184</v>
      </c>
      <c r="B2043" s="2" t="s">
        <v>6107</v>
      </c>
      <c r="C2043" s="3" t="s">
        <v>6108</v>
      </c>
      <c r="D2043" s="4" t="s">
        <v>6109</v>
      </c>
    </row>
    <row r="2044" spans="1:4" ht="14.4" customHeight="1">
      <c r="A2044" s="1">
        <v>43378165</v>
      </c>
      <c r="B2044" s="2" t="s">
        <v>6110</v>
      </c>
      <c r="C2044" s="3" t="s">
        <v>6111</v>
      </c>
      <c r="D2044" s="4" t="s">
        <v>6112</v>
      </c>
    </row>
    <row r="2045" spans="1:4" ht="14.4" customHeight="1">
      <c r="A2045" s="1">
        <v>43371797</v>
      </c>
      <c r="B2045" s="2" t="s">
        <v>6113</v>
      </c>
      <c r="C2045" s="3" t="s">
        <v>6114</v>
      </c>
      <c r="D2045" s="4" t="s">
        <v>6115</v>
      </c>
    </row>
    <row r="2046" spans="1:4" ht="14.4" customHeight="1">
      <c r="A2046" s="1">
        <v>43358699</v>
      </c>
      <c r="B2046" s="2" t="s">
        <v>6116</v>
      </c>
      <c r="C2046" s="3" t="s">
        <v>6117</v>
      </c>
      <c r="D2046" s="4" t="s">
        <v>6118</v>
      </c>
    </row>
    <row r="2047" spans="1:4" ht="14.4" customHeight="1">
      <c r="A2047" s="1">
        <v>43294035</v>
      </c>
      <c r="B2047" s="2" t="s">
        <v>6119</v>
      </c>
      <c r="C2047" s="3" t="s">
        <v>6120</v>
      </c>
      <c r="D2047" s="4" t="s">
        <v>6121</v>
      </c>
    </row>
    <row r="2048" spans="1:4" ht="14.4" customHeight="1">
      <c r="A2048" s="1">
        <v>43292658</v>
      </c>
      <c r="B2048" s="2" t="s">
        <v>6122</v>
      </c>
      <c r="C2048" s="3" t="s">
        <v>6123</v>
      </c>
      <c r="D2048" s="4" t="s">
        <v>6124</v>
      </c>
    </row>
    <row r="2049" spans="1:4" ht="14.4" customHeight="1">
      <c r="A2049" s="1">
        <v>43271857</v>
      </c>
      <c r="B2049" s="2" t="s">
        <v>6125</v>
      </c>
      <c r="C2049" s="3" t="s">
        <v>6126</v>
      </c>
      <c r="D2049" s="4" t="s">
        <v>6127</v>
      </c>
    </row>
    <row r="2050" spans="1:4" ht="14.4" customHeight="1">
      <c r="A2050" s="1">
        <v>43258773</v>
      </c>
      <c r="B2050" s="2" t="s">
        <v>6128</v>
      </c>
      <c r="C2050" s="3" t="s">
        <v>6129</v>
      </c>
      <c r="D2050" s="4" t="s">
        <v>6130</v>
      </c>
    </row>
    <row r="2051" spans="1:4" ht="14.4" customHeight="1">
      <c r="A2051" s="1">
        <v>43247633</v>
      </c>
      <c r="B2051" s="2" t="s">
        <v>6131</v>
      </c>
      <c r="C2051" s="3" t="s">
        <v>6132</v>
      </c>
      <c r="D2051" s="4" t="s">
        <v>6133</v>
      </c>
    </row>
    <row r="2052" spans="1:4" ht="14.4" customHeight="1">
      <c r="A2052" s="1">
        <v>43246560</v>
      </c>
      <c r="B2052" s="2" t="s">
        <v>6134</v>
      </c>
      <c r="C2052" s="3" t="s">
        <v>6135</v>
      </c>
      <c r="D2052" s="4" t="s">
        <v>6136</v>
      </c>
    </row>
    <row r="2053" spans="1:4" ht="14.4" customHeight="1">
      <c r="A2053" s="1">
        <v>43236440</v>
      </c>
      <c r="B2053" s="2" t="s">
        <v>6137</v>
      </c>
      <c r="C2053" s="3" t="s">
        <v>6138</v>
      </c>
      <c r="D2053" s="4" t="s">
        <v>6139</v>
      </c>
    </row>
    <row r="2054" spans="1:4" ht="14.4" customHeight="1">
      <c r="A2054" s="1">
        <v>43208979</v>
      </c>
      <c r="B2054" s="2" t="s">
        <v>6140</v>
      </c>
      <c r="C2054" s="3" t="s">
        <v>6141</v>
      </c>
      <c r="D2054" s="4" t="s">
        <v>6142</v>
      </c>
    </row>
    <row r="2055" spans="1:4" ht="14.4" customHeight="1">
      <c r="A2055" s="1">
        <v>43179951</v>
      </c>
      <c r="B2055" s="2" t="s">
        <v>6143</v>
      </c>
      <c r="C2055" s="3" t="s">
        <v>6144</v>
      </c>
      <c r="D2055" s="4" t="s">
        <v>6145</v>
      </c>
    </row>
    <row r="2056" spans="1:4" ht="14.4" customHeight="1">
      <c r="A2056" s="1">
        <v>43124886</v>
      </c>
      <c r="B2056" s="2" t="s">
        <v>6146</v>
      </c>
      <c r="C2056" s="3" t="s">
        <v>6147</v>
      </c>
      <c r="D2056" s="4" t="s">
        <v>6148</v>
      </c>
    </row>
    <row r="2057" spans="1:4" ht="14.4" customHeight="1">
      <c r="A2057" s="1">
        <v>43104614</v>
      </c>
      <c r="B2057" s="2" t="s">
        <v>6149</v>
      </c>
      <c r="C2057" s="3" t="s">
        <v>6150</v>
      </c>
      <c r="D2057" s="4" t="s">
        <v>6151</v>
      </c>
    </row>
    <row r="2058" spans="1:4" ht="14.4" customHeight="1">
      <c r="A2058" s="1">
        <v>43099803</v>
      </c>
      <c r="B2058" s="2" t="s">
        <v>6152</v>
      </c>
      <c r="C2058" s="3" t="s">
        <v>6153</v>
      </c>
      <c r="D2058" s="4" t="s">
        <v>6154</v>
      </c>
    </row>
    <row r="2059" spans="1:4" ht="14.4" customHeight="1">
      <c r="A2059" s="1">
        <v>43073431</v>
      </c>
      <c r="B2059" s="2" t="s">
        <v>6155</v>
      </c>
      <c r="C2059" s="3" t="s">
        <v>6156</v>
      </c>
      <c r="D2059" s="4" t="s">
        <v>6157</v>
      </c>
    </row>
    <row r="2060" spans="1:4" ht="14.4" customHeight="1">
      <c r="A2060" s="1">
        <v>43070344</v>
      </c>
      <c r="B2060" s="2" t="s">
        <v>6158</v>
      </c>
      <c r="C2060" s="3" t="s">
        <v>6159</v>
      </c>
      <c r="D2060" s="4" t="s">
        <v>6160</v>
      </c>
    </row>
    <row r="2061" spans="1:4" ht="14.4" customHeight="1">
      <c r="A2061" s="1">
        <v>43069858</v>
      </c>
      <c r="B2061" s="2" t="s">
        <v>6161</v>
      </c>
      <c r="C2061" s="3" t="s">
        <v>6162</v>
      </c>
      <c r="D2061" s="4" t="s">
        <v>6163</v>
      </c>
    </row>
    <row r="2062" spans="1:4" ht="14.4" customHeight="1">
      <c r="A2062" s="1">
        <v>43055259</v>
      </c>
      <c r="B2062" s="2" t="s">
        <v>6164</v>
      </c>
      <c r="C2062" s="3" t="s">
        <v>6165</v>
      </c>
      <c r="D2062" s="4" t="s">
        <v>6166</v>
      </c>
    </row>
    <row r="2063" spans="1:4" ht="14.4" customHeight="1">
      <c r="A2063" s="1">
        <v>42971783</v>
      </c>
      <c r="B2063" s="2" t="s">
        <v>6167</v>
      </c>
      <c r="C2063" s="3" t="s">
        <v>6168</v>
      </c>
      <c r="D2063" s="4" t="s">
        <v>6169</v>
      </c>
    </row>
    <row r="2064" spans="1:4" ht="14.4" customHeight="1">
      <c r="A2064" s="1">
        <v>42937933</v>
      </c>
      <c r="B2064" s="2" t="s">
        <v>6170</v>
      </c>
      <c r="C2064" s="3" t="s">
        <v>6171</v>
      </c>
      <c r="D2064" s="4" t="s">
        <v>6172</v>
      </c>
    </row>
    <row r="2065" spans="1:4" ht="14.4" customHeight="1">
      <c r="A2065" s="1">
        <v>42928243</v>
      </c>
      <c r="B2065" s="2" t="s">
        <v>6173</v>
      </c>
      <c r="C2065" s="3" t="s">
        <v>6174</v>
      </c>
      <c r="D2065" s="4" t="s">
        <v>6175</v>
      </c>
    </row>
    <row r="2066" spans="1:4" ht="14.4" customHeight="1">
      <c r="A2066" s="1">
        <v>42903660</v>
      </c>
      <c r="B2066" s="2" t="s">
        <v>6176</v>
      </c>
      <c r="C2066" s="3" t="s">
        <v>6177</v>
      </c>
      <c r="D2066" s="4" t="s">
        <v>6178</v>
      </c>
    </row>
    <row r="2067" spans="1:4" ht="14.4" customHeight="1">
      <c r="A2067" s="1">
        <v>42873809</v>
      </c>
      <c r="B2067" s="2" t="s">
        <v>6179</v>
      </c>
      <c r="C2067" s="3" t="s">
        <v>6180</v>
      </c>
      <c r="D2067" s="4" t="s">
        <v>6181</v>
      </c>
    </row>
    <row r="2068" spans="1:4" ht="14.4" customHeight="1">
      <c r="A2068" s="1">
        <v>42867897</v>
      </c>
      <c r="B2068" s="2" t="s">
        <v>6182</v>
      </c>
      <c r="C2068" s="3" t="s">
        <v>6183</v>
      </c>
      <c r="D2068" s="4" t="s">
        <v>6184</v>
      </c>
    </row>
    <row r="2069" spans="1:4" ht="14.4" customHeight="1">
      <c r="A2069" s="1">
        <v>42862751</v>
      </c>
      <c r="B2069" s="2" t="s">
        <v>6185</v>
      </c>
      <c r="C2069" s="3" t="s">
        <v>6186</v>
      </c>
      <c r="D2069" s="4" t="s">
        <v>6187</v>
      </c>
    </row>
    <row r="2070" spans="1:4" ht="14.4" customHeight="1">
      <c r="A2070" s="1">
        <v>42857482</v>
      </c>
      <c r="B2070" s="2" t="s">
        <v>6188</v>
      </c>
      <c r="C2070" s="3" t="s">
        <v>6189</v>
      </c>
      <c r="D2070" s="4" t="s">
        <v>6190</v>
      </c>
    </row>
    <row r="2071" spans="1:4" ht="14.4" customHeight="1">
      <c r="A2071" s="1">
        <v>42847978</v>
      </c>
      <c r="B2071" s="2" t="s">
        <v>6191</v>
      </c>
      <c r="C2071" s="3" t="s">
        <v>6192</v>
      </c>
      <c r="D2071" s="4" t="s">
        <v>6193</v>
      </c>
    </row>
    <row r="2072" spans="1:4" ht="14.4" customHeight="1">
      <c r="A2072" s="1">
        <v>42841683</v>
      </c>
      <c r="B2072" s="2" t="s">
        <v>6194</v>
      </c>
      <c r="C2072" s="3" t="s">
        <v>6195</v>
      </c>
      <c r="D2072" s="4" t="s">
        <v>6196</v>
      </c>
    </row>
    <row r="2073" spans="1:4" ht="14.4" customHeight="1">
      <c r="A2073" s="1">
        <v>42827889</v>
      </c>
      <c r="B2073" s="2" t="s">
        <v>6197</v>
      </c>
      <c r="C2073" s="3" t="s">
        <v>6198</v>
      </c>
      <c r="D2073" s="4" t="s">
        <v>6199</v>
      </c>
    </row>
    <row r="2074" spans="1:4" ht="14.4" customHeight="1">
      <c r="A2074" s="1">
        <v>42810503</v>
      </c>
      <c r="B2074" s="2" t="s">
        <v>6200</v>
      </c>
      <c r="C2074" s="3" t="s">
        <v>6201</v>
      </c>
      <c r="D2074" s="4" t="s">
        <v>6202</v>
      </c>
    </row>
    <row r="2075" spans="1:4" ht="14.4" customHeight="1">
      <c r="A2075" s="1">
        <v>42803029</v>
      </c>
      <c r="B2075" s="2" t="s">
        <v>6203</v>
      </c>
      <c r="C2075" s="3" t="s">
        <v>6204</v>
      </c>
      <c r="D2075" s="4" t="s">
        <v>6205</v>
      </c>
    </row>
    <row r="2076" spans="1:4" ht="14.4" customHeight="1">
      <c r="A2076" s="1">
        <v>42791536</v>
      </c>
      <c r="B2076" s="2" t="s">
        <v>6206</v>
      </c>
      <c r="C2076" s="3" t="s">
        <v>6207</v>
      </c>
      <c r="D2076" s="4" t="s">
        <v>6208</v>
      </c>
    </row>
    <row r="2077" spans="1:4" ht="14.4" customHeight="1">
      <c r="A2077" s="1">
        <v>42705704</v>
      </c>
      <c r="B2077" s="2" t="s">
        <v>6209</v>
      </c>
      <c r="C2077" s="3" t="s">
        <v>6210</v>
      </c>
      <c r="D2077" s="4" t="s">
        <v>6211</v>
      </c>
    </row>
    <row r="2078" spans="1:4" ht="14.4" customHeight="1">
      <c r="A2078" s="1">
        <v>42695467</v>
      </c>
      <c r="B2078" s="2" t="s">
        <v>6212</v>
      </c>
      <c r="C2078" s="3" t="s">
        <v>6213</v>
      </c>
      <c r="D2078" s="4" t="s">
        <v>6214</v>
      </c>
    </row>
    <row r="2079" spans="1:4" ht="14.4" customHeight="1">
      <c r="A2079" s="1">
        <v>42681849</v>
      </c>
      <c r="B2079" s="2" t="s">
        <v>6215</v>
      </c>
      <c r="C2079" s="3" t="s">
        <v>6216</v>
      </c>
      <c r="D2079" s="4" t="s">
        <v>6217</v>
      </c>
    </row>
    <row r="2080" spans="1:4" ht="14.4" customHeight="1">
      <c r="A2080" s="1">
        <v>42660301</v>
      </c>
      <c r="B2080" s="2" t="s">
        <v>6218</v>
      </c>
      <c r="C2080" s="3" t="s">
        <v>6219</v>
      </c>
      <c r="D2080" s="4" t="s">
        <v>6220</v>
      </c>
    </row>
    <row r="2081" spans="1:4" ht="14.4" customHeight="1">
      <c r="A2081" s="1">
        <v>42641011</v>
      </c>
      <c r="B2081" s="2" t="s">
        <v>6221</v>
      </c>
      <c r="C2081" s="3" t="s">
        <v>6222</v>
      </c>
      <c r="D2081" s="4" t="s">
        <v>6223</v>
      </c>
    </row>
    <row r="2082" spans="1:4" ht="14.4" customHeight="1">
      <c r="A2082" s="1">
        <v>42635813</v>
      </c>
      <c r="B2082" s="2" t="s">
        <v>6224</v>
      </c>
      <c r="C2082" s="3" t="s">
        <v>6225</v>
      </c>
      <c r="D2082" s="4" t="s">
        <v>6226</v>
      </c>
    </row>
    <row r="2083" spans="1:4" ht="14.4" customHeight="1">
      <c r="A2083" s="1">
        <v>42628194</v>
      </c>
      <c r="B2083" s="2" t="s">
        <v>6227</v>
      </c>
      <c r="C2083" s="3" t="s">
        <v>6228</v>
      </c>
      <c r="D2083" s="4" t="s">
        <v>6229</v>
      </c>
    </row>
    <row r="2084" spans="1:4" ht="14.4" customHeight="1">
      <c r="A2084" s="1">
        <v>42603590</v>
      </c>
      <c r="B2084" s="2" t="s">
        <v>6230</v>
      </c>
      <c r="C2084" s="3" t="s">
        <v>6231</v>
      </c>
      <c r="D2084" s="4" t="s">
        <v>6232</v>
      </c>
    </row>
    <row r="2085" spans="1:4" ht="14.4" customHeight="1">
      <c r="A2085" s="1">
        <v>42587993</v>
      </c>
      <c r="B2085" s="2" t="s">
        <v>6233</v>
      </c>
      <c r="C2085" s="3" t="s">
        <v>6234</v>
      </c>
      <c r="D2085" s="4" t="s">
        <v>6235</v>
      </c>
    </row>
    <row r="2086" spans="1:4" ht="14.4" customHeight="1">
      <c r="A2086" s="1">
        <v>42575663</v>
      </c>
      <c r="B2086" s="2" t="s">
        <v>6236</v>
      </c>
      <c r="C2086" s="3" t="s">
        <v>6237</v>
      </c>
      <c r="D2086" s="4" t="s">
        <v>6238</v>
      </c>
    </row>
    <row r="2087" spans="1:4" ht="14.4" customHeight="1">
      <c r="A2087" s="1">
        <v>42568043</v>
      </c>
      <c r="B2087" s="2" t="s">
        <v>6239</v>
      </c>
      <c r="C2087" s="3" t="s">
        <v>6240</v>
      </c>
      <c r="D2087" s="4" t="s">
        <v>6241</v>
      </c>
    </row>
    <row r="2088" spans="1:4" ht="14.4" customHeight="1">
      <c r="A2088" s="1">
        <v>42558342</v>
      </c>
      <c r="B2088" s="2" t="s">
        <v>6242</v>
      </c>
      <c r="C2088" s="3" t="s">
        <v>6243</v>
      </c>
      <c r="D2088" s="4" t="s">
        <v>6244</v>
      </c>
    </row>
    <row r="2089" spans="1:4" ht="14.4" customHeight="1">
      <c r="A2089" s="1">
        <v>42545776</v>
      </c>
      <c r="B2089" s="2" t="s">
        <v>6245</v>
      </c>
      <c r="C2089" s="3" t="s">
        <v>6246</v>
      </c>
      <c r="D2089" s="4" t="s">
        <v>6247</v>
      </c>
    </row>
    <row r="2090" spans="1:4" ht="14.4" customHeight="1">
      <c r="A2090" s="1">
        <v>42544371</v>
      </c>
      <c r="B2090" s="2" t="s">
        <v>6248</v>
      </c>
      <c r="C2090" s="3" t="s">
        <v>6249</v>
      </c>
      <c r="D2090" s="4" t="s">
        <v>6250</v>
      </c>
    </row>
    <row r="2091" spans="1:4" ht="14.4" customHeight="1">
      <c r="A2091" s="1">
        <v>42542206</v>
      </c>
      <c r="B2091" s="2" t="s">
        <v>6251</v>
      </c>
      <c r="C2091" s="3" t="s">
        <v>6252</v>
      </c>
      <c r="D2091" s="4" t="s">
        <v>6253</v>
      </c>
    </row>
    <row r="2092" spans="1:4" ht="14.4" customHeight="1">
      <c r="A2092" s="1">
        <v>42530158</v>
      </c>
      <c r="B2092" s="2" t="s">
        <v>6254</v>
      </c>
      <c r="C2092" s="3" t="s">
        <v>6255</v>
      </c>
      <c r="D2092" s="4" t="s">
        <v>6256</v>
      </c>
    </row>
    <row r="2093" spans="1:4" ht="14.4" customHeight="1">
      <c r="A2093" s="1">
        <v>42511215</v>
      </c>
      <c r="B2093" s="2" t="s">
        <v>6257</v>
      </c>
      <c r="C2093" s="3" t="s">
        <v>6258</v>
      </c>
      <c r="D2093" s="4" t="s">
        <v>6259</v>
      </c>
    </row>
    <row r="2094" spans="1:4" ht="14.4" customHeight="1">
      <c r="A2094" s="1">
        <v>42500483</v>
      </c>
      <c r="B2094" s="2" t="s">
        <v>6260</v>
      </c>
      <c r="C2094" s="3" t="s">
        <v>6261</v>
      </c>
      <c r="D2094" s="4" t="s">
        <v>6262</v>
      </c>
    </row>
    <row r="2095" spans="1:4" ht="14.4" customHeight="1">
      <c r="A2095" s="1">
        <v>42478863</v>
      </c>
      <c r="B2095" s="2" t="s">
        <v>6263</v>
      </c>
      <c r="C2095" s="3" t="s">
        <v>6264</v>
      </c>
      <c r="D2095" s="4" t="s">
        <v>6265</v>
      </c>
    </row>
    <row r="2096" spans="1:4" ht="14.4" customHeight="1">
      <c r="A2096" s="1">
        <v>42445706</v>
      </c>
      <c r="B2096" s="2" t="s">
        <v>6266</v>
      </c>
      <c r="C2096" s="3" t="s">
        <v>6267</v>
      </c>
      <c r="D2096" s="4" t="s">
        <v>6268</v>
      </c>
    </row>
    <row r="2097" spans="1:4" ht="14.4" customHeight="1">
      <c r="A2097" s="1">
        <v>42445568</v>
      </c>
      <c r="B2097" s="2" t="s">
        <v>6269</v>
      </c>
      <c r="C2097" s="3" t="s">
        <v>6270</v>
      </c>
      <c r="D2097" s="4" t="s">
        <v>6271</v>
      </c>
    </row>
    <row r="2098" spans="1:4" ht="14.4" customHeight="1">
      <c r="A2098" s="1">
        <v>42441105</v>
      </c>
      <c r="B2098" s="2" t="s">
        <v>6272</v>
      </c>
      <c r="C2098" s="3" t="s">
        <v>6273</v>
      </c>
      <c r="D2098" s="4" t="s">
        <v>6274</v>
      </c>
    </row>
    <row r="2099" spans="1:4" ht="14.4" customHeight="1">
      <c r="A2099" s="1">
        <v>42440555</v>
      </c>
      <c r="B2099" s="2" t="s">
        <v>6275</v>
      </c>
      <c r="C2099" s="3" t="s">
        <v>6276</v>
      </c>
      <c r="D2099" s="4" t="s">
        <v>6277</v>
      </c>
    </row>
    <row r="2100" spans="1:4" ht="14.4" customHeight="1">
      <c r="A2100" s="1">
        <v>42422111</v>
      </c>
      <c r="B2100" s="2" t="s">
        <v>6278</v>
      </c>
      <c r="C2100" s="3" t="s">
        <v>6279</v>
      </c>
      <c r="D2100" s="4" t="s">
        <v>6280</v>
      </c>
    </row>
    <row r="2101" spans="1:4" ht="14.4" customHeight="1">
      <c r="A2101" s="1">
        <v>42407121</v>
      </c>
      <c r="B2101" s="2" t="s">
        <v>6281</v>
      </c>
      <c r="C2101" s="3" t="s">
        <v>6282</v>
      </c>
      <c r="D2101" s="4" t="s">
        <v>6283</v>
      </c>
    </row>
    <row r="2102" spans="1:4" ht="14.4" customHeight="1">
      <c r="A2102" s="1">
        <v>42399758</v>
      </c>
      <c r="B2102" s="2" t="s">
        <v>6284</v>
      </c>
      <c r="C2102" s="3" t="s">
        <v>6285</v>
      </c>
      <c r="D2102" s="4" t="s">
        <v>6286</v>
      </c>
    </row>
    <row r="2103" spans="1:4" ht="14.4" customHeight="1">
      <c r="A2103" s="1">
        <v>42393253</v>
      </c>
      <c r="B2103" s="2" t="s">
        <v>6287</v>
      </c>
      <c r="C2103" s="3" t="s">
        <v>6288</v>
      </c>
      <c r="D2103" s="4" t="s">
        <v>6289</v>
      </c>
    </row>
    <row r="2104" spans="1:4" ht="14.4" customHeight="1">
      <c r="A2104" s="1">
        <v>42383792</v>
      </c>
      <c r="B2104" s="2" t="s">
        <v>6290</v>
      </c>
      <c r="C2104" s="3" t="s">
        <v>6291</v>
      </c>
      <c r="D2104" s="4" t="s">
        <v>6292</v>
      </c>
    </row>
    <row r="2105" spans="1:4" ht="14.4" customHeight="1">
      <c r="A2105" s="1">
        <v>42378751</v>
      </c>
      <c r="B2105" s="2" t="s">
        <v>6293</v>
      </c>
      <c r="C2105" s="3" t="s">
        <v>6294</v>
      </c>
      <c r="D2105" s="4" t="s">
        <v>6295</v>
      </c>
    </row>
    <row r="2106" spans="1:4" ht="14.4" customHeight="1">
      <c r="A2106" s="1">
        <v>42374194</v>
      </c>
      <c r="B2106" s="2" t="s">
        <v>6296</v>
      </c>
      <c r="C2106" s="3" t="s">
        <v>6297</v>
      </c>
      <c r="D2106" s="4" t="s">
        <v>6298</v>
      </c>
    </row>
    <row r="2107" spans="1:4" ht="14.4" customHeight="1">
      <c r="A2107" s="1">
        <v>42363292</v>
      </c>
      <c r="B2107" s="2" t="s">
        <v>6299</v>
      </c>
      <c r="C2107" s="3" t="s">
        <v>6300</v>
      </c>
      <c r="D2107" s="4" t="s">
        <v>6301</v>
      </c>
    </row>
    <row r="2108" spans="1:4" ht="14.4" customHeight="1">
      <c r="A2108" s="1">
        <v>42347219</v>
      </c>
      <c r="B2108" s="2" t="s">
        <v>6302</v>
      </c>
      <c r="C2108" s="3" t="s">
        <v>6303</v>
      </c>
      <c r="D2108" s="4" t="s">
        <v>6304</v>
      </c>
    </row>
    <row r="2109" spans="1:4" ht="14.4" customHeight="1">
      <c r="A2109" s="1">
        <v>42300290</v>
      </c>
      <c r="B2109" s="2" t="s">
        <v>6305</v>
      </c>
      <c r="C2109" s="3" t="s">
        <v>6306</v>
      </c>
      <c r="D2109" s="4" t="s">
        <v>6307</v>
      </c>
    </row>
    <row r="2110" spans="1:4" ht="14.4" customHeight="1">
      <c r="A2110" s="1">
        <v>42296170</v>
      </c>
      <c r="B2110" s="2" t="s">
        <v>6308</v>
      </c>
      <c r="C2110" s="3" t="s">
        <v>6309</v>
      </c>
      <c r="D2110" s="4" t="s">
        <v>6310</v>
      </c>
    </row>
    <row r="2111" spans="1:4" ht="14.4" customHeight="1">
      <c r="A2111" s="1">
        <v>42280788</v>
      </c>
      <c r="B2111" s="2" t="s">
        <v>6311</v>
      </c>
      <c r="C2111" s="3" t="s">
        <v>6312</v>
      </c>
      <c r="D2111" s="4" t="s">
        <v>6313</v>
      </c>
    </row>
    <row r="2112" spans="1:4" ht="14.4" customHeight="1">
      <c r="A2112" s="1">
        <v>42274049</v>
      </c>
      <c r="B2112" s="2" t="s">
        <v>6314</v>
      </c>
      <c r="C2112" s="3" t="s">
        <v>6315</v>
      </c>
      <c r="D2112" s="4" t="s">
        <v>6316</v>
      </c>
    </row>
    <row r="2113" spans="1:4" ht="14.4" customHeight="1">
      <c r="A2113" s="1">
        <v>42270325</v>
      </c>
      <c r="B2113" s="2" t="s">
        <v>6317</v>
      </c>
      <c r="C2113" s="3" t="s">
        <v>6318</v>
      </c>
      <c r="D2113" s="4" t="s">
        <v>6319</v>
      </c>
    </row>
    <row r="2114" spans="1:4" ht="14.4" customHeight="1">
      <c r="A2114" s="1">
        <v>42253215</v>
      </c>
      <c r="B2114" s="2" t="s">
        <v>6320</v>
      </c>
      <c r="C2114" s="3" t="s">
        <v>6321</v>
      </c>
      <c r="D2114" s="4" t="s">
        <v>6322</v>
      </c>
    </row>
    <row r="2115" spans="1:4" ht="14.4" customHeight="1">
      <c r="A2115" s="1">
        <v>42185617</v>
      </c>
      <c r="B2115" s="2" t="s">
        <v>6323</v>
      </c>
      <c r="C2115" s="3" t="s">
        <v>6324</v>
      </c>
      <c r="D2115" s="4" t="s">
        <v>6325</v>
      </c>
    </row>
    <row r="2116" spans="1:4" ht="14.4" customHeight="1">
      <c r="A2116" s="1">
        <v>42158427</v>
      </c>
      <c r="B2116" s="2" t="s">
        <v>6326</v>
      </c>
      <c r="C2116" s="3" t="s">
        <v>6327</v>
      </c>
      <c r="D2116" s="4" t="s">
        <v>6328</v>
      </c>
    </row>
    <row r="2117" spans="1:4" ht="14.4" customHeight="1">
      <c r="A2117" s="1">
        <v>42149108</v>
      </c>
      <c r="B2117" s="2" t="s">
        <v>6329</v>
      </c>
      <c r="C2117" s="3" t="s">
        <v>6330</v>
      </c>
      <c r="D2117" s="4" t="s">
        <v>6331</v>
      </c>
    </row>
    <row r="2118" spans="1:4" ht="14.4" customHeight="1">
      <c r="A2118" s="1">
        <v>42103640</v>
      </c>
      <c r="B2118" s="2" t="s">
        <v>6332</v>
      </c>
      <c r="C2118" s="3" t="s">
        <v>6333</v>
      </c>
      <c r="D2118" s="4" t="s">
        <v>6334</v>
      </c>
    </row>
    <row r="2119" spans="1:4" ht="14.4" customHeight="1">
      <c r="A2119" s="1">
        <v>42092295</v>
      </c>
      <c r="B2119" s="2" t="s">
        <v>6335</v>
      </c>
      <c r="C2119" s="3" t="s">
        <v>6336</v>
      </c>
      <c r="D2119" s="4" t="s">
        <v>6337</v>
      </c>
    </row>
    <row r="2120" spans="1:4" ht="14.4" customHeight="1">
      <c r="A2120" s="1">
        <v>42074504</v>
      </c>
      <c r="B2120" s="2" t="s">
        <v>6338</v>
      </c>
      <c r="C2120" s="3" t="s">
        <v>6339</v>
      </c>
      <c r="D2120" s="4" t="s">
        <v>6340</v>
      </c>
    </row>
    <row r="2121" spans="1:4" ht="14.4" customHeight="1">
      <c r="A2121" s="1">
        <v>42064430</v>
      </c>
      <c r="B2121" s="2" t="s">
        <v>6341</v>
      </c>
      <c r="C2121" s="3" t="s">
        <v>6342</v>
      </c>
      <c r="D2121" s="4" t="s">
        <v>6343</v>
      </c>
    </row>
    <row r="2122" spans="1:4" ht="14.4" customHeight="1">
      <c r="A2122" s="1">
        <v>42034703</v>
      </c>
      <c r="B2122" s="2" t="s">
        <v>6344</v>
      </c>
      <c r="C2122" s="3" t="s">
        <v>6345</v>
      </c>
      <c r="D2122" s="4" t="s">
        <v>6346</v>
      </c>
    </row>
    <row r="2123" spans="1:4" ht="14.4" customHeight="1">
      <c r="A2123" s="1">
        <v>41976693</v>
      </c>
      <c r="B2123" s="2" t="s">
        <v>6347</v>
      </c>
      <c r="C2123" s="3" t="s">
        <v>6348</v>
      </c>
      <c r="D2123" s="4" t="s">
        <v>6349</v>
      </c>
    </row>
    <row r="2124" spans="1:4" ht="14.4" customHeight="1">
      <c r="A2124" s="1">
        <v>41967295</v>
      </c>
      <c r="B2124" s="2" t="s">
        <v>6350</v>
      </c>
      <c r="C2124" s="3" t="s">
        <v>6351</v>
      </c>
      <c r="D2124" s="4" t="s">
        <v>6352</v>
      </c>
    </row>
    <row r="2125" spans="1:4" ht="14.4" customHeight="1">
      <c r="A2125" s="1">
        <v>41955860</v>
      </c>
      <c r="B2125" s="2" t="s">
        <v>6353</v>
      </c>
      <c r="C2125" s="3" t="s">
        <v>6354</v>
      </c>
      <c r="D2125" s="4" t="s">
        <v>6355</v>
      </c>
    </row>
    <row r="2126" spans="1:4" ht="14.4" customHeight="1">
      <c r="A2126" s="1">
        <v>41941492</v>
      </c>
      <c r="B2126" s="2" t="s">
        <v>6356</v>
      </c>
      <c r="C2126" s="3" t="s">
        <v>6357</v>
      </c>
      <c r="D2126" s="4" t="s">
        <v>6358</v>
      </c>
    </row>
    <row r="2127" spans="1:4" ht="14.4" customHeight="1">
      <c r="A2127" s="1">
        <v>41939171</v>
      </c>
      <c r="B2127" s="2" t="s">
        <v>6359</v>
      </c>
      <c r="C2127" s="3" t="s">
        <v>6360</v>
      </c>
      <c r="D2127" s="4" t="s">
        <v>6361</v>
      </c>
    </row>
    <row r="2128" spans="1:4" ht="14.4" customHeight="1">
      <c r="A2128" s="1">
        <v>41928680</v>
      </c>
      <c r="B2128" s="2" t="s">
        <v>6362</v>
      </c>
      <c r="C2128" s="3" t="s">
        <v>6363</v>
      </c>
      <c r="D2128" s="4" t="s">
        <v>6364</v>
      </c>
    </row>
    <row r="2129" spans="1:4" ht="14.4" customHeight="1">
      <c r="A2129" s="1">
        <v>41921582</v>
      </c>
      <c r="B2129" s="2" t="s">
        <v>6365</v>
      </c>
      <c r="C2129" s="3" t="s">
        <v>6366</v>
      </c>
      <c r="D2129" s="4" t="s">
        <v>6367</v>
      </c>
    </row>
    <row r="2130" spans="1:4" ht="14.4" customHeight="1">
      <c r="A2130" s="1">
        <v>41907598</v>
      </c>
      <c r="B2130" s="2" t="s">
        <v>6368</v>
      </c>
      <c r="C2130" s="3" t="s">
        <v>6369</v>
      </c>
      <c r="D2130" s="4" t="s">
        <v>6370</v>
      </c>
    </row>
    <row r="2131" spans="1:4" ht="14.4" customHeight="1">
      <c r="A2131" s="1">
        <v>41893315</v>
      </c>
      <c r="B2131" s="2" t="s">
        <v>6371</v>
      </c>
      <c r="C2131" s="3" t="s">
        <v>6372</v>
      </c>
      <c r="D2131" s="4" t="s">
        <v>6373</v>
      </c>
    </row>
    <row r="2132" spans="1:4" ht="14.4" customHeight="1">
      <c r="A2132" s="1">
        <v>41867542</v>
      </c>
      <c r="B2132" s="2" t="s">
        <v>6374</v>
      </c>
      <c r="C2132" s="3" t="s">
        <v>6375</v>
      </c>
      <c r="D2132" s="4" t="s">
        <v>6376</v>
      </c>
    </row>
    <row r="2133" spans="1:4" ht="14.4" customHeight="1">
      <c r="A2133" s="1">
        <v>41854080</v>
      </c>
      <c r="B2133" s="2" t="s">
        <v>6377</v>
      </c>
      <c r="C2133" s="3" t="s">
        <v>6378</v>
      </c>
      <c r="D2133" s="4" t="s">
        <v>6379</v>
      </c>
    </row>
    <row r="2134" spans="1:4" ht="14.4" customHeight="1">
      <c r="A2134" s="1">
        <v>41837637</v>
      </c>
      <c r="B2134" s="2" t="s">
        <v>6380</v>
      </c>
      <c r="C2134" s="3" t="s">
        <v>6381</v>
      </c>
      <c r="D2134" s="4" t="s">
        <v>6382</v>
      </c>
    </row>
    <row r="2135" spans="1:4" ht="14.4" customHeight="1">
      <c r="A2135" s="1">
        <v>41834324</v>
      </c>
      <c r="B2135" s="2" t="s">
        <v>6383</v>
      </c>
      <c r="C2135" s="3" t="s">
        <v>6384</v>
      </c>
      <c r="D2135" s="4" t="s">
        <v>6385</v>
      </c>
    </row>
    <row r="2136" spans="1:4" ht="14.4" customHeight="1">
      <c r="A2136" s="1">
        <v>41830732</v>
      </c>
      <c r="B2136" s="2" t="s">
        <v>6386</v>
      </c>
      <c r="C2136" s="3" t="s">
        <v>6387</v>
      </c>
      <c r="D2136" s="4" t="s">
        <v>6388</v>
      </c>
    </row>
    <row r="2137" spans="1:4" ht="14.4" customHeight="1">
      <c r="A2137" s="1">
        <v>41808153</v>
      </c>
      <c r="B2137" s="2" t="s">
        <v>6389</v>
      </c>
      <c r="C2137" s="3" t="s">
        <v>6390</v>
      </c>
      <c r="D2137" s="4" t="s">
        <v>6391</v>
      </c>
    </row>
    <row r="2138" spans="1:4" ht="14.4" customHeight="1">
      <c r="A2138" s="1">
        <v>41795612</v>
      </c>
      <c r="B2138" s="2" t="s">
        <v>6392</v>
      </c>
      <c r="C2138" s="3" t="s">
        <v>6393</v>
      </c>
      <c r="D2138" s="4" t="s">
        <v>6394</v>
      </c>
    </row>
    <row r="2139" spans="1:4" ht="14.4" customHeight="1">
      <c r="A2139" s="1">
        <v>41769475</v>
      </c>
      <c r="B2139" s="2" t="s">
        <v>6395</v>
      </c>
      <c r="C2139" s="3" t="s">
        <v>6396</v>
      </c>
      <c r="D2139" s="4" t="s">
        <v>6397</v>
      </c>
    </row>
    <row r="2140" spans="1:4" ht="14.4" customHeight="1">
      <c r="A2140" s="1">
        <v>41769201</v>
      </c>
      <c r="B2140" s="2" t="s">
        <v>6398</v>
      </c>
      <c r="C2140" s="3" t="s">
        <v>6399</v>
      </c>
      <c r="D2140" s="4" t="s">
        <v>6400</v>
      </c>
    </row>
    <row r="2141" spans="1:4" ht="14.4" customHeight="1">
      <c r="A2141" s="1">
        <v>41769079</v>
      </c>
      <c r="B2141" s="2" t="s">
        <v>6401</v>
      </c>
      <c r="C2141" s="3" t="s">
        <v>6402</v>
      </c>
      <c r="D2141" s="4" t="s">
        <v>6403</v>
      </c>
    </row>
    <row r="2142" spans="1:4" ht="14.4" customHeight="1">
      <c r="A2142" s="1">
        <v>41752261</v>
      </c>
      <c r="B2142" s="2" t="s">
        <v>6404</v>
      </c>
      <c r="C2142" s="3" t="s">
        <v>6405</v>
      </c>
      <c r="D2142" s="4" t="s">
        <v>6406</v>
      </c>
    </row>
    <row r="2143" spans="1:4" ht="14.4" customHeight="1">
      <c r="A2143" s="1">
        <v>41745964</v>
      </c>
      <c r="B2143" s="2" t="s">
        <v>6407</v>
      </c>
      <c r="C2143" s="3" t="s">
        <v>6408</v>
      </c>
      <c r="D2143" s="4" t="s">
        <v>6409</v>
      </c>
    </row>
    <row r="2144" spans="1:4" ht="14.4" customHeight="1">
      <c r="A2144" s="1">
        <v>41739975</v>
      </c>
      <c r="B2144" s="2" t="s">
        <v>6410</v>
      </c>
      <c r="C2144" s="3" t="s">
        <v>6411</v>
      </c>
      <c r="D2144" s="4" t="s">
        <v>6412</v>
      </c>
    </row>
    <row r="2145" spans="1:4" ht="14.4" customHeight="1">
      <c r="A2145" s="1">
        <v>41715766</v>
      </c>
      <c r="B2145" s="2" t="s">
        <v>6413</v>
      </c>
      <c r="C2145" s="3" t="s">
        <v>6414</v>
      </c>
      <c r="D2145" s="4" t="s">
        <v>6415</v>
      </c>
    </row>
    <row r="2146" spans="1:4" ht="14.4" customHeight="1">
      <c r="A2146" s="1">
        <v>41678142</v>
      </c>
      <c r="B2146" s="2" t="s">
        <v>6416</v>
      </c>
      <c r="C2146" s="3" t="s">
        <v>6417</v>
      </c>
      <c r="D2146" s="4" t="s">
        <v>6418</v>
      </c>
    </row>
    <row r="2147" spans="1:4" ht="14.4" customHeight="1">
      <c r="A2147" s="1">
        <v>41640621</v>
      </c>
      <c r="B2147" s="2" t="s">
        <v>6419</v>
      </c>
      <c r="C2147" s="3" t="s">
        <v>6420</v>
      </c>
      <c r="D2147" s="4" t="s">
        <v>6421</v>
      </c>
    </row>
    <row r="2148" spans="1:4" ht="14.4" customHeight="1">
      <c r="A2148" s="1">
        <v>41636560</v>
      </c>
      <c r="B2148" s="2" t="s">
        <v>6422</v>
      </c>
      <c r="C2148" s="3" t="s">
        <v>6423</v>
      </c>
      <c r="D2148" s="4" t="s">
        <v>6424</v>
      </c>
    </row>
    <row r="2149" spans="1:4" ht="14.4" customHeight="1">
      <c r="A2149" s="1">
        <v>41614949</v>
      </c>
      <c r="B2149" s="2" t="s">
        <v>6425</v>
      </c>
      <c r="C2149" s="3" t="s">
        <v>6426</v>
      </c>
      <c r="D2149" s="4" t="s">
        <v>6427</v>
      </c>
    </row>
    <row r="2150" spans="1:4" ht="14.4" customHeight="1">
      <c r="A2150" s="1">
        <v>41579309</v>
      </c>
      <c r="B2150" s="2" t="s">
        <v>6428</v>
      </c>
      <c r="C2150" s="3" t="s">
        <v>6429</v>
      </c>
      <c r="D2150" s="4" t="s">
        <v>6430</v>
      </c>
    </row>
    <row r="2151" spans="1:4" ht="14.4" customHeight="1">
      <c r="A2151" s="1">
        <v>41574854</v>
      </c>
      <c r="B2151" s="2" t="s">
        <v>6431</v>
      </c>
      <c r="C2151" s="3" t="s">
        <v>6432</v>
      </c>
      <c r="D2151" s="4" t="s">
        <v>6433</v>
      </c>
    </row>
    <row r="2152" spans="1:4" ht="14.4" customHeight="1">
      <c r="A2152" s="1">
        <v>41480997</v>
      </c>
      <c r="B2152" s="2" t="s">
        <v>6434</v>
      </c>
      <c r="C2152" s="3" t="s">
        <v>6435</v>
      </c>
      <c r="D2152" s="4" t="s">
        <v>6436</v>
      </c>
    </row>
    <row r="2153" spans="1:4" ht="14.4" customHeight="1">
      <c r="A2153" s="1">
        <v>41473117</v>
      </c>
      <c r="B2153" s="2" t="s">
        <v>6437</v>
      </c>
      <c r="C2153" s="3" t="s">
        <v>6438</v>
      </c>
      <c r="D2153" s="4" t="s">
        <v>6439</v>
      </c>
    </row>
    <row r="2154" spans="1:4" ht="14.4" customHeight="1">
      <c r="A2154" s="1">
        <v>41443579</v>
      </c>
      <c r="B2154" s="2" t="s">
        <v>6440</v>
      </c>
      <c r="C2154" s="3" t="s">
        <v>6441</v>
      </c>
      <c r="D2154" s="4" t="s">
        <v>6442</v>
      </c>
    </row>
    <row r="2155" spans="1:4" ht="14.4" customHeight="1">
      <c r="A2155" s="1">
        <v>41438970</v>
      </c>
      <c r="B2155" s="2" t="s">
        <v>6443</v>
      </c>
      <c r="C2155" s="3" t="s">
        <v>6444</v>
      </c>
      <c r="D2155" s="4" t="s">
        <v>6445</v>
      </c>
    </row>
    <row r="2156" spans="1:4" ht="14.4" customHeight="1">
      <c r="A2156" s="1">
        <v>41402631</v>
      </c>
      <c r="B2156" s="2" t="s">
        <v>6446</v>
      </c>
      <c r="C2156" s="3" t="s">
        <v>6447</v>
      </c>
      <c r="D2156" s="4" t="s">
        <v>6448</v>
      </c>
    </row>
    <row r="2157" spans="1:4" ht="14.4" customHeight="1">
      <c r="A2157" s="1">
        <v>41365369</v>
      </c>
      <c r="B2157" s="2" t="s">
        <v>6449</v>
      </c>
      <c r="C2157" s="3" t="s">
        <v>6450</v>
      </c>
      <c r="D2157" s="4" t="s">
        <v>6451</v>
      </c>
    </row>
    <row r="2158" spans="1:4" ht="14.4" customHeight="1">
      <c r="A2158" s="1">
        <v>41329857</v>
      </c>
      <c r="B2158" s="2" t="s">
        <v>6452</v>
      </c>
      <c r="C2158" s="3" t="s">
        <v>6453</v>
      </c>
      <c r="D2158" s="4" t="s">
        <v>6454</v>
      </c>
    </row>
    <row r="2159" spans="1:4" ht="14.4" customHeight="1">
      <c r="A2159" s="1">
        <v>41325602</v>
      </c>
      <c r="B2159" s="2" t="s">
        <v>6455</v>
      </c>
      <c r="C2159" s="3" t="s">
        <v>6456</v>
      </c>
      <c r="D2159" s="4" t="s">
        <v>6457</v>
      </c>
    </row>
    <row r="2160" spans="1:4" ht="14.4" customHeight="1">
      <c r="A2160" s="1">
        <v>41318972</v>
      </c>
      <c r="B2160" s="2" t="s">
        <v>6458</v>
      </c>
      <c r="C2160" s="3" t="s">
        <v>6459</v>
      </c>
      <c r="D2160" s="4" t="s">
        <v>6460</v>
      </c>
    </row>
    <row r="2161" spans="1:5" ht="14.4" customHeight="1">
      <c r="A2161" s="1">
        <v>41292662</v>
      </c>
      <c r="B2161" s="2" t="s">
        <v>6461</v>
      </c>
      <c r="C2161" s="3" t="s">
        <v>6462</v>
      </c>
      <c r="D2161" s="4" t="s">
        <v>6463</v>
      </c>
    </row>
    <row r="2162" spans="1:5" ht="14.4" customHeight="1">
      <c r="A2162" s="1">
        <v>41291875</v>
      </c>
      <c r="B2162" s="2" t="s">
        <v>6464</v>
      </c>
      <c r="C2162" s="3" t="s">
        <v>6465</v>
      </c>
      <c r="D2162" s="4" t="s">
        <v>6466</v>
      </c>
    </row>
    <row r="2163" spans="1:5" ht="14.4" customHeight="1">
      <c r="A2163" s="1">
        <v>41281555</v>
      </c>
      <c r="B2163" s="2" t="s">
        <v>6467</v>
      </c>
      <c r="C2163" s="3" t="s">
        <v>6468</v>
      </c>
      <c r="D2163" s="4" t="s">
        <v>6469</v>
      </c>
    </row>
    <row r="2164" spans="1:5" ht="14.4" customHeight="1">
      <c r="A2164" s="1">
        <v>41278199</v>
      </c>
      <c r="B2164" s="2" t="s">
        <v>6470</v>
      </c>
      <c r="C2164" s="3" t="s">
        <v>6471</v>
      </c>
      <c r="D2164" s="4" t="s">
        <v>6472</v>
      </c>
    </row>
    <row r="2165" spans="1:5" ht="14.4" customHeight="1">
      <c r="A2165" s="1">
        <v>41278180</v>
      </c>
      <c r="B2165" s="2" t="s">
        <v>6473</v>
      </c>
      <c r="C2165" s="3" t="s">
        <v>6474</v>
      </c>
      <c r="D2165" s="4" t="s">
        <v>6475</v>
      </c>
    </row>
    <row r="2166" spans="1:5" ht="14.4" customHeight="1">
      <c r="A2166" s="1">
        <v>41251543</v>
      </c>
      <c r="B2166" s="2" t="s">
        <v>6476</v>
      </c>
      <c r="C2166" s="3" t="s">
        <v>6477</v>
      </c>
      <c r="D2166" s="4" t="s">
        <v>6478</v>
      </c>
    </row>
    <row r="2167" spans="1:5" ht="14.4" customHeight="1">
      <c r="A2167" s="1">
        <v>41248417</v>
      </c>
      <c r="B2167" s="2" t="s">
        <v>6479</v>
      </c>
      <c r="C2167" s="3" t="s">
        <v>6480</v>
      </c>
      <c r="D2167" s="4" t="s">
        <v>6481</v>
      </c>
    </row>
    <row r="2168" spans="1:5" ht="14.4" customHeight="1">
      <c r="A2168" s="1">
        <v>41237552</v>
      </c>
      <c r="B2168" s="2" t="s">
        <v>6482</v>
      </c>
      <c r="C2168" s="3" t="s">
        <v>6483</v>
      </c>
      <c r="D2168" s="4" t="s">
        <v>6484</v>
      </c>
    </row>
    <row r="2169" spans="1:5" ht="14.4" customHeight="1">
      <c r="A2169" s="1">
        <v>41205906</v>
      </c>
      <c r="B2169" s="2" t="s">
        <v>6485</v>
      </c>
      <c r="C2169" s="3" t="s">
        <v>6486</v>
      </c>
      <c r="D2169" s="4" t="s">
        <v>6487</v>
      </c>
    </row>
    <row r="2170" spans="1:5" ht="14.4" customHeight="1">
      <c r="A2170" s="1">
        <v>41189394</v>
      </c>
      <c r="B2170" s="2" t="s">
        <v>6488</v>
      </c>
      <c r="C2170" s="3" t="s">
        <v>6489</v>
      </c>
      <c r="D2170" s="4" t="s">
        <v>6490</v>
      </c>
    </row>
    <row r="2171" spans="1:5" ht="14.4" customHeight="1">
      <c r="A2171" s="1">
        <v>41168198</v>
      </c>
      <c r="B2171" s="2" t="s">
        <v>6491</v>
      </c>
      <c r="C2171" s="3" t="s">
        <v>6492</v>
      </c>
      <c r="D2171" s="4" t="s">
        <v>6493</v>
      </c>
    </row>
    <row r="2172" spans="1:5" ht="14.4" customHeight="1">
      <c r="A2172" s="1">
        <v>41156203</v>
      </c>
      <c r="B2172" s="2" t="s">
        <v>6494</v>
      </c>
      <c r="C2172" s="3" t="s">
        <v>6495</v>
      </c>
      <c r="D2172" s="4" t="s">
        <v>6496</v>
      </c>
    </row>
    <row r="2173" spans="1:5" ht="14.4" customHeight="1">
      <c r="A2173" s="1">
        <v>41134212</v>
      </c>
      <c r="B2173" s="2" t="s">
        <v>6497</v>
      </c>
      <c r="C2173" s="3" t="s">
        <v>6498</v>
      </c>
      <c r="D2173" s="4" t="s">
        <v>6499</v>
      </c>
    </row>
    <row r="2174" spans="1:5" ht="14.4" customHeight="1">
      <c r="A2174" s="1">
        <v>41123060</v>
      </c>
      <c r="B2174" s="2" t="s">
        <v>6500</v>
      </c>
      <c r="C2174" s="3" t="s">
        <v>6501</v>
      </c>
      <c r="D2174" s="4" t="s">
        <v>6502</v>
      </c>
    </row>
    <row r="2175" spans="1:5" ht="14.4" customHeight="1">
      <c r="A2175" s="1">
        <v>41118628</v>
      </c>
      <c r="B2175" s="2" t="s">
        <v>6503</v>
      </c>
      <c r="C2175" s="3" t="s">
        <v>6504</v>
      </c>
      <c r="D2175" s="4" t="s">
        <v>6505</v>
      </c>
    </row>
    <row r="2176" spans="1:5" ht="14.4" customHeight="1">
      <c r="A2176" s="1">
        <v>41106548</v>
      </c>
      <c r="B2176" s="2" t="s">
        <v>6506</v>
      </c>
      <c r="C2176" s="3" t="s">
        <v>6507</v>
      </c>
      <c r="D2176" s="10" t="s">
        <v>22353</v>
      </c>
      <c r="E2176" s="8" t="s">
        <v>6508</v>
      </c>
    </row>
    <row r="2177" spans="1:4" ht="14.4" customHeight="1">
      <c r="A2177" s="1">
        <v>41104102</v>
      </c>
      <c r="B2177" s="2" t="s">
        <v>6509</v>
      </c>
      <c r="C2177" s="3" t="s">
        <v>6510</v>
      </c>
      <c r="D2177" s="4" t="s">
        <v>6511</v>
      </c>
    </row>
    <row r="2178" spans="1:4" ht="14.4" customHeight="1">
      <c r="A2178" s="1">
        <v>41049485</v>
      </c>
      <c r="B2178" s="2" t="s">
        <v>6512</v>
      </c>
      <c r="C2178" s="3" t="s">
        <v>6513</v>
      </c>
      <c r="D2178" s="4" t="s">
        <v>6514</v>
      </c>
    </row>
    <row r="2179" spans="1:4" ht="14.4" customHeight="1">
      <c r="A2179" s="1">
        <v>41042334</v>
      </c>
      <c r="B2179" s="2" t="s">
        <v>6515</v>
      </c>
      <c r="C2179" s="3" t="s">
        <v>6516</v>
      </c>
      <c r="D2179" s="4" t="s">
        <v>6517</v>
      </c>
    </row>
    <row r="2180" spans="1:4" ht="14.4" customHeight="1">
      <c r="A2180" s="1">
        <v>41037427</v>
      </c>
      <c r="B2180" s="2" t="s">
        <v>6518</v>
      </c>
      <c r="C2180" s="3" t="s">
        <v>6519</v>
      </c>
      <c r="D2180" s="4" t="s">
        <v>6520</v>
      </c>
    </row>
    <row r="2181" spans="1:4" ht="14.4" customHeight="1">
      <c r="A2181" s="1">
        <v>40966759</v>
      </c>
      <c r="B2181" s="2" t="s">
        <v>6521</v>
      </c>
      <c r="C2181" s="3" t="s">
        <v>6522</v>
      </c>
      <c r="D2181" s="4" t="s">
        <v>6523</v>
      </c>
    </row>
    <row r="2182" spans="1:4" ht="14.4" customHeight="1">
      <c r="A2182" s="1">
        <v>40957891</v>
      </c>
      <c r="B2182" s="2" t="s">
        <v>6524</v>
      </c>
      <c r="C2182" s="3" t="s">
        <v>6525</v>
      </c>
      <c r="D2182" s="8" t="s">
        <v>22354</v>
      </c>
    </row>
    <row r="2183" spans="1:4" ht="14.4" customHeight="1">
      <c r="A2183" s="1">
        <v>40940941</v>
      </c>
      <c r="B2183" s="2" t="s">
        <v>6526</v>
      </c>
      <c r="C2183" s="3" t="s">
        <v>6527</v>
      </c>
      <c r="D2183" s="4" t="s">
        <v>6528</v>
      </c>
    </row>
    <row r="2184" spans="1:4" ht="14.4" customHeight="1">
      <c r="A2184" s="1">
        <v>40853744</v>
      </c>
      <c r="B2184" s="2" t="s">
        <v>6529</v>
      </c>
      <c r="C2184" s="3" t="s">
        <v>6530</v>
      </c>
      <c r="D2184" s="4" t="s">
        <v>6531</v>
      </c>
    </row>
    <row r="2185" spans="1:4" ht="14.4" customHeight="1">
      <c r="A2185" s="1">
        <v>40810990</v>
      </c>
      <c r="B2185" s="2" t="s">
        <v>6532</v>
      </c>
      <c r="C2185" s="3" t="s">
        <v>6533</v>
      </c>
      <c r="D2185" s="4" t="s">
        <v>6534</v>
      </c>
    </row>
    <row r="2186" spans="1:4" ht="14.4" customHeight="1">
      <c r="A2186" s="1">
        <v>40790938</v>
      </c>
      <c r="B2186" s="2" t="s">
        <v>6535</v>
      </c>
      <c r="C2186" s="3" t="s">
        <v>6536</v>
      </c>
      <c r="D2186" s="4" t="s">
        <v>6537</v>
      </c>
    </row>
    <row r="2187" spans="1:4" ht="14.4" customHeight="1">
      <c r="A2187" s="1">
        <v>40760427</v>
      </c>
      <c r="B2187" s="2" t="s">
        <v>6538</v>
      </c>
      <c r="C2187" s="3" t="s">
        <v>6539</v>
      </c>
      <c r="D2187" s="4" t="s">
        <v>6540</v>
      </c>
    </row>
    <row r="2188" spans="1:4" ht="14.4" customHeight="1">
      <c r="A2188" s="1">
        <v>40660618</v>
      </c>
      <c r="B2188" s="2" t="s">
        <v>6541</v>
      </c>
      <c r="C2188" s="3" t="s">
        <v>6542</v>
      </c>
      <c r="D2188" s="4" t="s">
        <v>6543</v>
      </c>
    </row>
    <row r="2189" spans="1:4" ht="14.4" customHeight="1">
      <c r="A2189" s="1">
        <v>40656603</v>
      </c>
      <c r="B2189" s="2" t="s">
        <v>6544</v>
      </c>
      <c r="C2189" s="3" t="s">
        <v>6545</v>
      </c>
      <c r="D2189" s="4" t="s">
        <v>6546</v>
      </c>
    </row>
    <row r="2190" spans="1:4" ht="14.4" customHeight="1">
      <c r="A2190" s="1">
        <v>40641983</v>
      </c>
      <c r="B2190" s="2" t="s">
        <v>6547</v>
      </c>
      <c r="C2190" s="3" t="s">
        <v>6548</v>
      </c>
      <c r="D2190" s="4" t="s">
        <v>6549</v>
      </c>
    </row>
    <row r="2191" spans="1:4" ht="14.4" customHeight="1">
      <c r="A2191" s="1">
        <v>40639395</v>
      </c>
      <c r="B2191" s="2" t="s">
        <v>6550</v>
      </c>
      <c r="C2191" s="3" t="s">
        <v>6551</v>
      </c>
      <c r="D2191" s="4" t="s">
        <v>6552</v>
      </c>
    </row>
    <row r="2192" spans="1:4" ht="14.4" customHeight="1">
      <c r="A2192" s="1">
        <v>40601991</v>
      </c>
      <c r="B2192" s="2" t="s">
        <v>6553</v>
      </c>
      <c r="C2192" s="3" t="s">
        <v>6554</v>
      </c>
      <c r="D2192" s="4" t="s">
        <v>6555</v>
      </c>
    </row>
    <row r="2193" spans="1:4" ht="14.4" customHeight="1">
      <c r="A2193" s="1">
        <v>40574259</v>
      </c>
      <c r="B2193" s="2" t="s">
        <v>6556</v>
      </c>
      <c r="C2193" s="3" t="s">
        <v>6557</v>
      </c>
      <c r="D2193" s="4" t="s">
        <v>6558</v>
      </c>
    </row>
    <row r="2194" spans="1:4" ht="14.4" customHeight="1">
      <c r="A2194" s="1">
        <v>40561230</v>
      </c>
      <c r="B2194" s="2" t="s">
        <v>6559</v>
      </c>
      <c r="C2194" s="3" t="s">
        <v>6560</v>
      </c>
      <c r="D2194" s="4" t="s">
        <v>6561</v>
      </c>
    </row>
    <row r="2195" spans="1:4" ht="14.4" customHeight="1">
      <c r="A2195" s="1">
        <v>40551887</v>
      </c>
      <c r="B2195" s="2" t="s">
        <v>6562</v>
      </c>
      <c r="C2195" s="3" t="s">
        <v>6563</v>
      </c>
      <c r="D2195" s="4" t="s">
        <v>6564</v>
      </c>
    </row>
    <row r="2196" spans="1:4" ht="14.4" customHeight="1">
      <c r="A2196" s="1">
        <v>40544017</v>
      </c>
      <c r="B2196" s="2" t="s">
        <v>6565</v>
      </c>
      <c r="C2196" s="3" t="s">
        <v>6566</v>
      </c>
      <c r="D2196" s="4" t="s">
        <v>6567</v>
      </c>
    </row>
    <row r="2197" spans="1:4" ht="14.4" customHeight="1">
      <c r="A2197" s="1">
        <v>40542220</v>
      </c>
      <c r="B2197" s="2" t="s">
        <v>6568</v>
      </c>
      <c r="C2197" s="3" t="s">
        <v>6569</v>
      </c>
      <c r="D2197" s="4" t="s">
        <v>6570</v>
      </c>
    </row>
    <row r="2198" spans="1:4" ht="14.4" customHeight="1">
      <c r="A2198" s="1">
        <v>40536376</v>
      </c>
      <c r="B2198" s="2" t="s">
        <v>6571</v>
      </c>
      <c r="C2198" s="3" t="s">
        <v>6572</v>
      </c>
      <c r="D2198" s="4" t="s">
        <v>6573</v>
      </c>
    </row>
    <row r="2199" spans="1:4" ht="14.4" customHeight="1">
      <c r="A2199" s="1">
        <v>40520724</v>
      </c>
      <c r="B2199" s="2" t="s">
        <v>6574</v>
      </c>
      <c r="C2199" s="3" t="s">
        <v>6575</v>
      </c>
      <c r="D2199" s="4" t="s">
        <v>6576</v>
      </c>
    </row>
    <row r="2200" spans="1:4" ht="14.4" customHeight="1">
      <c r="A2200" s="1">
        <v>40464375</v>
      </c>
      <c r="B2200" s="2" t="s">
        <v>6577</v>
      </c>
      <c r="C2200" s="3" t="s">
        <v>6578</v>
      </c>
      <c r="D2200" s="4" t="s">
        <v>6579</v>
      </c>
    </row>
    <row r="2201" spans="1:4" ht="14.4" customHeight="1">
      <c r="A2201" s="1">
        <v>40399883</v>
      </c>
      <c r="B2201" s="2" t="s">
        <v>6580</v>
      </c>
      <c r="C2201" s="3" t="s">
        <v>6581</v>
      </c>
      <c r="D2201" s="4" t="s">
        <v>6582</v>
      </c>
    </row>
    <row r="2202" spans="1:4" ht="14.4" customHeight="1">
      <c r="A2202" s="1">
        <v>40384758</v>
      </c>
      <c r="B2202" s="2" t="s">
        <v>6583</v>
      </c>
      <c r="C2202" s="3" t="s">
        <v>6584</v>
      </c>
      <c r="D2202" s="4" t="s">
        <v>6585</v>
      </c>
    </row>
    <row r="2203" spans="1:4" ht="14.4" customHeight="1">
      <c r="A2203" s="1">
        <v>40384249</v>
      </c>
      <c r="B2203" s="2" t="s">
        <v>6586</v>
      </c>
      <c r="C2203" s="3" t="s">
        <v>6587</v>
      </c>
      <c r="D2203" s="4" t="s">
        <v>6588</v>
      </c>
    </row>
    <row r="2204" spans="1:4" ht="14.4" customHeight="1">
      <c r="A2204" s="1">
        <v>40383186</v>
      </c>
      <c r="B2204" s="2" t="s">
        <v>6589</v>
      </c>
      <c r="C2204" s="3" t="s">
        <v>6590</v>
      </c>
      <c r="D2204" s="4" t="s">
        <v>6591</v>
      </c>
    </row>
    <row r="2205" spans="1:4" ht="14.4" customHeight="1">
      <c r="A2205" s="1">
        <v>40359513</v>
      </c>
      <c r="B2205" s="2" t="s">
        <v>6592</v>
      </c>
      <c r="C2205" s="3" t="s">
        <v>6593</v>
      </c>
      <c r="D2205" s="4" t="s">
        <v>6594</v>
      </c>
    </row>
    <row r="2206" spans="1:4" ht="14.4" customHeight="1">
      <c r="A2206" s="1">
        <v>40334977</v>
      </c>
      <c r="B2206" s="2" t="s">
        <v>6595</v>
      </c>
      <c r="C2206" s="3" t="s">
        <v>6596</v>
      </c>
      <c r="D2206" s="4" t="s">
        <v>6597</v>
      </c>
    </row>
    <row r="2207" spans="1:4" ht="14.4" customHeight="1">
      <c r="A2207" s="1">
        <v>40330218</v>
      </c>
      <c r="B2207" s="2" t="s">
        <v>6598</v>
      </c>
      <c r="C2207" s="3" t="s">
        <v>6599</v>
      </c>
      <c r="D2207" s="4" t="s">
        <v>6600</v>
      </c>
    </row>
    <row r="2208" spans="1:4" ht="14.4" customHeight="1">
      <c r="A2208" s="1">
        <v>40327524</v>
      </c>
      <c r="B2208" s="2" t="s">
        <v>6601</v>
      </c>
      <c r="C2208" s="3" t="s">
        <v>6602</v>
      </c>
      <c r="D2208" s="4" t="s">
        <v>6603</v>
      </c>
    </row>
    <row r="2209" spans="1:4" ht="14.4" customHeight="1">
      <c r="A2209" s="1">
        <v>40318204</v>
      </c>
      <c r="B2209" s="2" t="s">
        <v>6604</v>
      </c>
      <c r="C2209" s="10" t="s">
        <v>6605</v>
      </c>
      <c r="D2209" s="4" t="s">
        <v>6606</v>
      </c>
    </row>
    <row r="2210" spans="1:4" ht="14.4" customHeight="1">
      <c r="A2210" s="1">
        <v>40241841</v>
      </c>
      <c r="B2210" s="2" t="s">
        <v>6607</v>
      </c>
      <c r="C2210" s="3" t="s">
        <v>6608</v>
      </c>
      <c r="D2210" s="4" t="s">
        <v>6609</v>
      </c>
    </row>
    <row r="2211" spans="1:4" ht="14.4" customHeight="1">
      <c r="A2211" s="1">
        <v>40207756</v>
      </c>
      <c r="B2211" s="2" t="s">
        <v>6610</v>
      </c>
      <c r="C2211" s="3" t="s">
        <v>6611</v>
      </c>
      <c r="D2211" s="4" t="s">
        <v>6612</v>
      </c>
    </row>
    <row r="2212" spans="1:4" ht="14.4" customHeight="1">
      <c r="A2212" s="1">
        <v>40189367</v>
      </c>
      <c r="B2212" s="2" t="s">
        <v>6613</v>
      </c>
      <c r="C2212" s="3" t="s">
        <v>6614</v>
      </c>
      <c r="D2212" s="4" t="s">
        <v>6615</v>
      </c>
    </row>
    <row r="2213" spans="1:4" ht="14.4" customHeight="1">
      <c r="A2213" s="1">
        <v>40188550</v>
      </c>
      <c r="B2213" s="2" t="s">
        <v>6616</v>
      </c>
      <c r="C2213" s="3" t="s">
        <v>6617</v>
      </c>
      <c r="D2213" s="4" t="s">
        <v>6618</v>
      </c>
    </row>
    <row r="2214" spans="1:4" ht="14.4" customHeight="1">
      <c r="A2214" s="1">
        <v>40173921</v>
      </c>
      <c r="B2214" s="2" t="s">
        <v>6619</v>
      </c>
      <c r="C2214" s="3" t="s">
        <v>6620</v>
      </c>
      <c r="D2214" s="4" t="s">
        <v>6621</v>
      </c>
    </row>
    <row r="2215" spans="1:4" ht="14.4" customHeight="1">
      <c r="A2215" s="1">
        <v>40168779</v>
      </c>
      <c r="B2215" s="2" t="s">
        <v>6622</v>
      </c>
      <c r="C2215" s="3" t="s">
        <v>6623</v>
      </c>
      <c r="D2215" s="4" t="s">
        <v>6624</v>
      </c>
    </row>
    <row r="2216" spans="1:4" ht="14.4" customHeight="1">
      <c r="A2216" s="1">
        <v>40159045</v>
      </c>
      <c r="B2216" s="2" t="s">
        <v>6625</v>
      </c>
      <c r="C2216" s="3" t="s">
        <v>6626</v>
      </c>
      <c r="D2216" s="4" t="s">
        <v>6627</v>
      </c>
    </row>
    <row r="2217" spans="1:4" ht="14.4" customHeight="1">
      <c r="A2217" s="1">
        <v>40115629</v>
      </c>
      <c r="B2217" s="2" t="s">
        <v>6628</v>
      </c>
      <c r="C2217" s="3" t="s">
        <v>6629</v>
      </c>
      <c r="D2217" s="4" t="s">
        <v>6630</v>
      </c>
    </row>
    <row r="2218" spans="1:4" ht="14.4" customHeight="1">
      <c r="A2218" s="1">
        <v>40095643</v>
      </c>
      <c r="B2218" s="2" t="s">
        <v>6631</v>
      </c>
      <c r="C2218" s="3" t="s">
        <v>6632</v>
      </c>
      <c r="D2218" s="4" t="s">
        <v>6633</v>
      </c>
    </row>
    <row r="2219" spans="1:4" ht="14.4" customHeight="1">
      <c r="A2219" s="1">
        <v>40091382</v>
      </c>
      <c r="B2219" s="2" t="s">
        <v>6634</v>
      </c>
      <c r="C2219" s="3" t="s">
        <v>6635</v>
      </c>
      <c r="D2219" s="4" t="s">
        <v>6636</v>
      </c>
    </row>
    <row r="2220" spans="1:4" ht="14.4" customHeight="1">
      <c r="A2220" s="1">
        <v>40075709</v>
      </c>
      <c r="B2220" s="2" t="s">
        <v>6637</v>
      </c>
      <c r="C2220" s="3" t="s">
        <v>6638</v>
      </c>
      <c r="D2220" s="4" t="s">
        <v>6639</v>
      </c>
    </row>
    <row r="2221" spans="1:4" ht="14.4" customHeight="1">
      <c r="A2221" s="1">
        <v>40068824</v>
      </c>
      <c r="B2221" s="2" t="s">
        <v>6640</v>
      </c>
      <c r="C2221" s="3" t="s">
        <v>6641</v>
      </c>
      <c r="D2221" s="4" t="s">
        <v>6642</v>
      </c>
    </row>
    <row r="2222" spans="1:4" ht="14.4" customHeight="1">
      <c r="A2222" s="1">
        <v>40046282</v>
      </c>
      <c r="B2222" s="2" t="s">
        <v>6643</v>
      </c>
      <c r="C2222" s="3" t="s">
        <v>6644</v>
      </c>
      <c r="D2222" s="4" t="s">
        <v>6645</v>
      </c>
    </row>
    <row r="2223" spans="1:4" ht="14.4" customHeight="1">
      <c r="A2223" s="1">
        <v>40040476</v>
      </c>
      <c r="B2223" s="2" t="s">
        <v>6646</v>
      </c>
      <c r="C2223" s="3" t="s">
        <v>6647</v>
      </c>
      <c r="D2223" s="4" t="s">
        <v>6648</v>
      </c>
    </row>
    <row r="2224" spans="1:4" ht="14.4" customHeight="1">
      <c r="A2224" s="1">
        <v>40019546</v>
      </c>
      <c r="B2224" s="2" t="s">
        <v>6649</v>
      </c>
      <c r="C2224" s="3" t="s">
        <v>6650</v>
      </c>
      <c r="D2224" s="4" t="s">
        <v>6651</v>
      </c>
    </row>
    <row r="2225" spans="1:4" ht="14.4" customHeight="1">
      <c r="A2225" s="1">
        <v>40012788</v>
      </c>
      <c r="B2225" s="2" t="s">
        <v>6652</v>
      </c>
      <c r="C2225" s="3" t="s">
        <v>6653</v>
      </c>
      <c r="D2225" s="4" t="s">
        <v>6654</v>
      </c>
    </row>
    <row r="2226" spans="1:4" ht="14.4" customHeight="1">
      <c r="A2226" s="1">
        <v>40005801</v>
      </c>
      <c r="B2226" s="2" t="s">
        <v>6655</v>
      </c>
      <c r="C2226" s="3" t="s">
        <v>6656</v>
      </c>
      <c r="D2226" s="4" t="s">
        <v>6657</v>
      </c>
    </row>
    <row r="2227" spans="1:4" ht="14.4" customHeight="1">
      <c r="A2227" s="1">
        <v>39977833</v>
      </c>
      <c r="B2227" s="2" t="s">
        <v>6658</v>
      </c>
      <c r="C2227" s="3" t="s">
        <v>6659</v>
      </c>
      <c r="D2227" s="4" t="s">
        <v>6660</v>
      </c>
    </row>
    <row r="2228" spans="1:4" ht="14.4" customHeight="1">
      <c r="A2228" s="1">
        <v>39977399</v>
      </c>
      <c r="B2228" s="2" t="s">
        <v>6661</v>
      </c>
      <c r="C2228" s="3" t="s">
        <v>6662</v>
      </c>
      <c r="D2228" s="4" t="s">
        <v>6663</v>
      </c>
    </row>
    <row r="2229" spans="1:4" ht="14.4" customHeight="1">
      <c r="A2229" s="1">
        <v>39959289</v>
      </c>
      <c r="B2229" s="2" t="s">
        <v>6664</v>
      </c>
      <c r="C2229" s="3" t="s">
        <v>6665</v>
      </c>
      <c r="D2229" s="4" t="s">
        <v>6666</v>
      </c>
    </row>
    <row r="2230" spans="1:4" ht="14.4" customHeight="1">
      <c r="A2230" s="1">
        <v>39952754</v>
      </c>
      <c r="B2230" s="2" t="s">
        <v>6667</v>
      </c>
      <c r="C2230" s="3" t="s">
        <v>6668</v>
      </c>
      <c r="D2230" s="4" t="s">
        <v>6669</v>
      </c>
    </row>
    <row r="2231" spans="1:4" ht="14.4" customHeight="1">
      <c r="A2231" s="1">
        <v>39862094</v>
      </c>
      <c r="B2231" s="2" t="s">
        <v>6670</v>
      </c>
      <c r="C2231" s="3" t="s">
        <v>6671</v>
      </c>
      <c r="D2231" s="4" t="s">
        <v>6672</v>
      </c>
    </row>
    <row r="2232" spans="1:4" ht="14.4" customHeight="1">
      <c r="A2232" s="1">
        <v>39842299</v>
      </c>
      <c r="B2232" s="2" t="s">
        <v>6673</v>
      </c>
      <c r="C2232" s="3" t="s">
        <v>6674</v>
      </c>
      <c r="D2232" s="4" t="s">
        <v>6675</v>
      </c>
    </row>
    <row r="2233" spans="1:4" ht="14.4" customHeight="1">
      <c r="A2233" s="1">
        <v>39813883</v>
      </c>
      <c r="B2233" s="2" t="s">
        <v>6676</v>
      </c>
      <c r="C2233" s="3" t="s">
        <v>6677</v>
      </c>
      <c r="D2233" s="4" t="s">
        <v>6678</v>
      </c>
    </row>
    <row r="2234" spans="1:4" ht="14.4" customHeight="1">
      <c r="A2234" s="1">
        <v>39808181</v>
      </c>
      <c r="B2234" s="2" t="s">
        <v>6679</v>
      </c>
      <c r="C2234" s="3" t="s">
        <v>6680</v>
      </c>
      <c r="D2234" s="4" t="s">
        <v>6681</v>
      </c>
    </row>
    <row r="2235" spans="1:4" ht="14.4" customHeight="1">
      <c r="A2235" s="1">
        <v>39807578</v>
      </c>
      <c r="B2235" s="2" t="s">
        <v>6682</v>
      </c>
      <c r="C2235" s="3" t="s">
        <v>6683</v>
      </c>
      <c r="D2235" s="4" t="s">
        <v>6684</v>
      </c>
    </row>
    <row r="2236" spans="1:4" ht="14.4" customHeight="1">
      <c r="A2236" s="1">
        <v>39742117</v>
      </c>
      <c r="B2236" s="2" t="s">
        <v>6685</v>
      </c>
      <c r="C2236" s="3" t="s">
        <v>6686</v>
      </c>
      <c r="D2236" s="4" t="s">
        <v>6687</v>
      </c>
    </row>
    <row r="2237" spans="1:4" ht="14.4" customHeight="1">
      <c r="A2237" s="1">
        <v>39723781</v>
      </c>
      <c r="B2237" s="2" t="s">
        <v>6688</v>
      </c>
      <c r="C2237" s="3" t="s">
        <v>6689</v>
      </c>
      <c r="D2237" s="4" t="s">
        <v>6690</v>
      </c>
    </row>
    <row r="2238" spans="1:4" ht="14.4" customHeight="1">
      <c r="A2238" s="1">
        <v>39660439</v>
      </c>
      <c r="B2238" s="2" t="s">
        <v>6691</v>
      </c>
      <c r="C2238" s="3" t="s">
        <v>6692</v>
      </c>
      <c r="D2238" s="4" t="s">
        <v>6693</v>
      </c>
    </row>
    <row r="2239" spans="1:4" ht="14.4" customHeight="1">
      <c r="A2239" s="1">
        <v>39634987</v>
      </c>
      <c r="B2239" s="2" t="s">
        <v>6694</v>
      </c>
      <c r="C2239" s="3" t="s">
        <v>6695</v>
      </c>
      <c r="D2239" s="4" t="s">
        <v>6696</v>
      </c>
    </row>
    <row r="2240" spans="1:4" ht="14.4" customHeight="1">
      <c r="A2240" s="1">
        <v>39593580</v>
      </c>
      <c r="B2240" s="2" t="s">
        <v>6697</v>
      </c>
      <c r="C2240" s="3" t="s">
        <v>6698</v>
      </c>
      <c r="D2240" s="4" t="s">
        <v>6699</v>
      </c>
    </row>
    <row r="2241" spans="1:4" ht="14.4" customHeight="1">
      <c r="A2241" s="1">
        <v>39581376</v>
      </c>
      <c r="B2241" s="2" t="s">
        <v>6700</v>
      </c>
      <c r="C2241" s="3" t="s">
        <v>6701</v>
      </c>
      <c r="D2241" s="4" t="s">
        <v>6702</v>
      </c>
    </row>
    <row r="2242" spans="1:4" ht="14.4" customHeight="1">
      <c r="A2242" s="1">
        <v>39552301</v>
      </c>
      <c r="B2242" s="2" t="s">
        <v>6703</v>
      </c>
      <c r="C2242" s="3" t="s">
        <v>6704</v>
      </c>
      <c r="D2242" s="4" t="s">
        <v>6705</v>
      </c>
    </row>
    <row r="2243" spans="1:4" ht="14.4" customHeight="1">
      <c r="A2243" s="1">
        <v>39546520</v>
      </c>
      <c r="B2243" s="2" t="s">
        <v>6706</v>
      </c>
      <c r="C2243" s="3" t="s">
        <v>6707</v>
      </c>
      <c r="D2243" s="4" t="s">
        <v>6708</v>
      </c>
    </row>
    <row r="2244" spans="1:4" ht="14.4" customHeight="1">
      <c r="A2244" s="1">
        <v>39536131</v>
      </c>
      <c r="B2244" s="2" t="s">
        <v>6709</v>
      </c>
      <c r="C2244" s="3" t="s">
        <v>6710</v>
      </c>
      <c r="D2244" s="4" t="s">
        <v>6711</v>
      </c>
    </row>
    <row r="2245" spans="1:4" ht="14.4" customHeight="1">
      <c r="A2245" s="1">
        <v>39526239</v>
      </c>
      <c r="B2245" s="2" t="s">
        <v>6712</v>
      </c>
      <c r="C2245" s="3" t="s">
        <v>6713</v>
      </c>
      <c r="D2245" s="4" t="s">
        <v>6714</v>
      </c>
    </row>
    <row r="2246" spans="1:4" ht="14.4" customHeight="1">
      <c r="A2246" s="1">
        <v>39448543</v>
      </c>
      <c r="B2246" s="2" t="s">
        <v>6715</v>
      </c>
      <c r="C2246" s="3" t="s">
        <v>6716</v>
      </c>
      <c r="D2246" s="4" t="s">
        <v>6717</v>
      </c>
    </row>
    <row r="2247" spans="1:4" ht="14.4" customHeight="1">
      <c r="A2247" s="1">
        <v>39416289</v>
      </c>
      <c r="B2247" s="2" t="s">
        <v>6718</v>
      </c>
      <c r="C2247" s="3" t="s">
        <v>6719</v>
      </c>
      <c r="D2247" s="4" t="s">
        <v>6720</v>
      </c>
    </row>
    <row r="2248" spans="1:4" ht="14.4" customHeight="1">
      <c r="A2248" s="1">
        <v>39386932</v>
      </c>
      <c r="B2248" s="2" t="s">
        <v>6721</v>
      </c>
      <c r="C2248" s="3" t="s">
        <v>6722</v>
      </c>
      <c r="D2248" s="4" t="s">
        <v>6723</v>
      </c>
    </row>
    <row r="2249" spans="1:4" ht="14.4" customHeight="1">
      <c r="A2249" s="1">
        <v>39346063</v>
      </c>
      <c r="B2249" s="2" t="s">
        <v>6724</v>
      </c>
      <c r="C2249" s="3" t="s">
        <v>6725</v>
      </c>
      <c r="D2249" s="4" t="s">
        <v>6726</v>
      </c>
    </row>
    <row r="2250" spans="1:4" ht="14.4" customHeight="1">
      <c r="A2250" s="1">
        <v>39345934</v>
      </c>
      <c r="B2250" s="2" t="s">
        <v>6727</v>
      </c>
      <c r="C2250" s="3" t="s">
        <v>6728</v>
      </c>
      <c r="D2250" s="4" t="s">
        <v>6729</v>
      </c>
    </row>
    <row r="2251" spans="1:4" ht="14.4" customHeight="1">
      <c r="A2251" s="1">
        <v>39323538</v>
      </c>
      <c r="B2251" s="2" t="s">
        <v>6730</v>
      </c>
      <c r="C2251" s="3" t="s">
        <v>6731</v>
      </c>
      <c r="D2251" s="4" t="s">
        <v>6732</v>
      </c>
    </row>
    <row r="2252" spans="1:4" ht="14.4" customHeight="1">
      <c r="A2252" s="1">
        <v>39310816</v>
      </c>
      <c r="B2252" s="2" t="s">
        <v>6733</v>
      </c>
      <c r="C2252" s="3" t="s">
        <v>6734</v>
      </c>
      <c r="D2252" s="4" t="s">
        <v>6735</v>
      </c>
    </row>
    <row r="2253" spans="1:4" ht="14.4" customHeight="1">
      <c r="A2253" s="1">
        <v>39291969</v>
      </c>
      <c r="B2253" s="2" t="s">
        <v>6736</v>
      </c>
      <c r="C2253" s="3" t="s">
        <v>6737</v>
      </c>
      <c r="D2253" s="4" t="s">
        <v>6738</v>
      </c>
    </row>
    <row r="2254" spans="1:4" ht="14.4" customHeight="1">
      <c r="A2254" s="1">
        <v>39273955</v>
      </c>
      <c r="B2254" s="2" t="s">
        <v>6739</v>
      </c>
      <c r="C2254" s="3" t="s">
        <v>6740</v>
      </c>
      <c r="D2254" s="4" t="s">
        <v>6741</v>
      </c>
    </row>
    <row r="2255" spans="1:4" ht="14.4" customHeight="1">
      <c r="A2255" s="1">
        <v>39259515</v>
      </c>
      <c r="B2255" s="2" t="s">
        <v>6742</v>
      </c>
      <c r="C2255" s="3" t="s">
        <v>6743</v>
      </c>
      <c r="D2255" s="4" t="s">
        <v>6744</v>
      </c>
    </row>
    <row r="2256" spans="1:4" ht="14.4" customHeight="1">
      <c r="A2256" s="1">
        <v>39253310</v>
      </c>
      <c r="B2256" s="2" t="s">
        <v>6745</v>
      </c>
      <c r="C2256" s="3" t="s">
        <v>6746</v>
      </c>
      <c r="D2256" s="4" t="s">
        <v>6747</v>
      </c>
    </row>
    <row r="2257" spans="1:4" ht="14.4" customHeight="1">
      <c r="A2257" s="1">
        <v>39251220</v>
      </c>
      <c r="B2257" s="2" t="s">
        <v>6748</v>
      </c>
      <c r="C2257" s="3" t="s">
        <v>6749</v>
      </c>
      <c r="D2257" s="4" t="s">
        <v>6750</v>
      </c>
    </row>
    <row r="2258" spans="1:4" ht="14.4" customHeight="1">
      <c r="A2258" s="1">
        <v>39230665</v>
      </c>
      <c r="B2258" s="2" t="s">
        <v>6751</v>
      </c>
      <c r="C2258" s="3" t="s">
        <v>6752</v>
      </c>
      <c r="D2258" s="4" t="s">
        <v>6753</v>
      </c>
    </row>
    <row r="2259" spans="1:4" ht="14.4" customHeight="1">
      <c r="A2259" s="1">
        <v>39227150</v>
      </c>
      <c r="B2259" s="2" t="s">
        <v>6754</v>
      </c>
      <c r="C2259" s="3" t="s">
        <v>6755</v>
      </c>
      <c r="D2259" s="4" t="s">
        <v>6756</v>
      </c>
    </row>
    <row r="2260" spans="1:4" ht="14.4" customHeight="1">
      <c r="A2260" s="1">
        <v>39213782</v>
      </c>
      <c r="B2260" s="2" t="s">
        <v>6757</v>
      </c>
      <c r="C2260" s="3" t="s">
        <v>6758</v>
      </c>
      <c r="D2260" s="4" t="s">
        <v>6759</v>
      </c>
    </row>
    <row r="2261" spans="1:4" ht="14.4" customHeight="1">
      <c r="A2261" s="1">
        <v>39164356</v>
      </c>
      <c r="B2261" s="2" t="s">
        <v>6760</v>
      </c>
      <c r="C2261" s="3" t="s">
        <v>6761</v>
      </c>
      <c r="D2261" s="4" t="s">
        <v>6762</v>
      </c>
    </row>
    <row r="2262" spans="1:4" ht="14.4" customHeight="1">
      <c r="A2262" s="1">
        <v>39111454</v>
      </c>
      <c r="B2262" s="2" t="s">
        <v>6763</v>
      </c>
      <c r="C2262" s="3" t="s">
        <v>6764</v>
      </c>
      <c r="D2262" s="4" t="s">
        <v>6765</v>
      </c>
    </row>
    <row r="2263" spans="1:4" ht="14.4" customHeight="1">
      <c r="A2263" s="1">
        <v>39071178</v>
      </c>
      <c r="B2263" s="2" t="s">
        <v>6766</v>
      </c>
      <c r="C2263" s="3" t="s">
        <v>6767</v>
      </c>
      <c r="D2263" s="4" t="s">
        <v>6768</v>
      </c>
    </row>
    <row r="2264" spans="1:4" ht="14.4" customHeight="1">
      <c r="A2264" s="1">
        <v>39069873</v>
      </c>
      <c r="B2264" s="2" t="s">
        <v>6769</v>
      </c>
      <c r="C2264" s="3" t="s">
        <v>6770</v>
      </c>
      <c r="D2264" s="4" t="s">
        <v>6771</v>
      </c>
    </row>
    <row r="2265" spans="1:4" ht="14.4" customHeight="1">
      <c r="A2265" s="1">
        <v>39063795</v>
      </c>
      <c r="B2265" s="2" t="s">
        <v>6772</v>
      </c>
      <c r="C2265" s="3" t="s">
        <v>6773</v>
      </c>
      <c r="D2265" s="4" t="s">
        <v>6774</v>
      </c>
    </row>
    <row r="2266" spans="1:4" ht="14.4" customHeight="1">
      <c r="A2266" s="1">
        <v>39062290</v>
      </c>
      <c r="B2266" s="2" t="s">
        <v>6775</v>
      </c>
      <c r="C2266" s="3" t="s">
        <v>6776</v>
      </c>
      <c r="D2266" s="4" t="s">
        <v>6777</v>
      </c>
    </row>
    <row r="2267" spans="1:4" ht="14.4" customHeight="1">
      <c r="A2267" s="1">
        <v>39041907</v>
      </c>
      <c r="B2267" s="2" t="s">
        <v>6778</v>
      </c>
      <c r="C2267" s="3" t="s">
        <v>6779</v>
      </c>
      <c r="D2267" s="4" t="s">
        <v>6780</v>
      </c>
    </row>
    <row r="2268" spans="1:4" ht="14.4" customHeight="1">
      <c r="A2268" s="1">
        <v>39035116</v>
      </c>
      <c r="B2268" s="2" t="s">
        <v>6781</v>
      </c>
      <c r="C2268" s="3" t="s">
        <v>6782</v>
      </c>
      <c r="D2268" s="4" t="s">
        <v>6783</v>
      </c>
    </row>
    <row r="2269" spans="1:4" ht="14.4" customHeight="1">
      <c r="A2269" s="1">
        <v>39020272</v>
      </c>
      <c r="B2269" s="2" t="s">
        <v>6784</v>
      </c>
      <c r="C2269" s="3" t="s">
        <v>6785</v>
      </c>
      <c r="D2269" s="4" t="s">
        <v>6786</v>
      </c>
    </row>
    <row r="2270" spans="1:4" ht="14.4" customHeight="1">
      <c r="A2270" s="1">
        <v>39009118</v>
      </c>
      <c r="B2270" s="2" t="s">
        <v>6787</v>
      </c>
      <c r="C2270" s="3" t="s">
        <v>6788</v>
      </c>
      <c r="D2270" s="4" t="s">
        <v>6789</v>
      </c>
    </row>
    <row r="2271" spans="1:4" ht="14.4" customHeight="1">
      <c r="A2271" s="1">
        <v>38978804</v>
      </c>
      <c r="B2271" s="2" t="s">
        <v>6790</v>
      </c>
      <c r="C2271" s="3" t="s">
        <v>6791</v>
      </c>
      <c r="D2271" s="4" t="s">
        <v>6792</v>
      </c>
    </row>
    <row r="2272" spans="1:4" ht="14.4" customHeight="1">
      <c r="A2272" s="1">
        <v>38966184</v>
      </c>
      <c r="B2272" s="2" t="s">
        <v>6793</v>
      </c>
      <c r="C2272" s="3" t="s">
        <v>6794</v>
      </c>
      <c r="D2272" s="4" t="s">
        <v>6795</v>
      </c>
    </row>
    <row r="2273" spans="1:4" ht="14.4" customHeight="1">
      <c r="A2273" s="1">
        <v>38940878</v>
      </c>
      <c r="B2273" s="2" t="s">
        <v>6796</v>
      </c>
      <c r="C2273" s="3" t="s">
        <v>6797</v>
      </c>
      <c r="D2273" s="4" t="s">
        <v>6798</v>
      </c>
    </row>
    <row r="2274" spans="1:4" ht="14.4" customHeight="1">
      <c r="A2274" s="1">
        <v>38931106</v>
      </c>
      <c r="B2274" s="2" t="s">
        <v>6799</v>
      </c>
      <c r="C2274" s="3" t="s">
        <v>6800</v>
      </c>
      <c r="D2274" s="4" t="s">
        <v>6801</v>
      </c>
    </row>
    <row r="2275" spans="1:4" ht="14.4" customHeight="1">
      <c r="A2275" s="1">
        <v>38879105</v>
      </c>
      <c r="B2275" s="2" t="s">
        <v>6802</v>
      </c>
      <c r="C2275" s="3" t="s">
        <v>6803</v>
      </c>
      <c r="D2275" s="4" t="s">
        <v>6804</v>
      </c>
    </row>
    <row r="2276" spans="1:4" ht="14.4" customHeight="1">
      <c r="A2276" s="1">
        <v>38871279</v>
      </c>
      <c r="B2276" s="2" t="s">
        <v>6805</v>
      </c>
      <c r="C2276" s="3" t="s">
        <v>6806</v>
      </c>
      <c r="D2276" s="4" t="s">
        <v>6807</v>
      </c>
    </row>
    <row r="2277" spans="1:4" ht="14.4" customHeight="1">
      <c r="A2277" s="1">
        <v>38827491</v>
      </c>
      <c r="B2277" s="2" t="s">
        <v>6808</v>
      </c>
      <c r="C2277" s="3" t="s">
        <v>6809</v>
      </c>
      <c r="D2277" s="4" t="s">
        <v>6810</v>
      </c>
    </row>
    <row r="2278" spans="1:4" ht="14.4" customHeight="1">
      <c r="A2278" s="1">
        <v>38814624</v>
      </c>
      <c r="B2278" s="2" t="s">
        <v>6811</v>
      </c>
      <c r="C2278" s="3" t="s">
        <v>6812</v>
      </c>
      <c r="D2278" s="4" t="s">
        <v>6813</v>
      </c>
    </row>
    <row r="2279" spans="1:4" ht="14.4" customHeight="1">
      <c r="A2279" s="1">
        <v>38740649</v>
      </c>
      <c r="B2279" s="2" t="s">
        <v>6814</v>
      </c>
      <c r="C2279" s="3" t="s">
        <v>6815</v>
      </c>
      <c r="D2279" s="4" t="s">
        <v>6816</v>
      </c>
    </row>
    <row r="2280" spans="1:4" ht="14.4" customHeight="1">
      <c r="A2280" s="1">
        <v>38739842</v>
      </c>
      <c r="B2280" s="2" t="s">
        <v>6817</v>
      </c>
      <c r="C2280" s="3" t="s">
        <v>6818</v>
      </c>
      <c r="D2280" s="4" t="s">
        <v>6819</v>
      </c>
    </row>
    <row r="2281" spans="1:4" ht="14.4" customHeight="1">
      <c r="A2281" s="1">
        <v>38687434</v>
      </c>
      <c r="B2281" s="2" t="s">
        <v>6820</v>
      </c>
      <c r="C2281" s="3" t="s">
        <v>6821</v>
      </c>
      <c r="D2281" s="4" t="s">
        <v>6822</v>
      </c>
    </row>
    <row r="2282" spans="1:4" ht="14.4" customHeight="1">
      <c r="A2282" s="1">
        <v>38670725</v>
      </c>
      <c r="B2282" s="2" t="s">
        <v>6823</v>
      </c>
      <c r="C2282" s="3" t="s">
        <v>6824</v>
      </c>
      <c r="D2282" s="4" t="s">
        <v>6825</v>
      </c>
    </row>
    <row r="2283" spans="1:4" ht="14.4" customHeight="1">
      <c r="A2283" s="1">
        <v>38660065</v>
      </c>
      <c r="B2283" s="2" t="s">
        <v>6826</v>
      </c>
      <c r="C2283" s="3" t="s">
        <v>6827</v>
      </c>
      <c r="D2283" s="4" t="s">
        <v>6828</v>
      </c>
    </row>
    <row r="2284" spans="1:4" ht="14.4" customHeight="1">
      <c r="A2284" s="1">
        <v>38655927</v>
      </c>
      <c r="B2284" s="2" t="s">
        <v>6829</v>
      </c>
      <c r="C2284" s="3" t="s">
        <v>6830</v>
      </c>
      <c r="D2284" s="4" t="s">
        <v>6831</v>
      </c>
    </row>
    <row r="2285" spans="1:4" ht="14.4" customHeight="1">
      <c r="A2285" s="1">
        <v>38653683</v>
      </c>
      <c r="B2285" s="2" t="s">
        <v>6832</v>
      </c>
      <c r="C2285" s="3" t="s">
        <v>6833</v>
      </c>
      <c r="D2285" s="4" t="s">
        <v>6834</v>
      </c>
    </row>
    <row r="2286" spans="1:4" ht="14.4" customHeight="1">
      <c r="A2286" s="1">
        <v>38638398</v>
      </c>
      <c r="B2286" s="2" t="s">
        <v>6835</v>
      </c>
      <c r="C2286" s="3" t="s">
        <v>6836</v>
      </c>
      <c r="D2286" s="4" t="s">
        <v>6837</v>
      </c>
    </row>
    <row r="2287" spans="1:4" ht="14.4" customHeight="1">
      <c r="A2287" s="1">
        <v>38550579</v>
      </c>
      <c r="B2287" s="2" t="s">
        <v>6838</v>
      </c>
      <c r="C2287" s="3" t="s">
        <v>6839</v>
      </c>
      <c r="D2287" s="4" t="s">
        <v>6840</v>
      </c>
    </row>
    <row r="2288" spans="1:4" ht="14.4" customHeight="1">
      <c r="A2288" s="1">
        <v>38511443</v>
      </c>
      <c r="B2288" s="2" t="s">
        <v>6841</v>
      </c>
      <c r="C2288" s="3" t="s">
        <v>6842</v>
      </c>
      <c r="D2288" s="4" t="s">
        <v>6843</v>
      </c>
    </row>
    <row r="2289" spans="1:4" ht="14.4" customHeight="1">
      <c r="A2289" s="1">
        <v>38479259</v>
      </c>
      <c r="B2289" s="2" t="s">
        <v>6844</v>
      </c>
      <c r="C2289" s="3" t="s">
        <v>6845</v>
      </c>
      <c r="D2289" s="4" t="s">
        <v>6846</v>
      </c>
    </row>
    <row r="2290" spans="1:4" ht="14.4" customHeight="1">
      <c r="A2290" s="1">
        <v>38467239</v>
      </c>
      <c r="B2290" s="2" t="s">
        <v>6847</v>
      </c>
      <c r="C2290" s="3" t="s">
        <v>6848</v>
      </c>
      <c r="D2290" s="4" t="s">
        <v>6849</v>
      </c>
    </row>
    <row r="2291" spans="1:4" ht="14.4" customHeight="1">
      <c r="A2291" s="1">
        <v>38465062</v>
      </c>
      <c r="B2291" s="2" t="s">
        <v>6850</v>
      </c>
      <c r="C2291" s="3" t="s">
        <v>6851</v>
      </c>
      <c r="D2291" s="4" t="s">
        <v>6852</v>
      </c>
    </row>
    <row r="2292" spans="1:4" ht="14.4" customHeight="1">
      <c r="A2292" s="1">
        <v>38460281</v>
      </c>
      <c r="B2292" s="2" t="s">
        <v>6853</v>
      </c>
      <c r="C2292" s="3" t="s">
        <v>6854</v>
      </c>
      <c r="D2292" s="4" t="s">
        <v>6855</v>
      </c>
    </row>
    <row r="2293" spans="1:4" ht="14.4" customHeight="1">
      <c r="A2293" s="1">
        <v>38458825</v>
      </c>
      <c r="B2293" s="2" t="s">
        <v>6856</v>
      </c>
      <c r="C2293" s="3" t="s">
        <v>6857</v>
      </c>
      <c r="D2293" s="4" t="s">
        <v>6858</v>
      </c>
    </row>
    <row r="2294" spans="1:4" ht="14.4" customHeight="1">
      <c r="A2294" s="1">
        <v>38453155</v>
      </c>
      <c r="B2294" s="2" t="s">
        <v>6859</v>
      </c>
      <c r="C2294" s="3" t="s">
        <v>6860</v>
      </c>
      <c r="D2294" s="4" t="s">
        <v>6861</v>
      </c>
    </row>
    <row r="2295" spans="1:4" ht="14.4" customHeight="1">
      <c r="A2295" s="1">
        <v>38440784</v>
      </c>
      <c r="B2295" s="2" t="s">
        <v>6862</v>
      </c>
      <c r="C2295" s="3" t="s">
        <v>6863</v>
      </c>
      <c r="D2295" s="4" t="s">
        <v>6864</v>
      </c>
    </row>
    <row r="2296" spans="1:4" ht="14.4" customHeight="1">
      <c r="A2296" s="1">
        <v>38408795</v>
      </c>
      <c r="B2296" s="2" t="s">
        <v>6865</v>
      </c>
      <c r="C2296" s="3" t="s">
        <v>6866</v>
      </c>
      <c r="D2296" s="4" t="s">
        <v>6867</v>
      </c>
    </row>
    <row r="2297" spans="1:4" ht="14.4" customHeight="1">
      <c r="A2297" s="1">
        <v>38398166</v>
      </c>
      <c r="B2297" s="2" t="s">
        <v>6868</v>
      </c>
      <c r="C2297" s="3" t="s">
        <v>6869</v>
      </c>
      <c r="D2297" s="4" t="s">
        <v>6870</v>
      </c>
    </row>
    <row r="2298" spans="1:4" ht="14.4" customHeight="1">
      <c r="A2298" s="1">
        <v>38380854</v>
      </c>
      <c r="B2298" s="2" t="s">
        <v>6871</v>
      </c>
      <c r="C2298" s="3" t="s">
        <v>6872</v>
      </c>
      <c r="D2298" s="4" t="s">
        <v>6873</v>
      </c>
    </row>
    <row r="2299" spans="1:4" ht="14.4" customHeight="1">
      <c r="A2299" s="1">
        <v>38370710</v>
      </c>
      <c r="B2299" s="2" t="s">
        <v>6874</v>
      </c>
      <c r="C2299" s="3" t="s">
        <v>6875</v>
      </c>
      <c r="D2299" s="4" t="s">
        <v>6876</v>
      </c>
    </row>
    <row r="2300" spans="1:4" ht="14.4" customHeight="1">
      <c r="A2300" s="1">
        <v>38334383</v>
      </c>
      <c r="B2300" s="2" t="s">
        <v>6877</v>
      </c>
      <c r="C2300" s="3" t="s">
        <v>6878</v>
      </c>
      <c r="D2300" s="4" t="s">
        <v>6879</v>
      </c>
    </row>
    <row r="2301" spans="1:4" ht="14.4" customHeight="1">
      <c r="A2301" s="1">
        <v>38333679</v>
      </c>
      <c r="B2301" s="2" t="s">
        <v>6880</v>
      </c>
      <c r="C2301" s="3" t="s">
        <v>6881</v>
      </c>
      <c r="D2301" s="4" t="s">
        <v>6882</v>
      </c>
    </row>
    <row r="2302" spans="1:4" ht="14.4" customHeight="1">
      <c r="A2302" s="1">
        <v>38317753</v>
      </c>
      <c r="B2302" s="2" t="s">
        <v>6883</v>
      </c>
      <c r="C2302" s="3" t="s">
        <v>6884</v>
      </c>
      <c r="D2302" s="4" t="s">
        <v>6885</v>
      </c>
    </row>
    <row r="2303" spans="1:4" ht="14.4" customHeight="1">
      <c r="A2303" s="1">
        <v>38296123</v>
      </c>
      <c r="B2303" s="2" t="s">
        <v>6886</v>
      </c>
      <c r="C2303" s="3" t="s">
        <v>6887</v>
      </c>
      <c r="D2303" s="4" t="s">
        <v>6888</v>
      </c>
    </row>
    <row r="2304" spans="1:4" ht="14.4" customHeight="1">
      <c r="A2304" s="1">
        <v>38271713</v>
      </c>
      <c r="B2304" s="2" t="s">
        <v>6889</v>
      </c>
      <c r="C2304" s="3" t="s">
        <v>6890</v>
      </c>
      <c r="D2304" s="4" t="s">
        <v>6891</v>
      </c>
    </row>
    <row r="2305" spans="1:4" ht="14.4" customHeight="1">
      <c r="A2305" s="1">
        <v>38270258</v>
      </c>
      <c r="B2305" s="2" t="s">
        <v>6892</v>
      </c>
      <c r="C2305" s="3" t="s">
        <v>6893</v>
      </c>
      <c r="D2305" s="4" t="s">
        <v>6894</v>
      </c>
    </row>
    <row r="2306" spans="1:4" ht="14.4" customHeight="1">
      <c r="A2306" s="1">
        <v>38233206</v>
      </c>
      <c r="B2306" s="2" t="s">
        <v>6895</v>
      </c>
      <c r="C2306" s="3" t="s">
        <v>6896</v>
      </c>
      <c r="D2306" s="4" t="s">
        <v>6897</v>
      </c>
    </row>
    <row r="2307" spans="1:4" ht="14.4" customHeight="1">
      <c r="A2307" s="1">
        <v>38229482</v>
      </c>
      <c r="B2307" s="2" t="s">
        <v>6898</v>
      </c>
      <c r="C2307" s="3" t="s">
        <v>6899</v>
      </c>
      <c r="D2307" s="4" t="s">
        <v>6900</v>
      </c>
    </row>
    <row r="2308" spans="1:4" ht="14.4" customHeight="1">
      <c r="A2308" s="1">
        <v>38221646</v>
      </c>
      <c r="B2308" s="2" t="s">
        <v>6901</v>
      </c>
      <c r="C2308" s="3" t="s">
        <v>6902</v>
      </c>
      <c r="D2308" s="4" t="s">
        <v>6903</v>
      </c>
    </row>
    <row r="2309" spans="1:4" ht="14.4" customHeight="1">
      <c r="A2309" s="1">
        <v>38204979</v>
      </c>
      <c r="B2309" s="2" t="s">
        <v>6904</v>
      </c>
      <c r="C2309" s="3" t="s">
        <v>6905</v>
      </c>
      <c r="D2309" s="4" t="s">
        <v>6906</v>
      </c>
    </row>
    <row r="2310" spans="1:4" ht="14.4" customHeight="1">
      <c r="A2310" s="1">
        <v>38131213</v>
      </c>
      <c r="B2310" s="2" t="s">
        <v>6907</v>
      </c>
      <c r="C2310" s="3" t="s">
        <v>6908</v>
      </c>
      <c r="D2310" s="4" t="s">
        <v>6909</v>
      </c>
    </row>
    <row r="2311" spans="1:4" ht="14.4" customHeight="1">
      <c r="A2311" s="1">
        <v>38106036</v>
      </c>
      <c r="B2311" s="2" t="s">
        <v>6910</v>
      </c>
      <c r="C2311" s="3" t="s">
        <v>6911</v>
      </c>
      <c r="D2311" s="4" t="s">
        <v>6912</v>
      </c>
    </row>
    <row r="2312" spans="1:4" ht="14.4" customHeight="1">
      <c r="A2312" s="1">
        <v>38088066</v>
      </c>
      <c r="B2312" s="2" t="s">
        <v>6913</v>
      </c>
      <c r="C2312" s="3" t="s">
        <v>6914</v>
      </c>
      <c r="D2312" s="4" t="s">
        <v>6915</v>
      </c>
    </row>
    <row r="2313" spans="1:4" ht="14.4" customHeight="1">
      <c r="A2313" s="1">
        <v>38071714</v>
      </c>
      <c r="B2313" s="2" t="s">
        <v>6916</v>
      </c>
      <c r="C2313" s="3" t="s">
        <v>6917</v>
      </c>
      <c r="D2313" s="4" t="s">
        <v>6918</v>
      </c>
    </row>
    <row r="2314" spans="1:4" ht="14.4" customHeight="1">
      <c r="A2314" s="1">
        <v>38070821</v>
      </c>
      <c r="B2314" s="2" t="s">
        <v>6919</v>
      </c>
      <c r="C2314" s="3" t="s">
        <v>6920</v>
      </c>
      <c r="D2314" s="4" t="s">
        <v>6921</v>
      </c>
    </row>
    <row r="2315" spans="1:4" ht="14.4" customHeight="1">
      <c r="A2315" s="1">
        <v>38056786</v>
      </c>
      <c r="B2315" s="2" t="s">
        <v>6922</v>
      </c>
      <c r="C2315" s="3" t="s">
        <v>6923</v>
      </c>
      <c r="D2315" s="4" t="s">
        <v>6924</v>
      </c>
    </row>
    <row r="2316" spans="1:4" ht="14.4" customHeight="1">
      <c r="A2316" s="1">
        <v>38045423</v>
      </c>
      <c r="B2316" s="2" t="s">
        <v>6925</v>
      </c>
      <c r="C2316" s="3" t="s">
        <v>6926</v>
      </c>
      <c r="D2316" s="4" t="s">
        <v>6927</v>
      </c>
    </row>
    <row r="2317" spans="1:4" ht="14.4" customHeight="1">
      <c r="A2317" s="1">
        <v>38036790</v>
      </c>
      <c r="B2317" s="2" t="s">
        <v>6928</v>
      </c>
      <c r="C2317" s="3" t="s">
        <v>6929</v>
      </c>
      <c r="D2317" s="4" t="s">
        <v>6930</v>
      </c>
    </row>
    <row r="2318" spans="1:4" ht="14.4" customHeight="1">
      <c r="A2318" s="1">
        <v>38032522</v>
      </c>
      <c r="B2318" s="2" t="s">
        <v>6931</v>
      </c>
      <c r="C2318" s="3" t="s">
        <v>6932</v>
      </c>
      <c r="D2318" s="4" t="s">
        <v>6933</v>
      </c>
    </row>
    <row r="2319" spans="1:4" ht="14.4" customHeight="1">
      <c r="A2319" s="1">
        <v>38014714</v>
      </c>
      <c r="B2319" s="2" t="s">
        <v>6934</v>
      </c>
      <c r="C2319" s="3" t="s">
        <v>6935</v>
      </c>
      <c r="D2319" s="4" t="s">
        <v>6936</v>
      </c>
    </row>
    <row r="2320" spans="1:4" ht="14.4" customHeight="1">
      <c r="A2320" s="1">
        <v>37969040</v>
      </c>
      <c r="B2320" s="2" t="s">
        <v>6937</v>
      </c>
      <c r="C2320" s="3" t="s">
        <v>6938</v>
      </c>
      <c r="D2320" s="4" t="s">
        <v>6939</v>
      </c>
    </row>
    <row r="2321" spans="1:4" ht="14.4" customHeight="1">
      <c r="A2321" s="1">
        <v>37944525</v>
      </c>
      <c r="B2321" s="2" t="s">
        <v>6940</v>
      </c>
      <c r="C2321" s="3" t="s">
        <v>6941</v>
      </c>
      <c r="D2321" s="4" t="s">
        <v>6942</v>
      </c>
    </row>
    <row r="2322" spans="1:4" ht="14.4" customHeight="1">
      <c r="A2322" s="1">
        <v>37941284</v>
      </c>
      <c r="B2322" s="2" t="s">
        <v>6943</v>
      </c>
      <c r="C2322" s="3" t="s">
        <v>6944</v>
      </c>
      <c r="D2322" s="4" t="s">
        <v>6945</v>
      </c>
    </row>
    <row r="2323" spans="1:4" ht="14.4" customHeight="1">
      <c r="A2323" s="1">
        <v>37915326</v>
      </c>
      <c r="B2323" s="2" t="s">
        <v>6946</v>
      </c>
      <c r="C2323" s="3" t="s">
        <v>6947</v>
      </c>
      <c r="D2323" s="4" t="s">
        <v>6948</v>
      </c>
    </row>
    <row r="2324" spans="1:4" ht="14.4" customHeight="1">
      <c r="A2324" s="1">
        <v>37894758</v>
      </c>
      <c r="B2324" s="2" t="s">
        <v>6949</v>
      </c>
      <c r="C2324" s="3" t="s">
        <v>6950</v>
      </c>
      <c r="D2324" s="4" t="s">
        <v>6951</v>
      </c>
    </row>
    <row r="2325" spans="1:4" ht="14.4" customHeight="1">
      <c r="A2325" s="1">
        <v>37866740</v>
      </c>
      <c r="B2325" s="2" t="s">
        <v>6952</v>
      </c>
      <c r="C2325" s="3" t="s">
        <v>6953</v>
      </c>
      <c r="D2325" s="4" t="s">
        <v>6954</v>
      </c>
    </row>
    <row r="2326" spans="1:4" ht="14.4" customHeight="1">
      <c r="A2326" s="1">
        <v>37865073</v>
      </c>
      <c r="B2326" s="2" t="s">
        <v>6955</v>
      </c>
      <c r="C2326" s="3" t="s">
        <v>6956</v>
      </c>
      <c r="D2326" s="4" t="s">
        <v>6957</v>
      </c>
    </row>
    <row r="2327" spans="1:4" ht="14.4" customHeight="1">
      <c r="A2327" s="1">
        <v>37841128</v>
      </c>
      <c r="B2327" s="2" t="s">
        <v>6958</v>
      </c>
      <c r="C2327" s="3" t="s">
        <v>6959</v>
      </c>
      <c r="D2327" s="4" t="s">
        <v>6960</v>
      </c>
    </row>
    <row r="2328" spans="1:4" ht="14.4" customHeight="1">
      <c r="A2328" s="1">
        <v>37818669</v>
      </c>
      <c r="B2328" s="2" t="s">
        <v>6961</v>
      </c>
      <c r="C2328" s="3" t="s">
        <v>6962</v>
      </c>
      <c r="D2328" s="4" t="s">
        <v>6963</v>
      </c>
    </row>
    <row r="2329" spans="1:4" ht="14.4" customHeight="1">
      <c r="A2329" s="1">
        <v>37816231</v>
      </c>
      <c r="B2329" s="2" t="s">
        <v>6964</v>
      </c>
      <c r="C2329" s="3" t="s">
        <v>6965</v>
      </c>
      <c r="D2329" s="4" t="s">
        <v>6966</v>
      </c>
    </row>
    <row r="2330" spans="1:4" ht="14.4" customHeight="1">
      <c r="A2330" s="1">
        <v>37788337</v>
      </c>
      <c r="B2330" s="2" t="s">
        <v>6967</v>
      </c>
      <c r="C2330" s="3" t="s">
        <v>6968</v>
      </c>
      <c r="D2330" s="4" t="s">
        <v>6969</v>
      </c>
    </row>
    <row r="2331" spans="1:4" ht="14.4" customHeight="1">
      <c r="A2331" s="1">
        <v>37754299</v>
      </c>
      <c r="B2331" s="2" t="s">
        <v>6970</v>
      </c>
      <c r="C2331" s="3" t="s">
        <v>6971</v>
      </c>
      <c r="D2331" s="4" t="s">
        <v>6972</v>
      </c>
    </row>
    <row r="2332" spans="1:4" ht="14.4" customHeight="1">
      <c r="A2332" s="1">
        <v>37733583</v>
      </c>
      <c r="B2332" s="2" t="s">
        <v>6973</v>
      </c>
      <c r="C2332" s="3" t="s">
        <v>6974</v>
      </c>
      <c r="D2332" s="4" t="s">
        <v>6975</v>
      </c>
    </row>
    <row r="2333" spans="1:4" ht="14.4" customHeight="1">
      <c r="A2333" s="1">
        <v>37723998</v>
      </c>
      <c r="B2333" s="2" t="s">
        <v>6976</v>
      </c>
      <c r="C2333" s="3" t="s">
        <v>6977</v>
      </c>
      <c r="D2333" s="4" t="s">
        <v>6978</v>
      </c>
    </row>
    <row r="2334" spans="1:4" ht="14.4" customHeight="1">
      <c r="A2334" s="1">
        <v>37700248</v>
      </c>
      <c r="B2334" s="2" t="s">
        <v>6979</v>
      </c>
      <c r="C2334" s="3" t="s">
        <v>6980</v>
      </c>
      <c r="D2334" s="4" t="s">
        <v>6981</v>
      </c>
    </row>
    <row r="2335" spans="1:4" ht="14.4" customHeight="1">
      <c r="A2335" s="1">
        <v>37674585</v>
      </c>
      <c r="B2335" s="2" t="s">
        <v>6982</v>
      </c>
      <c r="C2335" s="3" t="s">
        <v>6983</v>
      </c>
      <c r="D2335" s="4" t="s">
        <v>6984</v>
      </c>
    </row>
    <row r="2336" spans="1:4" ht="14.4" customHeight="1">
      <c r="A2336" s="1">
        <v>37669727</v>
      </c>
      <c r="B2336" s="2" t="s">
        <v>6985</v>
      </c>
      <c r="C2336" s="3" t="s">
        <v>6986</v>
      </c>
      <c r="D2336" s="4" t="s">
        <v>6987</v>
      </c>
    </row>
    <row r="2337" spans="1:4" ht="14.4" customHeight="1">
      <c r="A2337" s="1">
        <v>37659032</v>
      </c>
      <c r="B2337" s="2" t="s">
        <v>6988</v>
      </c>
      <c r="C2337" s="3" t="s">
        <v>6989</v>
      </c>
      <c r="D2337" s="4" t="s">
        <v>6990</v>
      </c>
    </row>
    <row r="2338" spans="1:4" ht="14.4" customHeight="1">
      <c r="A2338" s="1">
        <v>37647493</v>
      </c>
      <c r="B2338" s="2" t="s">
        <v>6991</v>
      </c>
      <c r="C2338" s="3" t="s">
        <v>6992</v>
      </c>
      <c r="D2338" s="4" t="s">
        <v>6993</v>
      </c>
    </row>
    <row r="2339" spans="1:4" ht="14.4" customHeight="1">
      <c r="A2339" s="1">
        <v>37644957</v>
      </c>
      <c r="B2339" s="2" t="s">
        <v>6994</v>
      </c>
      <c r="C2339" s="3" t="s">
        <v>6995</v>
      </c>
      <c r="D2339" s="4" t="s">
        <v>6996</v>
      </c>
    </row>
    <row r="2340" spans="1:4" ht="14.4" customHeight="1">
      <c r="A2340" s="1">
        <v>37629836</v>
      </c>
      <c r="B2340" s="2" t="s">
        <v>6997</v>
      </c>
      <c r="C2340" s="3" t="s">
        <v>6998</v>
      </c>
      <c r="D2340" s="4" t="s">
        <v>6999</v>
      </c>
    </row>
    <row r="2341" spans="1:4" ht="14.4" customHeight="1">
      <c r="A2341" s="1">
        <v>37601862</v>
      </c>
      <c r="B2341" s="2" t="s">
        <v>7000</v>
      </c>
      <c r="C2341" s="3" t="s">
        <v>7001</v>
      </c>
      <c r="D2341" s="4" t="s">
        <v>7002</v>
      </c>
    </row>
    <row r="2342" spans="1:4" ht="14.4" customHeight="1">
      <c r="A2342" s="1">
        <v>37567644</v>
      </c>
      <c r="B2342" s="2" t="s">
        <v>7003</v>
      </c>
      <c r="C2342" s="3" t="s">
        <v>7004</v>
      </c>
      <c r="D2342" s="4" t="s">
        <v>7005</v>
      </c>
    </row>
    <row r="2343" spans="1:4" ht="14.4" customHeight="1">
      <c r="A2343" s="1">
        <v>37563584</v>
      </c>
      <c r="B2343" s="2" t="s">
        <v>7006</v>
      </c>
      <c r="C2343" s="3" t="s">
        <v>7007</v>
      </c>
      <c r="D2343" s="4" t="s">
        <v>7008</v>
      </c>
    </row>
    <row r="2344" spans="1:4" ht="14.4" customHeight="1">
      <c r="A2344" s="1">
        <v>37533744</v>
      </c>
      <c r="B2344" s="2" t="s">
        <v>7009</v>
      </c>
      <c r="C2344" s="3" t="s">
        <v>7010</v>
      </c>
      <c r="D2344" s="4" t="s">
        <v>7011</v>
      </c>
    </row>
    <row r="2345" spans="1:4" ht="14.4" customHeight="1">
      <c r="A2345" s="1">
        <v>37533196</v>
      </c>
      <c r="B2345" s="2" t="s">
        <v>7012</v>
      </c>
      <c r="C2345" s="3" t="s">
        <v>7013</v>
      </c>
      <c r="D2345" s="4" t="s">
        <v>7014</v>
      </c>
    </row>
    <row r="2346" spans="1:4" ht="14.4" customHeight="1">
      <c r="A2346" s="1">
        <v>37508946</v>
      </c>
      <c r="B2346" s="2" t="s">
        <v>7015</v>
      </c>
      <c r="C2346" s="3" t="s">
        <v>7016</v>
      </c>
      <c r="D2346" s="4" t="s">
        <v>7017</v>
      </c>
    </row>
    <row r="2347" spans="1:4" ht="14.4" customHeight="1">
      <c r="A2347" s="1">
        <v>37418733</v>
      </c>
      <c r="B2347" s="2" t="s">
        <v>7018</v>
      </c>
      <c r="C2347" s="3" t="s">
        <v>7019</v>
      </c>
      <c r="D2347" s="4" t="s">
        <v>7020</v>
      </c>
    </row>
    <row r="2348" spans="1:4" ht="14.4" customHeight="1">
      <c r="A2348" s="1">
        <v>37372648</v>
      </c>
      <c r="B2348" s="2" t="s">
        <v>7021</v>
      </c>
      <c r="C2348" s="3" t="s">
        <v>7022</v>
      </c>
      <c r="D2348" s="4" t="s">
        <v>7023</v>
      </c>
    </row>
    <row r="2349" spans="1:4" ht="14.4" customHeight="1">
      <c r="A2349" s="1">
        <v>37304886</v>
      </c>
      <c r="B2349" s="2" t="s">
        <v>7024</v>
      </c>
      <c r="C2349" s="3" t="s">
        <v>7025</v>
      </c>
      <c r="D2349" s="4" t="s">
        <v>7026</v>
      </c>
    </row>
    <row r="2350" spans="1:4" ht="14.4" customHeight="1">
      <c r="A2350" s="1">
        <v>37297339</v>
      </c>
      <c r="B2350" s="2" t="s">
        <v>7027</v>
      </c>
      <c r="C2350" s="3" t="s">
        <v>7028</v>
      </c>
      <c r="D2350" s="4" t="s">
        <v>7029</v>
      </c>
    </row>
    <row r="2351" spans="1:4" ht="14.4" customHeight="1">
      <c r="A2351" s="1">
        <v>37209904</v>
      </c>
      <c r="B2351" s="2" t="s">
        <v>7030</v>
      </c>
      <c r="C2351" s="3" t="s">
        <v>7031</v>
      </c>
      <c r="D2351" s="4" t="s">
        <v>7032</v>
      </c>
    </row>
    <row r="2352" spans="1:4" ht="14.4" customHeight="1">
      <c r="A2352" s="1">
        <v>37151579</v>
      </c>
      <c r="B2352" s="2" t="s">
        <v>7033</v>
      </c>
      <c r="C2352" s="3" t="s">
        <v>7034</v>
      </c>
      <c r="D2352" s="4" t="s">
        <v>7035</v>
      </c>
    </row>
    <row r="2353" spans="1:4" ht="14.4" customHeight="1">
      <c r="A2353" s="1">
        <v>37148836</v>
      </c>
      <c r="B2353" s="2" t="s">
        <v>7036</v>
      </c>
      <c r="C2353" s="3" t="s">
        <v>7037</v>
      </c>
      <c r="D2353" s="4" t="s">
        <v>7038</v>
      </c>
    </row>
    <row r="2354" spans="1:4" ht="14.4" customHeight="1">
      <c r="A2354" s="1">
        <v>37130397</v>
      </c>
      <c r="B2354" s="2" t="s">
        <v>7039</v>
      </c>
      <c r="C2354" s="3" t="s">
        <v>7040</v>
      </c>
      <c r="D2354" s="4" t="s">
        <v>7041</v>
      </c>
    </row>
    <row r="2355" spans="1:4" ht="14.4" customHeight="1">
      <c r="A2355" s="1">
        <v>37126793</v>
      </c>
      <c r="B2355" s="2" t="s">
        <v>7042</v>
      </c>
      <c r="C2355" s="3" t="s">
        <v>7043</v>
      </c>
      <c r="D2355" s="4" t="s">
        <v>7044</v>
      </c>
    </row>
    <row r="2356" spans="1:4" ht="14.4" customHeight="1">
      <c r="A2356" s="1">
        <v>37100892</v>
      </c>
      <c r="B2356" s="2" t="s">
        <v>7045</v>
      </c>
      <c r="C2356" s="3" t="s">
        <v>7046</v>
      </c>
      <c r="D2356" s="4" t="s">
        <v>7047</v>
      </c>
    </row>
    <row r="2357" spans="1:4" ht="14.4" customHeight="1">
      <c r="A2357" s="1">
        <v>37074499</v>
      </c>
      <c r="B2357" s="2" t="s">
        <v>7048</v>
      </c>
      <c r="C2357" s="3" t="s">
        <v>7049</v>
      </c>
      <c r="D2357" s="4" t="s">
        <v>7050</v>
      </c>
    </row>
    <row r="2358" spans="1:4" ht="14.4" customHeight="1">
      <c r="A2358" s="1">
        <v>37045172</v>
      </c>
      <c r="B2358" s="2" t="s">
        <v>7051</v>
      </c>
      <c r="C2358" s="3" t="s">
        <v>7052</v>
      </c>
      <c r="D2358" s="4" t="s">
        <v>7053</v>
      </c>
    </row>
    <row r="2359" spans="1:4" ht="14.4" customHeight="1">
      <c r="A2359" s="1">
        <v>37044640</v>
      </c>
      <c r="B2359" s="2" t="s">
        <v>7054</v>
      </c>
      <c r="C2359" s="3" t="s">
        <v>7055</v>
      </c>
      <c r="D2359" s="4" t="s">
        <v>7056</v>
      </c>
    </row>
    <row r="2360" spans="1:4" ht="14.4" customHeight="1">
      <c r="A2360" s="1">
        <v>37044427</v>
      </c>
      <c r="B2360" s="2" t="s">
        <v>7057</v>
      </c>
      <c r="C2360" s="3" t="s">
        <v>7058</v>
      </c>
      <c r="D2360" s="4" t="s">
        <v>7059</v>
      </c>
    </row>
    <row r="2361" spans="1:4" ht="14.4" customHeight="1">
      <c r="A2361" s="1">
        <v>37027359</v>
      </c>
      <c r="B2361" s="2" t="s">
        <v>7060</v>
      </c>
      <c r="C2361" s="3" t="s">
        <v>7061</v>
      </c>
      <c r="D2361" s="4" t="s">
        <v>7062</v>
      </c>
    </row>
    <row r="2362" spans="1:4" ht="14.4" customHeight="1">
      <c r="A2362" s="1">
        <v>37015273</v>
      </c>
      <c r="B2362" s="2" t="s">
        <v>7063</v>
      </c>
      <c r="C2362" s="3" t="s">
        <v>7064</v>
      </c>
      <c r="D2362" s="4" t="s">
        <v>7065</v>
      </c>
    </row>
    <row r="2363" spans="1:4" ht="14.4" customHeight="1">
      <c r="A2363" s="1">
        <v>36985881</v>
      </c>
      <c r="B2363" s="2" t="s">
        <v>7066</v>
      </c>
      <c r="C2363" s="3" t="s">
        <v>7067</v>
      </c>
      <c r="D2363" s="4" t="s">
        <v>7068</v>
      </c>
    </row>
    <row r="2364" spans="1:4" ht="14.4" customHeight="1">
      <c r="A2364" s="1">
        <v>36973882</v>
      </c>
      <c r="B2364" s="2" t="s">
        <v>7069</v>
      </c>
      <c r="C2364" s="3" t="s">
        <v>7070</v>
      </c>
      <c r="D2364" s="4" t="s">
        <v>7071</v>
      </c>
    </row>
    <row r="2365" spans="1:4" ht="14.4" customHeight="1">
      <c r="A2365" s="1">
        <v>36937405</v>
      </c>
      <c r="B2365" s="2" t="s">
        <v>7072</v>
      </c>
      <c r="C2365" s="3" t="s">
        <v>7073</v>
      </c>
      <c r="D2365" s="4" t="s">
        <v>7074</v>
      </c>
    </row>
    <row r="2366" spans="1:4" ht="14.4" customHeight="1">
      <c r="A2366" s="1">
        <v>36930473</v>
      </c>
      <c r="B2366" s="2" t="s">
        <v>7075</v>
      </c>
      <c r="C2366" s="3" t="s">
        <v>7076</v>
      </c>
      <c r="D2366" s="4" t="s">
        <v>7077</v>
      </c>
    </row>
    <row r="2367" spans="1:4" ht="14.4" customHeight="1">
      <c r="A2367" s="1">
        <v>36912439</v>
      </c>
      <c r="B2367" s="2" t="s">
        <v>7078</v>
      </c>
      <c r="C2367" s="3" t="s">
        <v>7079</v>
      </c>
      <c r="D2367" s="4" t="s">
        <v>7080</v>
      </c>
    </row>
    <row r="2368" spans="1:4" ht="14.4" customHeight="1">
      <c r="A2368" s="1">
        <v>36908672</v>
      </c>
      <c r="B2368" s="2" t="s">
        <v>7081</v>
      </c>
      <c r="C2368" s="3" t="s">
        <v>7082</v>
      </c>
      <c r="D2368" s="4" t="s">
        <v>7083</v>
      </c>
    </row>
    <row r="2369" spans="1:4" ht="14.4" customHeight="1">
      <c r="A2369" s="1">
        <v>36904032</v>
      </c>
      <c r="B2369" s="2" t="s">
        <v>7084</v>
      </c>
      <c r="C2369" s="3" t="s">
        <v>7085</v>
      </c>
      <c r="D2369" s="4" t="s">
        <v>7086</v>
      </c>
    </row>
    <row r="2370" spans="1:4" ht="14.4" customHeight="1">
      <c r="A2370" s="1">
        <v>36899012</v>
      </c>
      <c r="B2370" s="2" t="s">
        <v>7087</v>
      </c>
      <c r="C2370" s="3" t="s">
        <v>7088</v>
      </c>
      <c r="D2370" s="4" t="s">
        <v>7089</v>
      </c>
    </row>
    <row r="2371" spans="1:4" ht="14.4" customHeight="1">
      <c r="A2371" s="1">
        <v>36855504</v>
      </c>
      <c r="B2371" s="2" t="s">
        <v>7090</v>
      </c>
      <c r="C2371" s="3" t="s">
        <v>7091</v>
      </c>
      <c r="D2371" s="4" t="s">
        <v>7092</v>
      </c>
    </row>
    <row r="2372" spans="1:4" ht="14.4" customHeight="1">
      <c r="A2372" s="1">
        <v>36834547</v>
      </c>
      <c r="B2372" s="2" t="s">
        <v>7093</v>
      </c>
      <c r="C2372" s="3" t="s">
        <v>7094</v>
      </c>
      <c r="D2372" s="4" t="s">
        <v>7095</v>
      </c>
    </row>
    <row r="2373" spans="1:4" ht="14.4" customHeight="1">
      <c r="A2373" s="1">
        <v>36830715</v>
      </c>
      <c r="B2373" s="2" t="s">
        <v>7096</v>
      </c>
      <c r="C2373" s="3" t="s">
        <v>7097</v>
      </c>
      <c r="D2373" s="4" t="s">
        <v>7098</v>
      </c>
    </row>
    <row r="2374" spans="1:4" ht="14.4" customHeight="1">
      <c r="A2374" s="1">
        <v>36830417</v>
      </c>
      <c r="B2374" s="2" t="s">
        <v>7099</v>
      </c>
      <c r="C2374" s="3" t="s">
        <v>7100</v>
      </c>
      <c r="D2374" s="4" t="s">
        <v>7101</v>
      </c>
    </row>
    <row r="2375" spans="1:4" ht="14.4" customHeight="1">
      <c r="A2375" s="1">
        <v>36788502</v>
      </c>
      <c r="B2375" s="2" t="s">
        <v>7102</v>
      </c>
      <c r="C2375" s="3" t="s">
        <v>7103</v>
      </c>
      <c r="D2375" s="4" t="s">
        <v>7104</v>
      </c>
    </row>
    <row r="2376" spans="1:4" ht="14.4" customHeight="1">
      <c r="A2376" s="1">
        <v>36771435</v>
      </c>
      <c r="B2376" s="2" t="s">
        <v>7105</v>
      </c>
      <c r="C2376" s="3" t="s">
        <v>7106</v>
      </c>
      <c r="D2376" s="4" t="s">
        <v>7107</v>
      </c>
    </row>
    <row r="2377" spans="1:4" ht="14.4" customHeight="1">
      <c r="A2377" s="1">
        <v>36758105</v>
      </c>
      <c r="B2377" s="2" t="s">
        <v>7108</v>
      </c>
      <c r="C2377" s="3" t="s">
        <v>7109</v>
      </c>
      <c r="D2377" s="4" t="s">
        <v>7110</v>
      </c>
    </row>
    <row r="2378" spans="1:4" ht="14.4" customHeight="1">
      <c r="A2378" s="1">
        <v>36750137</v>
      </c>
      <c r="B2378" s="2" t="s">
        <v>7111</v>
      </c>
      <c r="C2378" s="3" t="s">
        <v>7112</v>
      </c>
      <c r="D2378" s="4" t="s">
        <v>7113</v>
      </c>
    </row>
    <row r="2379" spans="1:4" ht="14.4" customHeight="1">
      <c r="A2379" s="1">
        <v>36746669</v>
      </c>
      <c r="B2379" s="2" t="s">
        <v>7114</v>
      </c>
      <c r="C2379" s="3" t="s">
        <v>7115</v>
      </c>
      <c r="D2379" s="4" t="s">
        <v>7116</v>
      </c>
    </row>
    <row r="2380" spans="1:4" ht="14.4" customHeight="1">
      <c r="A2380" s="1">
        <v>36743334</v>
      </c>
      <c r="B2380" s="2" t="s">
        <v>7117</v>
      </c>
      <c r="C2380" s="3" t="s">
        <v>7118</v>
      </c>
      <c r="D2380" s="4" t="s">
        <v>7119</v>
      </c>
    </row>
    <row r="2381" spans="1:4" ht="14.4" customHeight="1">
      <c r="A2381" s="1">
        <v>36733568</v>
      </c>
      <c r="B2381" s="2" t="s">
        <v>7120</v>
      </c>
      <c r="C2381" s="3" t="s">
        <v>7121</v>
      </c>
      <c r="D2381" s="4" t="s">
        <v>7122</v>
      </c>
    </row>
    <row r="2382" spans="1:4" ht="14.4" customHeight="1">
      <c r="A2382" s="1">
        <v>36642718</v>
      </c>
      <c r="B2382" s="2" t="s">
        <v>7123</v>
      </c>
      <c r="C2382" s="3" t="s">
        <v>7124</v>
      </c>
      <c r="D2382" s="4" t="s">
        <v>7125</v>
      </c>
    </row>
    <row r="2383" spans="1:4" ht="14.4" customHeight="1">
      <c r="A2383" s="1">
        <v>36630181</v>
      </c>
      <c r="B2383" s="2" t="s">
        <v>7126</v>
      </c>
      <c r="C2383" s="3" t="s">
        <v>7127</v>
      </c>
      <c r="D2383" s="4" t="s">
        <v>7128</v>
      </c>
    </row>
    <row r="2384" spans="1:4" ht="14.4" customHeight="1">
      <c r="A2384" s="1">
        <v>36620149</v>
      </c>
      <c r="B2384" s="2" t="s">
        <v>7129</v>
      </c>
      <c r="C2384" s="3" t="s">
        <v>7130</v>
      </c>
      <c r="D2384" s="4" t="s">
        <v>7131</v>
      </c>
    </row>
    <row r="2385" spans="1:4" ht="14.4" customHeight="1">
      <c r="A2385" s="1">
        <v>36605765</v>
      </c>
      <c r="B2385" s="2" t="s">
        <v>7132</v>
      </c>
      <c r="C2385" s="3" t="s">
        <v>7133</v>
      </c>
      <c r="D2385" s="4" t="s">
        <v>7134</v>
      </c>
    </row>
    <row r="2386" spans="1:4" ht="14.4" customHeight="1">
      <c r="A2386" s="1">
        <v>36598035</v>
      </c>
      <c r="B2386" s="2" t="s">
        <v>7135</v>
      </c>
      <c r="C2386" s="3" t="s">
        <v>7136</v>
      </c>
      <c r="D2386" s="4" t="s">
        <v>7137</v>
      </c>
    </row>
    <row r="2387" spans="1:4" ht="14.4" customHeight="1">
      <c r="A2387" s="1">
        <v>36590856</v>
      </c>
      <c r="B2387" s="2" t="s">
        <v>7138</v>
      </c>
      <c r="C2387" s="3" t="s">
        <v>7139</v>
      </c>
      <c r="D2387" s="4" t="s">
        <v>7140</v>
      </c>
    </row>
    <row r="2388" spans="1:4" ht="14.4" customHeight="1">
      <c r="A2388" s="1">
        <v>36577994</v>
      </c>
      <c r="B2388" s="2" t="s">
        <v>7141</v>
      </c>
      <c r="C2388" s="3" t="s">
        <v>7142</v>
      </c>
      <c r="D2388" s="4" t="s">
        <v>7143</v>
      </c>
    </row>
    <row r="2389" spans="1:4" ht="14.4" customHeight="1">
      <c r="A2389" s="1">
        <v>36577930</v>
      </c>
      <c r="B2389" s="2" t="s">
        <v>7144</v>
      </c>
      <c r="C2389" s="3" t="s">
        <v>7145</v>
      </c>
      <c r="D2389" s="4" t="s">
        <v>7146</v>
      </c>
    </row>
    <row r="2390" spans="1:4" ht="14.4" customHeight="1">
      <c r="A2390" s="1">
        <v>36572806</v>
      </c>
      <c r="B2390" s="2" t="s">
        <v>7147</v>
      </c>
      <c r="C2390" s="3" t="s">
        <v>7148</v>
      </c>
      <c r="D2390" s="4" t="s">
        <v>7149</v>
      </c>
    </row>
    <row r="2391" spans="1:4" ht="14.4" customHeight="1">
      <c r="A2391" s="1">
        <v>36529803</v>
      </c>
      <c r="B2391" s="2" t="s">
        <v>7150</v>
      </c>
      <c r="C2391" s="3" t="s">
        <v>7151</v>
      </c>
      <c r="D2391" s="4" t="s">
        <v>7152</v>
      </c>
    </row>
    <row r="2392" spans="1:4" ht="14.4" customHeight="1">
      <c r="A2392" s="1">
        <v>36526966</v>
      </c>
      <c r="B2392" s="2" t="s">
        <v>7153</v>
      </c>
      <c r="C2392" s="3" t="s">
        <v>7154</v>
      </c>
      <c r="D2392" s="4" t="s">
        <v>7155</v>
      </c>
    </row>
    <row r="2393" spans="1:4" ht="14.4" customHeight="1">
      <c r="A2393" s="1">
        <v>36519652</v>
      </c>
      <c r="B2393" s="2" t="s">
        <v>7156</v>
      </c>
      <c r="C2393" s="3" t="s">
        <v>7157</v>
      </c>
      <c r="D2393" s="4" t="s">
        <v>7158</v>
      </c>
    </row>
    <row r="2394" spans="1:4" ht="14.4" customHeight="1">
      <c r="A2394" s="1">
        <v>36505275</v>
      </c>
      <c r="B2394" s="2" t="s">
        <v>7159</v>
      </c>
      <c r="C2394" s="3" t="s">
        <v>7160</v>
      </c>
      <c r="D2394" s="4" t="s">
        <v>7161</v>
      </c>
    </row>
    <row r="2395" spans="1:4" ht="14.4" customHeight="1">
      <c r="A2395" s="1">
        <v>36492718</v>
      </c>
      <c r="B2395" s="2" t="s">
        <v>7162</v>
      </c>
      <c r="C2395" s="3" t="s">
        <v>7163</v>
      </c>
      <c r="D2395" s="4" t="s">
        <v>7164</v>
      </c>
    </row>
    <row r="2396" spans="1:4" ht="14.4" customHeight="1">
      <c r="A2396" s="1">
        <v>36484034</v>
      </c>
      <c r="B2396" s="2" t="s">
        <v>7165</v>
      </c>
      <c r="C2396" s="3" t="s">
        <v>7166</v>
      </c>
      <c r="D2396" s="4" t="s">
        <v>7167</v>
      </c>
    </row>
    <row r="2397" spans="1:4" ht="14.4" customHeight="1">
      <c r="A2397" s="1">
        <v>36472445</v>
      </c>
      <c r="B2397" s="2" t="s">
        <v>7168</v>
      </c>
      <c r="C2397" s="3" t="s">
        <v>7169</v>
      </c>
      <c r="D2397" s="4" t="s">
        <v>7170</v>
      </c>
    </row>
    <row r="2398" spans="1:4" ht="14.4" customHeight="1">
      <c r="A2398" s="1">
        <v>36455603</v>
      </c>
      <c r="B2398" s="2" t="s">
        <v>7171</v>
      </c>
      <c r="C2398" s="3" t="s">
        <v>7172</v>
      </c>
      <c r="D2398" s="4" t="s">
        <v>7173</v>
      </c>
    </row>
    <row r="2399" spans="1:4" ht="14.4" customHeight="1">
      <c r="A2399" s="1">
        <v>36425180</v>
      </c>
      <c r="B2399" s="2" t="s">
        <v>7174</v>
      </c>
      <c r="C2399" s="3" t="s">
        <v>7175</v>
      </c>
      <c r="D2399" s="4" t="s">
        <v>7176</v>
      </c>
    </row>
    <row r="2400" spans="1:4" ht="14.4" customHeight="1">
      <c r="A2400" s="1">
        <v>36380175</v>
      </c>
      <c r="B2400" s="2" t="s">
        <v>7177</v>
      </c>
      <c r="C2400" s="3" t="s">
        <v>7178</v>
      </c>
      <c r="D2400" s="4" t="s">
        <v>7179</v>
      </c>
    </row>
    <row r="2401" spans="1:4" ht="14.4" customHeight="1">
      <c r="A2401" s="1">
        <v>36368901</v>
      </c>
      <c r="B2401" s="2" t="s">
        <v>7180</v>
      </c>
      <c r="C2401" s="3" t="s">
        <v>7181</v>
      </c>
      <c r="D2401" s="4" t="s">
        <v>7182</v>
      </c>
    </row>
    <row r="2402" spans="1:4" ht="14.4" customHeight="1">
      <c r="A2402" s="1">
        <v>36358516</v>
      </c>
      <c r="B2402" s="2" t="s">
        <v>7183</v>
      </c>
      <c r="C2402" s="3" t="s">
        <v>7184</v>
      </c>
      <c r="D2402" s="4" t="s">
        <v>7185</v>
      </c>
    </row>
    <row r="2403" spans="1:4" ht="14.4" customHeight="1">
      <c r="A2403" s="1">
        <v>36336584</v>
      </c>
      <c r="B2403" s="2" t="s">
        <v>7186</v>
      </c>
      <c r="C2403" s="3" t="s">
        <v>7187</v>
      </c>
      <c r="D2403" s="4" t="s">
        <v>7188</v>
      </c>
    </row>
    <row r="2404" spans="1:4" ht="14.4" customHeight="1">
      <c r="A2404" s="1">
        <v>36285495</v>
      </c>
      <c r="B2404" s="2" t="s">
        <v>7189</v>
      </c>
      <c r="C2404" s="3" t="s">
        <v>7190</v>
      </c>
      <c r="D2404" s="4" t="s">
        <v>7191</v>
      </c>
    </row>
    <row r="2405" spans="1:4" ht="14.4" customHeight="1">
      <c r="A2405" s="1">
        <v>36283580</v>
      </c>
      <c r="B2405" s="2" t="s">
        <v>7192</v>
      </c>
      <c r="C2405" s="3" t="s">
        <v>7193</v>
      </c>
      <c r="D2405" s="4" t="s">
        <v>7194</v>
      </c>
    </row>
    <row r="2406" spans="1:4" ht="14.4" customHeight="1">
      <c r="A2406" s="1">
        <v>36279298</v>
      </c>
      <c r="B2406" s="2" t="s">
        <v>7195</v>
      </c>
      <c r="C2406" s="3" t="s">
        <v>7196</v>
      </c>
      <c r="D2406" s="4" t="s">
        <v>7197</v>
      </c>
    </row>
    <row r="2407" spans="1:4" ht="14.4" customHeight="1">
      <c r="A2407" s="1">
        <v>36253538</v>
      </c>
      <c r="B2407" s="2" t="s">
        <v>7198</v>
      </c>
      <c r="C2407" s="3" t="s">
        <v>7199</v>
      </c>
      <c r="D2407" s="4" t="s">
        <v>7200</v>
      </c>
    </row>
    <row r="2408" spans="1:4" ht="14.4" customHeight="1">
      <c r="A2408" s="1">
        <v>36251060</v>
      </c>
      <c r="B2408" s="2" t="s">
        <v>7201</v>
      </c>
      <c r="C2408" s="3" t="s">
        <v>7202</v>
      </c>
      <c r="D2408" s="4" t="s">
        <v>7203</v>
      </c>
    </row>
    <row r="2409" spans="1:4" ht="14.4" customHeight="1">
      <c r="A2409" s="1">
        <v>36127978</v>
      </c>
      <c r="B2409" s="2" t="s">
        <v>7204</v>
      </c>
      <c r="C2409" s="3" t="s">
        <v>7205</v>
      </c>
      <c r="D2409" s="4" t="s">
        <v>7206</v>
      </c>
    </row>
    <row r="2410" spans="1:4" ht="14.4" customHeight="1">
      <c r="A2410" s="1">
        <v>36117219</v>
      </c>
      <c r="B2410" s="2" t="s">
        <v>7207</v>
      </c>
      <c r="C2410" s="3" t="s">
        <v>7208</v>
      </c>
      <c r="D2410" s="4" t="s">
        <v>7209</v>
      </c>
    </row>
    <row r="2411" spans="1:4" ht="14.4" customHeight="1">
      <c r="A2411" s="1">
        <v>36101618</v>
      </c>
      <c r="B2411" s="2" t="s">
        <v>7210</v>
      </c>
      <c r="C2411" s="3" t="s">
        <v>7211</v>
      </c>
      <c r="D2411" s="4" t="s">
        <v>7212</v>
      </c>
    </row>
    <row r="2412" spans="1:4" ht="14.4" customHeight="1">
      <c r="A2412" s="1">
        <v>36098006</v>
      </c>
      <c r="B2412" s="2" t="s">
        <v>7213</v>
      </c>
      <c r="C2412" s="3" t="s">
        <v>7214</v>
      </c>
      <c r="D2412" s="4" t="s">
        <v>7215</v>
      </c>
    </row>
    <row r="2413" spans="1:4" ht="14.4" customHeight="1">
      <c r="A2413" s="1">
        <v>36053360</v>
      </c>
      <c r="B2413" s="2" t="s">
        <v>7216</v>
      </c>
      <c r="C2413" s="3" t="s">
        <v>7217</v>
      </c>
      <c r="D2413" s="4" t="s">
        <v>7218</v>
      </c>
    </row>
    <row r="2414" spans="1:4" ht="14.4" customHeight="1">
      <c r="A2414" s="1">
        <v>36035766</v>
      </c>
      <c r="B2414" s="2" t="s">
        <v>7219</v>
      </c>
      <c r="C2414" s="3" t="s">
        <v>7220</v>
      </c>
      <c r="D2414" s="4" t="s">
        <v>7221</v>
      </c>
    </row>
    <row r="2415" spans="1:4" ht="14.4" customHeight="1">
      <c r="A2415" s="1">
        <v>36033188</v>
      </c>
      <c r="B2415" s="2" t="s">
        <v>7222</v>
      </c>
      <c r="C2415" s="3" t="s">
        <v>7223</v>
      </c>
      <c r="D2415" s="4" t="s">
        <v>7224</v>
      </c>
    </row>
    <row r="2416" spans="1:4" ht="14.4" customHeight="1">
      <c r="A2416" s="1">
        <v>35994469</v>
      </c>
      <c r="B2416" s="2" t="s">
        <v>7225</v>
      </c>
      <c r="C2416" s="3" t="s">
        <v>7226</v>
      </c>
      <c r="D2416" s="4" t="s">
        <v>7227</v>
      </c>
    </row>
    <row r="2417" spans="1:4" ht="14.4" customHeight="1">
      <c r="A2417" s="1">
        <v>35987822</v>
      </c>
      <c r="B2417" s="2" t="s">
        <v>7228</v>
      </c>
      <c r="C2417" s="3" t="s">
        <v>7229</v>
      </c>
      <c r="D2417" s="4" t="s">
        <v>7230</v>
      </c>
    </row>
    <row r="2418" spans="1:4" ht="14.4" customHeight="1">
      <c r="A2418" s="1">
        <v>35956345</v>
      </c>
      <c r="B2418" s="2" t="s">
        <v>7231</v>
      </c>
      <c r="C2418" s="3" t="s">
        <v>7232</v>
      </c>
      <c r="D2418" s="4" t="s">
        <v>7233</v>
      </c>
    </row>
    <row r="2419" spans="1:4" ht="14.4" customHeight="1">
      <c r="A2419" s="1">
        <v>35914674</v>
      </c>
      <c r="B2419" s="2" t="s">
        <v>7234</v>
      </c>
      <c r="C2419" s="3" t="s">
        <v>7235</v>
      </c>
      <c r="D2419" s="4" t="s">
        <v>7236</v>
      </c>
    </row>
    <row r="2420" spans="1:4" ht="14.4" customHeight="1">
      <c r="A2420" s="1">
        <v>35910306</v>
      </c>
      <c r="B2420" s="2" t="s">
        <v>7237</v>
      </c>
      <c r="C2420" s="3" t="s">
        <v>7238</v>
      </c>
      <c r="D2420" s="4" t="s">
        <v>7239</v>
      </c>
    </row>
    <row r="2421" spans="1:4" ht="14.4" customHeight="1">
      <c r="A2421" s="1">
        <v>35905641</v>
      </c>
      <c r="B2421" s="2" t="s">
        <v>7240</v>
      </c>
      <c r="C2421" s="3" t="s">
        <v>7241</v>
      </c>
      <c r="D2421" s="4" t="s">
        <v>7242</v>
      </c>
    </row>
    <row r="2422" spans="1:4" ht="14.4" customHeight="1">
      <c r="A2422" s="1">
        <v>35824987</v>
      </c>
      <c r="B2422" s="2" t="s">
        <v>7243</v>
      </c>
      <c r="C2422" s="3" t="s">
        <v>7244</v>
      </c>
      <c r="D2422" s="4" t="s">
        <v>7245</v>
      </c>
    </row>
    <row r="2423" spans="1:4" ht="14.4" customHeight="1">
      <c r="A2423" s="1">
        <v>35803913</v>
      </c>
      <c r="B2423" s="2" t="s">
        <v>7246</v>
      </c>
      <c r="C2423" s="3" t="s">
        <v>7247</v>
      </c>
      <c r="D2423" s="4" t="s">
        <v>7248</v>
      </c>
    </row>
    <row r="2424" spans="1:4" ht="14.4" customHeight="1">
      <c r="A2424" s="1">
        <v>35763393</v>
      </c>
      <c r="B2424" s="2" t="s">
        <v>7249</v>
      </c>
      <c r="C2424" s="3" t="s">
        <v>7250</v>
      </c>
      <c r="D2424" s="4" t="s">
        <v>7251</v>
      </c>
    </row>
    <row r="2425" spans="1:4" ht="14.4" customHeight="1">
      <c r="A2425" s="1">
        <v>35735439</v>
      </c>
      <c r="B2425" s="2" t="s">
        <v>7252</v>
      </c>
      <c r="C2425" s="3" t="s">
        <v>7253</v>
      </c>
      <c r="D2425" s="4" t="s">
        <v>7254</v>
      </c>
    </row>
    <row r="2426" spans="1:4" ht="14.4" customHeight="1">
      <c r="A2426" s="1">
        <v>35727430</v>
      </c>
      <c r="B2426" s="2" t="s">
        <v>7255</v>
      </c>
      <c r="C2426" s="3" t="s">
        <v>7256</v>
      </c>
      <c r="D2426" s="4" t="s">
        <v>7257</v>
      </c>
    </row>
    <row r="2427" spans="1:4" ht="14.4" customHeight="1">
      <c r="A2427" s="1">
        <v>35703916</v>
      </c>
      <c r="B2427" s="2" t="s">
        <v>7258</v>
      </c>
      <c r="C2427" s="3" t="s">
        <v>7259</v>
      </c>
      <c r="D2427" s="4" t="s">
        <v>7260</v>
      </c>
    </row>
    <row r="2428" spans="1:4" ht="14.4" customHeight="1">
      <c r="A2428" s="1">
        <v>35682398</v>
      </c>
      <c r="B2428" s="2" t="s">
        <v>7261</v>
      </c>
      <c r="C2428" s="3" t="s">
        <v>7262</v>
      </c>
      <c r="D2428" s="4" t="s">
        <v>7263</v>
      </c>
    </row>
    <row r="2429" spans="1:4" ht="14.4" customHeight="1">
      <c r="A2429" s="1">
        <v>35658871</v>
      </c>
      <c r="B2429" s="2" t="s">
        <v>7264</v>
      </c>
      <c r="C2429" s="3" t="s">
        <v>7265</v>
      </c>
      <c r="D2429" s="4" t="s">
        <v>7266</v>
      </c>
    </row>
    <row r="2430" spans="1:4" ht="14.4" customHeight="1">
      <c r="A2430" s="1">
        <v>35639595</v>
      </c>
      <c r="B2430" s="2" t="s">
        <v>7267</v>
      </c>
      <c r="C2430" s="3" t="s">
        <v>7268</v>
      </c>
      <c r="D2430" s="4" t="s">
        <v>7269</v>
      </c>
    </row>
    <row r="2431" spans="1:4" ht="14.4" customHeight="1">
      <c r="A2431" s="1">
        <v>35601347</v>
      </c>
      <c r="B2431" s="2" t="s">
        <v>7270</v>
      </c>
      <c r="C2431" s="3" t="s">
        <v>7271</v>
      </c>
      <c r="D2431" s="4" t="s">
        <v>7272</v>
      </c>
    </row>
    <row r="2432" spans="1:4" ht="14.4" customHeight="1">
      <c r="A2432" s="1">
        <v>35587113</v>
      </c>
      <c r="B2432" s="2" t="s">
        <v>7273</v>
      </c>
      <c r="C2432" s="3" t="s">
        <v>7274</v>
      </c>
      <c r="D2432" s="4" t="s">
        <v>7275</v>
      </c>
    </row>
    <row r="2433" spans="1:4" ht="14.4" customHeight="1">
      <c r="A2433" s="1">
        <v>35568302</v>
      </c>
      <c r="B2433" s="2" t="s">
        <v>7276</v>
      </c>
      <c r="C2433" s="3" t="s">
        <v>7277</v>
      </c>
      <c r="D2433" s="4" t="s">
        <v>7278</v>
      </c>
    </row>
    <row r="2434" spans="1:4" ht="14.4" customHeight="1">
      <c r="A2434" s="1">
        <v>35566426</v>
      </c>
      <c r="B2434" s="2" t="s">
        <v>7279</v>
      </c>
      <c r="C2434" s="3" t="s">
        <v>7280</v>
      </c>
      <c r="D2434" s="4" t="s">
        <v>7281</v>
      </c>
    </row>
    <row r="2435" spans="1:4" ht="14.4" customHeight="1">
      <c r="A2435" s="1">
        <v>35561343</v>
      </c>
      <c r="B2435" s="2" t="s">
        <v>7282</v>
      </c>
      <c r="C2435" s="3" t="s">
        <v>7283</v>
      </c>
      <c r="D2435" s="4" t="s">
        <v>7284</v>
      </c>
    </row>
    <row r="2436" spans="1:4" ht="14.4" customHeight="1">
      <c r="A2436" s="1">
        <v>35557877</v>
      </c>
      <c r="B2436" s="2" t="s">
        <v>7285</v>
      </c>
      <c r="C2436" s="3" t="s">
        <v>7286</v>
      </c>
      <c r="D2436" s="4" t="s">
        <v>7287</v>
      </c>
    </row>
    <row r="2437" spans="1:4" ht="14.4" customHeight="1">
      <c r="A2437" s="1">
        <v>35548479</v>
      </c>
      <c r="B2437" s="2" t="s">
        <v>7288</v>
      </c>
      <c r="C2437" s="3" t="s">
        <v>7289</v>
      </c>
      <c r="D2437" s="4" t="s">
        <v>7290</v>
      </c>
    </row>
    <row r="2438" spans="1:4" ht="14.4" customHeight="1">
      <c r="A2438" s="1">
        <v>35537035</v>
      </c>
      <c r="B2438" s="2" t="s">
        <v>7291</v>
      </c>
      <c r="C2438" s="3" t="s">
        <v>7292</v>
      </c>
      <c r="D2438" s="4" t="s">
        <v>7293</v>
      </c>
    </row>
    <row r="2439" spans="1:4" ht="14.4" customHeight="1">
      <c r="A2439" s="1">
        <v>35516262</v>
      </c>
      <c r="B2439" s="2" t="s">
        <v>7294</v>
      </c>
      <c r="C2439" s="3" t="s">
        <v>7295</v>
      </c>
      <c r="D2439" s="4" t="s">
        <v>7296</v>
      </c>
    </row>
    <row r="2440" spans="1:4" ht="14.4" customHeight="1">
      <c r="A2440" s="1">
        <v>35482328</v>
      </c>
      <c r="B2440" s="2" t="s">
        <v>7297</v>
      </c>
      <c r="C2440" s="3" t="s">
        <v>7298</v>
      </c>
      <c r="D2440" s="4" t="s">
        <v>7299</v>
      </c>
    </row>
    <row r="2441" spans="1:4" ht="14.4" customHeight="1">
      <c r="A2441" s="1">
        <v>35472066</v>
      </c>
      <c r="B2441" s="2" t="s">
        <v>7300</v>
      </c>
      <c r="C2441" s="3" t="s">
        <v>7301</v>
      </c>
      <c r="D2441" s="4" t="s">
        <v>7302</v>
      </c>
    </row>
    <row r="2442" spans="1:4" ht="14.4" customHeight="1">
      <c r="A2442" s="1">
        <v>35468782</v>
      </c>
      <c r="B2442" s="2" t="s">
        <v>7303</v>
      </c>
      <c r="C2442" s="3" t="s">
        <v>7304</v>
      </c>
      <c r="D2442" s="4" t="s">
        <v>7305</v>
      </c>
    </row>
    <row r="2443" spans="1:4" ht="14.4" customHeight="1">
      <c r="A2443" s="1">
        <v>35432959</v>
      </c>
      <c r="B2443" s="2" t="s">
        <v>7306</v>
      </c>
      <c r="C2443" s="3" t="s">
        <v>7307</v>
      </c>
      <c r="D2443" s="4" t="s">
        <v>7308</v>
      </c>
    </row>
    <row r="2444" spans="1:4" ht="14.4" customHeight="1">
      <c r="A2444" s="1">
        <v>35431053</v>
      </c>
      <c r="B2444" s="2" t="s">
        <v>7309</v>
      </c>
      <c r="C2444" s="3" t="s">
        <v>7310</v>
      </c>
      <c r="D2444" s="4" t="s">
        <v>7311</v>
      </c>
    </row>
    <row r="2445" spans="1:4" ht="14.4" customHeight="1">
      <c r="A2445" s="1">
        <v>35428963</v>
      </c>
      <c r="B2445" s="2" t="s">
        <v>7312</v>
      </c>
      <c r="C2445" s="3" t="s">
        <v>7313</v>
      </c>
      <c r="D2445" s="4" t="s">
        <v>7314</v>
      </c>
    </row>
    <row r="2446" spans="1:4" ht="14.4" customHeight="1">
      <c r="A2446" s="1">
        <v>35422727</v>
      </c>
      <c r="B2446" s="2" t="s">
        <v>7315</v>
      </c>
      <c r="C2446" s="3" t="s">
        <v>7316</v>
      </c>
      <c r="D2446" s="4" t="s">
        <v>7317</v>
      </c>
    </row>
    <row r="2447" spans="1:4" ht="14.4" customHeight="1">
      <c r="A2447" s="1">
        <v>35417269</v>
      </c>
      <c r="B2447" s="2" t="s">
        <v>7318</v>
      </c>
      <c r="C2447" s="3" t="s">
        <v>7319</v>
      </c>
      <c r="D2447" s="4" t="s">
        <v>7320</v>
      </c>
    </row>
    <row r="2448" spans="1:4" ht="14.4" customHeight="1">
      <c r="A2448" s="1">
        <v>35392335</v>
      </c>
      <c r="B2448" s="2" t="s">
        <v>7321</v>
      </c>
      <c r="C2448" s="3" t="s">
        <v>7322</v>
      </c>
      <c r="D2448" s="4" t="s">
        <v>7323</v>
      </c>
    </row>
    <row r="2449" spans="1:4" ht="14.4" customHeight="1">
      <c r="A2449" s="1">
        <v>35381163</v>
      </c>
      <c r="B2449" s="2" t="s">
        <v>7324</v>
      </c>
      <c r="C2449" s="3" t="s">
        <v>7325</v>
      </c>
      <c r="D2449" s="4" t="s">
        <v>7326</v>
      </c>
    </row>
    <row r="2450" spans="1:4" ht="14.4" customHeight="1">
      <c r="A2450" s="1">
        <v>35354669</v>
      </c>
      <c r="B2450" s="2" t="s">
        <v>7327</v>
      </c>
      <c r="C2450" s="3" t="s">
        <v>7328</v>
      </c>
      <c r="D2450" s="4" t="s">
        <v>7329</v>
      </c>
    </row>
    <row r="2451" spans="1:4" ht="14.4" customHeight="1">
      <c r="A2451" s="1">
        <v>35334807</v>
      </c>
      <c r="B2451" s="2" t="s">
        <v>7330</v>
      </c>
      <c r="C2451" s="3" t="s">
        <v>7331</v>
      </c>
      <c r="D2451" s="4" t="s">
        <v>7332</v>
      </c>
    </row>
    <row r="2452" spans="1:4" ht="14.4" customHeight="1">
      <c r="A2452" s="1">
        <v>35333521</v>
      </c>
      <c r="B2452" s="2" t="s">
        <v>7333</v>
      </c>
      <c r="C2452" s="3" t="s">
        <v>7334</v>
      </c>
      <c r="D2452" s="4" t="s">
        <v>7335</v>
      </c>
    </row>
    <row r="2453" spans="1:4" ht="14.4" customHeight="1">
      <c r="A2453" s="1">
        <v>35262593</v>
      </c>
      <c r="B2453" s="2" t="s">
        <v>7336</v>
      </c>
      <c r="C2453" s="3" t="s">
        <v>7337</v>
      </c>
      <c r="D2453" s="4" t="s">
        <v>7338</v>
      </c>
    </row>
    <row r="2454" spans="1:4" ht="14.4" customHeight="1">
      <c r="A2454" s="1">
        <v>35243845</v>
      </c>
      <c r="B2454" s="2" t="s">
        <v>7339</v>
      </c>
      <c r="C2454" s="3" t="s">
        <v>7340</v>
      </c>
      <c r="D2454" s="4" t="s">
        <v>7341</v>
      </c>
    </row>
    <row r="2455" spans="1:4" ht="14.4" customHeight="1">
      <c r="A2455" s="1">
        <v>35142562</v>
      </c>
      <c r="B2455" s="2" t="s">
        <v>7342</v>
      </c>
      <c r="C2455" s="3" t="s">
        <v>7343</v>
      </c>
      <c r="D2455" s="4" t="s">
        <v>7344</v>
      </c>
    </row>
    <row r="2456" spans="1:4" ht="14.4" customHeight="1">
      <c r="A2456" s="1">
        <v>35140353</v>
      </c>
      <c r="B2456" s="2" t="s">
        <v>7345</v>
      </c>
      <c r="C2456" s="3" t="s">
        <v>7346</v>
      </c>
      <c r="D2456" s="4" t="s">
        <v>7347</v>
      </c>
    </row>
    <row r="2457" spans="1:4" ht="14.4" customHeight="1">
      <c r="A2457" s="1">
        <v>35121004</v>
      </c>
      <c r="B2457" s="2" t="s">
        <v>7348</v>
      </c>
      <c r="C2457" s="3" t="s">
        <v>7349</v>
      </c>
      <c r="D2457" s="4" t="s">
        <v>7350</v>
      </c>
    </row>
    <row r="2458" spans="1:4" ht="14.4" customHeight="1">
      <c r="A2458" s="1">
        <v>35061333</v>
      </c>
      <c r="B2458" s="2" t="s">
        <v>7351</v>
      </c>
      <c r="C2458" s="3" t="s">
        <v>7352</v>
      </c>
      <c r="D2458" s="4" t="s">
        <v>7353</v>
      </c>
    </row>
    <row r="2459" spans="1:4" ht="14.4" customHeight="1">
      <c r="A2459" s="1">
        <v>35021210</v>
      </c>
      <c r="B2459" s="2" t="s">
        <v>7354</v>
      </c>
      <c r="C2459" s="3" t="s">
        <v>7355</v>
      </c>
      <c r="D2459" s="4" t="s">
        <v>7356</v>
      </c>
    </row>
    <row r="2460" spans="1:4" ht="14.4" customHeight="1">
      <c r="A2460" s="1">
        <v>35006432</v>
      </c>
      <c r="B2460" s="2" t="s">
        <v>7357</v>
      </c>
      <c r="C2460" s="3" t="s">
        <v>7358</v>
      </c>
      <c r="D2460" s="4" t="s">
        <v>7359</v>
      </c>
    </row>
    <row r="2461" spans="1:4" ht="14.4" customHeight="1">
      <c r="A2461" s="1">
        <v>35002563</v>
      </c>
      <c r="B2461" s="2" t="s">
        <v>7360</v>
      </c>
      <c r="C2461" s="3" t="s">
        <v>7361</v>
      </c>
      <c r="D2461" s="4" t="s">
        <v>7362</v>
      </c>
    </row>
    <row r="2462" spans="1:4" ht="14.4" customHeight="1">
      <c r="A2462" s="1">
        <v>34994455</v>
      </c>
      <c r="B2462" s="2" t="s">
        <v>7363</v>
      </c>
      <c r="C2462" s="3" t="s">
        <v>7364</v>
      </c>
      <c r="D2462" s="4" t="s">
        <v>7365</v>
      </c>
    </row>
    <row r="2463" spans="1:4" ht="14.4" customHeight="1">
      <c r="A2463" s="1">
        <v>34986500</v>
      </c>
      <c r="B2463" s="2" t="s">
        <v>7366</v>
      </c>
      <c r="C2463" s="3" t="s">
        <v>7367</v>
      </c>
      <c r="D2463" s="4" t="s">
        <v>7368</v>
      </c>
    </row>
    <row r="2464" spans="1:4" ht="14.4" customHeight="1">
      <c r="A2464" s="1">
        <v>34976027</v>
      </c>
      <c r="B2464" s="2" t="s">
        <v>7369</v>
      </c>
      <c r="C2464" s="3" t="s">
        <v>7370</v>
      </c>
      <c r="D2464" s="4" t="s">
        <v>7371</v>
      </c>
    </row>
    <row r="2465" spans="1:4" ht="14.4" customHeight="1">
      <c r="A2465" s="1">
        <v>34969005</v>
      </c>
      <c r="B2465" s="2" t="s">
        <v>7372</v>
      </c>
      <c r="C2465" s="3" t="s">
        <v>7373</v>
      </c>
      <c r="D2465" s="4" t="s">
        <v>7374</v>
      </c>
    </row>
    <row r="2466" spans="1:4" ht="14.4" customHeight="1">
      <c r="A2466" s="1">
        <v>34955695</v>
      </c>
      <c r="B2466" s="2" t="s">
        <v>7375</v>
      </c>
      <c r="C2466" s="3" t="s">
        <v>7376</v>
      </c>
      <c r="D2466" s="4" t="s">
        <v>7377</v>
      </c>
    </row>
    <row r="2467" spans="1:4" ht="14.4" customHeight="1">
      <c r="A2467" s="1">
        <v>34949284</v>
      </c>
      <c r="B2467" s="2" t="s">
        <v>7378</v>
      </c>
      <c r="C2467" s="3" t="s">
        <v>7379</v>
      </c>
      <c r="D2467" s="4" t="s">
        <v>7380</v>
      </c>
    </row>
    <row r="2468" spans="1:4" ht="14.4" customHeight="1">
      <c r="A2468" s="1">
        <v>34926352</v>
      </c>
      <c r="B2468" s="2" t="s">
        <v>7381</v>
      </c>
      <c r="C2468" s="3" t="s">
        <v>7382</v>
      </c>
      <c r="D2468" s="4" t="s">
        <v>7383</v>
      </c>
    </row>
    <row r="2469" spans="1:4" ht="14.4" customHeight="1">
      <c r="A2469" s="1">
        <v>34909921</v>
      </c>
      <c r="B2469" s="2" t="s">
        <v>7384</v>
      </c>
      <c r="C2469" s="3" t="s">
        <v>7385</v>
      </c>
      <c r="D2469" s="4" t="s">
        <v>7386</v>
      </c>
    </row>
    <row r="2470" spans="1:4" ht="14.4" customHeight="1">
      <c r="A2470" s="1">
        <v>34907394</v>
      </c>
      <c r="B2470" s="2" t="s">
        <v>7387</v>
      </c>
      <c r="C2470" s="3" t="s">
        <v>7388</v>
      </c>
      <c r="D2470" s="4" t="s">
        <v>7389</v>
      </c>
    </row>
    <row r="2471" spans="1:4" ht="14.4" customHeight="1">
      <c r="A2471" s="1">
        <v>34903605</v>
      </c>
      <c r="B2471" s="2" t="s">
        <v>7390</v>
      </c>
      <c r="C2471" s="3" t="s">
        <v>7391</v>
      </c>
      <c r="D2471" s="4" t="s">
        <v>7392</v>
      </c>
    </row>
    <row r="2472" spans="1:4" ht="14.4" customHeight="1">
      <c r="A2472" s="1">
        <v>34901906</v>
      </c>
      <c r="B2472" s="2" t="s">
        <v>7393</v>
      </c>
      <c r="C2472" s="3" t="s">
        <v>7394</v>
      </c>
      <c r="D2472" s="4" t="s">
        <v>7395</v>
      </c>
    </row>
    <row r="2473" spans="1:4" ht="14.4" customHeight="1">
      <c r="A2473" s="1">
        <v>34896301</v>
      </c>
      <c r="B2473" s="2" t="s">
        <v>7396</v>
      </c>
      <c r="C2473" s="3" t="s">
        <v>7397</v>
      </c>
      <c r="D2473" s="4" t="s">
        <v>7398</v>
      </c>
    </row>
    <row r="2474" spans="1:4" ht="14.4" customHeight="1">
      <c r="A2474" s="1">
        <v>34892507</v>
      </c>
      <c r="B2474" s="2" t="s">
        <v>7399</v>
      </c>
      <c r="C2474" s="3" t="s">
        <v>7400</v>
      </c>
      <c r="D2474" s="4" t="s">
        <v>7401</v>
      </c>
    </row>
    <row r="2475" spans="1:4" ht="14.4" customHeight="1">
      <c r="A2475" s="1">
        <v>34877525</v>
      </c>
      <c r="B2475" s="2" t="s">
        <v>7402</v>
      </c>
      <c r="C2475" s="3" t="s">
        <v>7403</v>
      </c>
      <c r="D2475" s="4" t="s">
        <v>7404</v>
      </c>
    </row>
    <row r="2476" spans="1:4" ht="14.4" customHeight="1">
      <c r="A2476" s="1">
        <v>34868841</v>
      </c>
      <c r="B2476" s="2" t="s">
        <v>7405</v>
      </c>
      <c r="C2476" s="3" t="s">
        <v>7406</v>
      </c>
      <c r="D2476" s="4" t="s">
        <v>7407</v>
      </c>
    </row>
    <row r="2477" spans="1:4" ht="14.4" customHeight="1">
      <c r="A2477" s="1">
        <v>34774290</v>
      </c>
      <c r="B2477" s="2" t="s">
        <v>7408</v>
      </c>
      <c r="C2477" s="3" t="s">
        <v>7409</v>
      </c>
      <c r="D2477" s="4" t="s">
        <v>7410</v>
      </c>
    </row>
    <row r="2478" spans="1:4" ht="14.4" customHeight="1">
      <c r="A2478" s="1">
        <v>34765087</v>
      </c>
      <c r="B2478" s="2" t="s">
        <v>7411</v>
      </c>
      <c r="C2478" s="3" t="s">
        <v>7412</v>
      </c>
      <c r="D2478" s="4" t="s">
        <v>7413</v>
      </c>
    </row>
    <row r="2479" spans="1:4" ht="14.4" customHeight="1">
      <c r="A2479" s="1">
        <v>34762633</v>
      </c>
      <c r="B2479" s="2" t="s">
        <v>7414</v>
      </c>
      <c r="C2479" s="3" t="s">
        <v>7415</v>
      </c>
      <c r="D2479" s="4" t="s">
        <v>7416</v>
      </c>
    </row>
    <row r="2480" spans="1:4" ht="14.4" customHeight="1">
      <c r="A2480" s="1">
        <v>34707139</v>
      </c>
      <c r="B2480" s="2" t="s">
        <v>7417</v>
      </c>
      <c r="C2480" s="3" t="s">
        <v>7418</v>
      </c>
      <c r="D2480" s="4" t="s">
        <v>7419</v>
      </c>
    </row>
    <row r="2481" spans="1:4" ht="14.4" customHeight="1">
      <c r="A2481" s="1">
        <v>34674363</v>
      </c>
      <c r="B2481" s="2" t="s">
        <v>7420</v>
      </c>
      <c r="C2481" s="3" t="s">
        <v>7421</v>
      </c>
      <c r="D2481" s="10" t="s">
        <v>22355</v>
      </c>
    </row>
    <row r="2482" spans="1:4" ht="14.4" customHeight="1">
      <c r="A2482" s="1">
        <v>34653266</v>
      </c>
      <c r="B2482" s="2" t="s">
        <v>7423</v>
      </c>
      <c r="C2482" s="3" t="s">
        <v>7424</v>
      </c>
      <c r="D2482" s="4" t="s">
        <v>7425</v>
      </c>
    </row>
    <row r="2483" spans="1:4" ht="14.4" customHeight="1">
      <c r="A2483" s="1">
        <v>34641203</v>
      </c>
      <c r="B2483" s="2" t="s">
        <v>7426</v>
      </c>
      <c r="C2483" s="3" t="s">
        <v>7427</v>
      </c>
      <c r="D2483" s="4" t="s">
        <v>7428</v>
      </c>
    </row>
    <row r="2484" spans="1:4" ht="14.4" customHeight="1">
      <c r="A2484" s="1">
        <v>34629107</v>
      </c>
      <c r="B2484" s="2" t="s">
        <v>7429</v>
      </c>
      <c r="C2484" s="3" t="s">
        <v>7430</v>
      </c>
      <c r="D2484" s="4" t="s">
        <v>7431</v>
      </c>
    </row>
    <row r="2485" spans="1:4" ht="14.4" customHeight="1">
      <c r="A2485" s="1">
        <v>34615932</v>
      </c>
      <c r="B2485" s="2" t="s">
        <v>7432</v>
      </c>
      <c r="C2485" s="3" t="s">
        <v>7433</v>
      </c>
      <c r="D2485" s="4" t="s">
        <v>7434</v>
      </c>
    </row>
    <row r="2486" spans="1:4" ht="14.4" customHeight="1">
      <c r="A2486" s="1">
        <v>34586306</v>
      </c>
      <c r="B2486" s="2" t="s">
        <v>7435</v>
      </c>
      <c r="C2486" s="3" t="s">
        <v>7436</v>
      </c>
      <c r="D2486" s="4" t="s">
        <v>7437</v>
      </c>
    </row>
    <row r="2487" spans="1:4" ht="14.4" customHeight="1">
      <c r="A2487" s="1">
        <v>34558968</v>
      </c>
      <c r="B2487" s="2" t="s">
        <v>7438</v>
      </c>
      <c r="C2487" s="3" t="s">
        <v>7439</v>
      </c>
      <c r="D2487" s="8" t="s">
        <v>7422</v>
      </c>
    </row>
    <row r="2488" spans="1:4" ht="14.4" customHeight="1">
      <c r="A2488" s="1">
        <v>34543283</v>
      </c>
      <c r="B2488" s="2" t="s">
        <v>7440</v>
      </c>
      <c r="C2488" s="3" t="s">
        <v>7441</v>
      </c>
      <c r="D2488" s="4" t="s">
        <v>7442</v>
      </c>
    </row>
    <row r="2489" spans="1:4" ht="14.4" customHeight="1">
      <c r="A2489" s="1">
        <v>34523993</v>
      </c>
      <c r="B2489" s="2" t="s">
        <v>7443</v>
      </c>
      <c r="C2489" s="3" t="s">
        <v>7444</v>
      </c>
      <c r="D2489" s="4" t="s">
        <v>7445</v>
      </c>
    </row>
    <row r="2490" spans="1:4" ht="14.4" customHeight="1">
      <c r="A2490" s="1">
        <v>34499144</v>
      </c>
      <c r="B2490" s="2" t="s">
        <v>7446</v>
      </c>
      <c r="C2490" s="3" t="s">
        <v>7447</v>
      </c>
      <c r="D2490" s="4" t="s">
        <v>7448</v>
      </c>
    </row>
    <row r="2491" spans="1:4" ht="14.4" customHeight="1">
      <c r="A2491" s="1">
        <v>34495430</v>
      </c>
      <c r="B2491" s="2" t="s">
        <v>7449</v>
      </c>
      <c r="C2491" s="3" t="s">
        <v>7450</v>
      </c>
      <c r="D2491" s="4" t="s">
        <v>7451</v>
      </c>
    </row>
    <row r="2492" spans="1:4" ht="14.4" customHeight="1">
      <c r="A2492" s="1">
        <v>34477095</v>
      </c>
      <c r="B2492" s="2" t="s">
        <v>7452</v>
      </c>
      <c r="C2492" s="3" t="s">
        <v>7453</v>
      </c>
      <c r="D2492" s="4" t="s">
        <v>7454</v>
      </c>
    </row>
    <row r="2493" spans="1:4" ht="14.4" customHeight="1">
      <c r="A2493" s="1">
        <v>34470297</v>
      </c>
      <c r="B2493" s="2" t="s">
        <v>7455</v>
      </c>
      <c r="C2493" s="3" t="s">
        <v>7456</v>
      </c>
      <c r="D2493" s="4" t="s">
        <v>7457</v>
      </c>
    </row>
    <row r="2494" spans="1:4" ht="14.4" customHeight="1">
      <c r="A2494" s="1">
        <v>34450732</v>
      </c>
      <c r="B2494" s="2" t="s">
        <v>7458</v>
      </c>
      <c r="C2494" s="3" t="s">
        <v>7459</v>
      </c>
      <c r="D2494" s="4" t="s">
        <v>7460</v>
      </c>
    </row>
    <row r="2495" spans="1:4" ht="14.4" customHeight="1">
      <c r="A2495" s="1">
        <v>34437767</v>
      </c>
      <c r="B2495" s="2" t="s">
        <v>7461</v>
      </c>
      <c r="C2495" s="3" t="s">
        <v>7462</v>
      </c>
      <c r="D2495" s="4" t="s">
        <v>7463</v>
      </c>
    </row>
    <row r="2496" spans="1:4" ht="14.4" customHeight="1">
      <c r="A2496" s="1">
        <v>34406896</v>
      </c>
      <c r="B2496" s="2" t="s">
        <v>7464</v>
      </c>
      <c r="C2496" s="3" t="s">
        <v>7465</v>
      </c>
      <c r="D2496" s="4" t="s">
        <v>7466</v>
      </c>
    </row>
    <row r="2497" spans="1:4" ht="14.4" customHeight="1">
      <c r="A2497" s="1">
        <v>34375125</v>
      </c>
      <c r="B2497" s="2" t="s">
        <v>7467</v>
      </c>
      <c r="C2497" s="3" t="s">
        <v>7468</v>
      </c>
      <c r="D2497" s="4" t="s">
        <v>7469</v>
      </c>
    </row>
    <row r="2498" spans="1:4" ht="14.4" customHeight="1">
      <c r="A2498" s="1">
        <v>34373454</v>
      </c>
      <c r="B2498" s="2" t="s">
        <v>7470</v>
      </c>
      <c r="C2498" s="3" t="s">
        <v>7471</v>
      </c>
      <c r="D2498" s="4" t="s">
        <v>7472</v>
      </c>
    </row>
    <row r="2499" spans="1:4" ht="14.4" customHeight="1">
      <c r="A2499" s="1">
        <v>34362180</v>
      </c>
      <c r="B2499" s="2" t="s">
        <v>7473</v>
      </c>
      <c r="C2499" s="3" t="s">
        <v>7474</v>
      </c>
      <c r="D2499" s="4" t="s">
        <v>7475</v>
      </c>
    </row>
    <row r="2500" spans="1:4" ht="14.4" customHeight="1">
      <c r="A2500" s="1">
        <v>34315605</v>
      </c>
      <c r="B2500" s="2" t="s">
        <v>7476</v>
      </c>
      <c r="C2500" s="3" t="s">
        <v>7477</v>
      </c>
      <c r="D2500" s="4" t="s">
        <v>7478</v>
      </c>
    </row>
    <row r="2501" spans="1:4" ht="14.4" customHeight="1">
      <c r="A2501" s="1">
        <v>34299456</v>
      </c>
      <c r="B2501" s="2" t="s">
        <v>7479</v>
      </c>
      <c r="C2501" s="3" t="s">
        <v>7480</v>
      </c>
      <c r="D2501" s="4" t="s">
        <v>7481</v>
      </c>
    </row>
    <row r="2502" spans="1:4" ht="14.4" customHeight="1">
      <c r="A2502" s="1">
        <v>34274363</v>
      </c>
      <c r="B2502" s="2" t="s">
        <v>7482</v>
      </c>
      <c r="C2502" s="3" t="s">
        <v>7483</v>
      </c>
      <c r="D2502" s="4" t="s">
        <v>7484</v>
      </c>
    </row>
    <row r="2503" spans="1:4" ht="14.4" customHeight="1">
      <c r="A2503" s="1">
        <v>34257480</v>
      </c>
      <c r="B2503" s="2" t="s">
        <v>7485</v>
      </c>
      <c r="C2503" s="3" t="s">
        <v>7486</v>
      </c>
      <c r="D2503" s="4" t="s">
        <v>7487</v>
      </c>
    </row>
    <row r="2504" spans="1:4" ht="14.4" customHeight="1">
      <c r="A2504" s="1">
        <v>34246780</v>
      </c>
      <c r="B2504" s="2" t="s">
        <v>7488</v>
      </c>
      <c r="C2504" s="3" t="s">
        <v>7489</v>
      </c>
      <c r="D2504" s="4" t="s">
        <v>7490</v>
      </c>
    </row>
    <row r="2505" spans="1:4" ht="14.4" customHeight="1">
      <c r="A2505" s="1">
        <v>34238446</v>
      </c>
      <c r="B2505" s="2" t="s">
        <v>7491</v>
      </c>
      <c r="C2505" s="3" t="s">
        <v>7492</v>
      </c>
      <c r="D2505" s="4" t="s">
        <v>7493</v>
      </c>
    </row>
    <row r="2506" spans="1:4" ht="14.4" customHeight="1">
      <c r="A2506" s="1">
        <v>34229021</v>
      </c>
      <c r="B2506" s="2" t="s">
        <v>7494</v>
      </c>
      <c r="C2506" s="3" t="s">
        <v>7495</v>
      </c>
      <c r="D2506" s="4" t="s">
        <v>7496</v>
      </c>
    </row>
    <row r="2507" spans="1:4" ht="14.4" customHeight="1">
      <c r="A2507" s="1">
        <v>34220664</v>
      </c>
      <c r="B2507" s="2" t="s">
        <v>7497</v>
      </c>
      <c r="C2507" s="3" t="s">
        <v>7498</v>
      </c>
      <c r="D2507" s="4" t="s">
        <v>7499</v>
      </c>
    </row>
    <row r="2508" spans="1:4" ht="14.4" customHeight="1">
      <c r="A2508" s="1">
        <v>34220027</v>
      </c>
      <c r="B2508" s="2" t="s">
        <v>7500</v>
      </c>
      <c r="C2508" s="3" t="s">
        <v>7501</v>
      </c>
      <c r="D2508" s="4" t="s">
        <v>7502</v>
      </c>
    </row>
    <row r="2509" spans="1:4" ht="14.4" customHeight="1">
      <c r="A2509" s="1">
        <v>34196981</v>
      </c>
      <c r="B2509" s="2" t="s">
        <v>7503</v>
      </c>
      <c r="C2509" s="3" t="s">
        <v>7504</v>
      </c>
      <c r="D2509" s="4" t="s">
        <v>7505</v>
      </c>
    </row>
    <row r="2510" spans="1:4" ht="14.4" customHeight="1">
      <c r="A2510" s="1">
        <v>34167965</v>
      </c>
      <c r="B2510" s="2" t="s">
        <v>7506</v>
      </c>
      <c r="C2510" s="3" t="s">
        <v>7507</v>
      </c>
      <c r="D2510" s="4" t="s">
        <v>7508</v>
      </c>
    </row>
    <row r="2511" spans="1:4" ht="14.4" customHeight="1">
      <c r="A2511" s="1">
        <v>34156201</v>
      </c>
      <c r="B2511" s="2" t="s">
        <v>7509</v>
      </c>
      <c r="C2511" s="3" t="s">
        <v>7510</v>
      </c>
      <c r="D2511" s="4" t="s">
        <v>7511</v>
      </c>
    </row>
    <row r="2512" spans="1:4" ht="14.4" customHeight="1">
      <c r="A2512" s="1">
        <v>34149441</v>
      </c>
      <c r="B2512" s="2" t="s">
        <v>7512</v>
      </c>
      <c r="C2512" s="3" t="s">
        <v>7513</v>
      </c>
      <c r="D2512" s="4" t="s">
        <v>7514</v>
      </c>
    </row>
    <row r="2513" spans="1:4" ht="14.4" customHeight="1">
      <c r="A2513" s="1">
        <v>34131572</v>
      </c>
      <c r="B2513" s="2" t="s">
        <v>7515</v>
      </c>
      <c r="C2513" s="3" t="s">
        <v>7516</v>
      </c>
      <c r="D2513" s="4" t="s">
        <v>7517</v>
      </c>
    </row>
    <row r="2514" spans="1:4" ht="14.4" customHeight="1">
      <c r="A2514" s="1">
        <v>34071788</v>
      </c>
      <c r="B2514" s="2" t="s">
        <v>7518</v>
      </c>
      <c r="C2514" s="3" t="s">
        <v>7519</v>
      </c>
      <c r="D2514" s="4" t="s">
        <v>7520</v>
      </c>
    </row>
    <row r="2515" spans="1:4" ht="14.4" customHeight="1">
      <c r="A2515" s="1">
        <v>34057963</v>
      </c>
      <c r="B2515" s="2" t="s">
        <v>7521</v>
      </c>
      <c r="C2515" s="3" t="s">
        <v>7522</v>
      </c>
      <c r="D2515" s="4" t="s">
        <v>7523</v>
      </c>
    </row>
    <row r="2516" spans="1:4" ht="14.4" customHeight="1">
      <c r="A2516" s="1">
        <v>34029079</v>
      </c>
      <c r="B2516" s="2" t="s">
        <v>7524</v>
      </c>
      <c r="C2516" s="3" t="s">
        <v>7525</v>
      </c>
      <c r="D2516" s="4" t="s">
        <v>7526</v>
      </c>
    </row>
    <row r="2517" spans="1:4" ht="14.4" customHeight="1">
      <c r="A2517" s="1">
        <v>34026694</v>
      </c>
      <c r="B2517" s="2" t="s">
        <v>7527</v>
      </c>
      <c r="C2517" s="3" t="s">
        <v>7528</v>
      </c>
      <c r="D2517" s="4" t="s">
        <v>7529</v>
      </c>
    </row>
    <row r="2518" spans="1:4" ht="14.4" customHeight="1">
      <c r="A2518" s="1">
        <v>34002716</v>
      </c>
      <c r="B2518" s="2" t="s">
        <v>7530</v>
      </c>
      <c r="C2518" s="3" t="s">
        <v>7531</v>
      </c>
      <c r="D2518" s="4" t="s">
        <v>7532</v>
      </c>
    </row>
    <row r="2519" spans="1:4" ht="14.4" customHeight="1">
      <c r="A2519" s="1">
        <v>34002610</v>
      </c>
      <c r="B2519" s="2" t="s">
        <v>7533</v>
      </c>
      <c r="C2519" s="3" t="s">
        <v>7534</v>
      </c>
      <c r="D2519" s="4" t="s">
        <v>7535</v>
      </c>
    </row>
    <row r="2520" spans="1:4" ht="14.4" customHeight="1">
      <c r="A2520" s="1">
        <v>33986713</v>
      </c>
      <c r="B2520" s="2" t="s">
        <v>7536</v>
      </c>
      <c r="C2520" s="3" t="s">
        <v>7537</v>
      </c>
      <c r="D2520" s="4" t="s">
        <v>7538</v>
      </c>
    </row>
    <row r="2521" spans="1:4" ht="14.4" customHeight="1">
      <c r="A2521" s="1">
        <v>33978489</v>
      </c>
      <c r="B2521" s="2" t="s">
        <v>7539</v>
      </c>
      <c r="C2521" s="3" t="s">
        <v>7540</v>
      </c>
      <c r="D2521" s="4" t="s">
        <v>7541</v>
      </c>
    </row>
    <row r="2522" spans="1:4" ht="14.4" customHeight="1">
      <c r="A2522" s="1">
        <v>33975288</v>
      </c>
      <c r="B2522" s="2" t="s">
        <v>7542</v>
      </c>
      <c r="C2522" s="3" t="s">
        <v>7543</v>
      </c>
      <c r="D2522" s="4" t="s">
        <v>7544</v>
      </c>
    </row>
    <row r="2523" spans="1:4" ht="14.4" customHeight="1">
      <c r="A2523" s="1">
        <v>33974206</v>
      </c>
      <c r="B2523" s="2" t="s">
        <v>7545</v>
      </c>
      <c r="C2523" s="3" t="s">
        <v>7546</v>
      </c>
      <c r="D2523" s="4" t="s">
        <v>7547</v>
      </c>
    </row>
    <row r="2524" spans="1:4" ht="14.4" customHeight="1">
      <c r="A2524" s="1">
        <v>33970083</v>
      </c>
      <c r="B2524" s="2" t="s">
        <v>7548</v>
      </c>
      <c r="C2524" s="3" t="s">
        <v>7549</v>
      </c>
      <c r="D2524" s="4" t="s">
        <v>7550</v>
      </c>
    </row>
    <row r="2525" spans="1:4" ht="14.4" customHeight="1">
      <c r="A2525" s="1">
        <v>33946144</v>
      </c>
      <c r="B2525" s="2" t="s">
        <v>7551</v>
      </c>
      <c r="C2525" s="3" t="s">
        <v>7552</v>
      </c>
      <c r="D2525" s="4" t="s">
        <v>7553</v>
      </c>
    </row>
    <row r="2526" spans="1:4" ht="14.4" customHeight="1">
      <c r="A2526" s="1">
        <v>33935017</v>
      </c>
      <c r="B2526" s="2" t="s">
        <v>7554</v>
      </c>
      <c r="C2526" s="3" t="s">
        <v>7555</v>
      </c>
      <c r="D2526" s="4" t="s">
        <v>7556</v>
      </c>
    </row>
    <row r="2527" spans="1:4" ht="14.4" customHeight="1">
      <c r="A2527" s="1">
        <v>33899885</v>
      </c>
      <c r="B2527" s="2" t="s">
        <v>7557</v>
      </c>
      <c r="C2527" s="3" t="s">
        <v>7558</v>
      </c>
      <c r="D2527" s="4" t="s">
        <v>7559</v>
      </c>
    </row>
    <row r="2528" spans="1:4" ht="14.4" customHeight="1">
      <c r="A2528" s="1">
        <v>33871796</v>
      </c>
      <c r="B2528" s="2" t="s">
        <v>7560</v>
      </c>
      <c r="C2528" s="3" t="s">
        <v>7561</v>
      </c>
      <c r="D2528" s="4" t="s">
        <v>7562</v>
      </c>
    </row>
    <row r="2529" spans="1:4" ht="14.4" customHeight="1">
      <c r="A2529" s="1">
        <v>33860780</v>
      </c>
      <c r="B2529" s="2" t="s">
        <v>7563</v>
      </c>
      <c r="C2529" s="3" t="s">
        <v>7564</v>
      </c>
      <c r="D2529" s="4" t="s">
        <v>7565</v>
      </c>
    </row>
    <row r="2530" spans="1:4" ht="14.4" customHeight="1">
      <c r="A2530" s="1">
        <v>33829814</v>
      </c>
      <c r="B2530" s="2" t="s">
        <v>7566</v>
      </c>
      <c r="C2530" s="3" t="s">
        <v>7567</v>
      </c>
      <c r="D2530" s="4" t="s">
        <v>7568</v>
      </c>
    </row>
    <row r="2531" spans="1:4" ht="14.4" customHeight="1">
      <c r="A2531" s="1">
        <v>33826961</v>
      </c>
      <c r="B2531" s="2" t="s">
        <v>7569</v>
      </c>
      <c r="C2531" s="3" t="s">
        <v>7570</v>
      </c>
      <c r="D2531" s="4" t="s">
        <v>7571</v>
      </c>
    </row>
    <row r="2532" spans="1:4" ht="14.4" customHeight="1">
      <c r="A2532" s="1">
        <v>33820382</v>
      </c>
      <c r="B2532" s="2" t="s">
        <v>7572</v>
      </c>
      <c r="C2532" s="3" t="s">
        <v>7573</v>
      </c>
      <c r="D2532" s="4" t="s">
        <v>7574</v>
      </c>
    </row>
    <row r="2533" spans="1:4" ht="14.4" customHeight="1">
      <c r="A2533" s="1">
        <v>33815559</v>
      </c>
      <c r="B2533" s="2" t="s">
        <v>7575</v>
      </c>
      <c r="C2533" s="3" t="s">
        <v>7576</v>
      </c>
      <c r="D2533" s="4" t="s">
        <v>7577</v>
      </c>
    </row>
    <row r="2534" spans="1:4" ht="14.4" customHeight="1">
      <c r="A2534" s="1">
        <v>33805941</v>
      </c>
      <c r="B2534" s="2" t="s">
        <v>7578</v>
      </c>
      <c r="C2534" s="3" t="s">
        <v>7579</v>
      </c>
      <c r="D2534" s="4" t="s">
        <v>7580</v>
      </c>
    </row>
    <row r="2535" spans="1:4" ht="14.4" customHeight="1">
      <c r="A2535" s="1">
        <v>33805584</v>
      </c>
      <c r="B2535" s="2" t="s">
        <v>7581</v>
      </c>
      <c r="C2535" s="3" t="s">
        <v>7582</v>
      </c>
      <c r="D2535" s="4" t="s">
        <v>7583</v>
      </c>
    </row>
    <row r="2536" spans="1:4" ht="14.4" customHeight="1">
      <c r="A2536" s="1">
        <v>33803456</v>
      </c>
      <c r="B2536" s="2" t="s">
        <v>7584</v>
      </c>
      <c r="C2536" s="3" t="s">
        <v>7585</v>
      </c>
      <c r="D2536" s="4" t="s">
        <v>7586</v>
      </c>
    </row>
    <row r="2537" spans="1:4" ht="14.4" customHeight="1">
      <c r="A2537" s="1">
        <v>33779363</v>
      </c>
      <c r="B2537" s="2" t="s">
        <v>7587</v>
      </c>
      <c r="C2537" s="3" t="s">
        <v>7588</v>
      </c>
      <c r="D2537" s="4" t="s">
        <v>7589</v>
      </c>
    </row>
    <row r="2538" spans="1:4" ht="14.4" customHeight="1">
      <c r="A2538" s="1">
        <v>33763271</v>
      </c>
      <c r="B2538" s="2" t="s">
        <v>7590</v>
      </c>
      <c r="C2538" s="3" t="s">
        <v>7591</v>
      </c>
      <c r="D2538" s="4" t="s">
        <v>7592</v>
      </c>
    </row>
    <row r="2539" spans="1:4" ht="14.4" customHeight="1">
      <c r="A2539" s="1">
        <v>33724003</v>
      </c>
      <c r="B2539" s="2" t="s">
        <v>7593</v>
      </c>
      <c r="C2539" s="3" t="s">
        <v>7594</v>
      </c>
      <c r="D2539" s="4" t="s">
        <v>7595</v>
      </c>
    </row>
    <row r="2540" spans="1:4" ht="14.4" customHeight="1">
      <c r="A2540" s="1">
        <v>33691889</v>
      </c>
      <c r="B2540" s="2" t="s">
        <v>7596</v>
      </c>
      <c r="C2540" s="3" t="s">
        <v>7597</v>
      </c>
      <c r="D2540" s="4" t="s">
        <v>7598</v>
      </c>
    </row>
    <row r="2541" spans="1:4" ht="14.4" customHeight="1">
      <c r="A2541" s="1">
        <v>33679968</v>
      </c>
      <c r="B2541" s="2" t="s">
        <v>7599</v>
      </c>
      <c r="C2541" s="3" t="s">
        <v>7600</v>
      </c>
      <c r="D2541" s="4" t="s">
        <v>7601</v>
      </c>
    </row>
    <row r="2542" spans="1:4" ht="14.4" customHeight="1">
      <c r="A2542" s="1">
        <v>33650170</v>
      </c>
      <c r="B2542" s="2" t="s">
        <v>7602</v>
      </c>
      <c r="C2542" s="3" t="s">
        <v>7603</v>
      </c>
      <c r="D2542" s="4" t="s">
        <v>7604</v>
      </c>
    </row>
    <row r="2543" spans="1:4" ht="14.4" customHeight="1">
      <c r="A2543" s="1">
        <v>33637240</v>
      </c>
      <c r="B2543" s="2" t="s">
        <v>7605</v>
      </c>
      <c r="C2543" s="3" t="s">
        <v>7606</v>
      </c>
      <c r="D2543" s="4" t="s">
        <v>7607</v>
      </c>
    </row>
    <row r="2544" spans="1:4" ht="14.4" customHeight="1">
      <c r="A2544" s="1">
        <v>33622661</v>
      </c>
      <c r="B2544" s="2" t="s">
        <v>7608</v>
      </c>
      <c r="C2544" s="3" t="s">
        <v>7609</v>
      </c>
      <c r="D2544" s="4" t="s">
        <v>7610</v>
      </c>
    </row>
    <row r="2545" spans="1:4" ht="14.4" customHeight="1">
      <c r="A2545" s="1">
        <v>33579033</v>
      </c>
      <c r="B2545" s="2" t="s">
        <v>7611</v>
      </c>
      <c r="C2545" s="3" t="s">
        <v>7612</v>
      </c>
      <c r="D2545" s="4" t="s">
        <v>7613</v>
      </c>
    </row>
    <row r="2546" spans="1:4" ht="14.4" customHeight="1">
      <c r="A2546" s="1">
        <v>33570611</v>
      </c>
      <c r="B2546" s="2" t="s">
        <v>7614</v>
      </c>
      <c r="C2546" s="3" t="s">
        <v>7615</v>
      </c>
      <c r="D2546" s="4" t="s">
        <v>7616</v>
      </c>
    </row>
    <row r="2547" spans="1:4" ht="14.4" customHeight="1">
      <c r="A2547" s="1">
        <v>33564887</v>
      </c>
      <c r="B2547" s="2" t="s">
        <v>7617</v>
      </c>
      <c r="C2547" s="3" t="s">
        <v>7618</v>
      </c>
      <c r="D2547" s="4" t="s">
        <v>7619</v>
      </c>
    </row>
    <row r="2548" spans="1:4" ht="14.4" customHeight="1">
      <c r="A2548" s="1">
        <v>33563076</v>
      </c>
      <c r="B2548" s="2" t="s">
        <v>7620</v>
      </c>
      <c r="C2548" s="3" t="s">
        <v>7621</v>
      </c>
      <c r="D2548" s="4" t="s">
        <v>7622</v>
      </c>
    </row>
    <row r="2549" spans="1:4" ht="14.4" customHeight="1">
      <c r="A2549" s="1">
        <v>33560019</v>
      </c>
      <c r="B2549" s="2" t="s">
        <v>7623</v>
      </c>
      <c r="C2549" s="3" t="s">
        <v>7624</v>
      </c>
      <c r="D2549" s="4" t="s">
        <v>7625</v>
      </c>
    </row>
    <row r="2550" spans="1:4" ht="14.4" customHeight="1">
      <c r="A2550" s="1">
        <v>33526078</v>
      </c>
      <c r="B2550" s="2" t="s">
        <v>7626</v>
      </c>
      <c r="C2550" s="3" t="s">
        <v>7627</v>
      </c>
      <c r="D2550" s="4" t="s">
        <v>7628</v>
      </c>
    </row>
    <row r="2551" spans="1:4" ht="14.4" customHeight="1">
      <c r="A2551" s="1">
        <v>33517319</v>
      </c>
      <c r="B2551" s="2" t="s">
        <v>7629</v>
      </c>
      <c r="C2551" s="3" t="s">
        <v>7630</v>
      </c>
      <c r="D2551" s="4" t="s">
        <v>7631</v>
      </c>
    </row>
    <row r="2552" spans="1:4" ht="14.4" customHeight="1">
      <c r="A2552" s="1">
        <v>33486031</v>
      </c>
      <c r="B2552" s="2" t="s">
        <v>7632</v>
      </c>
      <c r="C2552" s="3" t="s">
        <v>7633</v>
      </c>
      <c r="D2552" s="4" t="s">
        <v>7634</v>
      </c>
    </row>
    <row r="2553" spans="1:4" ht="14.4" customHeight="1">
      <c r="A2553" s="1">
        <v>33472392</v>
      </c>
      <c r="B2553" s="2" t="s">
        <v>7635</v>
      </c>
      <c r="C2553" s="3" t="s">
        <v>7636</v>
      </c>
      <c r="D2553" s="4" t="s">
        <v>7637</v>
      </c>
    </row>
    <row r="2554" spans="1:4" ht="14.4" customHeight="1">
      <c r="A2554" s="1">
        <v>33465421</v>
      </c>
      <c r="B2554" s="2" t="s">
        <v>7638</v>
      </c>
      <c r="C2554" s="3" t="s">
        <v>7639</v>
      </c>
      <c r="D2554" s="4" t="s">
        <v>7640</v>
      </c>
    </row>
    <row r="2555" spans="1:4" ht="14.4" customHeight="1">
      <c r="A2555" s="1">
        <v>33463860</v>
      </c>
      <c r="B2555" s="2" t="s">
        <v>7641</v>
      </c>
      <c r="C2555" s="3" t="s">
        <v>7642</v>
      </c>
      <c r="D2555" s="4" t="s">
        <v>7643</v>
      </c>
    </row>
    <row r="2556" spans="1:4" ht="14.4" customHeight="1">
      <c r="A2556" s="1">
        <v>33433768</v>
      </c>
      <c r="B2556" s="2" t="s">
        <v>7644</v>
      </c>
      <c r="C2556" s="3" t="s">
        <v>7645</v>
      </c>
      <c r="D2556" s="4" t="s">
        <v>7646</v>
      </c>
    </row>
    <row r="2557" spans="1:4" ht="14.4" customHeight="1">
      <c r="A2557" s="1">
        <v>33422849</v>
      </c>
      <c r="B2557" s="2" t="s">
        <v>7647</v>
      </c>
      <c r="C2557" s="3" t="s">
        <v>7648</v>
      </c>
      <c r="D2557" s="4" t="s">
        <v>7649</v>
      </c>
    </row>
    <row r="2558" spans="1:4" ht="14.4" customHeight="1">
      <c r="A2558" s="1">
        <v>33413880</v>
      </c>
      <c r="B2558" s="2" t="s">
        <v>7650</v>
      </c>
      <c r="C2558" s="3" t="s">
        <v>7651</v>
      </c>
      <c r="D2558" s="4" t="s">
        <v>7652</v>
      </c>
    </row>
    <row r="2559" spans="1:4" ht="14.4" customHeight="1">
      <c r="A2559" s="1">
        <v>33399988</v>
      </c>
      <c r="B2559" s="2" t="s">
        <v>7653</v>
      </c>
      <c r="C2559" s="3" t="s">
        <v>7654</v>
      </c>
      <c r="D2559" s="4" t="s">
        <v>7655</v>
      </c>
    </row>
    <row r="2560" spans="1:4" ht="14.4" customHeight="1">
      <c r="A2560" s="1">
        <v>33392598</v>
      </c>
      <c r="B2560" s="2" t="s">
        <v>7656</v>
      </c>
      <c r="C2560" s="3" t="s">
        <v>7657</v>
      </c>
      <c r="D2560" s="4" t="s">
        <v>7658</v>
      </c>
    </row>
    <row r="2561" spans="1:4" ht="14.4" customHeight="1">
      <c r="A2561" s="1">
        <v>33392284</v>
      </c>
      <c r="B2561" s="2" t="s">
        <v>7659</v>
      </c>
      <c r="C2561" s="3" t="s">
        <v>7660</v>
      </c>
      <c r="D2561" s="4" t="s">
        <v>7661</v>
      </c>
    </row>
    <row r="2562" spans="1:4" ht="14.4" customHeight="1">
      <c r="A2562" s="1">
        <v>33358172</v>
      </c>
      <c r="B2562" s="2" t="s">
        <v>7662</v>
      </c>
      <c r="C2562" s="3" t="s">
        <v>7663</v>
      </c>
      <c r="D2562" s="4" t="s">
        <v>7664</v>
      </c>
    </row>
    <row r="2563" spans="1:4" ht="14.4" customHeight="1">
      <c r="A2563" s="1">
        <v>33347094</v>
      </c>
      <c r="B2563" s="2" t="s">
        <v>7665</v>
      </c>
      <c r="C2563" s="3" t="s">
        <v>7666</v>
      </c>
      <c r="D2563" s="4" t="s">
        <v>7667</v>
      </c>
    </row>
    <row r="2564" spans="1:4" ht="14.4" customHeight="1">
      <c r="A2564" s="1">
        <v>33339556</v>
      </c>
      <c r="B2564" s="2" t="s">
        <v>7668</v>
      </c>
      <c r="C2564" s="3" t="s">
        <v>7669</v>
      </c>
      <c r="D2564" s="4" t="s">
        <v>7670</v>
      </c>
    </row>
    <row r="2565" spans="1:4" ht="14.4" customHeight="1">
      <c r="A2565" s="1">
        <v>33335908</v>
      </c>
      <c r="B2565" s="2" t="s">
        <v>7671</v>
      </c>
      <c r="C2565" s="3" t="s">
        <v>7672</v>
      </c>
      <c r="D2565" s="4" t="s">
        <v>7673</v>
      </c>
    </row>
    <row r="2566" spans="1:4" ht="14.4" customHeight="1">
      <c r="A2566" s="1">
        <v>33297559</v>
      </c>
      <c r="B2566" s="2" t="s">
        <v>7674</v>
      </c>
      <c r="C2566" s="3" t="s">
        <v>7675</v>
      </c>
      <c r="D2566" s="4" t="s">
        <v>7676</v>
      </c>
    </row>
    <row r="2567" spans="1:4" ht="14.4" customHeight="1">
      <c r="A2567" s="1">
        <v>33250379</v>
      </c>
      <c r="B2567" s="2" t="s">
        <v>7677</v>
      </c>
      <c r="C2567" s="3" t="s">
        <v>7678</v>
      </c>
      <c r="D2567" s="4" t="s">
        <v>7679</v>
      </c>
    </row>
    <row r="2568" spans="1:4" ht="14.4" customHeight="1">
      <c r="A2568" s="1">
        <v>33245576</v>
      </c>
      <c r="B2568" s="2" t="s">
        <v>7680</v>
      </c>
      <c r="C2568" s="3" t="s">
        <v>7681</v>
      </c>
      <c r="D2568" s="4" t="s">
        <v>7682</v>
      </c>
    </row>
    <row r="2569" spans="1:4" ht="14.4" customHeight="1">
      <c r="A2569" s="1">
        <v>33243040</v>
      </c>
      <c r="B2569" s="2" t="s">
        <v>7683</v>
      </c>
      <c r="C2569" s="3" t="s">
        <v>7684</v>
      </c>
      <c r="D2569" s="4" t="s">
        <v>7685</v>
      </c>
    </row>
    <row r="2570" spans="1:4" ht="14.4" customHeight="1">
      <c r="A2570" s="1">
        <v>33235098</v>
      </c>
      <c r="B2570" s="2" t="s">
        <v>7686</v>
      </c>
      <c r="C2570" s="3" t="s">
        <v>7687</v>
      </c>
      <c r="D2570" s="4" t="s">
        <v>7688</v>
      </c>
    </row>
    <row r="2571" spans="1:4" ht="14.4" customHeight="1">
      <c r="A2571" s="1">
        <v>33222274</v>
      </c>
      <c r="B2571" s="2" t="s">
        <v>7689</v>
      </c>
      <c r="C2571" s="3" t="s">
        <v>7690</v>
      </c>
      <c r="D2571" s="4" t="s">
        <v>7691</v>
      </c>
    </row>
    <row r="2572" spans="1:4" ht="14.4" customHeight="1">
      <c r="A2572" s="1">
        <v>33207094</v>
      </c>
      <c r="B2572" s="2" t="s">
        <v>7692</v>
      </c>
      <c r="C2572" s="3" t="s">
        <v>7693</v>
      </c>
      <c r="D2572" s="4" t="s">
        <v>7694</v>
      </c>
    </row>
    <row r="2573" spans="1:4" ht="14.4" customHeight="1">
      <c r="A2573" s="1">
        <v>33202053</v>
      </c>
      <c r="B2573" s="2" t="s">
        <v>7695</v>
      </c>
      <c r="C2573" s="3" t="s">
        <v>7696</v>
      </c>
      <c r="D2573" s="4" t="s">
        <v>7697</v>
      </c>
    </row>
    <row r="2574" spans="1:4" ht="14.4" customHeight="1">
      <c r="A2574" s="1">
        <v>33180776</v>
      </c>
      <c r="B2574" s="2" t="s">
        <v>7698</v>
      </c>
      <c r="C2574" s="3" t="s">
        <v>7699</v>
      </c>
      <c r="D2574" s="4" t="s">
        <v>7700</v>
      </c>
    </row>
    <row r="2575" spans="1:4" ht="14.4" customHeight="1">
      <c r="A2575" s="1">
        <v>33176191</v>
      </c>
      <c r="B2575" s="2" t="s">
        <v>7701</v>
      </c>
      <c r="C2575" s="3" t="s">
        <v>7702</v>
      </c>
      <c r="D2575" s="4" t="s">
        <v>7703</v>
      </c>
    </row>
    <row r="2576" spans="1:4" ht="14.4" customHeight="1">
      <c r="A2576" s="1">
        <v>33172108</v>
      </c>
      <c r="B2576" s="2" t="s">
        <v>7704</v>
      </c>
      <c r="C2576" s="3" t="s">
        <v>7705</v>
      </c>
      <c r="D2576" s="4" t="s">
        <v>7706</v>
      </c>
    </row>
    <row r="2577" spans="1:4" ht="14.4" customHeight="1">
      <c r="A2577" s="1">
        <v>33158073</v>
      </c>
      <c r="B2577" s="2" t="s">
        <v>7707</v>
      </c>
      <c r="C2577" s="3" t="s">
        <v>7708</v>
      </c>
      <c r="D2577" s="4" t="s">
        <v>7709</v>
      </c>
    </row>
    <row r="2578" spans="1:4" ht="14.4" customHeight="1">
      <c r="A2578" s="1">
        <v>33123869</v>
      </c>
      <c r="B2578" s="2" t="s">
        <v>7710</v>
      </c>
      <c r="C2578" s="3" t="s">
        <v>7711</v>
      </c>
      <c r="D2578" s="4" t="s">
        <v>7712</v>
      </c>
    </row>
    <row r="2579" spans="1:4" ht="14.4" customHeight="1">
      <c r="A2579" s="1">
        <v>33117573</v>
      </c>
      <c r="B2579" s="2" t="s">
        <v>7713</v>
      </c>
      <c r="C2579" s="3" t="s">
        <v>7714</v>
      </c>
      <c r="D2579" s="4" t="s">
        <v>7715</v>
      </c>
    </row>
    <row r="2580" spans="1:4" ht="14.4" customHeight="1">
      <c r="A2580" s="1">
        <v>33074144</v>
      </c>
      <c r="B2580" s="2" t="s">
        <v>7716</v>
      </c>
      <c r="C2580" s="3" t="s">
        <v>7717</v>
      </c>
      <c r="D2580" s="4" t="s">
        <v>7718</v>
      </c>
    </row>
    <row r="2581" spans="1:4" ht="14.4" customHeight="1">
      <c r="A2581" s="1">
        <v>33065269</v>
      </c>
      <c r="B2581" s="2" t="s">
        <v>7719</v>
      </c>
      <c r="C2581" s="3" t="s">
        <v>7720</v>
      </c>
      <c r="D2581" s="4" t="s">
        <v>7721</v>
      </c>
    </row>
    <row r="2582" spans="1:4" ht="14.4" customHeight="1">
      <c r="A2582" s="1">
        <v>33051971</v>
      </c>
      <c r="B2582" s="2" t="s">
        <v>7722</v>
      </c>
      <c r="C2582" s="3" t="s">
        <v>7723</v>
      </c>
      <c r="D2582" s="4" t="s">
        <v>7724</v>
      </c>
    </row>
    <row r="2583" spans="1:4" ht="14.4" customHeight="1">
      <c r="A2583" s="1">
        <v>33036142</v>
      </c>
      <c r="B2583" s="2" t="s">
        <v>7725</v>
      </c>
      <c r="C2583" s="3" t="s">
        <v>7726</v>
      </c>
      <c r="D2583" s="4" t="s">
        <v>7727</v>
      </c>
    </row>
    <row r="2584" spans="1:4" ht="14.4" customHeight="1">
      <c r="A2584" s="1">
        <v>33011710</v>
      </c>
      <c r="B2584" s="2" t="s">
        <v>7728</v>
      </c>
      <c r="C2584" s="3" t="s">
        <v>7729</v>
      </c>
      <c r="D2584" s="4" t="s">
        <v>7730</v>
      </c>
    </row>
    <row r="2585" spans="1:4" ht="14.4" customHeight="1">
      <c r="A2585" s="1">
        <v>33010657</v>
      </c>
      <c r="B2585" s="2" t="s">
        <v>7731</v>
      </c>
      <c r="C2585" s="3" t="s">
        <v>7732</v>
      </c>
      <c r="D2585" s="4" t="s">
        <v>7733</v>
      </c>
    </row>
    <row r="2586" spans="1:4" ht="14.4" customHeight="1">
      <c r="A2586" s="1">
        <v>32991659</v>
      </c>
      <c r="B2586" s="2" t="s">
        <v>7734</v>
      </c>
      <c r="C2586" s="3" t="s">
        <v>7735</v>
      </c>
      <c r="D2586" s="4" t="s">
        <v>7736</v>
      </c>
    </row>
    <row r="2587" spans="1:4" ht="14.4" customHeight="1">
      <c r="A2587" s="1">
        <v>32952246</v>
      </c>
      <c r="B2587" s="2" t="s">
        <v>7737</v>
      </c>
      <c r="C2587" s="3" t="s">
        <v>7738</v>
      </c>
      <c r="D2587" s="4" t="s">
        <v>7739</v>
      </c>
    </row>
    <row r="2588" spans="1:4" ht="14.4" customHeight="1">
      <c r="A2588" s="1">
        <v>32937634</v>
      </c>
      <c r="B2588" s="2" t="s">
        <v>7740</v>
      </c>
      <c r="C2588" s="3" t="s">
        <v>7741</v>
      </c>
      <c r="D2588" s="4" t="s">
        <v>7742</v>
      </c>
    </row>
    <row r="2589" spans="1:4" ht="14.4" customHeight="1">
      <c r="A2589" s="1">
        <v>32929731</v>
      </c>
      <c r="B2589" s="2" t="s">
        <v>7743</v>
      </c>
      <c r="C2589" s="3" t="s">
        <v>7744</v>
      </c>
      <c r="D2589" s="4" t="s">
        <v>7745</v>
      </c>
    </row>
    <row r="2590" spans="1:4" ht="14.4" customHeight="1">
      <c r="A2590" s="1">
        <v>32915791</v>
      </c>
      <c r="B2590" s="2" t="s">
        <v>7746</v>
      </c>
      <c r="C2590" s="3" t="s">
        <v>7747</v>
      </c>
      <c r="D2590" s="4" t="s">
        <v>7748</v>
      </c>
    </row>
    <row r="2591" spans="1:4" ht="14.4" customHeight="1">
      <c r="A2591" s="1">
        <v>32901188</v>
      </c>
      <c r="B2591" s="2" t="s">
        <v>7749</v>
      </c>
      <c r="C2591" s="3" t="s">
        <v>7750</v>
      </c>
      <c r="D2591" s="4" t="s">
        <v>7751</v>
      </c>
    </row>
    <row r="2592" spans="1:4" ht="14.4" customHeight="1">
      <c r="A2592" s="1">
        <v>32892954</v>
      </c>
      <c r="B2592" s="2" t="s">
        <v>7752</v>
      </c>
      <c r="C2592" s="3" t="s">
        <v>7753</v>
      </c>
      <c r="D2592" s="4" t="s">
        <v>7754</v>
      </c>
    </row>
    <row r="2593" spans="1:4" ht="14.4" customHeight="1">
      <c r="A2593" s="1">
        <v>32882344</v>
      </c>
      <c r="B2593" s="2" t="s">
        <v>7755</v>
      </c>
      <c r="C2593" s="3" t="s">
        <v>7756</v>
      </c>
      <c r="D2593" s="4" t="s">
        <v>7757</v>
      </c>
    </row>
    <row r="2594" spans="1:4" ht="14.4" customHeight="1">
      <c r="A2594" s="1">
        <v>32868095</v>
      </c>
      <c r="B2594" s="2" t="s">
        <v>7758</v>
      </c>
      <c r="C2594" s="3" t="s">
        <v>7759</v>
      </c>
      <c r="D2594" s="4" t="s">
        <v>7760</v>
      </c>
    </row>
    <row r="2595" spans="1:4" ht="14.4" customHeight="1">
      <c r="A2595" s="1">
        <v>32856678</v>
      </c>
      <c r="B2595" s="2" t="s">
        <v>7761</v>
      </c>
      <c r="C2595" s="3" t="s">
        <v>7762</v>
      </c>
      <c r="D2595" s="4" t="s">
        <v>7763</v>
      </c>
    </row>
    <row r="2596" spans="1:4" ht="14.4" customHeight="1">
      <c r="A2596" s="1">
        <v>32850649</v>
      </c>
      <c r="B2596" s="2" t="s">
        <v>7764</v>
      </c>
      <c r="C2596" s="3" t="s">
        <v>7765</v>
      </c>
      <c r="D2596" s="4" t="s">
        <v>7766</v>
      </c>
    </row>
    <row r="2597" spans="1:4" ht="14.4" customHeight="1">
      <c r="A2597" s="1">
        <v>32830875</v>
      </c>
      <c r="B2597" s="2" t="s">
        <v>7767</v>
      </c>
      <c r="C2597" s="3" t="s">
        <v>7768</v>
      </c>
      <c r="D2597" s="4" t="s">
        <v>7769</v>
      </c>
    </row>
    <row r="2598" spans="1:4" ht="14.4" customHeight="1">
      <c r="A2598" s="1">
        <v>32829201</v>
      </c>
      <c r="B2598" s="2" t="s">
        <v>7770</v>
      </c>
      <c r="C2598" s="3" t="s">
        <v>7771</v>
      </c>
      <c r="D2598" s="4" t="s">
        <v>7772</v>
      </c>
    </row>
    <row r="2599" spans="1:4" ht="14.4" customHeight="1">
      <c r="A2599" s="1">
        <v>32809056</v>
      </c>
      <c r="B2599" s="2" t="s">
        <v>7773</v>
      </c>
      <c r="C2599" s="3" t="s">
        <v>7774</v>
      </c>
      <c r="D2599" s="4" t="s">
        <v>7775</v>
      </c>
    </row>
    <row r="2600" spans="1:4" ht="14.4" customHeight="1">
      <c r="A2600" s="1">
        <v>32787192</v>
      </c>
      <c r="B2600" s="2" t="s">
        <v>7776</v>
      </c>
      <c r="C2600" s="3" t="s">
        <v>7777</v>
      </c>
      <c r="D2600" s="4" t="s">
        <v>7778</v>
      </c>
    </row>
    <row r="2601" spans="1:4" ht="14.4" customHeight="1">
      <c r="A2601" s="1">
        <v>32773055</v>
      </c>
      <c r="B2601" s="2" t="s">
        <v>7779</v>
      </c>
      <c r="C2601" s="3" t="s">
        <v>7780</v>
      </c>
      <c r="D2601" s="4" t="s">
        <v>7781</v>
      </c>
    </row>
    <row r="2602" spans="1:4" ht="14.4" customHeight="1">
      <c r="A2602" s="1">
        <v>32767901</v>
      </c>
      <c r="B2602" s="2" t="s">
        <v>7782</v>
      </c>
      <c r="C2602" s="3" t="s">
        <v>7783</v>
      </c>
      <c r="D2602" s="4" t="s">
        <v>7784</v>
      </c>
    </row>
    <row r="2603" spans="1:4" ht="14.4" customHeight="1">
      <c r="A2603" s="1">
        <v>32759823</v>
      </c>
      <c r="B2603" s="2" t="s">
        <v>7785</v>
      </c>
      <c r="C2603" s="3" t="s">
        <v>7786</v>
      </c>
      <c r="D2603" s="4" t="s">
        <v>7787</v>
      </c>
    </row>
    <row r="2604" spans="1:4" ht="14.4" customHeight="1">
      <c r="A2604" s="1">
        <v>32751473</v>
      </c>
      <c r="B2604" s="2" t="s">
        <v>7788</v>
      </c>
      <c r="C2604" s="3" t="s">
        <v>7789</v>
      </c>
      <c r="D2604" s="4" t="s">
        <v>7790</v>
      </c>
    </row>
    <row r="2605" spans="1:4" ht="14.4" customHeight="1">
      <c r="A2605" s="1">
        <v>32740461</v>
      </c>
      <c r="B2605" s="2" t="s">
        <v>7791</v>
      </c>
      <c r="C2605" s="3" t="s">
        <v>7792</v>
      </c>
      <c r="D2605" s="4" t="s">
        <v>7793</v>
      </c>
    </row>
    <row r="2606" spans="1:4" ht="14.4" customHeight="1">
      <c r="A2606" s="1">
        <v>32712910</v>
      </c>
      <c r="B2606" s="2" t="s">
        <v>7794</v>
      </c>
      <c r="C2606" s="3" t="s">
        <v>7795</v>
      </c>
      <c r="D2606" s="4" t="s">
        <v>7796</v>
      </c>
    </row>
    <row r="2607" spans="1:4" ht="14.4" customHeight="1">
      <c r="A2607" s="1">
        <v>32699762</v>
      </c>
      <c r="B2607" s="2" t="s">
        <v>7797</v>
      </c>
      <c r="C2607" s="3" t="s">
        <v>7798</v>
      </c>
      <c r="D2607" s="4" t="s">
        <v>7799</v>
      </c>
    </row>
    <row r="2608" spans="1:4" ht="14.4" customHeight="1">
      <c r="A2608" s="1">
        <v>32689864</v>
      </c>
      <c r="B2608" s="2" t="s">
        <v>7800</v>
      </c>
      <c r="C2608" s="3" t="s">
        <v>7801</v>
      </c>
      <c r="D2608" s="4" t="s">
        <v>7802</v>
      </c>
    </row>
    <row r="2609" spans="1:4" ht="14.4" customHeight="1">
      <c r="A2609" s="1">
        <v>32671398</v>
      </c>
      <c r="B2609" s="2" t="s">
        <v>7803</v>
      </c>
      <c r="C2609" s="3" t="s">
        <v>7804</v>
      </c>
      <c r="D2609" s="4" t="s">
        <v>7805</v>
      </c>
    </row>
    <row r="2610" spans="1:4" ht="14.4" customHeight="1">
      <c r="A2610" s="1">
        <v>32645770</v>
      </c>
      <c r="B2610" s="2" t="s">
        <v>7806</v>
      </c>
      <c r="C2610" s="3" t="s">
        <v>7807</v>
      </c>
      <c r="D2610" s="4" t="s">
        <v>7808</v>
      </c>
    </row>
    <row r="2611" spans="1:4" ht="14.4" customHeight="1">
      <c r="A2611" s="1">
        <v>32641858</v>
      </c>
      <c r="B2611" s="9" t="s">
        <v>7809</v>
      </c>
      <c r="C2611" s="3" t="s">
        <v>7810</v>
      </c>
      <c r="D2611" s="4" t="s">
        <v>7811</v>
      </c>
    </row>
    <row r="2612" spans="1:4" ht="14.4" customHeight="1">
      <c r="A2612" s="1">
        <v>32614681</v>
      </c>
      <c r="B2612" s="2" t="s">
        <v>7812</v>
      </c>
      <c r="C2612" s="3" t="s">
        <v>7813</v>
      </c>
      <c r="D2612" s="4" t="s">
        <v>7814</v>
      </c>
    </row>
    <row r="2613" spans="1:4" ht="14.4" customHeight="1">
      <c r="A2613" s="1">
        <v>32605815</v>
      </c>
      <c r="B2613" s="2" t="s">
        <v>7815</v>
      </c>
      <c r="C2613" s="3" t="s">
        <v>7816</v>
      </c>
      <c r="D2613" s="4" t="s">
        <v>7817</v>
      </c>
    </row>
    <row r="2614" spans="1:4" ht="14.4" customHeight="1">
      <c r="A2614" s="1">
        <v>32604554</v>
      </c>
      <c r="B2614" s="2" t="s">
        <v>7818</v>
      </c>
      <c r="C2614" s="3" t="s">
        <v>7819</v>
      </c>
      <c r="D2614" s="4" t="s">
        <v>7820</v>
      </c>
    </row>
    <row r="2615" spans="1:4" ht="14.4" customHeight="1">
      <c r="A2615" s="1">
        <v>32574103</v>
      </c>
      <c r="B2615" s="2" t="s">
        <v>7821</v>
      </c>
      <c r="C2615" s="3" t="s">
        <v>7822</v>
      </c>
      <c r="D2615" s="4" t="s">
        <v>7823</v>
      </c>
    </row>
    <row r="2616" spans="1:4" ht="14.4" customHeight="1">
      <c r="A2616" s="1">
        <v>32573506</v>
      </c>
      <c r="B2616" s="2" t="s">
        <v>7824</v>
      </c>
      <c r="C2616" s="3" t="s">
        <v>7825</v>
      </c>
      <c r="D2616" s="4" t="s">
        <v>7826</v>
      </c>
    </row>
    <row r="2617" spans="1:4" ht="14.4" customHeight="1">
      <c r="A2617" s="1">
        <v>32564993</v>
      </c>
      <c r="B2617" s="2" t="s">
        <v>7827</v>
      </c>
      <c r="C2617" s="3" t="s">
        <v>7828</v>
      </c>
      <c r="D2617" s="4" t="s">
        <v>7829</v>
      </c>
    </row>
    <row r="2618" spans="1:4" ht="14.4" customHeight="1">
      <c r="A2618" s="1">
        <v>32537245</v>
      </c>
      <c r="B2618" s="2" t="s">
        <v>7830</v>
      </c>
      <c r="C2618" s="3" t="s">
        <v>7831</v>
      </c>
      <c r="D2618" s="4" t="s">
        <v>7832</v>
      </c>
    </row>
    <row r="2619" spans="1:4" ht="14.4" customHeight="1">
      <c r="A2619" s="1">
        <v>32521121</v>
      </c>
      <c r="B2619" s="2" t="s">
        <v>7833</v>
      </c>
      <c r="C2619" s="3" t="s">
        <v>7834</v>
      </c>
      <c r="D2619" s="4" t="s">
        <v>7835</v>
      </c>
    </row>
    <row r="2620" spans="1:4" ht="14.4" customHeight="1">
      <c r="A2620" s="1">
        <v>32496598</v>
      </c>
      <c r="B2620" s="2" t="s">
        <v>7836</v>
      </c>
      <c r="C2620" s="3" t="s">
        <v>7837</v>
      </c>
      <c r="D2620" s="4" t="s">
        <v>7838</v>
      </c>
    </row>
    <row r="2621" spans="1:4" ht="14.4" customHeight="1">
      <c r="A2621" s="1">
        <v>32474587</v>
      </c>
      <c r="B2621" s="2" t="s">
        <v>7839</v>
      </c>
      <c r="C2621" s="3" t="s">
        <v>7840</v>
      </c>
      <c r="D2621" s="4" t="s">
        <v>7841</v>
      </c>
    </row>
    <row r="2622" spans="1:4" ht="14.4" customHeight="1">
      <c r="A2622" s="1">
        <v>32445010</v>
      </c>
      <c r="B2622" s="2" t="s">
        <v>7842</v>
      </c>
      <c r="C2622" s="3" t="s">
        <v>7843</v>
      </c>
      <c r="D2622" s="4" t="s">
        <v>7844</v>
      </c>
    </row>
    <row r="2623" spans="1:4" ht="14.4" customHeight="1">
      <c r="A2623" s="1">
        <v>32410775</v>
      </c>
      <c r="B2623" s="2" t="s">
        <v>7845</v>
      </c>
      <c r="C2623" s="3" t="s">
        <v>7846</v>
      </c>
      <c r="D2623" s="4" t="s">
        <v>7847</v>
      </c>
    </row>
    <row r="2624" spans="1:4" ht="14.4" customHeight="1">
      <c r="A2624" s="1">
        <v>32406410</v>
      </c>
      <c r="B2624" s="2" t="s">
        <v>7848</v>
      </c>
      <c r="C2624" s="3" t="s">
        <v>7849</v>
      </c>
      <c r="D2624" s="4" t="s">
        <v>7850</v>
      </c>
    </row>
    <row r="2625" spans="1:4" ht="14.4" customHeight="1">
      <c r="A2625" s="1">
        <v>32379308</v>
      </c>
      <c r="B2625" s="2" t="s">
        <v>7851</v>
      </c>
      <c r="C2625" s="3" t="s">
        <v>7852</v>
      </c>
      <c r="D2625" s="4" t="s">
        <v>7853</v>
      </c>
    </row>
    <row r="2626" spans="1:4" ht="14.4" customHeight="1">
      <c r="A2626" s="1">
        <v>32369075</v>
      </c>
      <c r="B2626" s="2" t="s">
        <v>7854</v>
      </c>
      <c r="C2626" s="3" t="s">
        <v>7855</v>
      </c>
      <c r="D2626" s="4" t="s">
        <v>7856</v>
      </c>
    </row>
    <row r="2627" spans="1:4" ht="14.4" customHeight="1">
      <c r="A2627" s="1">
        <v>32328148</v>
      </c>
      <c r="B2627" s="2" t="s">
        <v>7857</v>
      </c>
      <c r="C2627" s="3" t="s">
        <v>7858</v>
      </c>
      <c r="D2627" s="4" t="s">
        <v>7859</v>
      </c>
    </row>
    <row r="2628" spans="1:4" ht="14.4" customHeight="1">
      <c r="A2628" s="1">
        <v>32301119</v>
      </c>
      <c r="B2628" s="2" t="s">
        <v>7860</v>
      </c>
      <c r="C2628" s="3" t="s">
        <v>7861</v>
      </c>
      <c r="D2628" s="4" t="s">
        <v>7862</v>
      </c>
    </row>
    <row r="2629" spans="1:4" ht="14.4" customHeight="1">
      <c r="A2629" s="1">
        <v>32293033</v>
      </c>
      <c r="B2629" s="2" t="s">
        <v>7863</v>
      </c>
      <c r="C2629" s="3" t="s">
        <v>7864</v>
      </c>
      <c r="D2629" s="4" t="s">
        <v>7865</v>
      </c>
    </row>
    <row r="2630" spans="1:4" ht="14.4" customHeight="1">
      <c r="A2630" s="1">
        <v>32278462</v>
      </c>
      <c r="B2630" s="2" t="s">
        <v>7866</v>
      </c>
      <c r="C2630" s="3" t="s">
        <v>7867</v>
      </c>
      <c r="D2630" s="4" t="s">
        <v>7868</v>
      </c>
    </row>
    <row r="2631" spans="1:4" ht="14.4" customHeight="1">
      <c r="A2631" s="1">
        <v>32239131</v>
      </c>
      <c r="B2631" s="2" t="s">
        <v>7869</v>
      </c>
      <c r="C2631" s="3" t="s">
        <v>7870</v>
      </c>
      <c r="D2631" s="4" t="s">
        <v>7871</v>
      </c>
    </row>
    <row r="2632" spans="1:4" ht="14.4" customHeight="1">
      <c r="A2632" s="1">
        <v>32237480</v>
      </c>
      <c r="B2632" s="2" t="s">
        <v>7872</v>
      </c>
      <c r="C2632" s="3" t="s">
        <v>7873</v>
      </c>
      <c r="D2632" s="4" t="s">
        <v>7874</v>
      </c>
    </row>
    <row r="2633" spans="1:4" ht="14.4" customHeight="1">
      <c r="A2633" s="1">
        <v>32230586</v>
      </c>
      <c r="B2633" s="2" t="s">
        <v>7875</v>
      </c>
      <c r="C2633" s="3" t="s">
        <v>7876</v>
      </c>
      <c r="D2633" s="4" t="s">
        <v>7877</v>
      </c>
    </row>
    <row r="2634" spans="1:4" ht="14.4" customHeight="1">
      <c r="A2634" s="1">
        <v>32218800</v>
      </c>
      <c r="B2634" s="2" t="s">
        <v>7878</v>
      </c>
      <c r="C2634" s="3" t="s">
        <v>7879</v>
      </c>
      <c r="D2634" s="4" t="s">
        <v>7880</v>
      </c>
    </row>
    <row r="2635" spans="1:4" ht="14.4" customHeight="1">
      <c r="A2635" s="1">
        <v>32201661</v>
      </c>
      <c r="B2635" s="2" t="s">
        <v>7881</v>
      </c>
      <c r="C2635" s="3" t="s">
        <v>7882</v>
      </c>
      <c r="D2635" s="4" t="s">
        <v>7883</v>
      </c>
    </row>
    <row r="2636" spans="1:4" ht="14.4" customHeight="1">
      <c r="A2636" s="1">
        <v>32177030</v>
      </c>
      <c r="B2636" s="2" t="s">
        <v>7884</v>
      </c>
      <c r="C2636" s="3" t="s">
        <v>7885</v>
      </c>
      <c r="D2636" s="4" t="s">
        <v>7886</v>
      </c>
    </row>
    <row r="2637" spans="1:4" ht="14.4" customHeight="1">
      <c r="A2637" s="1">
        <v>32154728</v>
      </c>
      <c r="B2637" s="2" t="s">
        <v>7887</v>
      </c>
      <c r="C2637" s="3" t="s">
        <v>7888</v>
      </c>
      <c r="D2637" s="4" t="s">
        <v>7889</v>
      </c>
    </row>
    <row r="2638" spans="1:4" ht="14.4" customHeight="1">
      <c r="A2638" s="1">
        <v>32126409</v>
      </c>
      <c r="B2638" s="2" t="s">
        <v>7890</v>
      </c>
      <c r="C2638" s="3" t="s">
        <v>7891</v>
      </c>
      <c r="D2638" s="4" t="s">
        <v>7892</v>
      </c>
    </row>
    <row r="2639" spans="1:4" ht="14.4" customHeight="1">
      <c r="A2639" s="1">
        <v>32112736</v>
      </c>
      <c r="B2639" s="2" t="s">
        <v>7893</v>
      </c>
      <c r="C2639" s="3" t="s">
        <v>7894</v>
      </c>
      <c r="D2639" s="4" t="s">
        <v>7895</v>
      </c>
    </row>
    <row r="2640" spans="1:4" ht="14.4" customHeight="1">
      <c r="A2640" s="1">
        <v>32094952</v>
      </c>
      <c r="B2640" s="2" t="s">
        <v>7896</v>
      </c>
      <c r="C2640" s="3" t="s">
        <v>7897</v>
      </c>
      <c r="D2640" s="4" t="s">
        <v>7898</v>
      </c>
    </row>
    <row r="2641" spans="1:4" ht="14.4" customHeight="1">
      <c r="A2641" s="1">
        <v>32070438</v>
      </c>
      <c r="B2641" s="2" t="s">
        <v>7899</v>
      </c>
      <c r="C2641" s="3" t="s">
        <v>7900</v>
      </c>
      <c r="D2641" s="4" t="s">
        <v>7901</v>
      </c>
    </row>
    <row r="2642" spans="1:4" ht="14.4" customHeight="1">
      <c r="A2642" s="1">
        <v>31950563</v>
      </c>
      <c r="B2642" s="2" t="s">
        <v>7902</v>
      </c>
      <c r="C2642" s="3" t="s">
        <v>7903</v>
      </c>
      <c r="D2642" s="4" t="s">
        <v>7904</v>
      </c>
    </row>
    <row r="2643" spans="1:4" ht="14.4" customHeight="1">
      <c r="A2643" s="1">
        <v>31899983</v>
      </c>
      <c r="B2643" s="2" t="s">
        <v>7905</v>
      </c>
      <c r="C2643" s="3" t="s">
        <v>7906</v>
      </c>
      <c r="D2643" s="4" t="s">
        <v>7907</v>
      </c>
    </row>
    <row r="2644" spans="1:4" ht="14.4" customHeight="1">
      <c r="A2644" s="1">
        <v>31883083</v>
      </c>
      <c r="B2644" s="2" t="s">
        <v>7908</v>
      </c>
      <c r="C2644" s="3" t="s">
        <v>7909</v>
      </c>
      <c r="D2644" s="4" t="s">
        <v>7910</v>
      </c>
    </row>
    <row r="2645" spans="1:4" ht="14.4" customHeight="1">
      <c r="A2645" s="1">
        <v>31859768</v>
      </c>
      <c r="B2645" s="2" t="s">
        <v>7911</v>
      </c>
      <c r="C2645" s="3" t="s">
        <v>7912</v>
      </c>
      <c r="D2645" s="4" t="s">
        <v>7913</v>
      </c>
    </row>
    <row r="2646" spans="1:4" ht="14.4" customHeight="1">
      <c r="A2646" s="1">
        <v>31846035</v>
      </c>
      <c r="B2646" s="2" t="s">
        <v>7914</v>
      </c>
      <c r="C2646" s="3" t="s">
        <v>7915</v>
      </c>
      <c r="D2646" s="4" t="s">
        <v>7916</v>
      </c>
    </row>
    <row r="2647" spans="1:4" ht="14.4" customHeight="1">
      <c r="A2647" s="1">
        <v>31790894</v>
      </c>
      <c r="B2647" s="2" t="s">
        <v>7917</v>
      </c>
      <c r="C2647" s="3" t="s">
        <v>7918</v>
      </c>
      <c r="D2647" s="4" t="s">
        <v>7919</v>
      </c>
    </row>
    <row r="2648" spans="1:4" ht="14.4" customHeight="1">
      <c r="A2648" s="1">
        <v>31788202</v>
      </c>
      <c r="B2648" s="2" t="s">
        <v>7920</v>
      </c>
      <c r="C2648" s="3" t="s">
        <v>7921</v>
      </c>
      <c r="D2648" s="4" t="s">
        <v>7922</v>
      </c>
    </row>
    <row r="2649" spans="1:4" ht="14.4" customHeight="1">
      <c r="A2649" s="1">
        <v>31769056</v>
      </c>
      <c r="B2649" s="2" t="s">
        <v>7923</v>
      </c>
      <c r="C2649" s="3" t="s">
        <v>7924</v>
      </c>
      <c r="D2649" s="4" t="s">
        <v>7925</v>
      </c>
    </row>
    <row r="2650" spans="1:4" ht="14.4" customHeight="1">
      <c r="A2650" s="1">
        <v>31762420</v>
      </c>
      <c r="B2650" s="2" t="s">
        <v>7926</v>
      </c>
      <c r="C2650" s="3" t="s">
        <v>7927</v>
      </c>
      <c r="D2650" s="4" t="s">
        <v>7928</v>
      </c>
    </row>
    <row r="2651" spans="1:4" ht="14.4" customHeight="1">
      <c r="A2651" s="1">
        <v>31709021</v>
      </c>
      <c r="B2651" s="2" t="s">
        <v>7929</v>
      </c>
      <c r="C2651" s="3" t="s">
        <v>7930</v>
      </c>
      <c r="D2651" s="4" t="s">
        <v>7931</v>
      </c>
    </row>
    <row r="2652" spans="1:4" ht="14.4" customHeight="1">
      <c r="A2652" s="1">
        <v>31704813</v>
      </c>
      <c r="B2652" s="2" t="s">
        <v>7932</v>
      </c>
      <c r="C2652" s="3" t="s">
        <v>7933</v>
      </c>
      <c r="D2652" s="4" t="s">
        <v>7934</v>
      </c>
    </row>
    <row r="2653" spans="1:4" ht="14.4" customHeight="1">
      <c r="A2653" s="1">
        <v>31690605</v>
      </c>
      <c r="B2653" s="2" t="s">
        <v>7935</v>
      </c>
      <c r="C2653" s="3" t="s">
        <v>7936</v>
      </c>
      <c r="D2653" s="4" t="s">
        <v>7937</v>
      </c>
    </row>
    <row r="2654" spans="1:4" ht="14.4" customHeight="1">
      <c r="A2654" s="1">
        <v>31666362</v>
      </c>
      <c r="B2654" s="2" t="s">
        <v>7938</v>
      </c>
      <c r="C2654" s="3" t="s">
        <v>7939</v>
      </c>
      <c r="D2654" s="4" t="s">
        <v>7940</v>
      </c>
    </row>
    <row r="2655" spans="1:4" ht="14.4" customHeight="1">
      <c r="A2655" s="1">
        <v>31651655</v>
      </c>
      <c r="B2655" s="2" t="s">
        <v>7941</v>
      </c>
      <c r="C2655" s="3" t="s">
        <v>7942</v>
      </c>
      <c r="D2655" s="4" t="s">
        <v>7943</v>
      </c>
    </row>
    <row r="2656" spans="1:4" ht="14.4" customHeight="1">
      <c r="A2656" s="1">
        <v>31613390</v>
      </c>
      <c r="B2656" s="2" t="s">
        <v>7944</v>
      </c>
      <c r="C2656" s="3" t="s">
        <v>7945</v>
      </c>
      <c r="D2656" s="4" t="s">
        <v>7946</v>
      </c>
    </row>
    <row r="2657" spans="1:4" ht="14.4" customHeight="1">
      <c r="A2657" s="1">
        <v>31591910</v>
      </c>
      <c r="B2657" s="2" t="s">
        <v>7947</v>
      </c>
      <c r="C2657" s="3" t="s">
        <v>7948</v>
      </c>
      <c r="D2657" s="4" t="s">
        <v>7949</v>
      </c>
    </row>
    <row r="2658" spans="1:4" ht="14.4" customHeight="1">
      <c r="A2658" s="1">
        <v>31589708</v>
      </c>
      <c r="B2658" s="2" t="s">
        <v>7950</v>
      </c>
      <c r="C2658" s="3" t="s">
        <v>7951</v>
      </c>
      <c r="D2658" s="4" t="s">
        <v>7952</v>
      </c>
    </row>
    <row r="2659" spans="1:4" ht="14.4" customHeight="1">
      <c r="A2659" s="1">
        <v>31565834</v>
      </c>
      <c r="B2659" s="2" t="s">
        <v>7953</v>
      </c>
      <c r="C2659" s="3" t="s">
        <v>7954</v>
      </c>
      <c r="D2659" s="4" t="s">
        <v>7955</v>
      </c>
    </row>
    <row r="2660" spans="1:4" ht="14.4" customHeight="1">
      <c r="A2660" s="1">
        <v>31543440</v>
      </c>
      <c r="B2660" s="2" t="s">
        <v>7956</v>
      </c>
      <c r="C2660" s="3" t="s">
        <v>7957</v>
      </c>
      <c r="D2660" s="4" t="s">
        <v>7958</v>
      </c>
    </row>
    <row r="2661" spans="1:4" ht="14.4" customHeight="1">
      <c r="A2661" s="1">
        <v>31518887</v>
      </c>
      <c r="B2661" s="2" t="s">
        <v>7959</v>
      </c>
      <c r="C2661" s="3" t="s">
        <v>7960</v>
      </c>
      <c r="D2661" s="4" t="s">
        <v>7961</v>
      </c>
    </row>
    <row r="2662" spans="1:4" ht="14.4" customHeight="1">
      <c r="A2662" s="1">
        <v>31518501</v>
      </c>
      <c r="B2662" s="2" t="s">
        <v>7962</v>
      </c>
      <c r="C2662" s="3" t="s">
        <v>7963</v>
      </c>
      <c r="D2662" s="4" t="s">
        <v>7964</v>
      </c>
    </row>
    <row r="2663" spans="1:4" ht="14.4" customHeight="1">
      <c r="A2663" s="1">
        <v>31504719</v>
      </c>
      <c r="B2663" s="2" t="s">
        <v>7965</v>
      </c>
      <c r="C2663" s="3" t="s">
        <v>7966</v>
      </c>
      <c r="D2663" s="4" t="s">
        <v>7967</v>
      </c>
    </row>
    <row r="2664" spans="1:4" ht="14.4" customHeight="1">
      <c r="A2664" s="1">
        <v>31487777</v>
      </c>
      <c r="B2664" s="2" t="s">
        <v>7968</v>
      </c>
      <c r="C2664" s="3" t="s">
        <v>7969</v>
      </c>
      <c r="D2664" s="4" t="s">
        <v>7970</v>
      </c>
    </row>
    <row r="2665" spans="1:4" ht="14.4" customHeight="1">
      <c r="A2665" s="1">
        <v>31472089</v>
      </c>
      <c r="B2665" s="2" t="s">
        <v>7971</v>
      </c>
      <c r="C2665" s="3" t="s">
        <v>7972</v>
      </c>
      <c r="D2665" s="4" t="s">
        <v>7973</v>
      </c>
    </row>
    <row r="2666" spans="1:4" ht="14.4" customHeight="1">
      <c r="A2666" s="1">
        <v>31339489</v>
      </c>
      <c r="B2666" s="2" t="s">
        <v>7974</v>
      </c>
      <c r="C2666" s="3" t="s">
        <v>7975</v>
      </c>
      <c r="D2666" s="4" t="s">
        <v>7976</v>
      </c>
    </row>
    <row r="2667" spans="1:4" ht="14.4" customHeight="1">
      <c r="A2667" s="1">
        <v>31336402</v>
      </c>
      <c r="B2667" s="2" t="s">
        <v>7977</v>
      </c>
      <c r="C2667" s="3" t="s">
        <v>7978</v>
      </c>
      <c r="D2667" s="4" t="s">
        <v>7979</v>
      </c>
    </row>
    <row r="2668" spans="1:4" ht="14.4" customHeight="1">
      <c r="A2668" s="1">
        <v>31325386</v>
      </c>
      <c r="B2668" s="2" t="s">
        <v>7980</v>
      </c>
      <c r="C2668" s="3" t="s">
        <v>7981</v>
      </c>
      <c r="D2668" s="4" t="s">
        <v>7982</v>
      </c>
    </row>
    <row r="2669" spans="1:4" ht="14.4" customHeight="1">
      <c r="A2669" s="1">
        <v>31301166</v>
      </c>
      <c r="B2669" s="2" t="s">
        <v>7983</v>
      </c>
      <c r="C2669" s="3" t="s">
        <v>7984</v>
      </c>
      <c r="D2669" s="4" t="s">
        <v>7985</v>
      </c>
    </row>
    <row r="2670" spans="1:4" ht="14.4" customHeight="1">
      <c r="A2670" s="1">
        <v>31299499</v>
      </c>
      <c r="B2670" s="2" t="s">
        <v>7986</v>
      </c>
      <c r="C2670" s="3" t="s">
        <v>7987</v>
      </c>
      <c r="D2670" s="4" t="s">
        <v>7988</v>
      </c>
    </row>
    <row r="2671" spans="1:4" ht="14.4" customHeight="1">
      <c r="A2671" s="1">
        <v>31283660</v>
      </c>
      <c r="B2671" s="2" t="s">
        <v>7989</v>
      </c>
      <c r="C2671" s="3" t="s">
        <v>7990</v>
      </c>
      <c r="D2671" s="4" t="s">
        <v>7991</v>
      </c>
    </row>
    <row r="2672" spans="1:4" ht="14.4" customHeight="1">
      <c r="A2672" s="1">
        <v>31258601</v>
      </c>
      <c r="B2672" s="2" t="s">
        <v>7992</v>
      </c>
      <c r="C2672" s="3" t="s">
        <v>7993</v>
      </c>
      <c r="D2672" s="4" t="s">
        <v>7994</v>
      </c>
    </row>
    <row r="2673" spans="1:4" ht="14.4" customHeight="1">
      <c r="A2673" s="1">
        <v>31208571</v>
      </c>
      <c r="B2673" s="2" t="s">
        <v>7995</v>
      </c>
      <c r="C2673" s="3" t="s">
        <v>7996</v>
      </c>
      <c r="D2673" s="4" t="s">
        <v>7997</v>
      </c>
    </row>
    <row r="2674" spans="1:4" ht="14.4" customHeight="1">
      <c r="A2674" s="1">
        <v>31185780</v>
      </c>
      <c r="B2674" s="2" t="s">
        <v>7998</v>
      </c>
      <c r="C2674" s="3" t="s">
        <v>7999</v>
      </c>
      <c r="D2674" s="4" t="s">
        <v>8000</v>
      </c>
    </row>
    <row r="2675" spans="1:4" ht="14.4" customHeight="1">
      <c r="A2675" s="1">
        <v>31164725</v>
      </c>
      <c r="B2675" s="2" t="s">
        <v>8001</v>
      </c>
      <c r="C2675" s="3" t="s">
        <v>8002</v>
      </c>
      <c r="D2675" s="4" t="s">
        <v>8003</v>
      </c>
    </row>
    <row r="2676" spans="1:4" ht="14.4" customHeight="1">
      <c r="A2676" s="1">
        <v>31158600</v>
      </c>
      <c r="B2676" s="2" t="s">
        <v>8004</v>
      </c>
      <c r="C2676" s="3" t="s">
        <v>8005</v>
      </c>
      <c r="D2676" s="4" t="s">
        <v>8006</v>
      </c>
    </row>
    <row r="2677" spans="1:4" ht="14.4" customHeight="1">
      <c r="A2677" s="1">
        <v>31141688</v>
      </c>
      <c r="B2677" s="2" t="s">
        <v>8007</v>
      </c>
      <c r="C2677" s="3" t="s">
        <v>8008</v>
      </c>
      <c r="D2677" s="4" t="s">
        <v>8009</v>
      </c>
    </row>
    <row r="2678" spans="1:4" ht="14.4" customHeight="1">
      <c r="A2678" s="1">
        <v>31110784</v>
      </c>
      <c r="B2678" s="2" t="s">
        <v>8010</v>
      </c>
      <c r="C2678" s="3" t="s">
        <v>8011</v>
      </c>
      <c r="D2678" s="4" t="s">
        <v>8012</v>
      </c>
    </row>
    <row r="2679" spans="1:4" ht="14.4" customHeight="1">
      <c r="A2679" s="1">
        <v>31046344</v>
      </c>
      <c r="B2679" s="2" t="s">
        <v>8013</v>
      </c>
      <c r="C2679" s="3" t="s">
        <v>8014</v>
      </c>
      <c r="D2679" s="4" t="s">
        <v>8015</v>
      </c>
    </row>
    <row r="2680" spans="1:4" ht="14.4" customHeight="1">
      <c r="A2680" s="1">
        <v>31038232</v>
      </c>
      <c r="B2680" s="2" t="s">
        <v>8016</v>
      </c>
      <c r="C2680" s="3" t="s">
        <v>8017</v>
      </c>
      <c r="D2680" s="4" t="s">
        <v>8018</v>
      </c>
    </row>
    <row r="2681" spans="1:4" ht="14.4" customHeight="1">
      <c r="A2681" s="1">
        <v>30956854</v>
      </c>
      <c r="B2681" s="2" t="s">
        <v>8019</v>
      </c>
      <c r="C2681" s="3" t="s">
        <v>8020</v>
      </c>
      <c r="D2681" s="4" t="s">
        <v>8021</v>
      </c>
    </row>
    <row r="2682" spans="1:4" ht="14.4" customHeight="1">
      <c r="A2682" s="1">
        <v>30924286</v>
      </c>
      <c r="B2682" s="2" t="s">
        <v>8022</v>
      </c>
      <c r="C2682" s="3" t="s">
        <v>8023</v>
      </c>
      <c r="D2682" s="4" t="s">
        <v>8024</v>
      </c>
    </row>
    <row r="2683" spans="1:4" ht="14.4" customHeight="1">
      <c r="A2683" s="1">
        <v>30918991</v>
      </c>
      <c r="B2683" s="2" t="s">
        <v>8025</v>
      </c>
      <c r="C2683" s="3" t="s">
        <v>8026</v>
      </c>
      <c r="D2683" s="4" t="s">
        <v>8027</v>
      </c>
    </row>
    <row r="2684" spans="1:4" ht="14.4" customHeight="1">
      <c r="A2684" s="1">
        <v>30913502</v>
      </c>
      <c r="B2684" s="2" t="s">
        <v>8028</v>
      </c>
      <c r="C2684" s="3" t="s">
        <v>8029</v>
      </c>
      <c r="D2684" s="4" t="s">
        <v>8030</v>
      </c>
    </row>
    <row r="2685" spans="1:4" ht="14.4" customHeight="1">
      <c r="A2685" s="1">
        <v>30908112</v>
      </c>
      <c r="B2685" s="2" t="s">
        <v>8031</v>
      </c>
      <c r="C2685" s="3" t="s">
        <v>8032</v>
      </c>
      <c r="D2685" s="4" t="s">
        <v>8033</v>
      </c>
    </row>
    <row r="2686" spans="1:4" ht="14.4" customHeight="1">
      <c r="A2686" s="1">
        <v>30907458</v>
      </c>
      <c r="B2686" s="2" t="s">
        <v>8034</v>
      </c>
      <c r="C2686" s="3" t="s">
        <v>8035</v>
      </c>
      <c r="D2686" s="4" t="s">
        <v>8036</v>
      </c>
    </row>
    <row r="2687" spans="1:4" ht="14.4" customHeight="1">
      <c r="A2687" s="1">
        <v>30873849</v>
      </c>
      <c r="B2687" s="2" t="s">
        <v>8037</v>
      </c>
      <c r="C2687" s="3" t="s">
        <v>8038</v>
      </c>
      <c r="D2687" s="4" t="s">
        <v>8039</v>
      </c>
    </row>
    <row r="2688" spans="1:4" ht="14.4" customHeight="1">
      <c r="A2688" s="1">
        <v>30865766</v>
      </c>
      <c r="B2688" s="2" t="s">
        <v>8040</v>
      </c>
      <c r="C2688" s="3" t="s">
        <v>8041</v>
      </c>
      <c r="D2688" s="4" t="s">
        <v>8042</v>
      </c>
    </row>
    <row r="2689" spans="1:4" ht="14.4" customHeight="1">
      <c r="A2689" s="1">
        <v>30819878</v>
      </c>
      <c r="B2689" s="2" t="s">
        <v>8043</v>
      </c>
      <c r="C2689" s="3" t="s">
        <v>8044</v>
      </c>
      <c r="D2689" s="4" t="s">
        <v>8045</v>
      </c>
    </row>
    <row r="2690" spans="1:4" ht="14.4" customHeight="1">
      <c r="A2690" s="1">
        <v>30801604</v>
      </c>
      <c r="B2690" s="2" t="s">
        <v>8046</v>
      </c>
      <c r="C2690" s="3" t="s">
        <v>8047</v>
      </c>
      <c r="D2690" s="4" t="s">
        <v>8048</v>
      </c>
    </row>
    <row r="2691" spans="1:4" ht="14.4" customHeight="1">
      <c r="A2691" s="1">
        <v>30781444</v>
      </c>
      <c r="B2691" s="2" t="s">
        <v>8049</v>
      </c>
      <c r="C2691" s="3" t="s">
        <v>8050</v>
      </c>
      <c r="D2691" s="4" t="s">
        <v>8051</v>
      </c>
    </row>
    <row r="2692" spans="1:4" ht="14.4" customHeight="1">
      <c r="A2692" s="1">
        <v>30777000</v>
      </c>
      <c r="B2692" s="2" t="s">
        <v>8052</v>
      </c>
      <c r="C2692" s="3" t="s">
        <v>8053</v>
      </c>
      <c r="D2692" s="4" t="s">
        <v>8054</v>
      </c>
    </row>
    <row r="2693" spans="1:4" ht="14.4" customHeight="1">
      <c r="A2693" s="1">
        <v>30773234</v>
      </c>
      <c r="B2693" s="2" t="s">
        <v>8055</v>
      </c>
      <c r="C2693" s="3" t="s">
        <v>8056</v>
      </c>
      <c r="D2693" s="4" t="s">
        <v>8057</v>
      </c>
    </row>
    <row r="2694" spans="1:4" ht="14.4" customHeight="1">
      <c r="A2694" s="1">
        <v>30772774</v>
      </c>
      <c r="B2694" s="2" t="s">
        <v>8058</v>
      </c>
      <c r="C2694" s="3" t="s">
        <v>8059</v>
      </c>
      <c r="D2694" s="4" t="s">
        <v>8060</v>
      </c>
    </row>
    <row r="2695" spans="1:4" ht="14.4" customHeight="1">
      <c r="A2695" s="1">
        <v>30769782</v>
      </c>
      <c r="B2695" s="2" t="s">
        <v>8061</v>
      </c>
      <c r="C2695" s="3" t="s">
        <v>8062</v>
      </c>
      <c r="D2695" s="4" t="s">
        <v>8063</v>
      </c>
    </row>
    <row r="2696" spans="1:4" ht="14.4" customHeight="1">
      <c r="A2696" s="1">
        <v>30767097</v>
      </c>
      <c r="B2696" s="2" t="s">
        <v>8064</v>
      </c>
      <c r="C2696" s="3" t="s">
        <v>8065</v>
      </c>
      <c r="D2696" s="4" t="s">
        <v>8066</v>
      </c>
    </row>
    <row r="2697" spans="1:4" ht="14.4" customHeight="1">
      <c r="A2697" s="1">
        <v>30762405</v>
      </c>
      <c r="B2697" s="2" t="s">
        <v>8067</v>
      </c>
      <c r="C2697" s="3" t="s">
        <v>8068</v>
      </c>
      <c r="D2697" s="4" t="s">
        <v>8069</v>
      </c>
    </row>
    <row r="2698" spans="1:4" ht="14.4" customHeight="1">
      <c r="A2698" s="1">
        <v>30754165</v>
      </c>
      <c r="B2698" s="2" t="s">
        <v>8070</v>
      </c>
      <c r="C2698" s="3" t="s">
        <v>8071</v>
      </c>
      <c r="D2698" s="4" t="s">
        <v>8072</v>
      </c>
    </row>
    <row r="2699" spans="1:4" ht="14.4" customHeight="1">
      <c r="A2699" s="1">
        <v>30741631</v>
      </c>
      <c r="B2699" s="2" t="s">
        <v>8073</v>
      </c>
      <c r="C2699" s="3" t="s">
        <v>8074</v>
      </c>
      <c r="D2699" s="4" t="s">
        <v>8075</v>
      </c>
    </row>
    <row r="2700" spans="1:4" ht="14.4" customHeight="1">
      <c r="A2700" s="1">
        <v>30739864</v>
      </c>
      <c r="B2700" s="2" t="s">
        <v>8076</v>
      </c>
      <c r="C2700" s="3" t="s">
        <v>8077</v>
      </c>
      <c r="D2700" s="4" t="s">
        <v>8078</v>
      </c>
    </row>
    <row r="2701" spans="1:4" ht="14.4" customHeight="1">
      <c r="A2701" s="1">
        <v>30735514</v>
      </c>
      <c r="B2701" s="2" t="s">
        <v>8079</v>
      </c>
      <c r="C2701" s="3" t="s">
        <v>8080</v>
      </c>
      <c r="D2701" s="4" t="s">
        <v>8081</v>
      </c>
    </row>
    <row r="2702" spans="1:4" ht="14.4" customHeight="1">
      <c r="A2702" s="1">
        <v>30729845</v>
      </c>
      <c r="B2702" s="2" t="s">
        <v>8082</v>
      </c>
      <c r="C2702" s="3" t="s">
        <v>8083</v>
      </c>
      <c r="D2702" s="4" t="s">
        <v>8084</v>
      </c>
    </row>
    <row r="2703" spans="1:4" ht="14.4" customHeight="1">
      <c r="A2703" s="1">
        <v>30691477</v>
      </c>
      <c r="B2703" s="2" t="s">
        <v>8085</v>
      </c>
      <c r="C2703" s="3" t="s">
        <v>8086</v>
      </c>
      <c r="D2703" s="4" t="s">
        <v>8087</v>
      </c>
    </row>
    <row r="2704" spans="1:4" ht="14.4" customHeight="1">
      <c r="A2704" s="1">
        <v>30667197</v>
      </c>
      <c r="B2704" s="2" t="s">
        <v>8088</v>
      </c>
      <c r="C2704" s="3" t="s">
        <v>8089</v>
      </c>
      <c r="D2704" s="4" t="s">
        <v>8090</v>
      </c>
    </row>
    <row r="2705" spans="1:4" ht="14.4" customHeight="1">
      <c r="A2705" s="1">
        <v>30621628</v>
      </c>
      <c r="B2705" s="2" t="s">
        <v>8091</v>
      </c>
      <c r="C2705" s="3" t="s">
        <v>8092</v>
      </c>
      <c r="D2705" s="4" t="s">
        <v>8093</v>
      </c>
    </row>
    <row r="2706" spans="1:4" ht="14.4" customHeight="1">
      <c r="A2706" s="1">
        <v>30611581</v>
      </c>
      <c r="B2706" s="2" t="s">
        <v>8094</v>
      </c>
      <c r="C2706" s="3" t="s">
        <v>8095</v>
      </c>
      <c r="D2706" s="4" t="s">
        <v>8096</v>
      </c>
    </row>
    <row r="2707" spans="1:4" ht="14.4" customHeight="1">
      <c r="A2707" s="1">
        <v>30581530</v>
      </c>
      <c r="B2707" s="2" t="s">
        <v>8097</v>
      </c>
      <c r="C2707" s="3" t="s">
        <v>8098</v>
      </c>
      <c r="D2707" s="4" t="s">
        <v>8099</v>
      </c>
    </row>
    <row r="2708" spans="1:4" ht="14.4" customHeight="1">
      <c r="A2708" s="1">
        <v>30541121</v>
      </c>
      <c r="B2708" s="2" t="s">
        <v>8100</v>
      </c>
      <c r="C2708" s="3" t="s">
        <v>8101</v>
      </c>
      <c r="D2708" s="4" t="s">
        <v>8102</v>
      </c>
    </row>
    <row r="2709" spans="1:4" ht="14.4" customHeight="1">
      <c r="A2709" s="1">
        <v>30539678</v>
      </c>
      <c r="B2709" s="2" t="s">
        <v>8103</v>
      </c>
      <c r="C2709" s="3" t="s">
        <v>8104</v>
      </c>
      <c r="D2709" s="4" t="s">
        <v>8105</v>
      </c>
    </row>
    <row r="2710" spans="1:4" ht="14.4" customHeight="1">
      <c r="A2710" s="1">
        <v>30534594</v>
      </c>
      <c r="B2710" s="2" t="s">
        <v>8106</v>
      </c>
      <c r="C2710" s="3" t="s">
        <v>8107</v>
      </c>
      <c r="D2710" s="4" t="s">
        <v>8108</v>
      </c>
    </row>
    <row r="2711" spans="1:4" ht="14.4" customHeight="1">
      <c r="A2711" s="1">
        <v>30534025</v>
      </c>
      <c r="B2711" s="2" t="s">
        <v>8109</v>
      </c>
      <c r="C2711" s="3" t="s">
        <v>8110</v>
      </c>
      <c r="D2711" s="4" t="s">
        <v>8111</v>
      </c>
    </row>
    <row r="2712" spans="1:4" ht="14.4" customHeight="1">
      <c r="A2712" s="1">
        <v>30476132</v>
      </c>
      <c r="B2712" s="2" t="s">
        <v>8112</v>
      </c>
      <c r="C2712" s="3" t="s">
        <v>8113</v>
      </c>
      <c r="D2712" s="4" t="s">
        <v>8114</v>
      </c>
    </row>
    <row r="2713" spans="1:4" ht="14.4" customHeight="1">
      <c r="A2713" s="1">
        <v>30472652</v>
      </c>
      <c r="B2713" s="2" t="s">
        <v>8115</v>
      </c>
      <c r="C2713" s="3" t="s">
        <v>8116</v>
      </c>
      <c r="D2713" s="4" t="s">
        <v>8117</v>
      </c>
    </row>
    <row r="2714" spans="1:4" ht="14.4" customHeight="1">
      <c r="A2714" s="1">
        <v>30431650</v>
      </c>
      <c r="B2714" s="2" t="s">
        <v>8118</v>
      </c>
      <c r="C2714" s="3" t="s">
        <v>8119</v>
      </c>
      <c r="D2714" s="4" t="s">
        <v>8120</v>
      </c>
    </row>
    <row r="2715" spans="1:4" ht="14.4" customHeight="1">
      <c r="A2715" s="1">
        <v>30422184</v>
      </c>
      <c r="B2715" s="2" t="s">
        <v>8121</v>
      </c>
      <c r="C2715" s="3" t="s">
        <v>8122</v>
      </c>
      <c r="D2715" s="4" t="s">
        <v>8123</v>
      </c>
    </row>
    <row r="2716" spans="1:4" ht="14.4" customHeight="1">
      <c r="A2716" s="1">
        <v>30421477</v>
      </c>
      <c r="B2716" s="2" t="s">
        <v>8124</v>
      </c>
      <c r="C2716" s="3" t="s">
        <v>8125</v>
      </c>
      <c r="D2716" s="4" t="s">
        <v>8126</v>
      </c>
    </row>
    <row r="2717" spans="1:4" ht="14.4" customHeight="1">
      <c r="A2717" s="1">
        <v>30409380</v>
      </c>
      <c r="B2717" s="2" t="s">
        <v>8127</v>
      </c>
      <c r="C2717" s="3" t="s">
        <v>8128</v>
      </c>
      <c r="D2717" s="4" t="s">
        <v>8129</v>
      </c>
    </row>
    <row r="2718" spans="1:4" ht="14.4" customHeight="1">
      <c r="A2718" s="1">
        <v>30394037</v>
      </c>
      <c r="B2718" s="2" t="s">
        <v>8130</v>
      </c>
      <c r="C2718" s="3" t="s">
        <v>8131</v>
      </c>
      <c r="D2718" s="4" t="s">
        <v>8132</v>
      </c>
    </row>
    <row r="2719" spans="1:4" ht="14.4" customHeight="1">
      <c r="A2719" s="1">
        <v>30361568</v>
      </c>
      <c r="B2719" s="2" t="s">
        <v>8133</v>
      </c>
      <c r="C2719" s="3" t="s">
        <v>8134</v>
      </c>
      <c r="D2719" s="4" t="s">
        <v>8135</v>
      </c>
    </row>
    <row r="2720" spans="1:4" ht="14.4" customHeight="1">
      <c r="A2720" s="1">
        <v>30351591</v>
      </c>
      <c r="B2720" s="2" t="s">
        <v>8136</v>
      </c>
      <c r="C2720" s="3" t="s">
        <v>8137</v>
      </c>
      <c r="D2720" s="4" t="s">
        <v>8138</v>
      </c>
    </row>
    <row r="2721" spans="1:4" ht="14.4" customHeight="1">
      <c r="A2721" s="1">
        <v>30330173</v>
      </c>
      <c r="B2721" s="2" t="s">
        <v>8139</v>
      </c>
      <c r="C2721" s="3" t="s">
        <v>8140</v>
      </c>
      <c r="D2721" s="4" t="s">
        <v>8141</v>
      </c>
    </row>
    <row r="2722" spans="1:4" ht="14.4" customHeight="1">
      <c r="A2722" s="1">
        <v>30327747</v>
      </c>
      <c r="B2722" s="2" t="s">
        <v>8142</v>
      </c>
      <c r="C2722" s="3" t="s">
        <v>8143</v>
      </c>
      <c r="D2722" s="4" t="s">
        <v>8144</v>
      </c>
    </row>
    <row r="2723" spans="1:4" ht="14.4" customHeight="1">
      <c r="A2723" s="1">
        <v>30303116</v>
      </c>
      <c r="B2723" s="2" t="s">
        <v>8145</v>
      </c>
      <c r="C2723" s="3" t="s">
        <v>8146</v>
      </c>
      <c r="D2723" s="4" t="s">
        <v>8147</v>
      </c>
    </row>
    <row r="2724" spans="1:4" ht="14.4" customHeight="1">
      <c r="A2724" s="1">
        <v>30302758</v>
      </c>
      <c r="B2724" s="2" t="s">
        <v>8148</v>
      </c>
      <c r="C2724" s="3" t="s">
        <v>8149</v>
      </c>
      <c r="D2724" s="4" t="s">
        <v>8150</v>
      </c>
    </row>
    <row r="2725" spans="1:4" ht="14.4" customHeight="1">
      <c r="A2725" s="1">
        <v>30296587</v>
      </c>
      <c r="B2725" s="2" t="s">
        <v>8151</v>
      </c>
      <c r="C2725" s="3" t="s">
        <v>8152</v>
      </c>
      <c r="D2725" s="4" t="s">
        <v>8153</v>
      </c>
    </row>
    <row r="2726" spans="1:4" ht="14.4" customHeight="1">
      <c r="A2726" s="1">
        <v>30281037</v>
      </c>
      <c r="B2726" s="2" t="s">
        <v>8154</v>
      </c>
      <c r="C2726" s="3" t="s">
        <v>8155</v>
      </c>
      <c r="D2726" s="4" t="s">
        <v>8156</v>
      </c>
    </row>
    <row r="2727" spans="1:4" ht="14.4" customHeight="1">
      <c r="A2727" s="1">
        <v>30271822</v>
      </c>
      <c r="B2727" s="2" t="s">
        <v>8157</v>
      </c>
      <c r="C2727" s="3" t="s">
        <v>8158</v>
      </c>
      <c r="D2727" s="4" t="s">
        <v>8159</v>
      </c>
    </row>
    <row r="2728" spans="1:4" ht="14.4" customHeight="1">
      <c r="A2728" s="1">
        <v>30237292</v>
      </c>
      <c r="B2728" s="2" t="s">
        <v>8160</v>
      </c>
      <c r="C2728" s="3" t="s">
        <v>8161</v>
      </c>
      <c r="D2728" s="4" t="s">
        <v>8162</v>
      </c>
    </row>
    <row r="2729" spans="1:4" ht="14.4" customHeight="1">
      <c r="A2729" s="1">
        <v>30184246</v>
      </c>
      <c r="B2729" s="2" t="s">
        <v>8163</v>
      </c>
      <c r="C2729" s="3" t="s">
        <v>8164</v>
      </c>
      <c r="D2729" s="4" t="s">
        <v>8165</v>
      </c>
    </row>
    <row r="2730" spans="1:4" ht="14.4" customHeight="1">
      <c r="A2730" s="1">
        <v>30126510</v>
      </c>
      <c r="B2730" s="2" t="s">
        <v>8166</v>
      </c>
      <c r="C2730" s="3" t="s">
        <v>8167</v>
      </c>
      <c r="D2730" s="4" t="s">
        <v>8168</v>
      </c>
    </row>
    <row r="2731" spans="1:4" ht="14.4" customHeight="1">
      <c r="A2731" s="1">
        <v>30092936</v>
      </c>
      <c r="B2731" s="2" t="s">
        <v>8169</v>
      </c>
      <c r="C2731" s="3" t="s">
        <v>8170</v>
      </c>
      <c r="D2731" s="4" t="s">
        <v>8171</v>
      </c>
    </row>
    <row r="2732" spans="1:4" ht="14.4" customHeight="1">
      <c r="A2732" s="1">
        <v>30056524</v>
      </c>
      <c r="B2732" s="2" t="s">
        <v>8172</v>
      </c>
      <c r="C2732" s="3" t="s">
        <v>8173</v>
      </c>
      <c r="D2732" s="4" t="s">
        <v>8174</v>
      </c>
    </row>
    <row r="2733" spans="1:4" ht="14.4" customHeight="1">
      <c r="A2733" s="1">
        <v>30049509</v>
      </c>
      <c r="B2733" s="2" t="s">
        <v>8175</v>
      </c>
      <c r="C2733" s="3" t="s">
        <v>8176</v>
      </c>
      <c r="D2733" s="4" t="s">
        <v>8177</v>
      </c>
    </row>
    <row r="2734" spans="1:4" ht="14.4" customHeight="1">
      <c r="A2734" s="1">
        <v>30027545</v>
      </c>
      <c r="B2734" s="2" t="s">
        <v>8178</v>
      </c>
      <c r="C2734" s="3" t="s">
        <v>8179</v>
      </c>
      <c r="D2734" s="4" t="s">
        <v>8180</v>
      </c>
    </row>
    <row r="2735" spans="1:4" ht="14.4" customHeight="1">
      <c r="A2735" s="1">
        <v>30013297</v>
      </c>
      <c r="B2735" s="2" t="s">
        <v>8181</v>
      </c>
      <c r="C2735" s="3" t="s">
        <v>8182</v>
      </c>
      <c r="D2735" s="4" t="s">
        <v>8183</v>
      </c>
    </row>
    <row r="2736" spans="1:4" ht="14.4" customHeight="1">
      <c r="A2736" s="1">
        <v>30005178</v>
      </c>
      <c r="B2736" s="2" t="s">
        <v>8184</v>
      </c>
      <c r="C2736" s="3" t="s">
        <v>8185</v>
      </c>
      <c r="D2736" s="4" t="s">
        <v>8186</v>
      </c>
    </row>
    <row r="2737" spans="1:4" ht="14.4" customHeight="1">
      <c r="A2737" s="1">
        <v>29996484</v>
      </c>
      <c r="B2737" s="2" t="s">
        <v>8187</v>
      </c>
      <c r="C2737" s="3" t="s">
        <v>8188</v>
      </c>
      <c r="D2737" s="4" t="s">
        <v>8189</v>
      </c>
    </row>
    <row r="2738" spans="1:4" ht="14.4" customHeight="1">
      <c r="A2738" s="1">
        <v>29993065</v>
      </c>
      <c r="B2738" s="2" t="s">
        <v>8190</v>
      </c>
      <c r="C2738" s="3" t="s">
        <v>8191</v>
      </c>
      <c r="D2738" s="4" t="s">
        <v>8192</v>
      </c>
    </row>
    <row r="2739" spans="1:4" ht="14.4" customHeight="1">
      <c r="A2739" s="1">
        <v>29987377</v>
      </c>
      <c r="B2739" s="2" t="s">
        <v>8193</v>
      </c>
      <c r="C2739" s="3" t="s">
        <v>8194</v>
      </c>
      <c r="D2739" s="4" t="s">
        <v>8195</v>
      </c>
    </row>
    <row r="2740" spans="1:4" ht="14.4" customHeight="1">
      <c r="A2740" s="1">
        <v>29971909</v>
      </c>
      <c r="B2740" s="2" t="s">
        <v>8196</v>
      </c>
      <c r="C2740" s="3" t="s">
        <v>8197</v>
      </c>
      <c r="D2740" s="4" t="s">
        <v>8198</v>
      </c>
    </row>
    <row r="2741" spans="1:4" ht="14.4" customHeight="1">
      <c r="A2741" s="1">
        <v>29964626</v>
      </c>
      <c r="B2741" s="2" t="s">
        <v>8199</v>
      </c>
      <c r="C2741" s="3" t="s">
        <v>8200</v>
      </c>
      <c r="D2741" s="4" t="s">
        <v>8201</v>
      </c>
    </row>
    <row r="2742" spans="1:4" ht="14.4" customHeight="1">
      <c r="A2742" s="1">
        <v>29962844</v>
      </c>
      <c r="B2742" s="2" t="s">
        <v>8202</v>
      </c>
      <c r="C2742" s="3" t="s">
        <v>8203</v>
      </c>
      <c r="D2742" s="4" t="s">
        <v>8204</v>
      </c>
    </row>
    <row r="2743" spans="1:4" ht="14.4" customHeight="1">
      <c r="A2743" s="1">
        <v>29961641</v>
      </c>
      <c r="B2743" s="2" t="s">
        <v>8205</v>
      </c>
      <c r="C2743" s="3" t="s">
        <v>8206</v>
      </c>
      <c r="D2743" s="4" t="s">
        <v>8207</v>
      </c>
    </row>
    <row r="2744" spans="1:4" ht="14.4" customHeight="1">
      <c r="A2744" s="1">
        <v>29958883</v>
      </c>
      <c r="B2744" s="2" t="s">
        <v>8208</v>
      </c>
      <c r="C2744" s="3" t="s">
        <v>8209</v>
      </c>
      <c r="D2744" s="4" t="s">
        <v>8210</v>
      </c>
    </row>
    <row r="2745" spans="1:4" ht="14.4" customHeight="1">
      <c r="A2745" s="1">
        <v>29931986</v>
      </c>
      <c r="B2745" s="2" t="s">
        <v>8211</v>
      </c>
      <c r="C2745" s="3" t="s">
        <v>8212</v>
      </c>
      <c r="D2745" s="4" t="s">
        <v>8213</v>
      </c>
    </row>
    <row r="2746" spans="1:4" ht="14.4" customHeight="1">
      <c r="A2746" s="1">
        <v>29926515</v>
      </c>
      <c r="B2746" s="2" t="s">
        <v>8214</v>
      </c>
      <c r="C2746" s="3" t="s">
        <v>8215</v>
      </c>
      <c r="D2746" s="4" t="s">
        <v>8216</v>
      </c>
    </row>
    <row r="2747" spans="1:4" ht="14.4" customHeight="1">
      <c r="A2747" s="1">
        <v>29912160</v>
      </c>
      <c r="B2747" s="2" t="s">
        <v>8217</v>
      </c>
      <c r="C2747" s="3" t="s">
        <v>8218</v>
      </c>
      <c r="D2747" s="4" t="s">
        <v>8219</v>
      </c>
    </row>
    <row r="2748" spans="1:4" ht="14.4" customHeight="1">
      <c r="A2748" s="1">
        <v>29869014</v>
      </c>
      <c r="B2748" s="2" t="s">
        <v>8220</v>
      </c>
      <c r="C2748" s="3" t="s">
        <v>8221</v>
      </c>
      <c r="D2748" s="4" t="s">
        <v>8222</v>
      </c>
    </row>
    <row r="2749" spans="1:4" ht="14.4" customHeight="1">
      <c r="A2749" s="1">
        <v>29867671</v>
      </c>
      <c r="B2749" s="2" t="s">
        <v>8223</v>
      </c>
      <c r="C2749" s="3" t="s">
        <v>8224</v>
      </c>
      <c r="D2749" s="4" t="s">
        <v>8225</v>
      </c>
    </row>
    <row r="2750" spans="1:4" ht="14.4" customHeight="1">
      <c r="A2750" s="1">
        <v>29847717</v>
      </c>
      <c r="B2750" s="2" t="s">
        <v>8226</v>
      </c>
      <c r="C2750" s="3" t="s">
        <v>8227</v>
      </c>
      <c r="D2750" s="4" t="s">
        <v>8228</v>
      </c>
    </row>
    <row r="2751" spans="1:4" ht="14.4" customHeight="1">
      <c r="A2751" s="1">
        <v>29830066</v>
      </c>
      <c r="B2751" s="2" t="s">
        <v>8229</v>
      </c>
      <c r="C2751" s="3" t="s">
        <v>8230</v>
      </c>
      <c r="D2751" s="4" t="s">
        <v>8231</v>
      </c>
    </row>
    <row r="2752" spans="1:4" ht="14.4" customHeight="1">
      <c r="A2752" s="1">
        <v>29823133</v>
      </c>
      <c r="B2752" s="2" t="s">
        <v>8232</v>
      </c>
      <c r="C2752" s="3" t="s">
        <v>8233</v>
      </c>
      <c r="D2752" s="4" t="s">
        <v>8234</v>
      </c>
    </row>
    <row r="2753" spans="1:4" ht="14.4" customHeight="1">
      <c r="A2753" s="1">
        <v>29817442</v>
      </c>
      <c r="B2753" s="2" t="s">
        <v>8235</v>
      </c>
      <c r="C2753" s="3" t="s">
        <v>8236</v>
      </c>
      <c r="D2753" s="4" t="s">
        <v>8237</v>
      </c>
    </row>
    <row r="2754" spans="1:4" ht="14.4" customHeight="1">
      <c r="A2754" s="1">
        <v>29800532</v>
      </c>
      <c r="B2754" s="2" t="s">
        <v>8238</v>
      </c>
      <c r="C2754" s="3" t="s">
        <v>8239</v>
      </c>
      <c r="D2754" s="4" t="s">
        <v>8240</v>
      </c>
    </row>
    <row r="2755" spans="1:4" ht="14.4" customHeight="1">
      <c r="A2755" s="1">
        <v>29793142</v>
      </c>
      <c r="B2755" s="2" t="s">
        <v>8241</v>
      </c>
      <c r="C2755" s="3" t="s">
        <v>8242</v>
      </c>
      <c r="D2755" s="4" t="s">
        <v>8243</v>
      </c>
    </row>
    <row r="2756" spans="1:4" ht="14.4" customHeight="1">
      <c r="A2756" s="1">
        <v>29774037</v>
      </c>
      <c r="B2756" s="2" t="s">
        <v>8244</v>
      </c>
      <c r="C2756" s="3" t="s">
        <v>8245</v>
      </c>
      <c r="D2756" s="4" t="s">
        <v>8246</v>
      </c>
    </row>
    <row r="2757" spans="1:4" ht="14.4" customHeight="1">
      <c r="A2757" s="1">
        <v>29743320</v>
      </c>
      <c r="B2757" s="2" t="s">
        <v>8247</v>
      </c>
      <c r="C2757" s="3" t="s">
        <v>8248</v>
      </c>
      <c r="D2757" s="4" t="s">
        <v>8249</v>
      </c>
    </row>
    <row r="2758" spans="1:4" ht="14.4" customHeight="1">
      <c r="A2758" s="1">
        <v>29732657</v>
      </c>
      <c r="B2758" s="2" t="s">
        <v>8250</v>
      </c>
      <c r="C2758" s="3" t="s">
        <v>8251</v>
      </c>
      <c r="D2758" s="4" t="s">
        <v>8252</v>
      </c>
    </row>
    <row r="2759" spans="1:4" ht="14.4" customHeight="1">
      <c r="A2759" s="1">
        <v>29706399</v>
      </c>
      <c r="B2759" s="2" t="s">
        <v>8253</v>
      </c>
      <c r="C2759" s="3" t="s">
        <v>8254</v>
      </c>
      <c r="D2759" s="4" t="s">
        <v>8255</v>
      </c>
    </row>
    <row r="2760" spans="1:4" ht="14.4" customHeight="1">
      <c r="A2760" s="1">
        <v>29686475</v>
      </c>
      <c r="B2760" s="2" t="s">
        <v>8256</v>
      </c>
      <c r="C2760" s="3" t="s">
        <v>8257</v>
      </c>
      <c r="D2760" s="4" t="s">
        <v>8258</v>
      </c>
    </row>
    <row r="2761" spans="1:4" ht="14.4" customHeight="1">
      <c r="A2761" s="1">
        <v>29636899</v>
      </c>
      <c r="B2761" s="2" t="s">
        <v>8259</v>
      </c>
      <c r="C2761" s="3" t="s">
        <v>8260</v>
      </c>
      <c r="D2761" s="4" t="s">
        <v>8261</v>
      </c>
    </row>
    <row r="2762" spans="1:4" ht="14.4" customHeight="1">
      <c r="A2762" s="1">
        <v>29636377</v>
      </c>
      <c r="B2762" s="2" t="s">
        <v>8262</v>
      </c>
      <c r="C2762" s="3" t="s">
        <v>8263</v>
      </c>
      <c r="D2762" s="4" t="s">
        <v>8264</v>
      </c>
    </row>
    <row r="2763" spans="1:4" ht="14.4" customHeight="1">
      <c r="A2763" s="1">
        <v>29594105</v>
      </c>
      <c r="B2763" s="2" t="s">
        <v>8265</v>
      </c>
      <c r="C2763" s="3" t="s">
        <v>8266</v>
      </c>
      <c r="D2763" s="4" t="s">
        <v>8267</v>
      </c>
    </row>
    <row r="2764" spans="1:4" ht="14.4" customHeight="1">
      <c r="A2764" s="1">
        <v>29593091</v>
      </c>
      <c r="B2764" s="2" t="s">
        <v>8268</v>
      </c>
      <c r="C2764" s="3" t="s">
        <v>8269</v>
      </c>
      <c r="D2764" s="4" t="s">
        <v>8270</v>
      </c>
    </row>
    <row r="2765" spans="1:4" ht="14.4" customHeight="1">
      <c r="A2765" s="1">
        <v>29578365</v>
      </c>
      <c r="B2765" s="2" t="s">
        <v>8271</v>
      </c>
      <c r="C2765" s="3" t="s">
        <v>8272</v>
      </c>
      <c r="D2765" s="4" t="s">
        <v>8273</v>
      </c>
    </row>
    <row r="2766" spans="1:4" ht="14.4" customHeight="1">
      <c r="A2766" s="1">
        <v>29539443</v>
      </c>
      <c r="B2766" s="2" t="s">
        <v>8274</v>
      </c>
      <c r="C2766" s="3" t="s">
        <v>8275</v>
      </c>
      <c r="D2766" s="4" t="s">
        <v>8276</v>
      </c>
    </row>
    <row r="2767" spans="1:4" ht="14.4" customHeight="1">
      <c r="A2767" s="1">
        <v>29532465</v>
      </c>
      <c r="B2767" s="2" t="s">
        <v>8277</v>
      </c>
      <c r="C2767" s="3" t="s">
        <v>8278</v>
      </c>
      <c r="D2767" s="4" t="s">
        <v>8279</v>
      </c>
    </row>
    <row r="2768" spans="1:4" ht="14.4" customHeight="1">
      <c r="A2768" s="1">
        <v>29520420</v>
      </c>
      <c r="B2768" s="2" t="s">
        <v>8280</v>
      </c>
      <c r="C2768" s="3" t="s">
        <v>8281</v>
      </c>
      <c r="D2768" s="4" t="s">
        <v>8282</v>
      </c>
    </row>
    <row r="2769" spans="1:4" ht="14.4" customHeight="1">
      <c r="A2769" s="1">
        <v>29494987</v>
      </c>
      <c r="B2769" s="2" t="s">
        <v>8283</v>
      </c>
      <c r="C2769" s="3" t="s">
        <v>8284</v>
      </c>
      <c r="D2769" s="4" t="s">
        <v>8285</v>
      </c>
    </row>
    <row r="2770" spans="1:4" ht="14.4" customHeight="1">
      <c r="A2770" s="1">
        <v>29494699</v>
      </c>
      <c r="B2770" s="2" t="s">
        <v>8286</v>
      </c>
      <c r="C2770" s="3" t="s">
        <v>8287</v>
      </c>
      <c r="D2770" s="4" t="s">
        <v>8288</v>
      </c>
    </row>
    <row r="2771" spans="1:4" ht="14.4" customHeight="1">
      <c r="A2771" s="1">
        <v>29489315</v>
      </c>
      <c r="B2771" s="2" t="s">
        <v>8289</v>
      </c>
      <c r="C2771" s="3" t="s">
        <v>8290</v>
      </c>
      <c r="D2771" s="4" t="s">
        <v>8291</v>
      </c>
    </row>
    <row r="2772" spans="1:4" ht="14.4" customHeight="1">
      <c r="A2772" s="1">
        <v>29463997</v>
      </c>
      <c r="B2772" s="2" t="s">
        <v>8292</v>
      </c>
      <c r="C2772" s="3" t="s">
        <v>8293</v>
      </c>
      <c r="D2772" s="4" t="s">
        <v>8294</v>
      </c>
    </row>
    <row r="2773" spans="1:4" ht="14.4" customHeight="1">
      <c r="A2773" s="1">
        <v>29455827</v>
      </c>
      <c r="B2773" s="2" t="s">
        <v>8295</v>
      </c>
      <c r="C2773" s="3" t="s">
        <v>8296</v>
      </c>
      <c r="D2773" s="4" t="s">
        <v>8297</v>
      </c>
    </row>
    <row r="2774" spans="1:4" ht="14.4" customHeight="1">
      <c r="A2774" s="1">
        <v>29446544</v>
      </c>
      <c r="B2774" s="2" t="s">
        <v>8298</v>
      </c>
      <c r="C2774" s="3" t="s">
        <v>8299</v>
      </c>
      <c r="D2774" s="4" t="s">
        <v>8300</v>
      </c>
    </row>
    <row r="2775" spans="1:4" ht="14.4" customHeight="1">
      <c r="A2775" s="1">
        <v>29431357</v>
      </c>
      <c r="B2775" s="2" t="s">
        <v>8301</v>
      </c>
      <c r="C2775" s="3" t="s">
        <v>8302</v>
      </c>
      <c r="D2775" s="4" t="s">
        <v>8303</v>
      </c>
    </row>
    <row r="2776" spans="1:4" ht="14.4" customHeight="1">
      <c r="A2776" s="1">
        <v>29417103</v>
      </c>
      <c r="B2776" s="2" t="s">
        <v>8304</v>
      </c>
      <c r="C2776" s="3" t="s">
        <v>8305</v>
      </c>
      <c r="D2776" s="4" t="s">
        <v>8306</v>
      </c>
    </row>
    <row r="2777" spans="1:4" ht="14.4" customHeight="1">
      <c r="A2777" s="1">
        <v>29416532</v>
      </c>
      <c r="B2777" s="2" t="s">
        <v>8307</v>
      </c>
      <c r="C2777" s="3" t="s">
        <v>8308</v>
      </c>
      <c r="D2777" s="4" t="s">
        <v>8309</v>
      </c>
    </row>
    <row r="2778" spans="1:4" ht="14.4" customHeight="1">
      <c r="A2778" s="1">
        <v>29409896</v>
      </c>
      <c r="B2778" s="2" t="s">
        <v>8310</v>
      </c>
      <c r="C2778" s="3" t="s">
        <v>8311</v>
      </c>
      <c r="D2778" s="4" t="s">
        <v>8312</v>
      </c>
    </row>
    <row r="2779" spans="1:4" ht="14.4" customHeight="1">
      <c r="A2779" s="1">
        <v>29407453</v>
      </c>
      <c r="B2779" s="2" t="s">
        <v>8313</v>
      </c>
      <c r="C2779" s="3" t="s">
        <v>8314</v>
      </c>
      <c r="D2779" s="4" t="s">
        <v>8315</v>
      </c>
    </row>
    <row r="2780" spans="1:4" ht="14.4" customHeight="1">
      <c r="A2780" s="1">
        <v>29376040</v>
      </c>
      <c r="B2780" s="2" t="s">
        <v>8316</v>
      </c>
      <c r="C2780" s="3" t="s">
        <v>8317</v>
      </c>
      <c r="D2780" s="4" t="s">
        <v>8318</v>
      </c>
    </row>
    <row r="2781" spans="1:4" ht="14.4" customHeight="1">
      <c r="A2781" s="1">
        <v>29365896</v>
      </c>
      <c r="B2781" s="2" t="s">
        <v>8319</v>
      </c>
      <c r="C2781" s="3" t="s">
        <v>8320</v>
      </c>
      <c r="D2781" s="4" t="s">
        <v>8321</v>
      </c>
    </row>
    <row r="2782" spans="1:4" ht="14.4" customHeight="1">
      <c r="A2782" s="1">
        <v>29348924</v>
      </c>
      <c r="B2782" s="2" t="s">
        <v>8322</v>
      </c>
      <c r="C2782" s="3" t="s">
        <v>8323</v>
      </c>
      <c r="D2782" s="4" t="s">
        <v>8324</v>
      </c>
    </row>
    <row r="2783" spans="1:4" ht="14.4" customHeight="1">
      <c r="A2783" s="1">
        <v>29286240</v>
      </c>
      <c r="B2783" s="2" t="s">
        <v>8325</v>
      </c>
      <c r="C2783" s="3" t="s">
        <v>8326</v>
      </c>
      <c r="D2783" s="4" t="s">
        <v>8327</v>
      </c>
    </row>
    <row r="2784" spans="1:4" ht="14.4" customHeight="1">
      <c r="A2784" s="1">
        <v>29285193</v>
      </c>
      <c r="B2784" s="2" t="s">
        <v>8328</v>
      </c>
      <c r="C2784" s="3" t="s">
        <v>8329</v>
      </c>
      <c r="D2784" s="4" t="s">
        <v>8330</v>
      </c>
    </row>
    <row r="2785" spans="1:4" ht="14.4" customHeight="1">
      <c r="A2785" s="1">
        <v>29267110</v>
      </c>
      <c r="B2785" s="2" t="s">
        <v>8331</v>
      </c>
      <c r="C2785" s="3" t="s">
        <v>8332</v>
      </c>
      <c r="D2785" s="4" t="s">
        <v>8333</v>
      </c>
    </row>
    <row r="2786" spans="1:4" ht="14.4" customHeight="1">
      <c r="A2786" s="1">
        <v>29265032</v>
      </c>
      <c r="B2786" s="2" t="s">
        <v>8334</v>
      </c>
      <c r="C2786" s="3" t="s">
        <v>8335</v>
      </c>
      <c r="D2786" s="4" t="s">
        <v>8336</v>
      </c>
    </row>
    <row r="2787" spans="1:4" ht="14.4" customHeight="1">
      <c r="A2787" s="1">
        <v>29257082</v>
      </c>
      <c r="B2787" s="2" t="s">
        <v>8337</v>
      </c>
      <c r="C2787" s="3" t="s">
        <v>8338</v>
      </c>
      <c r="D2787" s="4" t="s">
        <v>8339</v>
      </c>
    </row>
    <row r="2788" spans="1:4" ht="14.4" customHeight="1">
      <c r="A2788" s="1">
        <v>29242669</v>
      </c>
      <c r="B2788" s="2" t="s">
        <v>8340</v>
      </c>
      <c r="C2788" s="3" t="s">
        <v>8341</v>
      </c>
      <c r="D2788" s="4" t="s">
        <v>8342</v>
      </c>
    </row>
    <row r="2789" spans="1:4" ht="14.4" customHeight="1">
      <c r="A2789" s="1">
        <v>29235053</v>
      </c>
      <c r="B2789" s="2" t="s">
        <v>8343</v>
      </c>
      <c r="C2789" s="3" t="s">
        <v>8344</v>
      </c>
      <c r="D2789" s="4" t="s">
        <v>8345</v>
      </c>
    </row>
    <row r="2790" spans="1:4" ht="14.4" customHeight="1">
      <c r="A2790" s="1">
        <v>29226089</v>
      </c>
      <c r="B2790" s="2" t="s">
        <v>8346</v>
      </c>
      <c r="C2790" s="3" t="s">
        <v>8347</v>
      </c>
      <c r="D2790" s="4" t="s">
        <v>8348</v>
      </c>
    </row>
    <row r="2791" spans="1:4" ht="14.4" customHeight="1">
      <c r="A2791" s="1">
        <v>29224572</v>
      </c>
      <c r="B2791" s="2" t="s">
        <v>8349</v>
      </c>
      <c r="C2791" s="3" t="s">
        <v>8350</v>
      </c>
      <c r="D2791" s="4" t="s">
        <v>8351</v>
      </c>
    </row>
    <row r="2792" spans="1:4" ht="14.4" customHeight="1">
      <c r="A2792" s="1">
        <v>29200435</v>
      </c>
      <c r="B2792" s="2" t="s">
        <v>8352</v>
      </c>
      <c r="C2792" s="3" t="s">
        <v>8353</v>
      </c>
      <c r="D2792" s="4" t="s">
        <v>8354</v>
      </c>
    </row>
    <row r="2793" spans="1:4" ht="14.4" customHeight="1">
      <c r="A2793" s="1">
        <v>29191671</v>
      </c>
      <c r="B2793" s="2" t="s">
        <v>8355</v>
      </c>
      <c r="C2793" s="3" t="s">
        <v>8356</v>
      </c>
      <c r="D2793" s="4" t="s">
        <v>8357</v>
      </c>
    </row>
    <row r="2794" spans="1:4" ht="14.4" customHeight="1">
      <c r="A2794" s="1">
        <v>29160504</v>
      </c>
      <c r="B2794" s="2" t="s">
        <v>8358</v>
      </c>
      <c r="C2794" s="3" t="s">
        <v>8359</v>
      </c>
      <c r="D2794" s="4" t="s">
        <v>8360</v>
      </c>
    </row>
    <row r="2795" spans="1:4" ht="14.4" customHeight="1">
      <c r="A2795" s="1">
        <v>29132980</v>
      </c>
      <c r="B2795" s="2" t="s">
        <v>8361</v>
      </c>
      <c r="C2795" s="3" t="s">
        <v>8362</v>
      </c>
      <c r="D2795" s="4" t="s">
        <v>8363</v>
      </c>
    </row>
    <row r="2796" spans="1:4" ht="14.4" customHeight="1">
      <c r="A2796" s="1">
        <v>29116635</v>
      </c>
      <c r="B2796" s="2" t="s">
        <v>8364</v>
      </c>
      <c r="C2796" s="3" t="s">
        <v>8365</v>
      </c>
      <c r="D2796" s="4" t="s">
        <v>8366</v>
      </c>
    </row>
    <row r="2797" spans="1:4" ht="14.4" customHeight="1">
      <c r="A2797" s="1">
        <v>29100564</v>
      </c>
      <c r="B2797" s="2" t="s">
        <v>8367</v>
      </c>
      <c r="C2797" s="3" t="s">
        <v>8368</v>
      </c>
      <c r="D2797" s="4" t="s">
        <v>8369</v>
      </c>
    </row>
    <row r="2798" spans="1:4" ht="14.4" customHeight="1">
      <c r="A2798" s="1">
        <v>29081091</v>
      </c>
      <c r="B2798" s="2" t="s">
        <v>8370</v>
      </c>
      <c r="C2798" s="3" t="s">
        <v>8371</v>
      </c>
      <c r="D2798" s="4" t="s">
        <v>8372</v>
      </c>
    </row>
    <row r="2799" spans="1:4" ht="14.4" customHeight="1">
      <c r="A2799" s="1">
        <v>29077950</v>
      </c>
      <c r="B2799" s="2" t="s">
        <v>8373</v>
      </c>
      <c r="C2799" s="3" t="s">
        <v>8374</v>
      </c>
      <c r="D2799" s="4" t="s">
        <v>8375</v>
      </c>
    </row>
    <row r="2800" spans="1:4" ht="14.4" customHeight="1">
      <c r="A2800" s="1">
        <v>29074325</v>
      </c>
      <c r="B2800" s="2" t="s">
        <v>8376</v>
      </c>
      <c r="C2800" s="3" t="s">
        <v>8377</v>
      </c>
      <c r="D2800" s="4" t="s">
        <v>8378</v>
      </c>
    </row>
    <row r="2801" spans="1:4" ht="14.4" customHeight="1">
      <c r="A2801" s="1">
        <v>29074124</v>
      </c>
      <c r="B2801" s="2" t="s">
        <v>8379</v>
      </c>
      <c r="C2801" s="3" t="s">
        <v>8380</v>
      </c>
      <c r="D2801" s="4" t="s">
        <v>8381</v>
      </c>
    </row>
    <row r="2802" spans="1:4" ht="14.4" customHeight="1">
      <c r="A2802" s="1">
        <v>29071226</v>
      </c>
      <c r="B2802" s="2" t="s">
        <v>8382</v>
      </c>
      <c r="C2802" s="3" t="s">
        <v>8383</v>
      </c>
      <c r="D2802" s="4" t="s">
        <v>8384</v>
      </c>
    </row>
    <row r="2803" spans="1:4" ht="14.4" customHeight="1">
      <c r="A2803" s="1">
        <v>29059372</v>
      </c>
      <c r="B2803" s="2" t="s">
        <v>8385</v>
      </c>
      <c r="C2803" s="3" t="s">
        <v>8386</v>
      </c>
      <c r="D2803" s="4" t="s">
        <v>8387</v>
      </c>
    </row>
    <row r="2804" spans="1:4" ht="14.4" customHeight="1">
      <c r="A2804" s="1">
        <v>29059043</v>
      </c>
      <c r="B2804" s="2" t="s">
        <v>8388</v>
      </c>
      <c r="C2804" s="3" t="s">
        <v>8389</v>
      </c>
      <c r="D2804" s="4" t="s">
        <v>8390</v>
      </c>
    </row>
    <row r="2805" spans="1:4" ht="14.4" customHeight="1">
      <c r="A2805" s="1">
        <v>29047683</v>
      </c>
      <c r="B2805" s="2" t="s">
        <v>8391</v>
      </c>
      <c r="C2805" s="3" t="s">
        <v>8392</v>
      </c>
      <c r="D2805" s="4" t="s">
        <v>8393</v>
      </c>
    </row>
    <row r="2806" spans="1:4" ht="14.4" customHeight="1">
      <c r="A2806" s="1">
        <v>29028888</v>
      </c>
      <c r="B2806" s="2" t="s">
        <v>8394</v>
      </c>
      <c r="C2806" s="3" t="s">
        <v>8395</v>
      </c>
      <c r="D2806" s="4" t="s">
        <v>8396</v>
      </c>
    </row>
    <row r="2807" spans="1:4" ht="14.4" customHeight="1">
      <c r="A2807" s="1">
        <v>29028063</v>
      </c>
      <c r="B2807" s="2" t="s">
        <v>8397</v>
      </c>
      <c r="C2807" s="3" t="s">
        <v>8398</v>
      </c>
      <c r="D2807" s="4" t="s">
        <v>8399</v>
      </c>
    </row>
    <row r="2808" spans="1:4" ht="14.4" customHeight="1">
      <c r="A2808" s="1">
        <v>28982847</v>
      </c>
      <c r="B2808" s="2" t="s">
        <v>8400</v>
      </c>
      <c r="C2808" s="3" t="s">
        <v>8401</v>
      </c>
      <c r="D2808" s="4" t="s">
        <v>8402</v>
      </c>
    </row>
    <row r="2809" spans="1:4" ht="14.4" customHeight="1">
      <c r="A2809" s="1">
        <v>28944035</v>
      </c>
      <c r="B2809" s="2" t="s">
        <v>8403</v>
      </c>
      <c r="C2809" s="3" t="s">
        <v>8404</v>
      </c>
      <c r="D2809" s="4" t="s">
        <v>8405</v>
      </c>
    </row>
    <row r="2810" spans="1:4" ht="14.4" customHeight="1">
      <c r="A2810" s="1">
        <v>28937126</v>
      </c>
      <c r="B2810" s="2" t="s">
        <v>8406</v>
      </c>
      <c r="C2810" s="3" t="s">
        <v>8407</v>
      </c>
      <c r="D2810" s="4" t="s">
        <v>8408</v>
      </c>
    </row>
    <row r="2811" spans="1:4" ht="14.4" customHeight="1">
      <c r="A2811" s="1">
        <v>28887269</v>
      </c>
      <c r="B2811" s="2" t="s">
        <v>8409</v>
      </c>
      <c r="C2811" s="3" t="s">
        <v>8410</v>
      </c>
      <c r="D2811" s="4" t="s">
        <v>8411</v>
      </c>
    </row>
    <row r="2812" spans="1:4" ht="14.4" customHeight="1">
      <c r="A2812" s="1">
        <v>28884433</v>
      </c>
      <c r="B2812" s="2" t="s">
        <v>8412</v>
      </c>
      <c r="C2812" s="3" t="s">
        <v>8413</v>
      </c>
      <c r="D2812" s="4" t="s">
        <v>8414</v>
      </c>
    </row>
    <row r="2813" spans="1:4" ht="14.4" customHeight="1">
      <c r="A2813" s="1">
        <v>28881098</v>
      </c>
      <c r="B2813" s="2" t="s">
        <v>8415</v>
      </c>
      <c r="C2813" s="3" t="s">
        <v>8416</v>
      </c>
      <c r="D2813" s="4" t="s">
        <v>8417</v>
      </c>
    </row>
    <row r="2814" spans="1:4" ht="14.4" customHeight="1">
      <c r="A2814" s="1">
        <v>28879437</v>
      </c>
      <c r="B2814" s="2" t="s">
        <v>8418</v>
      </c>
      <c r="C2814" s="3" t="s">
        <v>8419</v>
      </c>
      <c r="D2814" s="4" t="s">
        <v>8420</v>
      </c>
    </row>
    <row r="2815" spans="1:4" ht="14.4" customHeight="1">
      <c r="A2815" s="1">
        <v>28792524</v>
      </c>
      <c r="B2815" s="2" t="s">
        <v>8421</v>
      </c>
      <c r="C2815" s="3" t="s">
        <v>8422</v>
      </c>
      <c r="D2815" s="4" t="s">
        <v>8423</v>
      </c>
    </row>
    <row r="2816" spans="1:4" ht="14.4" customHeight="1">
      <c r="A2816" s="1">
        <v>28785576</v>
      </c>
      <c r="B2816" s="2" t="s">
        <v>8424</v>
      </c>
      <c r="C2816" s="3" t="s">
        <v>8425</v>
      </c>
      <c r="D2816" s="4" t="s">
        <v>8426</v>
      </c>
    </row>
    <row r="2817" spans="1:4" ht="14.4" customHeight="1">
      <c r="A2817" s="1">
        <v>28773904</v>
      </c>
      <c r="B2817" s="2" t="s">
        <v>8427</v>
      </c>
      <c r="C2817" s="3" t="s">
        <v>8428</v>
      </c>
      <c r="D2817" s="4" t="s">
        <v>8429</v>
      </c>
    </row>
    <row r="2818" spans="1:4" ht="14.4" customHeight="1">
      <c r="A2818" s="1">
        <v>28770175</v>
      </c>
      <c r="B2818" s="2" t="s">
        <v>8430</v>
      </c>
      <c r="C2818" s="3" t="s">
        <v>8431</v>
      </c>
      <c r="D2818" s="4" t="s">
        <v>8432</v>
      </c>
    </row>
    <row r="2819" spans="1:4" ht="14.4" customHeight="1">
      <c r="A2819" s="1">
        <v>28763137</v>
      </c>
      <c r="B2819" s="2" t="s">
        <v>8433</v>
      </c>
      <c r="C2819" s="3" t="s">
        <v>8434</v>
      </c>
      <c r="D2819" s="4" t="s">
        <v>8435</v>
      </c>
    </row>
    <row r="2820" spans="1:4" ht="14.4" customHeight="1">
      <c r="A2820" s="1">
        <v>28759098</v>
      </c>
      <c r="B2820" s="2" t="s">
        <v>8436</v>
      </c>
      <c r="C2820" s="3" t="s">
        <v>8437</v>
      </c>
      <c r="D2820" s="4" t="s">
        <v>8438</v>
      </c>
    </row>
    <row r="2821" spans="1:4" ht="14.4" customHeight="1">
      <c r="A2821" s="1">
        <v>28725246</v>
      </c>
      <c r="B2821" s="2" t="s">
        <v>8439</v>
      </c>
      <c r="C2821" s="3" t="s">
        <v>8440</v>
      </c>
      <c r="D2821" s="4" t="s">
        <v>8441</v>
      </c>
    </row>
    <row r="2822" spans="1:4" ht="14.4" customHeight="1">
      <c r="A2822" s="1">
        <v>28724596</v>
      </c>
      <c r="B2822" s="2" t="s">
        <v>8442</v>
      </c>
      <c r="C2822" s="3" t="s">
        <v>8443</v>
      </c>
      <c r="D2822" s="4" t="s">
        <v>8444</v>
      </c>
    </row>
    <row r="2823" spans="1:4" ht="14.4" customHeight="1">
      <c r="A2823" s="1">
        <v>28709400</v>
      </c>
      <c r="B2823" s="2" t="s">
        <v>8445</v>
      </c>
      <c r="C2823" s="3" t="s">
        <v>8446</v>
      </c>
      <c r="D2823" s="4" t="s">
        <v>8447</v>
      </c>
    </row>
    <row r="2824" spans="1:4" ht="14.4" customHeight="1">
      <c r="A2824" s="1">
        <v>28693175</v>
      </c>
      <c r="B2824" s="2" t="s">
        <v>8448</v>
      </c>
      <c r="C2824" s="3" t="s">
        <v>8449</v>
      </c>
      <c r="D2824" s="4" t="s">
        <v>8450</v>
      </c>
    </row>
    <row r="2825" spans="1:4" ht="14.4" customHeight="1">
      <c r="A2825" s="1">
        <v>28676761</v>
      </c>
      <c r="B2825" s="2" t="s">
        <v>8451</v>
      </c>
      <c r="C2825" s="3" t="s">
        <v>8452</v>
      </c>
      <c r="D2825" s="4" t="s">
        <v>8453</v>
      </c>
    </row>
    <row r="2826" spans="1:4" ht="14.4" customHeight="1">
      <c r="A2826" s="1">
        <v>28658559</v>
      </c>
      <c r="B2826" s="2" t="s">
        <v>8454</v>
      </c>
      <c r="C2826" s="3" t="s">
        <v>8455</v>
      </c>
      <c r="D2826" s="4" t="s">
        <v>8456</v>
      </c>
    </row>
    <row r="2827" spans="1:4" ht="14.4" customHeight="1">
      <c r="A2827" s="1">
        <v>28617092</v>
      </c>
      <c r="B2827" s="2" t="s">
        <v>8457</v>
      </c>
      <c r="C2827" s="3" t="s">
        <v>8458</v>
      </c>
      <c r="D2827" s="4" t="s">
        <v>8459</v>
      </c>
    </row>
    <row r="2828" spans="1:4" ht="14.4" customHeight="1">
      <c r="A2828" s="1">
        <v>28612929</v>
      </c>
      <c r="B2828" s="2" t="s">
        <v>8460</v>
      </c>
      <c r="C2828" s="3" t="s">
        <v>8461</v>
      </c>
      <c r="D2828" s="4" t="s">
        <v>8462</v>
      </c>
    </row>
    <row r="2829" spans="1:4" ht="14.4" customHeight="1">
      <c r="A2829" s="1">
        <v>28590905</v>
      </c>
      <c r="B2829" s="2" t="s">
        <v>8463</v>
      </c>
      <c r="C2829" s="3" t="s">
        <v>8464</v>
      </c>
      <c r="D2829" s="4" t="s">
        <v>8465</v>
      </c>
    </row>
    <row r="2830" spans="1:4" ht="14.4" customHeight="1">
      <c r="A2830" s="1">
        <v>28564345</v>
      </c>
      <c r="B2830" s="2" t="s">
        <v>8466</v>
      </c>
      <c r="C2830" s="3" t="s">
        <v>8467</v>
      </c>
      <c r="D2830" s="4" t="s">
        <v>8468</v>
      </c>
    </row>
    <row r="2831" spans="1:4" ht="14.4" customHeight="1">
      <c r="A2831" s="1">
        <v>28522329</v>
      </c>
      <c r="B2831" s="2" t="s">
        <v>8469</v>
      </c>
      <c r="C2831" s="3" t="s">
        <v>8470</v>
      </c>
      <c r="D2831" s="4" t="s">
        <v>8471</v>
      </c>
    </row>
    <row r="2832" spans="1:4" ht="14.4" customHeight="1">
      <c r="A2832" s="1">
        <v>28490524</v>
      </c>
      <c r="B2832" s="2" t="s">
        <v>8472</v>
      </c>
      <c r="C2832" s="3" t="s">
        <v>8473</v>
      </c>
      <c r="D2832" s="4" t="s">
        <v>8474</v>
      </c>
    </row>
    <row r="2833" spans="1:4" ht="14.4" customHeight="1">
      <c r="A2833" s="1">
        <v>28457837</v>
      </c>
      <c r="B2833" s="2" t="s">
        <v>8475</v>
      </c>
      <c r="C2833" s="3" t="s">
        <v>8476</v>
      </c>
      <c r="D2833" s="4" t="s">
        <v>8477</v>
      </c>
    </row>
    <row r="2834" spans="1:4" ht="14.4" customHeight="1">
      <c r="A2834" s="1">
        <v>28420983</v>
      </c>
      <c r="B2834" s="2" t="s">
        <v>8478</v>
      </c>
      <c r="C2834" s="3" t="s">
        <v>8479</v>
      </c>
      <c r="D2834" s="4" t="s">
        <v>8480</v>
      </c>
    </row>
    <row r="2835" spans="1:4" ht="14.4" customHeight="1">
      <c r="A2835" s="1">
        <v>28419450</v>
      </c>
      <c r="B2835" s="2" t="s">
        <v>8481</v>
      </c>
      <c r="C2835" s="3" t="s">
        <v>8482</v>
      </c>
      <c r="D2835" s="4" t="s">
        <v>8483</v>
      </c>
    </row>
    <row r="2836" spans="1:4" ht="14.4" customHeight="1">
      <c r="A2836" s="1">
        <v>28418665</v>
      </c>
      <c r="B2836" s="2" t="s">
        <v>8484</v>
      </c>
      <c r="C2836" s="3" t="s">
        <v>8485</v>
      </c>
      <c r="D2836" s="4" t="s">
        <v>8486</v>
      </c>
    </row>
    <row r="2837" spans="1:4" ht="14.4" customHeight="1">
      <c r="A2837" s="1">
        <v>28356471</v>
      </c>
      <c r="B2837" s="2" t="s">
        <v>8487</v>
      </c>
      <c r="C2837" s="3" t="s">
        <v>8488</v>
      </c>
      <c r="D2837" s="4" t="s">
        <v>8489</v>
      </c>
    </row>
    <row r="2838" spans="1:4" ht="14.4" customHeight="1">
      <c r="A2838" s="1">
        <v>28338064</v>
      </c>
      <c r="B2838" s="2" t="s">
        <v>8490</v>
      </c>
      <c r="C2838" s="3" t="s">
        <v>8491</v>
      </c>
      <c r="D2838" s="4" t="s">
        <v>8492</v>
      </c>
    </row>
    <row r="2839" spans="1:4" ht="14.4" customHeight="1">
      <c r="A2839" s="1">
        <v>28285102</v>
      </c>
      <c r="B2839" s="2" t="s">
        <v>8493</v>
      </c>
      <c r="C2839" s="3" t="s">
        <v>8494</v>
      </c>
      <c r="D2839" s="4" t="s">
        <v>8495</v>
      </c>
    </row>
    <row r="2840" spans="1:4" ht="14.4" customHeight="1">
      <c r="A2840" s="1">
        <v>28263793</v>
      </c>
      <c r="B2840" s="2" t="s">
        <v>8496</v>
      </c>
      <c r="C2840" s="3" t="s">
        <v>8497</v>
      </c>
      <c r="D2840" s="4" t="s">
        <v>8498</v>
      </c>
    </row>
    <row r="2841" spans="1:4" ht="14.4" customHeight="1">
      <c r="A2841" s="1">
        <v>28263329</v>
      </c>
      <c r="B2841" s="2" t="s">
        <v>8499</v>
      </c>
      <c r="C2841" s="3" t="s">
        <v>8500</v>
      </c>
      <c r="D2841" s="4" t="s">
        <v>8501</v>
      </c>
    </row>
    <row r="2842" spans="1:4" ht="14.4" customHeight="1">
      <c r="A2842" s="1">
        <v>28261947</v>
      </c>
      <c r="B2842" s="2" t="s">
        <v>8502</v>
      </c>
      <c r="C2842" s="3" t="s">
        <v>8503</v>
      </c>
      <c r="D2842" s="4" t="s">
        <v>8504</v>
      </c>
    </row>
    <row r="2843" spans="1:4" ht="14.4" customHeight="1">
      <c r="A2843" s="1">
        <v>28241412</v>
      </c>
      <c r="B2843" s="2" t="s">
        <v>8505</v>
      </c>
      <c r="C2843" s="3" t="s">
        <v>8506</v>
      </c>
      <c r="D2843" s="4" t="s">
        <v>8507</v>
      </c>
    </row>
    <row r="2844" spans="1:4" ht="14.4" customHeight="1">
      <c r="A2844" s="1">
        <v>28239989</v>
      </c>
      <c r="B2844" s="2" t="s">
        <v>8508</v>
      </c>
      <c r="C2844" s="3" t="s">
        <v>8509</v>
      </c>
      <c r="D2844" s="4" t="s">
        <v>8510</v>
      </c>
    </row>
    <row r="2845" spans="1:4" ht="14.4" customHeight="1">
      <c r="A2845" s="1">
        <v>28228920</v>
      </c>
      <c r="B2845" s="2" t="s">
        <v>8511</v>
      </c>
      <c r="C2845" s="3" t="s">
        <v>8512</v>
      </c>
      <c r="D2845" s="4" t="s">
        <v>8513</v>
      </c>
    </row>
    <row r="2846" spans="1:4" ht="14.4" customHeight="1">
      <c r="A2846" s="1">
        <v>28208637</v>
      </c>
      <c r="B2846" s="2" t="s">
        <v>8514</v>
      </c>
      <c r="C2846" s="3" t="s">
        <v>8515</v>
      </c>
      <c r="D2846" s="4" t="s">
        <v>8516</v>
      </c>
    </row>
    <row r="2847" spans="1:4" ht="14.4" customHeight="1">
      <c r="A2847" s="1">
        <v>28112476</v>
      </c>
      <c r="B2847" s="2" t="s">
        <v>8517</v>
      </c>
      <c r="C2847" s="3" t="s">
        <v>8518</v>
      </c>
      <c r="D2847" s="4" t="s">
        <v>8519</v>
      </c>
    </row>
    <row r="2848" spans="1:4" ht="14.4" customHeight="1">
      <c r="A2848" s="1">
        <v>28110753</v>
      </c>
      <c r="B2848" s="2" t="s">
        <v>8520</v>
      </c>
      <c r="C2848" s="3" t="s">
        <v>8521</v>
      </c>
      <c r="D2848" s="4" t="s">
        <v>8522</v>
      </c>
    </row>
    <row r="2849" spans="1:4" ht="14.4" customHeight="1">
      <c r="A2849" s="1">
        <v>28052926</v>
      </c>
      <c r="B2849" s="2" t="s">
        <v>8523</v>
      </c>
      <c r="C2849" s="3" t="s">
        <v>8524</v>
      </c>
      <c r="D2849" s="4" t="s">
        <v>8525</v>
      </c>
    </row>
    <row r="2850" spans="1:4" ht="14.4" customHeight="1">
      <c r="A2850" s="1">
        <v>28026849</v>
      </c>
      <c r="B2850" s="2" t="s">
        <v>8526</v>
      </c>
      <c r="C2850" s="3" t="s">
        <v>8527</v>
      </c>
      <c r="D2850" s="4" t="s">
        <v>8528</v>
      </c>
    </row>
    <row r="2851" spans="1:4" ht="14.4" customHeight="1">
      <c r="A2851" s="1">
        <v>28021807</v>
      </c>
      <c r="B2851" s="2" t="s">
        <v>8529</v>
      </c>
      <c r="C2851" s="3" t="s">
        <v>8530</v>
      </c>
      <c r="D2851" s="4" t="s">
        <v>8531</v>
      </c>
    </row>
    <row r="2852" spans="1:4" ht="14.4" customHeight="1">
      <c r="A2852" s="1">
        <v>28001872</v>
      </c>
      <c r="B2852" s="2" t="s">
        <v>8532</v>
      </c>
      <c r="C2852" s="3" t="s">
        <v>8533</v>
      </c>
      <c r="D2852" s="4" t="s">
        <v>8534</v>
      </c>
    </row>
    <row r="2853" spans="1:4" ht="14.4" customHeight="1">
      <c r="A2853" s="1">
        <v>27983732</v>
      </c>
      <c r="B2853" s="2" t="s">
        <v>8535</v>
      </c>
      <c r="C2853" s="3" t="s">
        <v>8536</v>
      </c>
      <c r="D2853" s="4" t="s">
        <v>8537</v>
      </c>
    </row>
    <row r="2854" spans="1:4" ht="14.4" customHeight="1">
      <c r="A2854" s="1">
        <v>27930864</v>
      </c>
      <c r="B2854" s="2" t="s">
        <v>8538</v>
      </c>
      <c r="C2854" s="3" t="s">
        <v>8539</v>
      </c>
      <c r="D2854" s="4" t="s">
        <v>8540</v>
      </c>
    </row>
    <row r="2855" spans="1:4" ht="14.4" customHeight="1">
      <c r="A2855" s="1">
        <v>27928067</v>
      </c>
      <c r="B2855" s="2" t="s">
        <v>8541</v>
      </c>
      <c r="C2855" s="3" t="s">
        <v>8542</v>
      </c>
      <c r="D2855" s="4" t="s">
        <v>8543</v>
      </c>
    </row>
    <row r="2856" spans="1:4" ht="14.4" customHeight="1">
      <c r="A2856" s="1">
        <v>27925895</v>
      </c>
      <c r="B2856" s="2" t="s">
        <v>8544</v>
      </c>
      <c r="C2856" s="3" t="s">
        <v>8545</v>
      </c>
      <c r="D2856" s="4" t="s">
        <v>8546</v>
      </c>
    </row>
    <row r="2857" spans="1:4" ht="14.4" customHeight="1">
      <c r="A2857" s="1">
        <v>27922945</v>
      </c>
      <c r="B2857" s="2" t="s">
        <v>8547</v>
      </c>
      <c r="C2857" s="3" t="s">
        <v>8548</v>
      </c>
      <c r="D2857" s="4" t="s">
        <v>8549</v>
      </c>
    </row>
    <row r="2858" spans="1:4" ht="14.4" customHeight="1">
      <c r="A2858" s="1">
        <v>27901739</v>
      </c>
      <c r="B2858" s="2" t="s">
        <v>8550</v>
      </c>
      <c r="C2858" s="3" t="s">
        <v>8551</v>
      </c>
      <c r="D2858" s="4" t="s">
        <v>8552</v>
      </c>
    </row>
    <row r="2859" spans="1:4" ht="14.4" customHeight="1">
      <c r="A2859" s="1">
        <v>27891019</v>
      </c>
      <c r="B2859" s="2" t="s">
        <v>8553</v>
      </c>
      <c r="C2859" s="3" t="s">
        <v>8554</v>
      </c>
      <c r="D2859" s="4" t="s">
        <v>8555</v>
      </c>
    </row>
    <row r="2860" spans="1:4" ht="14.4" customHeight="1">
      <c r="A2860" s="1">
        <v>27881838</v>
      </c>
      <c r="B2860" s="2" t="s">
        <v>8556</v>
      </c>
      <c r="C2860" s="3" t="s">
        <v>8557</v>
      </c>
      <c r="D2860" s="4" t="s">
        <v>8558</v>
      </c>
    </row>
    <row r="2861" spans="1:4" ht="14.4" customHeight="1">
      <c r="A2861" s="1">
        <v>27874720</v>
      </c>
      <c r="B2861" s="2" t="s">
        <v>8559</v>
      </c>
      <c r="C2861" s="3" t="s">
        <v>8560</v>
      </c>
      <c r="D2861" s="4" t="s">
        <v>8561</v>
      </c>
    </row>
    <row r="2862" spans="1:4" ht="14.4" customHeight="1">
      <c r="A2862" s="1">
        <v>27852709</v>
      </c>
      <c r="B2862" s="2" t="s">
        <v>8562</v>
      </c>
      <c r="C2862" s="3" t="s">
        <v>8563</v>
      </c>
      <c r="D2862" s="4" t="s">
        <v>8564</v>
      </c>
    </row>
    <row r="2863" spans="1:4" ht="14.4" customHeight="1">
      <c r="A2863" s="1">
        <v>27844953</v>
      </c>
      <c r="B2863" s="2" t="s">
        <v>8565</v>
      </c>
      <c r="C2863" s="3" t="s">
        <v>8566</v>
      </c>
      <c r="D2863" s="4" t="s">
        <v>8567</v>
      </c>
    </row>
    <row r="2864" spans="1:4" ht="14.4" customHeight="1">
      <c r="A2864" s="1">
        <v>27766357</v>
      </c>
      <c r="B2864" s="2" t="s">
        <v>8568</v>
      </c>
      <c r="C2864" s="3" t="s">
        <v>8569</v>
      </c>
      <c r="D2864" s="4" t="s">
        <v>8570</v>
      </c>
    </row>
    <row r="2865" spans="1:4" ht="14.4" customHeight="1">
      <c r="A2865" s="1">
        <v>27752201</v>
      </c>
      <c r="B2865" s="2" t="s">
        <v>8571</v>
      </c>
      <c r="C2865" s="3" t="s">
        <v>8572</v>
      </c>
      <c r="D2865" s="4" t="s">
        <v>8573</v>
      </c>
    </row>
    <row r="2866" spans="1:4" ht="14.4" customHeight="1">
      <c r="A2866" s="1">
        <v>27735661</v>
      </c>
      <c r="B2866" s="2" t="s">
        <v>8574</v>
      </c>
      <c r="C2866" s="3" t="s">
        <v>8575</v>
      </c>
      <c r="D2866" s="4" t="s">
        <v>8576</v>
      </c>
    </row>
    <row r="2867" spans="1:4" ht="14.4" customHeight="1">
      <c r="A2867" s="1">
        <v>27727032</v>
      </c>
      <c r="B2867" s="2" t="s">
        <v>8577</v>
      </c>
      <c r="C2867" s="3" t="s">
        <v>8578</v>
      </c>
      <c r="D2867" s="4" t="s">
        <v>8579</v>
      </c>
    </row>
    <row r="2868" spans="1:4" ht="14.4" customHeight="1">
      <c r="A2868" s="1">
        <v>27707434</v>
      </c>
      <c r="B2868" s="2" t="s">
        <v>8580</v>
      </c>
      <c r="C2868" s="3" t="s">
        <v>8581</v>
      </c>
      <c r="D2868" s="4" t="s">
        <v>8582</v>
      </c>
    </row>
    <row r="2869" spans="1:4" ht="14.4" customHeight="1">
      <c r="A2869" s="1">
        <v>27703608</v>
      </c>
      <c r="B2869" s="2" t="s">
        <v>8583</v>
      </c>
      <c r="C2869" s="3" t="s">
        <v>8584</v>
      </c>
      <c r="D2869" s="4" t="s">
        <v>8585</v>
      </c>
    </row>
    <row r="2870" spans="1:4" ht="14.4" customHeight="1">
      <c r="A2870" s="1">
        <v>27696882</v>
      </c>
      <c r="B2870" s="2" t="s">
        <v>8586</v>
      </c>
      <c r="C2870" s="3" t="s">
        <v>8587</v>
      </c>
      <c r="D2870" s="4" t="s">
        <v>8588</v>
      </c>
    </row>
    <row r="2871" spans="1:4" ht="14.4" customHeight="1">
      <c r="A2871" s="1">
        <v>27693671</v>
      </c>
      <c r="B2871" s="2" t="s">
        <v>8589</v>
      </c>
      <c r="C2871" s="3" t="s">
        <v>8590</v>
      </c>
      <c r="D2871" s="4" t="s">
        <v>8591</v>
      </c>
    </row>
    <row r="2872" spans="1:4" ht="14.4" customHeight="1">
      <c r="A2872" s="1">
        <v>27679852</v>
      </c>
      <c r="B2872" s="2" t="s">
        <v>8592</v>
      </c>
      <c r="C2872" s="3" t="s">
        <v>8593</v>
      </c>
      <c r="D2872" s="4" t="s">
        <v>8594</v>
      </c>
    </row>
    <row r="2873" spans="1:4" ht="14.4" customHeight="1">
      <c r="A2873" s="1">
        <v>27609292</v>
      </c>
      <c r="B2873" s="2" t="s">
        <v>8595</v>
      </c>
      <c r="C2873" s="3" t="s">
        <v>8596</v>
      </c>
      <c r="D2873" s="4" t="s">
        <v>8597</v>
      </c>
    </row>
    <row r="2874" spans="1:4" ht="14.4" customHeight="1">
      <c r="A2874" s="1">
        <v>27603334</v>
      </c>
      <c r="B2874" s="2" t="s">
        <v>8598</v>
      </c>
      <c r="C2874" s="3" t="s">
        <v>8599</v>
      </c>
      <c r="D2874" s="4" t="s">
        <v>8600</v>
      </c>
    </row>
    <row r="2875" spans="1:4" ht="14.4" customHeight="1">
      <c r="A2875" s="1">
        <v>27590697</v>
      </c>
      <c r="B2875" s="2" t="s">
        <v>8601</v>
      </c>
      <c r="C2875" s="3" t="s">
        <v>8602</v>
      </c>
      <c r="D2875" s="4" t="s">
        <v>8603</v>
      </c>
    </row>
    <row r="2876" spans="1:4" ht="14.4" customHeight="1">
      <c r="A2876" s="1">
        <v>27573101</v>
      </c>
      <c r="B2876" s="2" t="s">
        <v>8604</v>
      </c>
      <c r="C2876" s="3" t="s">
        <v>8605</v>
      </c>
      <c r="D2876" s="4" t="s">
        <v>8606</v>
      </c>
    </row>
    <row r="2877" spans="1:4" ht="14.4" customHeight="1">
      <c r="A2877" s="1">
        <v>27559710</v>
      </c>
      <c r="B2877" s="2" t="s">
        <v>8607</v>
      </c>
      <c r="C2877" s="3" t="s">
        <v>8608</v>
      </c>
      <c r="D2877" s="4" t="s">
        <v>8609</v>
      </c>
    </row>
    <row r="2878" spans="1:4" ht="14.4" customHeight="1">
      <c r="A2878" s="1">
        <v>27504378</v>
      </c>
      <c r="B2878" s="2" t="s">
        <v>8610</v>
      </c>
      <c r="C2878" s="3" t="s">
        <v>8611</v>
      </c>
      <c r="D2878" s="4" t="s">
        <v>8612</v>
      </c>
    </row>
    <row r="2879" spans="1:4" ht="14.4" customHeight="1">
      <c r="A2879" s="1">
        <v>27498018</v>
      </c>
      <c r="B2879" s="2" t="s">
        <v>8613</v>
      </c>
      <c r="C2879" s="3" t="s">
        <v>8614</v>
      </c>
      <c r="D2879" s="4" t="s">
        <v>8615</v>
      </c>
    </row>
    <row r="2880" spans="1:4" ht="14.4" customHeight="1">
      <c r="A2880" s="1">
        <v>27492704</v>
      </c>
      <c r="B2880" s="2" t="s">
        <v>8616</v>
      </c>
      <c r="C2880" s="3" t="s">
        <v>8617</v>
      </c>
      <c r="D2880" s="4" t="s">
        <v>8618</v>
      </c>
    </row>
    <row r="2881" spans="1:4" ht="14.4" customHeight="1">
      <c r="A2881" s="1">
        <v>27486985</v>
      </c>
      <c r="B2881" s="2" t="s">
        <v>8619</v>
      </c>
      <c r="C2881" s="3" t="s">
        <v>8620</v>
      </c>
      <c r="D2881" s="4" t="s">
        <v>8621</v>
      </c>
    </row>
    <row r="2882" spans="1:4" ht="14.4" customHeight="1">
      <c r="A2882" s="1">
        <v>27449339</v>
      </c>
      <c r="B2882" s="2" t="s">
        <v>8622</v>
      </c>
      <c r="C2882" s="3" t="s">
        <v>8623</v>
      </c>
      <c r="D2882" s="4" t="s">
        <v>8624</v>
      </c>
    </row>
    <row r="2883" spans="1:4" ht="14.4" customHeight="1">
      <c r="A2883" s="1">
        <v>27379988</v>
      </c>
      <c r="B2883" s="2" t="s">
        <v>8625</v>
      </c>
      <c r="C2883" s="3" t="s">
        <v>8626</v>
      </c>
      <c r="D2883" s="4" t="s">
        <v>8627</v>
      </c>
    </row>
    <row r="2884" spans="1:4" ht="14.4" customHeight="1">
      <c r="A2884" s="1">
        <v>27376340</v>
      </c>
      <c r="B2884" s="2" t="s">
        <v>8628</v>
      </c>
      <c r="C2884" s="3" t="s">
        <v>8629</v>
      </c>
      <c r="D2884" s="4" t="s">
        <v>8630</v>
      </c>
    </row>
    <row r="2885" spans="1:4" ht="14.4" customHeight="1">
      <c r="A2885" s="1">
        <v>27372608</v>
      </c>
      <c r="B2885" s="2" t="s">
        <v>8631</v>
      </c>
      <c r="C2885" s="3" t="s">
        <v>8632</v>
      </c>
      <c r="D2885" s="4" t="s">
        <v>8633</v>
      </c>
    </row>
    <row r="2886" spans="1:4" ht="14.4" customHeight="1">
      <c r="A2886" s="1">
        <v>27319628</v>
      </c>
      <c r="B2886" s="2" t="s">
        <v>8634</v>
      </c>
      <c r="C2886" s="3" t="s">
        <v>8635</v>
      </c>
      <c r="D2886" s="4" t="s">
        <v>8636</v>
      </c>
    </row>
    <row r="2887" spans="1:4" ht="14.4" customHeight="1">
      <c r="A2887" s="1">
        <v>27304529</v>
      </c>
      <c r="B2887" s="2" t="s">
        <v>8637</v>
      </c>
      <c r="C2887" s="3" t="s">
        <v>8638</v>
      </c>
      <c r="D2887" s="4" t="s">
        <v>8639</v>
      </c>
    </row>
    <row r="2888" spans="1:4" ht="14.4" customHeight="1">
      <c r="A2888" s="1">
        <v>27299695</v>
      </c>
      <c r="B2888" s="2" t="s">
        <v>8640</v>
      </c>
      <c r="C2888" s="3" t="s">
        <v>8641</v>
      </c>
      <c r="D2888" s="4" t="s">
        <v>8642</v>
      </c>
    </row>
    <row r="2889" spans="1:4" ht="14.4" customHeight="1">
      <c r="A2889" s="1">
        <v>27274813</v>
      </c>
      <c r="B2889" s="2" t="s">
        <v>8643</v>
      </c>
      <c r="C2889" s="3" t="s">
        <v>8644</v>
      </c>
      <c r="D2889" s="4" t="s">
        <v>8645</v>
      </c>
    </row>
    <row r="2890" spans="1:4" ht="14.4" customHeight="1">
      <c r="A2890" s="1">
        <v>27257263</v>
      </c>
      <c r="B2890" s="2" t="s">
        <v>8646</v>
      </c>
      <c r="C2890" s="3" t="s">
        <v>8647</v>
      </c>
      <c r="D2890" s="4" t="s">
        <v>8648</v>
      </c>
    </row>
    <row r="2891" spans="1:4" ht="14.4" customHeight="1">
      <c r="A2891" s="1">
        <v>27256419</v>
      </c>
      <c r="B2891" s="2" t="s">
        <v>8649</v>
      </c>
      <c r="C2891" s="3" t="s">
        <v>8650</v>
      </c>
      <c r="D2891" s="4" t="s">
        <v>8651</v>
      </c>
    </row>
    <row r="2892" spans="1:4" ht="14.4" customHeight="1">
      <c r="A2892" s="1">
        <v>27252273</v>
      </c>
      <c r="B2892" s="2" t="s">
        <v>8652</v>
      </c>
      <c r="C2892" s="3" t="s">
        <v>8653</v>
      </c>
      <c r="D2892" s="4" t="s">
        <v>8654</v>
      </c>
    </row>
    <row r="2893" spans="1:4" ht="14.4" customHeight="1">
      <c r="A2893" s="1">
        <v>27239490</v>
      </c>
      <c r="B2893" s="2" t="s">
        <v>8655</v>
      </c>
      <c r="C2893" s="3" t="s">
        <v>8656</v>
      </c>
      <c r="D2893" s="4" t="s">
        <v>8657</v>
      </c>
    </row>
    <row r="2894" spans="1:4" ht="14.4" customHeight="1">
      <c r="A2894" s="1">
        <v>27218081</v>
      </c>
      <c r="B2894" s="2" t="s">
        <v>8658</v>
      </c>
      <c r="C2894" s="3" t="s">
        <v>8659</v>
      </c>
      <c r="D2894" s="4" t="s">
        <v>8660</v>
      </c>
    </row>
    <row r="2895" spans="1:4" ht="14.4" customHeight="1">
      <c r="A2895" s="1">
        <v>27194540</v>
      </c>
      <c r="B2895" s="2" t="s">
        <v>8661</v>
      </c>
      <c r="C2895" s="3" t="s">
        <v>8662</v>
      </c>
      <c r="D2895" s="4" t="s">
        <v>8663</v>
      </c>
    </row>
    <row r="2896" spans="1:4" ht="14.4" customHeight="1">
      <c r="A2896" s="1">
        <v>27184472</v>
      </c>
      <c r="B2896" s="2" t="s">
        <v>8664</v>
      </c>
      <c r="C2896" s="3" t="s">
        <v>8665</v>
      </c>
      <c r="D2896" s="4" t="s">
        <v>8666</v>
      </c>
    </row>
    <row r="2897" spans="1:4" ht="14.4" customHeight="1">
      <c r="A2897" s="1">
        <v>27070053</v>
      </c>
      <c r="B2897" s="2" t="s">
        <v>8667</v>
      </c>
      <c r="C2897" s="3" t="s">
        <v>8668</v>
      </c>
      <c r="D2897" s="4" t="s">
        <v>8669</v>
      </c>
    </row>
    <row r="2898" spans="1:4" ht="14.4" customHeight="1">
      <c r="A2898" s="1">
        <v>27036580</v>
      </c>
      <c r="B2898" s="2" t="s">
        <v>8670</v>
      </c>
      <c r="C2898" s="3" t="s">
        <v>8671</v>
      </c>
      <c r="D2898" s="4" t="s">
        <v>8672</v>
      </c>
    </row>
    <row r="2899" spans="1:4" ht="14.4" customHeight="1">
      <c r="A2899" s="1">
        <v>27016202</v>
      </c>
      <c r="B2899" s="2" t="s">
        <v>8673</v>
      </c>
      <c r="C2899" s="3" t="s">
        <v>8674</v>
      </c>
      <c r="D2899" s="4" t="s">
        <v>8675</v>
      </c>
    </row>
    <row r="2900" spans="1:4" ht="14.4" customHeight="1">
      <c r="A2900" s="1">
        <v>27014315</v>
      </c>
      <c r="B2900" s="2" t="s">
        <v>8676</v>
      </c>
      <c r="C2900" s="3" t="s">
        <v>8677</v>
      </c>
      <c r="D2900" s="4" t="s">
        <v>8678</v>
      </c>
    </row>
    <row r="2901" spans="1:4" ht="14.4" customHeight="1">
      <c r="A2901" s="1">
        <v>27000718</v>
      </c>
      <c r="B2901" s="2" t="s">
        <v>8679</v>
      </c>
      <c r="C2901" s="3" t="s">
        <v>8680</v>
      </c>
      <c r="D2901" s="4" t="s">
        <v>8681</v>
      </c>
    </row>
    <row r="2902" spans="1:4" ht="14.4" customHeight="1">
      <c r="A2902" s="1">
        <v>26986401</v>
      </c>
      <c r="B2902" s="2" t="s">
        <v>8682</v>
      </c>
      <c r="C2902" s="3" t="s">
        <v>8683</v>
      </c>
      <c r="D2902" s="4" t="s">
        <v>8684</v>
      </c>
    </row>
    <row r="2903" spans="1:4" ht="14.4" customHeight="1">
      <c r="A2903" s="1">
        <v>26979927</v>
      </c>
      <c r="B2903" s="2" t="s">
        <v>8685</v>
      </c>
      <c r="C2903" s="3" t="s">
        <v>8686</v>
      </c>
      <c r="D2903" s="4" t="s">
        <v>8687</v>
      </c>
    </row>
    <row r="2904" spans="1:4" ht="14.4" customHeight="1">
      <c r="A2904" s="1">
        <v>26965329</v>
      </c>
      <c r="B2904" s="2" t="s">
        <v>8688</v>
      </c>
      <c r="C2904" s="3" t="s">
        <v>8689</v>
      </c>
      <c r="D2904" s="4" t="s">
        <v>8690</v>
      </c>
    </row>
    <row r="2905" spans="1:4" ht="14.4" customHeight="1">
      <c r="A2905" s="1">
        <v>26958839</v>
      </c>
      <c r="B2905" s="2" t="s">
        <v>8691</v>
      </c>
      <c r="C2905" s="3" t="s">
        <v>8692</v>
      </c>
      <c r="D2905" s="4" t="s">
        <v>8693</v>
      </c>
    </row>
    <row r="2906" spans="1:4" ht="14.4" customHeight="1">
      <c r="A2906" s="1">
        <v>26919310</v>
      </c>
      <c r="B2906" s="2" t="s">
        <v>8694</v>
      </c>
      <c r="C2906" s="3" t="s">
        <v>8695</v>
      </c>
      <c r="D2906" s="4" t="s">
        <v>8696</v>
      </c>
    </row>
    <row r="2907" spans="1:4" ht="14.4" customHeight="1">
      <c r="A2907" s="1">
        <v>26909462</v>
      </c>
      <c r="B2907" s="2" t="s">
        <v>8697</v>
      </c>
      <c r="C2907" s="3" t="s">
        <v>8698</v>
      </c>
      <c r="D2907" s="4" t="s">
        <v>8699</v>
      </c>
    </row>
    <row r="2908" spans="1:4" ht="14.4" customHeight="1">
      <c r="A2908" s="1">
        <v>26871426</v>
      </c>
      <c r="B2908" s="2" t="s">
        <v>8700</v>
      </c>
      <c r="C2908" s="3" t="s">
        <v>8701</v>
      </c>
      <c r="D2908" s="4" t="s">
        <v>8702</v>
      </c>
    </row>
    <row r="2909" spans="1:4" ht="14.4" customHeight="1">
      <c r="A2909" s="1">
        <v>26811386</v>
      </c>
      <c r="B2909" s="2" t="s">
        <v>8703</v>
      </c>
      <c r="C2909" s="3" t="s">
        <v>8704</v>
      </c>
      <c r="D2909" s="4" t="s">
        <v>8705</v>
      </c>
    </row>
    <row r="2910" spans="1:4" ht="14.4" customHeight="1">
      <c r="A2910" s="1">
        <v>26771271</v>
      </c>
      <c r="B2910" s="2" t="s">
        <v>8706</v>
      </c>
      <c r="C2910" s="3" t="s">
        <v>8707</v>
      </c>
      <c r="D2910" s="4" t="s">
        <v>8708</v>
      </c>
    </row>
    <row r="2911" spans="1:4" ht="14.4" customHeight="1">
      <c r="A2911" s="1">
        <v>26740580</v>
      </c>
      <c r="B2911" s="2" t="s">
        <v>8709</v>
      </c>
      <c r="C2911" s="3" t="s">
        <v>8710</v>
      </c>
      <c r="D2911" s="4" t="s">
        <v>8711</v>
      </c>
    </row>
    <row r="2912" spans="1:4" ht="14.4" customHeight="1">
      <c r="A2912" s="1">
        <v>26739053</v>
      </c>
      <c r="B2912" s="2" t="s">
        <v>8712</v>
      </c>
      <c r="C2912" s="3" t="s">
        <v>8713</v>
      </c>
      <c r="D2912" s="4" t="s">
        <v>8714</v>
      </c>
    </row>
    <row r="2913" spans="1:4" ht="14.4" customHeight="1">
      <c r="A2913" s="1">
        <v>26739006</v>
      </c>
      <c r="B2913" s="2" t="s">
        <v>8715</v>
      </c>
      <c r="C2913" s="3" t="s">
        <v>8716</v>
      </c>
      <c r="D2913" s="4" t="s">
        <v>8717</v>
      </c>
    </row>
    <row r="2914" spans="1:4" ht="14.4" customHeight="1">
      <c r="A2914" s="1">
        <v>26700490</v>
      </c>
      <c r="B2914" s="2" t="s">
        <v>8718</v>
      </c>
      <c r="C2914" s="3" t="s">
        <v>8719</v>
      </c>
      <c r="D2914" s="4" t="s">
        <v>8720</v>
      </c>
    </row>
    <row r="2915" spans="1:4" ht="14.4" customHeight="1">
      <c r="A2915" s="1">
        <v>26700099</v>
      </c>
      <c r="B2915" s="2" t="s">
        <v>8721</v>
      </c>
      <c r="C2915" s="3" t="s">
        <v>8722</v>
      </c>
      <c r="D2915" s="4" t="s">
        <v>8723</v>
      </c>
    </row>
    <row r="2916" spans="1:4" ht="14.4" customHeight="1">
      <c r="A2916" s="1">
        <v>26682861</v>
      </c>
      <c r="B2916" s="2" t="s">
        <v>8724</v>
      </c>
      <c r="C2916" s="3" t="s">
        <v>8725</v>
      </c>
      <c r="D2916" s="4" t="s">
        <v>8726</v>
      </c>
    </row>
    <row r="2917" spans="1:4" ht="14.4" customHeight="1">
      <c r="A2917" s="1">
        <v>26651994</v>
      </c>
      <c r="B2917" s="2" t="s">
        <v>8727</v>
      </c>
      <c r="C2917" s="3" t="s">
        <v>8728</v>
      </c>
      <c r="D2917" s="4" t="s">
        <v>8729</v>
      </c>
    </row>
    <row r="2918" spans="1:4" ht="14.4" customHeight="1">
      <c r="A2918" s="1">
        <v>26640769</v>
      </c>
      <c r="B2918" s="2" t="s">
        <v>8730</v>
      </c>
      <c r="C2918" s="3" t="s">
        <v>8731</v>
      </c>
      <c r="D2918" s="4" t="s">
        <v>8732</v>
      </c>
    </row>
    <row r="2919" spans="1:4" ht="14.4" customHeight="1">
      <c r="A2919" s="1">
        <v>26630259</v>
      </c>
      <c r="B2919" s="2" t="s">
        <v>8733</v>
      </c>
      <c r="C2919" s="3" t="s">
        <v>8734</v>
      </c>
      <c r="D2919" s="4" t="s">
        <v>8735</v>
      </c>
    </row>
    <row r="2920" spans="1:4" ht="14.4" customHeight="1">
      <c r="A2920" s="1">
        <v>26616962</v>
      </c>
      <c r="B2920" s="2" t="s">
        <v>8736</v>
      </c>
      <c r="C2920" s="3" t="s">
        <v>8737</v>
      </c>
      <c r="D2920" s="4" t="s">
        <v>8738</v>
      </c>
    </row>
    <row r="2921" spans="1:4" ht="14.4" customHeight="1">
      <c r="A2921" s="1">
        <v>26614443</v>
      </c>
      <c r="B2921" s="2" t="s">
        <v>8739</v>
      </c>
      <c r="C2921" s="3" t="s">
        <v>8740</v>
      </c>
      <c r="D2921" s="4" t="s">
        <v>8741</v>
      </c>
    </row>
    <row r="2922" spans="1:4" ht="14.4" customHeight="1">
      <c r="A2922" s="1">
        <v>26604908</v>
      </c>
      <c r="B2922" s="2" t="s">
        <v>8742</v>
      </c>
      <c r="C2922" s="3" t="s">
        <v>8743</v>
      </c>
      <c r="D2922" s="4" t="s">
        <v>8744</v>
      </c>
    </row>
    <row r="2923" spans="1:4" ht="14.4" customHeight="1">
      <c r="A2923" s="1">
        <v>26601655</v>
      </c>
      <c r="B2923" s="2" t="s">
        <v>8745</v>
      </c>
      <c r="C2923" s="3" t="s">
        <v>8746</v>
      </c>
      <c r="D2923" s="4" t="s">
        <v>8747</v>
      </c>
    </row>
    <row r="2924" spans="1:4" ht="14.4" customHeight="1">
      <c r="A2924" s="1">
        <v>26592279</v>
      </c>
      <c r="B2924" s="2" t="s">
        <v>8748</v>
      </c>
      <c r="C2924" s="3" t="s">
        <v>8749</v>
      </c>
      <c r="D2924" s="4" t="s">
        <v>8750</v>
      </c>
    </row>
    <row r="2925" spans="1:4" ht="14.4" customHeight="1">
      <c r="A2925" s="1">
        <v>26591147</v>
      </c>
      <c r="B2925" s="2" t="s">
        <v>8751</v>
      </c>
      <c r="C2925" s="3" t="s">
        <v>8752</v>
      </c>
      <c r="D2925" s="4" t="s">
        <v>8753</v>
      </c>
    </row>
    <row r="2926" spans="1:4" ht="14.4" customHeight="1">
      <c r="A2926" s="1">
        <v>26590966</v>
      </c>
      <c r="B2926" s="2" t="s">
        <v>8754</v>
      </c>
      <c r="C2926" s="3" t="s">
        <v>8755</v>
      </c>
      <c r="D2926" s="4" t="s">
        <v>8756</v>
      </c>
    </row>
    <row r="2927" spans="1:4" ht="14.4" customHeight="1">
      <c r="A2927" s="1">
        <v>26588705</v>
      </c>
      <c r="B2927" s="2" t="s">
        <v>8757</v>
      </c>
      <c r="C2927" s="3" t="s">
        <v>8758</v>
      </c>
      <c r="D2927" s="4" t="s">
        <v>8759</v>
      </c>
    </row>
    <row r="2928" spans="1:4" ht="14.4" customHeight="1">
      <c r="A2928" s="1">
        <v>26585914</v>
      </c>
      <c r="B2928" s="2" t="s">
        <v>8760</v>
      </c>
      <c r="C2928" s="3" t="s">
        <v>8761</v>
      </c>
      <c r="D2928" s="4" t="s">
        <v>8762</v>
      </c>
    </row>
    <row r="2929" spans="1:4" ht="14.4" customHeight="1">
      <c r="A2929" s="1">
        <v>26578486</v>
      </c>
      <c r="B2929" s="2" t="s">
        <v>8763</v>
      </c>
      <c r="C2929" s="3" t="s">
        <v>8764</v>
      </c>
      <c r="D2929" s="4" t="s">
        <v>8765</v>
      </c>
    </row>
    <row r="2930" spans="1:4" ht="14.4" customHeight="1">
      <c r="A2930" s="1">
        <v>26576808</v>
      </c>
      <c r="B2930" s="2" t="s">
        <v>8766</v>
      </c>
      <c r="C2930" s="3" t="s">
        <v>8767</v>
      </c>
      <c r="D2930" s="4" t="s">
        <v>8768</v>
      </c>
    </row>
    <row r="2931" spans="1:4" ht="14.4" customHeight="1">
      <c r="A2931" s="1">
        <v>26553080</v>
      </c>
      <c r="B2931" s="2" t="s">
        <v>8769</v>
      </c>
      <c r="C2931" s="3" t="s">
        <v>8770</v>
      </c>
      <c r="D2931" s="4" t="s">
        <v>8771</v>
      </c>
    </row>
    <row r="2932" spans="1:4" ht="14.4" customHeight="1">
      <c r="A2932" s="1">
        <v>26550797</v>
      </c>
      <c r="B2932" s="2" t="s">
        <v>8772</v>
      </c>
      <c r="C2932" s="3" t="s">
        <v>8773</v>
      </c>
      <c r="D2932" s="4" t="s">
        <v>8774</v>
      </c>
    </row>
    <row r="2933" spans="1:4" ht="14.4" customHeight="1">
      <c r="A2933" s="1">
        <v>26523504</v>
      </c>
      <c r="B2933" s="2" t="s">
        <v>8775</v>
      </c>
      <c r="C2933" s="3" t="s">
        <v>8776</v>
      </c>
      <c r="D2933" s="4" t="s">
        <v>8777</v>
      </c>
    </row>
    <row r="2934" spans="1:4" ht="14.4" customHeight="1">
      <c r="A2934" s="1">
        <v>26514155</v>
      </c>
      <c r="B2934" s="2" t="s">
        <v>8778</v>
      </c>
      <c r="C2934" s="3" t="s">
        <v>8779</v>
      </c>
      <c r="D2934" s="4" t="s">
        <v>8780</v>
      </c>
    </row>
    <row r="2935" spans="1:4" ht="14.4" customHeight="1">
      <c r="A2935" s="1">
        <v>26510936</v>
      </c>
      <c r="B2935" s="2" t="s">
        <v>8781</v>
      </c>
      <c r="C2935" s="3" t="s">
        <v>8782</v>
      </c>
      <c r="D2935" s="4" t="s">
        <v>8783</v>
      </c>
    </row>
    <row r="2936" spans="1:4" ht="14.4" customHeight="1">
      <c r="A2936" s="1">
        <v>26491685</v>
      </c>
      <c r="B2936" s="2" t="s">
        <v>8784</v>
      </c>
      <c r="C2936" s="3" t="s">
        <v>8785</v>
      </c>
      <c r="D2936" s="4" t="s">
        <v>8786</v>
      </c>
    </row>
    <row r="2937" spans="1:4" ht="14.4" customHeight="1">
      <c r="A2937" s="1">
        <v>26480512</v>
      </c>
      <c r="B2937" s="2" t="s">
        <v>8787</v>
      </c>
      <c r="C2937" s="3" t="s">
        <v>8788</v>
      </c>
      <c r="D2937" s="4" t="s">
        <v>8789</v>
      </c>
    </row>
    <row r="2938" spans="1:4" ht="14.4" customHeight="1">
      <c r="A2938" s="1">
        <v>26475163</v>
      </c>
      <c r="B2938" s="2" t="s">
        <v>8790</v>
      </c>
      <c r="C2938" s="3" t="s">
        <v>8791</v>
      </c>
      <c r="D2938" s="4" t="s">
        <v>8792</v>
      </c>
    </row>
    <row r="2939" spans="1:4" ht="14.4" customHeight="1">
      <c r="A2939" s="1">
        <v>26474488</v>
      </c>
      <c r="B2939" s="2" t="s">
        <v>8793</v>
      </c>
      <c r="C2939" s="3" t="s">
        <v>8794</v>
      </c>
      <c r="D2939" s="4" t="s">
        <v>8795</v>
      </c>
    </row>
    <row r="2940" spans="1:4" ht="14.4" customHeight="1">
      <c r="A2940" s="1">
        <v>26466928</v>
      </c>
      <c r="B2940" s="2" t="s">
        <v>8796</v>
      </c>
      <c r="C2940" s="3" t="s">
        <v>8797</v>
      </c>
      <c r="D2940" s="4" t="s">
        <v>8798</v>
      </c>
    </row>
    <row r="2941" spans="1:4" ht="14.4" customHeight="1">
      <c r="A2941" s="1">
        <v>26462843</v>
      </c>
      <c r="B2941" s="2" t="s">
        <v>8799</v>
      </c>
      <c r="C2941" s="3" t="s">
        <v>8800</v>
      </c>
      <c r="D2941" s="4" t="s">
        <v>8801</v>
      </c>
    </row>
    <row r="2942" spans="1:4" ht="14.4" customHeight="1">
      <c r="A2942" s="1">
        <v>26460519</v>
      </c>
      <c r="B2942" s="2" t="s">
        <v>8802</v>
      </c>
      <c r="C2942" s="3" t="s">
        <v>8803</v>
      </c>
      <c r="D2942" s="4" t="s">
        <v>8804</v>
      </c>
    </row>
    <row r="2943" spans="1:4" ht="14.4" customHeight="1">
      <c r="A2943" s="1">
        <v>26458839</v>
      </c>
      <c r="B2943" s="2" t="s">
        <v>8805</v>
      </c>
      <c r="C2943" s="3" t="s">
        <v>8806</v>
      </c>
      <c r="D2943" s="4" t="s">
        <v>8807</v>
      </c>
    </row>
    <row r="2944" spans="1:4" ht="14.4" customHeight="1">
      <c r="A2944" s="1">
        <v>26443297</v>
      </c>
      <c r="B2944" s="2" t="s">
        <v>8808</v>
      </c>
      <c r="C2944" s="3" t="s">
        <v>8809</v>
      </c>
      <c r="D2944" s="4" t="s">
        <v>8810</v>
      </c>
    </row>
    <row r="2945" spans="1:4" ht="14.4" customHeight="1">
      <c r="A2945" s="1">
        <v>26440145</v>
      </c>
      <c r="B2945" s="2" t="s">
        <v>8811</v>
      </c>
      <c r="C2945" s="3" t="s">
        <v>8812</v>
      </c>
      <c r="D2945" s="4" t="s">
        <v>8813</v>
      </c>
    </row>
    <row r="2946" spans="1:4" ht="14.4" customHeight="1">
      <c r="A2946" s="1">
        <v>26424941</v>
      </c>
      <c r="B2946" s="2" t="s">
        <v>8814</v>
      </c>
      <c r="C2946" s="3" t="s">
        <v>8815</v>
      </c>
      <c r="D2946" s="4" t="s">
        <v>8816</v>
      </c>
    </row>
    <row r="2947" spans="1:4" ht="14.4" customHeight="1">
      <c r="A2947" s="1">
        <v>26401923</v>
      </c>
      <c r="B2947" s="2" t="s">
        <v>8817</v>
      </c>
      <c r="C2947" s="3" t="s">
        <v>8818</v>
      </c>
      <c r="D2947" s="4" t="s">
        <v>8819</v>
      </c>
    </row>
    <row r="2948" spans="1:4" ht="14.4" customHeight="1">
      <c r="A2948" s="1">
        <v>26388858</v>
      </c>
      <c r="B2948" s="2" t="s">
        <v>8820</v>
      </c>
      <c r="C2948" s="3" t="s">
        <v>8821</v>
      </c>
      <c r="D2948" s="4" t="s">
        <v>8822</v>
      </c>
    </row>
    <row r="2949" spans="1:4" ht="14.4" customHeight="1">
      <c r="A2949" s="1">
        <v>26317132</v>
      </c>
      <c r="B2949" s="2" t="s">
        <v>8823</v>
      </c>
      <c r="C2949" s="3" t="s">
        <v>8824</v>
      </c>
      <c r="D2949" s="4" t="s">
        <v>8825</v>
      </c>
    </row>
    <row r="2950" spans="1:4" ht="14.4" customHeight="1">
      <c r="A2950" s="1">
        <v>26286396</v>
      </c>
      <c r="B2950" s="2" t="s">
        <v>8826</v>
      </c>
      <c r="C2950" s="3" t="s">
        <v>8827</v>
      </c>
      <c r="D2950" s="4" t="s">
        <v>8828</v>
      </c>
    </row>
    <row r="2951" spans="1:4" ht="14.4" customHeight="1">
      <c r="A2951" s="1">
        <v>26279111</v>
      </c>
      <c r="B2951" s="2" t="s">
        <v>8829</v>
      </c>
      <c r="C2951" s="3" t="s">
        <v>8830</v>
      </c>
      <c r="D2951" s="4" t="s">
        <v>8831</v>
      </c>
    </row>
    <row r="2952" spans="1:4" ht="14.4" customHeight="1">
      <c r="A2952" s="1">
        <v>26275638</v>
      </c>
      <c r="B2952" s="2" t="s">
        <v>8832</v>
      </c>
      <c r="C2952" s="3" t="s">
        <v>8833</v>
      </c>
      <c r="D2952" s="4" t="s">
        <v>8834</v>
      </c>
    </row>
    <row r="2953" spans="1:4" ht="14.4" customHeight="1">
      <c r="A2953" s="1">
        <v>26242578</v>
      </c>
      <c r="B2953" s="2" t="s">
        <v>8835</v>
      </c>
      <c r="C2953" s="3" t="s">
        <v>8836</v>
      </c>
      <c r="D2953" s="4" t="s">
        <v>8837</v>
      </c>
    </row>
    <row r="2954" spans="1:4" ht="14.4" customHeight="1">
      <c r="A2954" s="1">
        <v>26239282</v>
      </c>
      <c r="B2954" s="2" t="s">
        <v>8838</v>
      </c>
      <c r="C2954" s="3" t="s">
        <v>8839</v>
      </c>
      <c r="D2954" s="4" t="s">
        <v>8840</v>
      </c>
    </row>
    <row r="2955" spans="1:4" ht="14.4" customHeight="1">
      <c r="A2955" s="1">
        <v>26232351</v>
      </c>
      <c r="B2955" s="2" t="s">
        <v>8841</v>
      </c>
      <c r="C2955" s="3" t="s">
        <v>8842</v>
      </c>
      <c r="D2955" s="4" t="s">
        <v>8843</v>
      </c>
    </row>
    <row r="2956" spans="1:4" ht="14.4" customHeight="1">
      <c r="A2956" s="1">
        <v>26218391</v>
      </c>
      <c r="B2956" s="2" t="s">
        <v>8844</v>
      </c>
      <c r="C2956" s="3" t="s">
        <v>8845</v>
      </c>
      <c r="D2956" s="4" t="s">
        <v>8846</v>
      </c>
    </row>
    <row r="2957" spans="1:4" ht="14.4" customHeight="1">
      <c r="A2957" s="1">
        <v>26214973</v>
      </c>
      <c r="B2957" s="2" t="s">
        <v>8847</v>
      </c>
      <c r="C2957" s="3" t="s">
        <v>8848</v>
      </c>
      <c r="D2957" s="4" t="s">
        <v>8849</v>
      </c>
    </row>
    <row r="2958" spans="1:4" ht="14.4" customHeight="1">
      <c r="A2958" s="1">
        <v>26214494</v>
      </c>
      <c r="B2958" s="2" t="s">
        <v>8850</v>
      </c>
      <c r="C2958" s="3" t="s">
        <v>8851</v>
      </c>
      <c r="D2958" s="4" t="s">
        <v>8852</v>
      </c>
    </row>
    <row r="2959" spans="1:4" ht="14.4" customHeight="1">
      <c r="A2959" s="1">
        <v>26152860</v>
      </c>
      <c r="B2959" s="2" t="s">
        <v>8853</v>
      </c>
      <c r="C2959" s="3" t="s">
        <v>8854</v>
      </c>
      <c r="D2959" s="4" t="s">
        <v>8855</v>
      </c>
    </row>
    <row r="2960" spans="1:4" ht="14.4" customHeight="1">
      <c r="A2960" s="1">
        <v>26146927</v>
      </c>
      <c r="B2960" s="2" t="s">
        <v>8856</v>
      </c>
      <c r="C2960" s="3" t="s">
        <v>8857</v>
      </c>
      <c r="D2960" s="4" t="s">
        <v>8858</v>
      </c>
    </row>
    <row r="2961" spans="1:4" ht="14.4" customHeight="1">
      <c r="A2961" s="1">
        <v>26140235</v>
      </c>
      <c r="B2961" s="2" t="s">
        <v>8859</v>
      </c>
      <c r="C2961" s="3" t="s">
        <v>8860</v>
      </c>
      <c r="D2961" s="4" t="s">
        <v>8861</v>
      </c>
    </row>
    <row r="2962" spans="1:4" ht="14.4" customHeight="1">
      <c r="A2962" s="1">
        <v>26115158</v>
      </c>
      <c r="B2962" s="2" t="s">
        <v>8862</v>
      </c>
      <c r="C2962" s="3" t="s">
        <v>8863</v>
      </c>
      <c r="D2962" s="4" t="s">
        <v>8864</v>
      </c>
    </row>
    <row r="2963" spans="1:4" ht="14.4" customHeight="1">
      <c r="A2963" s="1">
        <v>26112992</v>
      </c>
      <c r="B2963" s="2" t="s">
        <v>8865</v>
      </c>
      <c r="C2963" s="3" t="s">
        <v>8866</v>
      </c>
      <c r="D2963" s="4" t="s">
        <v>8867</v>
      </c>
    </row>
    <row r="2964" spans="1:4" ht="14.4" customHeight="1">
      <c r="A2964" s="1">
        <v>26094969</v>
      </c>
      <c r="B2964" s="2" t="s">
        <v>8868</v>
      </c>
      <c r="C2964" s="3" t="s">
        <v>8869</v>
      </c>
      <c r="D2964" s="4" t="s">
        <v>8870</v>
      </c>
    </row>
    <row r="2965" spans="1:4" ht="14.4" customHeight="1">
      <c r="A2965" s="1">
        <v>26072517</v>
      </c>
      <c r="B2965" s="2" t="s">
        <v>8871</v>
      </c>
      <c r="C2965" s="3" t="s">
        <v>8872</v>
      </c>
      <c r="D2965" s="4" t="s">
        <v>8873</v>
      </c>
    </row>
    <row r="2966" spans="1:4" ht="14.4" customHeight="1">
      <c r="A2966" s="1">
        <v>26071637</v>
      </c>
      <c r="B2966" s="2" t="s">
        <v>8874</v>
      </c>
      <c r="C2966" s="3" t="s">
        <v>8875</v>
      </c>
      <c r="D2966" s="4" t="s">
        <v>8876</v>
      </c>
    </row>
    <row r="2967" spans="1:4" ht="14.4" customHeight="1">
      <c r="A2967" s="1">
        <v>26046690</v>
      </c>
      <c r="B2967" s="2" t="s">
        <v>8877</v>
      </c>
      <c r="C2967" s="3" t="s">
        <v>8878</v>
      </c>
      <c r="D2967" s="4" t="s">
        <v>8879</v>
      </c>
    </row>
    <row r="2968" spans="1:4" ht="14.4" customHeight="1">
      <c r="A2968" s="1">
        <v>26011047</v>
      </c>
      <c r="B2968" s="2" t="s">
        <v>8880</v>
      </c>
      <c r="C2968" s="3" t="s">
        <v>8881</v>
      </c>
      <c r="D2968" s="4" t="s">
        <v>8882</v>
      </c>
    </row>
    <row r="2969" spans="1:4" ht="14.4" customHeight="1">
      <c r="A2969" s="1">
        <v>25970098</v>
      </c>
      <c r="B2969" s="2" t="s">
        <v>8883</v>
      </c>
      <c r="C2969" s="3" t="s">
        <v>8884</v>
      </c>
      <c r="D2969" s="4" t="s">
        <v>8885</v>
      </c>
    </row>
    <row r="2970" spans="1:4" ht="14.4" customHeight="1">
      <c r="A2970" s="1">
        <v>25964080</v>
      </c>
      <c r="B2970" s="2" t="s">
        <v>8886</v>
      </c>
      <c r="C2970" s="3" t="s">
        <v>8887</v>
      </c>
      <c r="D2970" s="4" t="s">
        <v>8888</v>
      </c>
    </row>
    <row r="2971" spans="1:4" ht="14.4" customHeight="1">
      <c r="A2971" s="1">
        <v>25912291</v>
      </c>
      <c r="B2971" s="2" t="s">
        <v>8889</v>
      </c>
      <c r="C2971" s="3" t="s">
        <v>8890</v>
      </c>
      <c r="D2971" s="4" t="s">
        <v>8891</v>
      </c>
    </row>
    <row r="2972" spans="1:4" ht="14.4" customHeight="1">
      <c r="A2972" s="1">
        <v>25910973</v>
      </c>
      <c r="B2972" s="2" t="s">
        <v>8892</v>
      </c>
      <c r="C2972" s="3" t="s">
        <v>8893</v>
      </c>
      <c r="D2972" s="4" t="s">
        <v>8894</v>
      </c>
    </row>
    <row r="2973" spans="1:4" ht="14.4" customHeight="1">
      <c r="A2973" s="1">
        <v>25899992</v>
      </c>
      <c r="B2973" s="2" t="s">
        <v>8895</v>
      </c>
      <c r="C2973" s="3" t="s">
        <v>8896</v>
      </c>
      <c r="D2973" s="4" t="s">
        <v>8897</v>
      </c>
    </row>
    <row r="2974" spans="1:4" ht="14.4" customHeight="1">
      <c r="A2974" s="1">
        <v>25898023</v>
      </c>
      <c r="B2974" s="2" t="s">
        <v>8898</v>
      </c>
      <c r="C2974" s="3" t="s">
        <v>8899</v>
      </c>
      <c r="D2974" s="4" t="s">
        <v>8900</v>
      </c>
    </row>
    <row r="2975" spans="1:4" ht="14.4" customHeight="1">
      <c r="A2975" s="1">
        <v>25891922</v>
      </c>
      <c r="B2975" s="2" t="s">
        <v>8901</v>
      </c>
      <c r="C2975" s="3" t="s">
        <v>8902</v>
      </c>
      <c r="D2975" s="4" t="s">
        <v>8903</v>
      </c>
    </row>
    <row r="2976" spans="1:4" ht="14.4" customHeight="1">
      <c r="A2976" s="1">
        <v>25843851</v>
      </c>
      <c r="B2976" s="2" t="s">
        <v>8904</v>
      </c>
      <c r="C2976" s="3" t="s">
        <v>8905</v>
      </c>
      <c r="D2976" s="4" t="s">
        <v>8906</v>
      </c>
    </row>
    <row r="2977" spans="1:4" ht="14.4" customHeight="1">
      <c r="A2977" s="1">
        <v>25840599</v>
      </c>
      <c r="B2977" s="2" t="s">
        <v>8907</v>
      </c>
      <c r="C2977" s="3" t="s">
        <v>8908</v>
      </c>
      <c r="D2977" s="4" t="s">
        <v>8909</v>
      </c>
    </row>
    <row r="2978" spans="1:4" ht="14.4" customHeight="1">
      <c r="A2978" s="1">
        <v>25812156</v>
      </c>
      <c r="B2978" s="2" t="s">
        <v>8910</v>
      </c>
      <c r="C2978" s="3" t="s">
        <v>8911</v>
      </c>
      <c r="D2978" s="4" t="s">
        <v>8912</v>
      </c>
    </row>
    <row r="2979" spans="1:4" ht="14.4" customHeight="1">
      <c r="A2979" s="1">
        <v>25796305</v>
      </c>
      <c r="B2979" s="2" t="s">
        <v>8913</v>
      </c>
      <c r="C2979" s="3" t="s">
        <v>8914</v>
      </c>
      <c r="D2979" s="4" t="s">
        <v>8915</v>
      </c>
    </row>
    <row r="2980" spans="1:4" ht="14.4" customHeight="1">
      <c r="A2980" s="1">
        <v>25779199</v>
      </c>
      <c r="B2980" s="2" t="s">
        <v>8916</v>
      </c>
      <c r="C2980" s="3" t="s">
        <v>8917</v>
      </c>
      <c r="D2980" s="4" t="s">
        <v>8918</v>
      </c>
    </row>
    <row r="2981" spans="1:4" ht="14.4" customHeight="1">
      <c r="A2981" s="1">
        <v>25772698</v>
      </c>
      <c r="B2981" s="2" t="s">
        <v>8919</v>
      </c>
      <c r="C2981" s="3" t="s">
        <v>8920</v>
      </c>
      <c r="D2981" s="4" t="s">
        <v>8921</v>
      </c>
    </row>
    <row r="2982" spans="1:4" ht="14.4" customHeight="1">
      <c r="A2982" s="1">
        <v>25765285</v>
      </c>
      <c r="B2982" s="2" t="s">
        <v>8922</v>
      </c>
      <c r="C2982" s="3" t="s">
        <v>8923</v>
      </c>
      <c r="D2982" s="4" t="s">
        <v>8924</v>
      </c>
    </row>
    <row r="2983" spans="1:4" ht="14.4" customHeight="1">
      <c r="A2983" s="1">
        <v>25743419</v>
      </c>
      <c r="B2983" s="2" t="s">
        <v>8925</v>
      </c>
      <c r="C2983" s="3" t="s">
        <v>8926</v>
      </c>
      <c r="D2983" s="4" t="s">
        <v>8927</v>
      </c>
    </row>
    <row r="2984" spans="1:4" ht="14.4" customHeight="1">
      <c r="A2984" s="1">
        <v>25743402</v>
      </c>
      <c r="B2984" s="2" t="s">
        <v>8928</v>
      </c>
      <c r="C2984" s="3" t="s">
        <v>8929</v>
      </c>
      <c r="D2984" s="4" t="s">
        <v>8930</v>
      </c>
    </row>
    <row r="2985" spans="1:4" ht="14.4" customHeight="1">
      <c r="A2985" s="1">
        <v>25702411</v>
      </c>
      <c r="B2985" s="2" t="s">
        <v>8931</v>
      </c>
      <c r="C2985" s="3" t="s">
        <v>8932</v>
      </c>
      <c r="D2985" s="4" t="s">
        <v>8933</v>
      </c>
    </row>
    <row r="2986" spans="1:4" ht="14.4" customHeight="1">
      <c r="A2986" s="1">
        <v>25694730</v>
      </c>
      <c r="B2986" s="2" t="s">
        <v>8934</v>
      </c>
      <c r="C2986" s="3" t="s">
        <v>8935</v>
      </c>
      <c r="D2986" s="4" t="s">
        <v>8936</v>
      </c>
    </row>
    <row r="2987" spans="1:4" ht="14.4" customHeight="1">
      <c r="A2987" s="1">
        <v>25670314</v>
      </c>
      <c r="B2987" s="2" t="s">
        <v>8937</v>
      </c>
      <c r="C2987" s="3" t="s">
        <v>8938</v>
      </c>
      <c r="D2987" s="4" t="s">
        <v>8939</v>
      </c>
    </row>
    <row r="2988" spans="1:4" ht="14.4" customHeight="1">
      <c r="A2988" s="1">
        <v>25650374</v>
      </c>
      <c r="B2988" s="2" t="s">
        <v>8940</v>
      </c>
      <c r="C2988" s="3" t="s">
        <v>8941</v>
      </c>
      <c r="D2988" s="4" t="s">
        <v>8942</v>
      </c>
    </row>
    <row r="2989" spans="1:4" ht="14.4" customHeight="1">
      <c r="A2989" s="1">
        <v>25633161</v>
      </c>
      <c r="B2989" s="2" t="s">
        <v>8943</v>
      </c>
      <c r="C2989" s="3" t="s">
        <v>8944</v>
      </c>
      <c r="D2989" s="4" t="s">
        <v>8945</v>
      </c>
    </row>
    <row r="2990" spans="1:4" ht="14.4" customHeight="1">
      <c r="A2990" s="1">
        <v>25613769</v>
      </c>
      <c r="B2990" s="2" t="s">
        <v>8946</v>
      </c>
      <c r="C2990" s="3" t="s">
        <v>8947</v>
      </c>
      <c r="D2990" s="4" t="s">
        <v>8948</v>
      </c>
    </row>
    <row r="2991" spans="1:4" ht="14.4" customHeight="1">
      <c r="A2991" s="1">
        <v>25546848</v>
      </c>
      <c r="B2991" s="2" t="s">
        <v>8949</v>
      </c>
      <c r="C2991" s="3" t="s">
        <v>8950</v>
      </c>
      <c r="D2991" s="4" t="s">
        <v>8951</v>
      </c>
    </row>
    <row r="2992" spans="1:4" ht="14.4" customHeight="1">
      <c r="A2992" s="1">
        <v>25527932</v>
      </c>
      <c r="B2992" s="2" t="s">
        <v>8952</v>
      </c>
      <c r="C2992" s="3" t="s">
        <v>8953</v>
      </c>
      <c r="D2992" s="4" t="s">
        <v>8954</v>
      </c>
    </row>
    <row r="2993" spans="1:7" ht="14.4" customHeight="1">
      <c r="A2993" s="1">
        <v>25506265</v>
      </c>
      <c r="B2993" s="2" t="s">
        <v>8955</v>
      </c>
      <c r="C2993" s="3" t="s">
        <v>8956</v>
      </c>
      <c r="D2993" s="4" t="s">
        <v>8957</v>
      </c>
    </row>
    <row r="2994" spans="1:7" ht="14.4" customHeight="1">
      <c r="A2994" s="1">
        <v>25497239</v>
      </c>
      <c r="B2994" s="2" t="s">
        <v>8958</v>
      </c>
      <c r="C2994" s="3" t="s">
        <v>8959</v>
      </c>
      <c r="D2994" s="4" t="s">
        <v>8960</v>
      </c>
    </row>
    <row r="2995" spans="1:7" ht="14.4" customHeight="1">
      <c r="A2995" s="1">
        <v>25485636</v>
      </c>
      <c r="B2995" s="2" t="s">
        <v>8961</v>
      </c>
      <c r="C2995" s="3" t="s">
        <v>8962</v>
      </c>
      <c r="D2995" s="4" t="s">
        <v>8963</v>
      </c>
    </row>
    <row r="2996" spans="1:7" ht="14.4" customHeight="1">
      <c r="A2996" s="1">
        <v>25408086</v>
      </c>
      <c r="B2996" s="2" t="s">
        <v>8964</v>
      </c>
      <c r="C2996" s="3" t="s">
        <v>8965</v>
      </c>
      <c r="D2996" s="4" t="s">
        <v>8966</v>
      </c>
    </row>
    <row r="2997" spans="1:7" ht="14.4" customHeight="1">
      <c r="A2997" s="1">
        <v>25403213</v>
      </c>
      <c r="B2997" s="2" t="s">
        <v>8967</v>
      </c>
      <c r="C2997" s="3" t="s">
        <v>8968</v>
      </c>
      <c r="D2997" s="4" t="s">
        <v>8969</v>
      </c>
    </row>
    <row r="2998" spans="1:7" ht="14.4" customHeight="1">
      <c r="A2998" s="1">
        <v>25375570</v>
      </c>
      <c r="B2998" s="2" t="s">
        <v>8970</v>
      </c>
      <c r="C2998" s="3" t="s">
        <v>8971</v>
      </c>
      <c r="D2998" s="4" t="s">
        <v>8972</v>
      </c>
    </row>
    <row r="2999" spans="1:7" ht="14.4" customHeight="1">
      <c r="A2999" s="1">
        <v>25372197</v>
      </c>
      <c r="B2999" s="2" t="s">
        <v>8973</v>
      </c>
      <c r="C2999" s="3" t="s">
        <v>8974</v>
      </c>
      <c r="D2999" s="4" t="s">
        <v>8975</v>
      </c>
    </row>
    <row r="3000" spans="1:7" ht="14.4" customHeight="1">
      <c r="A3000" s="1">
        <v>25365229</v>
      </c>
      <c r="B3000" s="2" t="s">
        <v>8976</v>
      </c>
      <c r="C3000" s="3" t="s">
        <v>8977</v>
      </c>
      <c r="D3000" s="4" t="s">
        <v>8978</v>
      </c>
    </row>
    <row r="3001" spans="1:7" ht="14.4" customHeight="1">
      <c r="A3001" s="1">
        <v>25358337</v>
      </c>
      <c r="E3001" s="2" t="s">
        <v>8979</v>
      </c>
      <c r="F3001" s="3" t="s">
        <v>8980</v>
      </c>
      <c r="G3001" s="4" t="s">
        <v>8981</v>
      </c>
    </row>
    <row r="3002" spans="1:7" ht="14.4" customHeight="1">
      <c r="A3002" s="1">
        <v>25346843</v>
      </c>
      <c r="B3002" s="2" t="s">
        <v>8982</v>
      </c>
      <c r="C3002" s="3" t="s">
        <v>8983</v>
      </c>
      <c r="D3002" s="4" t="s">
        <v>8984</v>
      </c>
    </row>
    <row r="3003" spans="1:7" ht="14.4" customHeight="1">
      <c r="A3003" s="1">
        <v>25313231</v>
      </c>
      <c r="B3003" s="2" t="s">
        <v>8985</v>
      </c>
      <c r="C3003" s="3" t="s">
        <v>8986</v>
      </c>
      <c r="D3003" s="4" t="s">
        <v>8987</v>
      </c>
    </row>
    <row r="3004" spans="1:7" ht="14.4" customHeight="1">
      <c r="A3004" s="1">
        <v>25294591</v>
      </c>
      <c r="B3004" s="2" t="s">
        <v>8988</v>
      </c>
      <c r="C3004" s="3" t="s">
        <v>8989</v>
      </c>
      <c r="D3004" s="4" t="s">
        <v>8990</v>
      </c>
    </row>
    <row r="3005" spans="1:7" ht="14.4" customHeight="1">
      <c r="A3005" s="1">
        <v>25271773</v>
      </c>
      <c r="B3005" s="2" t="s">
        <v>8991</v>
      </c>
      <c r="C3005" s="3" t="s">
        <v>8992</v>
      </c>
      <c r="D3005" s="4" t="s">
        <v>8993</v>
      </c>
    </row>
    <row r="3006" spans="1:7" ht="14.4" customHeight="1">
      <c r="A3006" s="1">
        <v>25261845</v>
      </c>
      <c r="B3006" s="2" t="s">
        <v>8994</v>
      </c>
      <c r="C3006" s="3" t="s">
        <v>8995</v>
      </c>
      <c r="D3006" s="4" t="s">
        <v>8996</v>
      </c>
    </row>
    <row r="3007" spans="1:7" ht="14.4" customHeight="1">
      <c r="A3007" s="1">
        <v>25247685</v>
      </c>
      <c r="B3007" s="2" t="s">
        <v>8997</v>
      </c>
      <c r="C3007" s="3" t="s">
        <v>8998</v>
      </c>
      <c r="D3007" s="4" t="s">
        <v>8999</v>
      </c>
    </row>
    <row r="3008" spans="1:7" ht="14.4" customHeight="1">
      <c r="A3008" s="1">
        <v>25228433</v>
      </c>
      <c r="B3008" s="2" t="s">
        <v>9000</v>
      </c>
      <c r="C3008" s="3" t="s">
        <v>9001</v>
      </c>
      <c r="D3008" s="4" t="s">
        <v>9002</v>
      </c>
    </row>
    <row r="3009" spans="1:4" ht="14.4" customHeight="1">
      <c r="A3009" s="1">
        <v>25207457</v>
      </c>
      <c r="B3009" s="2" t="s">
        <v>9003</v>
      </c>
      <c r="C3009" s="3" t="s">
        <v>9004</v>
      </c>
      <c r="D3009" s="4" t="s">
        <v>9005</v>
      </c>
    </row>
    <row r="3010" spans="1:4" ht="14.4" customHeight="1">
      <c r="A3010" s="1">
        <v>25199379</v>
      </c>
      <c r="B3010" s="2" t="s">
        <v>9006</v>
      </c>
      <c r="C3010" s="3" t="s">
        <v>9007</v>
      </c>
      <c r="D3010" s="4" t="s">
        <v>9008</v>
      </c>
    </row>
    <row r="3011" spans="1:4" ht="14.4" customHeight="1">
      <c r="A3011" s="1">
        <v>25182650</v>
      </c>
      <c r="B3011" s="2" t="s">
        <v>9009</v>
      </c>
      <c r="C3011" s="3" t="s">
        <v>9010</v>
      </c>
      <c r="D3011" s="4" t="s">
        <v>9011</v>
      </c>
    </row>
    <row r="3012" spans="1:4" ht="14.4" customHeight="1">
      <c r="A3012" s="1">
        <v>25160478</v>
      </c>
      <c r="B3012" s="2" t="s">
        <v>9012</v>
      </c>
      <c r="C3012" s="3" t="s">
        <v>9013</v>
      </c>
      <c r="D3012" s="4" t="s">
        <v>9014</v>
      </c>
    </row>
    <row r="3013" spans="1:4" ht="14.4" customHeight="1">
      <c r="A3013" s="1">
        <v>25136204</v>
      </c>
      <c r="B3013" s="2" t="s">
        <v>9015</v>
      </c>
      <c r="C3013" s="3" t="s">
        <v>9016</v>
      </c>
      <c r="D3013" s="4" t="s">
        <v>9017</v>
      </c>
    </row>
    <row r="3014" spans="1:4" ht="14.4" customHeight="1">
      <c r="A3014" s="1">
        <v>25133903</v>
      </c>
      <c r="B3014" s="2" t="s">
        <v>9018</v>
      </c>
      <c r="C3014" s="3" t="s">
        <v>9019</v>
      </c>
      <c r="D3014" s="4" t="s">
        <v>9020</v>
      </c>
    </row>
    <row r="3015" spans="1:4" ht="14.4" customHeight="1">
      <c r="A3015" s="1">
        <v>25128486</v>
      </c>
      <c r="B3015" s="2" t="s">
        <v>9021</v>
      </c>
      <c r="C3015" s="3" t="s">
        <v>9022</v>
      </c>
      <c r="D3015" s="4" t="s">
        <v>9023</v>
      </c>
    </row>
    <row r="3016" spans="1:4" ht="14.4" customHeight="1">
      <c r="A3016" s="1">
        <v>25060568</v>
      </c>
      <c r="B3016" s="2" t="s">
        <v>9024</v>
      </c>
      <c r="C3016" s="3" t="s">
        <v>9025</v>
      </c>
      <c r="D3016" s="4" t="s">
        <v>9026</v>
      </c>
    </row>
    <row r="3017" spans="1:4" ht="14.4" customHeight="1">
      <c r="A3017" s="1">
        <v>25047281</v>
      </c>
      <c r="B3017" s="2" t="s">
        <v>9027</v>
      </c>
      <c r="C3017" s="3" t="s">
        <v>9028</v>
      </c>
      <c r="D3017" s="4" t="s">
        <v>9029</v>
      </c>
    </row>
    <row r="3018" spans="1:4" ht="14.4" customHeight="1">
      <c r="A3018" s="1">
        <v>25043486</v>
      </c>
      <c r="B3018" s="2" t="s">
        <v>9030</v>
      </c>
      <c r="C3018" s="3" t="s">
        <v>9031</v>
      </c>
      <c r="D3018" s="4" t="s">
        <v>9032</v>
      </c>
    </row>
    <row r="3019" spans="1:4" ht="14.4" customHeight="1">
      <c r="A3019" s="1">
        <v>25043208</v>
      </c>
      <c r="B3019" s="2" t="s">
        <v>9033</v>
      </c>
      <c r="C3019" s="3" t="s">
        <v>9034</v>
      </c>
      <c r="D3019" s="4" t="s">
        <v>9035</v>
      </c>
    </row>
    <row r="3020" spans="1:4" ht="14.4" customHeight="1">
      <c r="A3020" s="1">
        <v>25035725</v>
      </c>
      <c r="B3020" s="2" t="s">
        <v>9036</v>
      </c>
      <c r="C3020" s="3" t="s">
        <v>9037</v>
      </c>
      <c r="D3020" s="4" t="s">
        <v>9038</v>
      </c>
    </row>
    <row r="3021" spans="1:4" ht="14.4" customHeight="1">
      <c r="A3021" s="1">
        <v>25013107</v>
      </c>
      <c r="B3021" s="2" t="s">
        <v>9039</v>
      </c>
      <c r="C3021" s="3" t="s">
        <v>9040</v>
      </c>
      <c r="D3021" s="4" t="s">
        <v>9041</v>
      </c>
    </row>
    <row r="3022" spans="1:4" ht="14.4" customHeight="1">
      <c r="A3022" s="1">
        <v>25012876</v>
      </c>
      <c r="B3022" s="2" t="s">
        <v>9042</v>
      </c>
      <c r="C3022" s="3" t="s">
        <v>9043</v>
      </c>
      <c r="D3022" s="4" t="s">
        <v>9044</v>
      </c>
    </row>
    <row r="3023" spans="1:4" ht="14.4" customHeight="1">
      <c r="A3023" s="1">
        <v>25005312</v>
      </c>
      <c r="B3023" s="2" t="s">
        <v>9045</v>
      </c>
      <c r="C3023" s="3" t="s">
        <v>9046</v>
      </c>
      <c r="D3023" s="4" t="s">
        <v>9047</v>
      </c>
    </row>
    <row r="3024" spans="1:4" ht="14.4" customHeight="1">
      <c r="A3024" s="1">
        <v>24972060</v>
      </c>
      <c r="B3024" s="2" t="s">
        <v>9048</v>
      </c>
      <c r="C3024" s="3" t="s">
        <v>9049</v>
      </c>
      <c r="D3024" s="4" t="s">
        <v>9050</v>
      </c>
    </row>
    <row r="3025" spans="1:4" ht="14.4" customHeight="1">
      <c r="A3025" s="1">
        <v>24960517</v>
      </c>
      <c r="B3025" s="2" t="s">
        <v>9051</v>
      </c>
      <c r="C3025" s="3" t="s">
        <v>9052</v>
      </c>
      <c r="D3025" s="4" t="s">
        <v>9053</v>
      </c>
    </row>
    <row r="3026" spans="1:4" ht="14.4" customHeight="1">
      <c r="A3026" s="1">
        <v>24960203</v>
      </c>
      <c r="B3026" s="2" t="s">
        <v>9054</v>
      </c>
      <c r="C3026" s="3" t="s">
        <v>9055</v>
      </c>
      <c r="D3026" s="4" t="s">
        <v>9056</v>
      </c>
    </row>
    <row r="3027" spans="1:4" ht="14.4" customHeight="1">
      <c r="A3027" s="1">
        <v>24945726</v>
      </c>
      <c r="B3027" s="2" t="s">
        <v>9057</v>
      </c>
      <c r="C3027" s="3" t="s">
        <v>9058</v>
      </c>
      <c r="D3027" s="4" t="s">
        <v>9059</v>
      </c>
    </row>
    <row r="3028" spans="1:4" ht="14.4" customHeight="1">
      <c r="A3028" s="1">
        <v>24944819</v>
      </c>
      <c r="B3028" s="2" t="s">
        <v>9060</v>
      </c>
      <c r="C3028" s="3" t="s">
        <v>9061</v>
      </c>
      <c r="D3028" s="4" t="s">
        <v>9062</v>
      </c>
    </row>
    <row r="3029" spans="1:4" ht="14.4" customHeight="1">
      <c r="A3029" s="1">
        <v>24940991</v>
      </c>
      <c r="B3029" s="2" t="s">
        <v>9063</v>
      </c>
      <c r="C3029" s="3" t="s">
        <v>9064</v>
      </c>
      <c r="D3029" s="4" t="s">
        <v>9065</v>
      </c>
    </row>
    <row r="3030" spans="1:4" ht="14.4" customHeight="1">
      <c r="A3030" s="1">
        <v>24923229</v>
      </c>
      <c r="B3030" s="2" t="s">
        <v>9066</v>
      </c>
      <c r="C3030" s="3" t="s">
        <v>9067</v>
      </c>
      <c r="D3030" s="4" t="s">
        <v>9068</v>
      </c>
    </row>
    <row r="3031" spans="1:4" ht="14.4" customHeight="1">
      <c r="A3031" s="1">
        <v>24910036</v>
      </c>
      <c r="B3031" s="2" t="s">
        <v>9069</v>
      </c>
      <c r="C3031" s="3" t="s">
        <v>9070</v>
      </c>
      <c r="D3031" s="4" t="s">
        <v>9071</v>
      </c>
    </row>
    <row r="3032" spans="1:4" ht="14.4" customHeight="1">
      <c r="A3032" s="1">
        <v>24903597</v>
      </c>
      <c r="B3032" s="2" t="s">
        <v>9072</v>
      </c>
      <c r="C3032" s="3" t="s">
        <v>9073</v>
      </c>
      <c r="D3032" s="4" t="s">
        <v>9074</v>
      </c>
    </row>
    <row r="3033" spans="1:4" ht="14.4" customHeight="1">
      <c r="A3033" s="1">
        <v>24825462</v>
      </c>
      <c r="B3033" s="2" t="s">
        <v>9075</v>
      </c>
      <c r="C3033" s="3" t="s">
        <v>9076</v>
      </c>
      <c r="D3033" s="4" t="s">
        <v>9077</v>
      </c>
    </row>
    <row r="3034" spans="1:4" ht="14.4" customHeight="1">
      <c r="A3034" s="1">
        <v>24810254</v>
      </c>
      <c r="B3034" s="2" t="s">
        <v>9078</v>
      </c>
      <c r="C3034" s="3" t="s">
        <v>9079</v>
      </c>
      <c r="D3034" s="4" t="s">
        <v>9080</v>
      </c>
    </row>
    <row r="3035" spans="1:4" ht="14.4" customHeight="1">
      <c r="A3035" s="1">
        <v>24804239</v>
      </c>
      <c r="B3035" s="2" t="s">
        <v>9081</v>
      </c>
      <c r="C3035" s="3" t="s">
        <v>9082</v>
      </c>
      <c r="D3035" s="4" t="s">
        <v>9083</v>
      </c>
    </row>
    <row r="3036" spans="1:4" ht="14.4" customHeight="1">
      <c r="A3036" s="1">
        <v>24802441</v>
      </c>
      <c r="B3036" s="2" t="s">
        <v>9084</v>
      </c>
      <c r="C3036" s="3" t="s">
        <v>9085</v>
      </c>
      <c r="D3036" s="4" t="s">
        <v>9086</v>
      </c>
    </row>
    <row r="3037" spans="1:4" ht="14.4" customHeight="1">
      <c r="A3037" s="1">
        <v>24786350</v>
      </c>
      <c r="B3037" s="2" t="s">
        <v>9087</v>
      </c>
      <c r="C3037" s="3" t="s">
        <v>9088</v>
      </c>
      <c r="D3037" s="4" t="s">
        <v>9089</v>
      </c>
    </row>
    <row r="3038" spans="1:4" ht="14.4" customHeight="1">
      <c r="A3038" s="1">
        <v>24762536</v>
      </c>
      <c r="B3038" s="2" t="s">
        <v>9090</v>
      </c>
      <c r="C3038" s="3" t="s">
        <v>9091</v>
      </c>
      <c r="D3038" s="4" t="s">
        <v>9092</v>
      </c>
    </row>
    <row r="3039" spans="1:4" ht="14.4" customHeight="1">
      <c r="A3039" s="1">
        <v>24760422</v>
      </c>
      <c r="B3039" s="2" t="s">
        <v>9093</v>
      </c>
      <c r="C3039" s="3" t="s">
        <v>9094</v>
      </c>
      <c r="D3039" s="4" t="s">
        <v>9095</v>
      </c>
    </row>
    <row r="3040" spans="1:4" ht="14.4" customHeight="1">
      <c r="A3040" s="1">
        <v>24757494</v>
      </c>
      <c r="B3040" s="2" t="s">
        <v>9096</v>
      </c>
      <c r="C3040" s="3" t="s">
        <v>9097</v>
      </c>
      <c r="D3040" s="4" t="s">
        <v>9098</v>
      </c>
    </row>
    <row r="3041" spans="1:4" ht="14.4" customHeight="1">
      <c r="A3041" s="1">
        <v>24751025</v>
      </c>
      <c r="B3041" s="2" t="s">
        <v>9099</v>
      </c>
      <c r="C3041" s="3" t="s">
        <v>9100</v>
      </c>
      <c r="D3041" s="4" t="s">
        <v>9101</v>
      </c>
    </row>
    <row r="3042" spans="1:4" ht="14.4" customHeight="1">
      <c r="A3042" s="1">
        <v>24745492</v>
      </c>
      <c r="B3042" s="2" t="s">
        <v>9102</v>
      </c>
      <c r="C3042" s="3" t="s">
        <v>9103</v>
      </c>
      <c r="D3042" s="4" t="s">
        <v>9104</v>
      </c>
    </row>
    <row r="3043" spans="1:4" ht="14.4" customHeight="1">
      <c r="A3043" s="1">
        <v>24740464</v>
      </c>
      <c r="B3043" s="2" t="s">
        <v>9105</v>
      </c>
      <c r="C3043" s="3" t="s">
        <v>9106</v>
      </c>
      <c r="D3043" s="4" t="s">
        <v>9107</v>
      </c>
    </row>
    <row r="3044" spans="1:4" ht="14.4" customHeight="1">
      <c r="A3044" s="1">
        <v>24727121</v>
      </c>
      <c r="B3044" s="2" t="s">
        <v>9108</v>
      </c>
      <c r="C3044" s="3" t="s">
        <v>9109</v>
      </c>
      <c r="D3044" s="4" t="s">
        <v>9110</v>
      </c>
    </row>
    <row r="3045" spans="1:4" ht="14.4" customHeight="1">
      <c r="A3045" s="1">
        <v>24712584</v>
      </c>
      <c r="B3045" s="2" t="s">
        <v>9111</v>
      </c>
      <c r="C3045" s="3" t="s">
        <v>9112</v>
      </c>
      <c r="D3045" s="4" t="s">
        <v>9113</v>
      </c>
    </row>
    <row r="3046" spans="1:4" ht="14.4" customHeight="1">
      <c r="A3046" s="1">
        <v>24707140</v>
      </c>
      <c r="B3046" s="2" t="s">
        <v>9114</v>
      </c>
      <c r="C3046" s="3" t="s">
        <v>9115</v>
      </c>
      <c r="D3046" s="4" t="s">
        <v>9116</v>
      </c>
    </row>
    <row r="3047" spans="1:4" ht="14.4" customHeight="1">
      <c r="A3047" s="1">
        <v>24647078</v>
      </c>
      <c r="B3047" s="2" t="s">
        <v>9117</v>
      </c>
      <c r="C3047" s="3" t="s">
        <v>9118</v>
      </c>
      <c r="D3047" s="4" t="s">
        <v>9119</v>
      </c>
    </row>
    <row r="3048" spans="1:4" ht="14.4" customHeight="1">
      <c r="A3048" s="1">
        <v>24646706</v>
      </c>
      <c r="B3048" s="2" t="s">
        <v>9120</v>
      </c>
      <c r="C3048" s="3" t="s">
        <v>9121</v>
      </c>
      <c r="D3048" s="4" t="s">
        <v>9122</v>
      </c>
    </row>
    <row r="3049" spans="1:4" ht="14.4" customHeight="1">
      <c r="A3049" s="1">
        <v>24590183</v>
      </c>
      <c r="B3049" s="2" t="s">
        <v>9123</v>
      </c>
      <c r="C3049" s="3" t="s">
        <v>9124</v>
      </c>
      <c r="D3049" s="4" t="s">
        <v>9125</v>
      </c>
    </row>
    <row r="3050" spans="1:4" ht="14.4" customHeight="1">
      <c r="A3050" s="1">
        <v>24583112</v>
      </c>
      <c r="B3050" s="2" t="s">
        <v>9126</v>
      </c>
      <c r="C3050" s="3" t="s">
        <v>9127</v>
      </c>
      <c r="D3050" s="4" t="s">
        <v>9128</v>
      </c>
    </row>
    <row r="3051" spans="1:4" ht="14.4" customHeight="1">
      <c r="A3051" s="1">
        <v>24535577</v>
      </c>
      <c r="B3051" s="2" t="s">
        <v>9129</v>
      </c>
      <c r="C3051" s="3" t="s">
        <v>9130</v>
      </c>
      <c r="D3051" s="4" t="s">
        <v>9131</v>
      </c>
    </row>
    <row r="3052" spans="1:4" ht="14.4" customHeight="1">
      <c r="A3052" s="1">
        <v>24525638</v>
      </c>
      <c r="B3052" s="2" t="s">
        <v>9132</v>
      </c>
      <c r="C3052" s="3" t="s">
        <v>9133</v>
      </c>
      <c r="D3052" s="4" t="s">
        <v>9134</v>
      </c>
    </row>
    <row r="3053" spans="1:4" ht="14.4" customHeight="1">
      <c r="A3053" s="1">
        <v>24482646</v>
      </c>
      <c r="B3053" s="2" t="s">
        <v>9135</v>
      </c>
      <c r="C3053" s="3" t="s">
        <v>9136</v>
      </c>
      <c r="D3053" s="4" t="s">
        <v>9137</v>
      </c>
    </row>
    <row r="3054" spans="1:4" ht="14.4" customHeight="1">
      <c r="A3054" s="1">
        <v>24429933</v>
      </c>
      <c r="B3054" s="2" t="s">
        <v>9138</v>
      </c>
      <c r="C3054" s="3" t="s">
        <v>9139</v>
      </c>
      <c r="D3054" s="4" t="s">
        <v>9140</v>
      </c>
    </row>
    <row r="3055" spans="1:4" ht="14.4" customHeight="1">
      <c r="A3055" s="1">
        <v>24402941</v>
      </c>
      <c r="B3055" s="2" t="s">
        <v>9141</v>
      </c>
      <c r="C3055" s="3" t="s">
        <v>9142</v>
      </c>
      <c r="D3055" s="4" t="s">
        <v>9143</v>
      </c>
    </row>
    <row r="3056" spans="1:4" ht="14.4" customHeight="1">
      <c r="A3056" s="1">
        <v>24392181</v>
      </c>
      <c r="B3056" s="2" t="s">
        <v>9144</v>
      </c>
      <c r="C3056" s="3" t="s">
        <v>9145</v>
      </c>
      <c r="D3056" s="4" t="s">
        <v>9146</v>
      </c>
    </row>
    <row r="3057" spans="1:4" ht="14.4" customHeight="1">
      <c r="A3057" s="1">
        <v>24314530</v>
      </c>
      <c r="B3057" s="2" t="s">
        <v>9147</v>
      </c>
      <c r="C3057" s="3" t="s">
        <v>9148</v>
      </c>
      <c r="D3057" s="4" t="s">
        <v>9149</v>
      </c>
    </row>
    <row r="3058" spans="1:4" ht="14.4" customHeight="1">
      <c r="A3058" s="1">
        <v>24311803</v>
      </c>
      <c r="B3058" s="2" t="s">
        <v>9150</v>
      </c>
      <c r="C3058" s="3" t="s">
        <v>9151</v>
      </c>
      <c r="D3058" s="4" t="s">
        <v>9152</v>
      </c>
    </row>
    <row r="3059" spans="1:4" ht="14.4" customHeight="1">
      <c r="A3059" s="1">
        <v>24276958</v>
      </c>
      <c r="B3059" s="2" t="s">
        <v>9153</v>
      </c>
      <c r="C3059" s="3" t="s">
        <v>9154</v>
      </c>
      <c r="D3059" s="4" t="s">
        <v>9155</v>
      </c>
    </row>
    <row r="3060" spans="1:4" ht="14.4" customHeight="1">
      <c r="A3060" s="1">
        <v>24273563</v>
      </c>
      <c r="B3060" s="2" t="s">
        <v>9156</v>
      </c>
      <c r="C3060" s="3" t="s">
        <v>9157</v>
      </c>
      <c r="D3060" s="4" t="s">
        <v>9158</v>
      </c>
    </row>
    <row r="3061" spans="1:4" ht="14.4" customHeight="1">
      <c r="A3061" s="1">
        <v>24259969</v>
      </c>
      <c r="B3061" s="2" t="s">
        <v>9159</v>
      </c>
      <c r="C3061" s="3" t="s">
        <v>9160</v>
      </c>
      <c r="D3061" s="4" t="s">
        <v>9161</v>
      </c>
    </row>
    <row r="3062" spans="1:4" ht="14.4" customHeight="1">
      <c r="A3062" s="1">
        <v>24232068</v>
      </c>
      <c r="B3062" s="2" t="s">
        <v>9162</v>
      </c>
      <c r="C3062" s="3" t="s">
        <v>9163</v>
      </c>
      <c r="D3062" s="4" t="s">
        <v>9164</v>
      </c>
    </row>
    <row r="3063" spans="1:4" ht="14.4" customHeight="1">
      <c r="A3063" s="1">
        <v>24230599</v>
      </c>
      <c r="B3063" s="2" t="s">
        <v>9165</v>
      </c>
      <c r="C3063" s="3" t="s">
        <v>9166</v>
      </c>
      <c r="D3063" s="4" t="s">
        <v>9167</v>
      </c>
    </row>
    <row r="3064" spans="1:4" ht="14.4" customHeight="1">
      <c r="A3064" s="1">
        <v>24193258</v>
      </c>
      <c r="B3064" s="2" t="s">
        <v>9168</v>
      </c>
      <c r="C3064" s="3" t="s">
        <v>9169</v>
      </c>
      <c r="D3064" s="4" t="s">
        <v>9170</v>
      </c>
    </row>
    <row r="3065" spans="1:4" ht="14.4" customHeight="1">
      <c r="A3065" s="1">
        <v>24163925</v>
      </c>
      <c r="B3065" s="2" t="s">
        <v>9171</v>
      </c>
      <c r="C3065" s="3" t="s">
        <v>9172</v>
      </c>
      <c r="D3065" s="4" t="s">
        <v>9173</v>
      </c>
    </row>
    <row r="3066" spans="1:4" ht="14.4" customHeight="1">
      <c r="A3066" s="1">
        <v>24160069</v>
      </c>
      <c r="B3066" s="2" t="s">
        <v>9174</v>
      </c>
      <c r="C3066" s="3" t="s">
        <v>9175</v>
      </c>
      <c r="D3066" s="4" t="s">
        <v>9176</v>
      </c>
    </row>
    <row r="3067" spans="1:4" ht="14.4" customHeight="1">
      <c r="A3067" s="1">
        <v>24112647</v>
      </c>
      <c r="B3067" s="2" t="s">
        <v>9177</v>
      </c>
      <c r="C3067" s="3" t="s">
        <v>9178</v>
      </c>
      <c r="D3067" s="4" t="s">
        <v>9179</v>
      </c>
    </row>
    <row r="3068" spans="1:4" ht="14.4" customHeight="1">
      <c r="A3068" s="1">
        <v>24100230</v>
      </c>
      <c r="B3068" s="11" t="s">
        <v>9180</v>
      </c>
      <c r="C3068" s="3" t="s">
        <v>9181</v>
      </c>
      <c r="D3068" s="4" t="s">
        <v>9182</v>
      </c>
    </row>
    <row r="3069" spans="1:4" ht="14.4" customHeight="1">
      <c r="A3069" s="1">
        <v>24051596</v>
      </c>
      <c r="B3069" s="2" t="s">
        <v>9183</v>
      </c>
      <c r="C3069" s="3" t="s">
        <v>9184</v>
      </c>
      <c r="D3069" s="4" t="s">
        <v>9185</v>
      </c>
    </row>
    <row r="3070" spans="1:4" ht="14.4" customHeight="1">
      <c r="A3070" s="1">
        <v>24034542</v>
      </c>
      <c r="B3070" s="2" t="s">
        <v>9186</v>
      </c>
      <c r="C3070" s="3" t="s">
        <v>9187</v>
      </c>
      <c r="D3070" s="4" t="s">
        <v>9188</v>
      </c>
    </row>
    <row r="3071" spans="1:4" ht="14.4" customHeight="1">
      <c r="A3071" s="1">
        <v>24025944</v>
      </c>
      <c r="B3071" s="2" t="s">
        <v>9189</v>
      </c>
      <c r="C3071" s="3" t="s">
        <v>9190</v>
      </c>
      <c r="D3071" s="4" t="s">
        <v>9191</v>
      </c>
    </row>
    <row r="3072" spans="1:4" ht="14.4" customHeight="1">
      <c r="A3072" s="1">
        <v>24019442</v>
      </c>
      <c r="B3072" s="2" t="s">
        <v>9192</v>
      </c>
      <c r="C3072" s="3" t="s">
        <v>9193</v>
      </c>
      <c r="D3072" s="4" t="s">
        <v>9194</v>
      </c>
    </row>
    <row r="3073" spans="1:4" ht="14.4" customHeight="1">
      <c r="A3073" s="1">
        <v>24001202</v>
      </c>
      <c r="B3073" s="2" t="s">
        <v>9195</v>
      </c>
      <c r="C3073" s="3" t="s">
        <v>9196</v>
      </c>
      <c r="D3073" s="4" t="s">
        <v>9197</v>
      </c>
    </row>
    <row r="3074" spans="1:4" ht="14.4" customHeight="1">
      <c r="A3074" s="1">
        <v>23996378</v>
      </c>
      <c r="B3074" s="2" t="s">
        <v>9198</v>
      </c>
      <c r="C3074" s="3" t="s">
        <v>9199</v>
      </c>
      <c r="D3074" s="4" t="s">
        <v>9200</v>
      </c>
    </row>
    <row r="3075" spans="1:4" ht="14.4" customHeight="1">
      <c r="A3075" s="1">
        <v>23990307</v>
      </c>
      <c r="B3075" s="2" t="s">
        <v>9201</v>
      </c>
      <c r="C3075" s="3" t="s">
        <v>9202</v>
      </c>
      <c r="D3075" s="4" t="s">
        <v>9203</v>
      </c>
    </row>
    <row r="3076" spans="1:4" ht="14.4" customHeight="1">
      <c r="A3076" s="1">
        <v>23982467</v>
      </c>
      <c r="B3076" s="2" t="s">
        <v>9204</v>
      </c>
      <c r="C3076" s="3" t="s">
        <v>9205</v>
      </c>
      <c r="D3076" s="4" t="s">
        <v>9206</v>
      </c>
    </row>
    <row r="3077" spans="1:4" ht="14.4" customHeight="1">
      <c r="A3077" s="1">
        <v>23974448</v>
      </c>
      <c r="B3077" s="2" t="s">
        <v>9207</v>
      </c>
      <c r="C3077" s="3" t="s">
        <v>9208</v>
      </c>
      <c r="D3077" s="4" t="s">
        <v>9209</v>
      </c>
    </row>
    <row r="3078" spans="1:4" ht="14.4" customHeight="1">
      <c r="A3078" s="1">
        <v>23967586</v>
      </c>
      <c r="B3078" s="2" t="s">
        <v>9210</v>
      </c>
      <c r="C3078" s="3" t="s">
        <v>9211</v>
      </c>
      <c r="D3078" s="4" t="s">
        <v>9212</v>
      </c>
    </row>
    <row r="3079" spans="1:4" ht="14.4" customHeight="1">
      <c r="A3079" s="1">
        <v>23965221</v>
      </c>
      <c r="B3079" s="2" t="s">
        <v>9213</v>
      </c>
      <c r="C3079" s="3" t="s">
        <v>9214</v>
      </c>
      <c r="D3079" s="4" t="s">
        <v>9215</v>
      </c>
    </row>
    <row r="3080" spans="1:4" ht="14.4" customHeight="1">
      <c r="A3080" s="1">
        <v>23964934</v>
      </c>
      <c r="B3080" s="2" t="s">
        <v>9216</v>
      </c>
      <c r="C3080" s="3" t="s">
        <v>9217</v>
      </c>
      <c r="D3080" s="4" t="s">
        <v>9218</v>
      </c>
    </row>
    <row r="3081" spans="1:4" ht="14.4" customHeight="1">
      <c r="A3081" s="1">
        <v>23942592</v>
      </c>
      <c r="B3081" s="2" t="s">
        <v>9219</v>
      </c>
      <c r="C3081" s="3" t="s">
        <v>9220</v>
      </c>
      <c r="D3081" s="4" t="s">
        <v>9221</v>
      </c>
    </row>
    <row r="3082" spans="1:4" ht="14.4" customHeight="1">
      <c r="A3082" s="1">
        <v>23936167</v>
      </c>
      <c r="B3082" s="2" t="s">
        <v>9222</v>
      </c>
      <c r="C3082" s="3" t="s">
        <v>9223</v>
      </c>
      <c r="D3082" s="4" t="s">
        <v>9224</v>
      </c>
    </row>
    <row r="3083" spans="1:4" ht="14.4" customHeight="1">
      <c r="A3083" s="1">
        <v>23935276</v>
      </c>
      <c r="B3083" s="2" t="s">
        <v>9225</v>
      </c>
      <c r="C3083" s="3" t="s">
        <v>9226</v>
      </c>
      <c r="D3083" s="4" t="s">
        <v>9227</v>
      </c>
    </row>
    <row r="3084" spans="1:4" ht="14.4" customHeight="1">
      <c r="A3084" s="1">
        <v>23934765</v>
      </c>
      <c r="B3084" s="2" t="s">
        <v>9228</v>
      </c>
      <c r="C3084" s="3" t="s">
        <v>9229</v>
      </c>
      <c r="D3084" s="4" t="s">
        <v>9230</v>
      </c>
    </row>
    <row r="3085" spans="1:4" ht="14.4" customHeight="1">
      <c r="A3085" s="1">
        <v>23920909</v>
      </c>
      <c r="B3085" s="2" t="s">
        <v>9231</v>
      </c>
      <c r="C3085" s="3" t="s">
        <v>9232</v>
      </c>
      <c r="D3085" s="4" t="s">
        <v>9233</v>
      </c>
    </row>
    <row r="3086" spans="1:4" ht="14.4" customHeight="1">
      <c r="A3086" s="1">
        <v>23917257</v>
      </c>
      <c r="B3086" s="2" t="s">
        <v>9234</v>
      </c>
      <c r="C3086" s="3" t="s">
        <v>9235</v>
      </c>
      <c r="D3086" s="4" t="s">
        <v>9236</v>
      </c>
    </row>
    <row r="3087" spans="1:4" ht="14.4" customHeight="1">
      <c r="A3087" s="1">
        <v>23903935</v>
      </c>
      <c r="B3087" s="2" t="s">
        <v>9237</v>
      </c>
      <c r="C3087" s="3" t="s">
        <v>9238</v>
      </c>
      <c r="D3087" s="4" t="s">
        <v>9239</v>
      </c>
    </row>
    <row r="3088" spans="1:4" ht="14.4" customHeight="1">
      <c r="A3088" s="1">
        <v>23893358</v>
      </c>
      <c r="B3088" s="2" t="s">
        <v>9240</v>
      </c>
      <c r="C3088" s="3" t="s">
        <v>9241</v>
      </c>
      <c r="D3088" s="4" t="s">
        <v>9242</v>
      </c>
    </row>
    <row r="3089" spans="1:4" ht="14.4" customHeight="1">
      <c r="A3089" s="1">
        <v>23886969</v>
      </c>
      <c r="B3089" s="2" t="s">
        <v>9243</v>
      </c>
      <c r="C3089" s="3" t="s">
        <v>9244</v>
      </c>
      <c r="D3089" s="4" t="s">
        <v>9245</v>
      </c>
    </row>
    <row r="3090" spans="1:4" ht="14.4" customHeight="1">
      <c r="A3090" s="1">
        <v>23886514</v>
      </c>
      <c r="B3090" s="2" t="s">
        <v>9246</v>
      </c>
      <c r="C3090" s="3" t="s">
        <v>9247</v>
      </c>
      <c r="D3090" s="4" t="s">
        <v>9248</v>
      </c>
    </row>
    <row r="3091" spans="1:4" ht="14.4" customHeight="1">
      <c r="A3091" s="1">
        <v>23852376</v>
      </c>
      <c r="B3091" s="2" t="s">
        <v>9249</v>
      </c>
      <c r="C3091" s="3" t="s">
        <v>9250</v>
      </c>
      <c r="D3091" s="4" t="s">
        <v>9251</v>
      </c>
    </row>
    <row r="3092" spans="1:4" ht="14.4" customHeight="1">
      <c r="A3092" s="1">
        <v>23845639</v>
      </c>
      <c r="B3092" s="2" t="s">
        <v>9252</v>
      </c>
      <c r="C3092" s="3" t="s">
        <v>9253</v>
      </c>
      <c r="D3092" s="4" t="s">
        <v>9254</v>
      </c>
    </row>
    <row r="3093" spans="1:4" ht="14.4" customHeight="1">
      <c r="A3093" s="1">
        <v>23835932</v>
      </c>
      <c r="B3093" s="2" t="s">
        <v>9255</v>
      </c>
      <c r="C3093" s="3" t="s">
        <v>9256</v>
      </c>
      <c r="D3093" s="4" t="s">
        <v>9257</v>
      </c>
    </row>
    <row r="3094" spans="1:4" ht="14.4" customHeight="1">
      <c r="A3094" s="1">
        <v>23831973</v>
      </c>
      <c r="B3094" s="2" t="s">
        <v>9258</v>
      </c>
      <c r="C3094" s="3" t="s">
        <v>9259</v>
      </c>
      <c r="D3094" s="4" t="s">
        <v>9260</v>
      </c>
    </row>
    <row r="3095" spans="1:4" ht="14.4" customHeight="1">
      <c r="A3095" s="1">
        <v>23803311</v>
      </c>
      <c r="B3095" s="2" t="s">
        <v>9261</v>
      </c>
      <c r="C3095" s="3" t="s">
        <v>9262</v>
      </c>
      <c r="D3095" s="4" t="s">
        <v>9263</v>
      </c>
    </row>
    <row r="3096" spans="1:4" ht="14.4" customHeight="1">
      <c r="A3096" s="1">
        <v>23792655</v>
      </c>
      <c r="B3096" s="2" t="s">
        <v>9264</v>
      </c>
      <c r="C3096" s="3" t="s">
        <v>9265</v>
      </c>
      <c r="D3096" s="4" t="s">
        <v>9266</v>
      </c>
    </row>
    <row r="3097" spans="1:4" ht="14.4" customHeight="1">
      <c r="A3097" s="1">
        <v>23784100</v>
      </c>
      <c r="B3097" s="2" t="s">
        <v>9267</v>
      </c>
      <c r="C3097" s="3" t="s">
        <v>9268</v>
      </c>
      <c r="D3097" s="4" t="s">
        <v>9269</v>
      </c>
    </row>
    <row r="3098" spans="1:4" ht="14.4" customHeight="1">
      <c r="A3098" s="1">
        <v>23780920</v>
      </c>
      <c r="B3098" s="2" t="s">
        <v>9270</v>
      </c>
      <c r="C3098" s="3" t="s">
        <v>9271</v>
      </c>
      <c r="D3098" s="4" t="s">
        <v>9272</v>
      </c>
    </row>
    <row r="3099" spans="1:4" ht="14.4" customHeight="1">
      <c r="A3099" s="1">
        <v>23763556</v>
      </c>
      <c r="B3099" s="2" t="s">
        <v>9273</v>
      </c>
      <c r="C3099" s="3" t="s">
        <v>9274</v>
      </c>
      <c r="D3099" s="4" t="s">
        <v>9275</v>
      </c>
    </row>
    <row r="3100" spans="1:4" ht="14.4" customHeight="1">
      <c r="A3100" s="1">
        <v>23739128</v>
      </c>
      <c r="B3100" s="2" t="s">
        <v>9276</v>
      </c>
      <c r="C3100" s="3" t="s">
        <v>9277</v>
      </c>
      <c r="D3100" s="4" t="s">
        <v>9278</v>
      </c>
    </row>
    <row r="3101" spans="1:4" ht="14.4" customHeight="1">
      <c r="A3101" s="1">
        <v>23726157</v>
      </c>
      <c r="B3101" s="2" t="s">
        <v>9279</v>
      </c>
      <c r="C3101" s="3" t="s">
        <v>9280</v>
      </c>
      <c r="D3101" s="4" t="s">
        <v>9281</v>
      </c>
    </row>
    <row r="3102" spans="1:4" ht="14.4" customHeight="1">
      <c r="A3102" s="1">
        <v>23717651</v>
      </c>
      <c r="B3102" s="2" t="s">
        <v>9282</v>
      </c>
      <c r="C3102" s="3" t="s">
        <v>9283</v>
      </c>
      <c r="D3102" s="4" t="s">
        <v>9284</v>
      </c>
    </row>
    <row r="3103" spans="1:4" ht="14.4" customHeight="1">
      <c r="A3103" s="1">
        <v>23716494</v>
      </c>
      <c r="B3103" s="2" t="s">
        <v>9285</v>
      </c>
      <c r="C3103" s="3" t="s">
        <v>9286</v>
      </c>
      <c r="D3103" s="4" t="s">
        <v>9287</v>
      </c>
    </row>
    <row r="3104" spans="1:4" ht="14.4" customHeight="1">
      <c r="A3104" s="1">
        <v>23703212</v>
      </c>
      <c r="B3104" s="2" t="s">
        <v>9288</v>
      </c>
      <c r="C3104" s="3" t="s">
        <v>9289</v>
      </c>
      <c r="D3104" s="4" t="s">
        <v>9290</v>
      </c>
    </row>
    <row r="3105" spans="1:4" ht="14.4" customHeight="1">
      <c r="A3105" s="1">
        <v>23687174</v>
      </c>
      <c r="B3105" s="2" t="s">
        <v>9291</v>
      </c>
      <c r="C3105" s="3" t="s">
        <v>9292</v>
      </c>
      <c r="D3105" s="4" t="s">
        <v>9293</v>
      </c>
    </row>
    <row r="3106" spans="1:4" ht="14.4" customHeight="1">
      <c r="A3106" s="1">
        <v>23647389</v>
      </c>
      <c r="B3106" s="2" t="s">
        <v>9294</v>
      </c>
      <c r="C3106" s="3" t="s">
        <v>9295</v>
      </c>
      <c r="D3106" s="4" t="s">
        <v>9296</v>
      </c>
    </row>
    <row r="3107" spans="1:4" ht="14.4" customHeight="1">
      <c r="A3107" s="1">
        <v>23623711</v>
      </c>
      <c r="B3107" s="2" t="s">
        <v>9297</v>
      </c>
      <c r="C3107" s="3" t="s">
        <v>9298</v>
      </c>
      <c r="D3107" s="4" t="s">
        <v>9299</v>
      </c>
    </row>
    <row r="3108" spans="1:4" ht="14.4" customHeight="1">
      <c r="A3108" s="1">
        <v>23605697</v>
      </c>
      <c r="B3108" s="2" t="s">
        <v>9300</v>
      </c>
      <c r="C3108" s="3" t="s">
        <v>9301</v>
      </c>
      <c r="D3108" s="4" t="s">
        <v>9302</v>
      </c>
    </row>
    <row r="3109" spans="1:4" ht="14.4" customHeight="1">
      <c r="A3109" s="1">
        <v>23603515</v>
      </c>
      <c r="B3109" s="2" t="s">
        <v>9303</v>
      </c>
      <c r="C3109" s="3" t="s">
        <v>9304</v>
      </c>
      <c r="D3109" s="4" t="s">
        <v>9305</v>
      </c>
    </row>
    <row r="3110" spans="1:4" ht="14.4" customHeight="1">
      <c r="A3110" s="1">
        <v>23601622</v>
      </c>
      <c r="B3110" s="2" t="s">
        <v>9306</v>
      </c>
      <c r="C3110" s="3" t="s">
        <v>9307</v>
      </c>
      <c r="D3110" s="4" t="s">
        <v>9308</v>
      </c>
    </row>
    <row r="3111" spans="1:4" ht="14.4" customHeight="1">
      <c r="A3111" s="1">
        <v>23599337</v>
      </c>
      <c r="B3111" s="2" t="s">
        <v>9309</v>
      </c>
      <c r="C3111" s="3" t="s">
        <v>9310</v>
      </c>
      <c r="D3111" s="4" t="s">
        <v>9311</v>
      </c>
    </row>
    <row r="3112" spans="1:4" ht="14.4" customHeight="1">
      <c r="A3112" s="1">
        <v>23542804</v>
      </c>
      <c r="B3112" s="2" t="s">
        <v>9312</v>
      </c>
      <c r="C3112" s="3" t="s">
        <v>9313</v>
      </c>
      <c r="D3112" s="4" t="s">
        <v>9314</v>
      </c>
    </row>
    <row r="3113" spans="1:4" ht="14.4" customHeight="1">
      <c r="A3113" s="1">
        <v>23523492</v>
      </c>
      <c r="B3113" s="2" t="s">
        <v>9315</v>
      </c>
      <c r="C3113" s="3" t="s">
        <v>9316</v>
      </c>
      <c r="D3113" s="4" t="s">
        <v>9317</v>
      </c>
    </row>
    <row r="3114" spans="1:4" ht="14.4" customHeight="1">
      <c r="A3114" s="1">
        <v>23517440</v>
      </c>
      <c r="B3114" s="2" t="s">
        <v>9318</v>
      </c>
      <c r="C3114" s="3" t="s">
        <v>9319</v>
      </c>
      <c r="D3114" s="4" t="s">
        <v>9320</v>
      </c>
    </row>
    <row r="3115" spans="1:4" ht="14.4" customHeight="1">
      <c r="A3115" s="1">
        <v>23491361</v>
      </c>
      <c r="B3115" s="2" t="s">
        <v>9321</v>
      </c>
      <c r="C3115" s="3" t="s">
        <v>9322</v>
      </c>
      <c r="D3115" s="4" t="s">
        <v>9323</v>
      </c>
    </row>
    <row r="3116" spans="1:4" ht="14.4" customHeight="1">
      <c r="A3116" s="1">
        <v>23479879</v>
      </c>
      <c r="B3116" s="2" t="s">
        <v>9324</v>
      </c>
      <c r="C3116" s="3" t="s">
        <v>9325</v>
      </c>
      <c r="D3116" s="4" t="s">
        <v>9326</v>
      </c>
    </row>
    <row r="3117" spans="1:4" ht="14.4" customHeight="1">
      <c r="A3117" s="1">
        <v>23413473</v>
      </c>
      <c r="B3117" s="2" t="s">
        <v>9327</v>
      </c>
      <c r="C3117" s="3" t="s">
        <v>9328</v>
      </c>
      <c r="D3117" s="4" t="s">
        <v>9329</v>
      </c>
    </row>
    <row r="3118" spans="1:4" ht="14.4" customHeight="1">
      <c r="A3118" s="1">
        <v>23399434</v>
      </c>
      <c r="B3118" s="2" t="s">
        <v>9330</v>
      </c>
      <c r="C3118" s="3" t="s">
        <v>9331</v>
      </c>
      <c r="D3118" s="4" t="s">
        <v>9332</v>
      </c>
    </row>
    <row r="3119" spans="1:4" ht="14.4" customHeight="1">
      <c r="A3119" s="1">
        <v>23301733</v>
      </c>
      <c r="B3119" s="2" t="s">
        <v>9333</v>
      </c>
      <c r="C3119" s="3" t="s">
        <v>9334</v>
      </c>
      <c r="D3119" s="4" t="s">
        <v>9335</v>
      </c>
    </row>
    <row r="3120" spans="1:4" ht="14.4" customHeight="1">
      <c r="A3120" s="1">
        <v>23295339</v>
      </c>
      <c r="B3120" s="2" t="s">
        <v>9336</v>
      </c>
      <c r="C3120" s="3" t="s">
        <v>9337</v>
      </c>
      <c r="D3120" s="4" t="s">
        <v>9338</v>
      </c>
    </row>
    <row r="3121" spans="1:4" ht="14.4" customHeight="1">
      <c r="A3121" s="1">
        <v>23292187</v>
      </c>
      <c r="B3121" s="2" t="s">
        <v>9339</v>
      </c>
      <c r="C3121" s="3" t="s">
        <v>9340</v>
      </c>
      <c r="D3121" s="4" t="s">
        <v>9341</v>
      </c>
    </row>
    <row r="3122" spans="1:4" ht="14.4" customHeight="1">
      <c r="A3122" s="1">
        <v>23277962</v>
      </c>
      <c r="B3122" s="2" t="s">
        <v>9342</v>
      </c>
      <c r="C3122" s="3" t="s">
        <v>9343</v>
      </c>
      <c r="D3122" s="4" t="s">
        <v>9344</v>
      </c>
    </row>
    <row r="3123" spans="1:4" ht="14.4" customHeight="1">
      <c r="A3123" s="1">
        <v>23270314</v>
      </c>
      <c r="B3123" s="2" t="s">
        <v>9345</v>
      </c>
      <c r="C3123" s="3" t="s">
        <v>9346</v>
      </c>
      <c r="D3123" s="4" t="s">
        <v>9347</v>
      </c>
    </row>
    <row r="3124" spans="1:4" ht="14.4" customHeight="1">
      <c r="A3124" s="1">
        <v>23263703</v>
      </c>
      <c r="B3124" s="2" t="s">
        <v>9348</v>
      </c>
      <c r="C3124" s="3" t="s">
        <v>9349</v>
      </c>
      <c r="D3124" s="4" t="s">
        <v>9350</v>
      </c>
    </row>
    <row r="3125" spans="1:4" ht="14.4" customHeight="1">
      <c r="A3125" s="1">
        <v>23260778</v>
      </c>
      <c r="B3125" s="2" t="s">
        <v>9351</v>
      </c>
      <c r="C3125" s="3" t="s">
        <v>9352</v>
      </c>
      <c r="D3125" s="4" t="s">
        <v>9353</v>
      </c>
    </row>
    <row r="3126" spans="1:4" ht="14.4" customHeight="1">
      <c r="A3126" s="1">
        <v>23250006</v>
      </c>
      <c r="B3126" s="2" t="s">
        <v>9354</v>
      </c>
      <c r="C3126" s="3" t="s">
        <v>9355</v>
      </c>
      <c r="D3126" s="4" t="s">
        <v>9356</v>
      </c>
    </row>
    <row r="3127" spans="1:4" ht="14.4" customHeight="1">
      <c r="A3127" s="1">
        <v>23246064</v>
      </c>
      <c r="B3127" s="2" t="s">
        <v>9357</v>
      </c>
      <c r="C3127" s="3" t="s">
        <v>9358</v>
      </c>
      <c r="D3127" s="4" t="s">
        <v>9359</v>
      </c>
    </row>
    <row r="3128" spans="1:4" ht="14.4" customHeight="1">
      <c r="A3128" s="1">
        <v>23242890</v>
      </c>
      <c r="B3128" s="2" t="s">
        <v>9360</v>
      </c>
      <c r="C3128" s="3" t="s">
        <v>9361</v>
      </c>
      <c r="D3128" s="4" t="s">
        <v>9362</v>
      </c>
    </row>
    <row r="3129" spans="1:4" ht="14.4" customHeight="1">
      <c r="A3129" s="1">
        <v>23238366</v>
      </c>
      <c r="B3129" s="2" t="s">
        <v>9363</v>
      </c>
      <c r="C3129" s="3" t="s">
        <v>9364</v>
      </c>
      <c r="D3129" s="4" t="s">
        <v>9365</v>
      </c>
    </row>
    <row r="3130" spans="1:4" ht="14.4" customHeight="1">
      <c r="A3130" s="1">
        <v>23199487</v>
      </c>
      <c r="B3130" s="2" t="s">
        <v>9366</v>
      </c>
      <c r="C3130" s="3" t="s">
        <v>9367</v>
      </c>
      <c r="D3130" s="4" t="s">
        <v>9368</v>
      </c>
    </row>
    <row r="3131" spans="1:4" ht="14.4" customHeight="1">
      <c r="A3131" s="1">
        <v>23183553</v>
      </c>
      <c r="B3131" s="2" t="s">
        <v>9369</v>
      </c>
      <c r="C3131" s="3" t="s">
        <v>9370</v>
      </c>
      <c r="D3131" s="4" t="s">
        <v>9371</v>
      </c>
    </row>
    <row r="3132" spans="1:4" ht="14.4" customHeight="1">
      <c r="A3132" s="1">
        <v>23145040</v>
      </c>
      <c r="B3132" s="2" t="s">
        <v>9372</v>
      </c>
      <c r="C3132" s="3" t="s">
        <v>9373</v>
      </c>
      <c r="D3132" s="4" t="s">
        <v>9374</v>
      </c>
    </row>
    <row r="3133" spans="1:4" ht="14.4" customHeight="1">
      <c r="A3133" s="1">
        <v>23142128</v>
      </c>
      <c r="B3133" s="2" t="s">
        <v>9375</v>
      </c>
      <c r="C3133" s="3" t="s">
        <v>9376</v>
      </c>
      <c r="D3133" s="4" t="s">
        <v>9377</v>
      </c>
    </row>
    <row r="3134" spans="1:4" ht="14.4" customHeight="1">
      <c r="A3134" s="1">
        <v>23091732</v>
      </c>
      <c r="B3134" s="2" t="s">
        <v>9378</v>
      </c>
      <c r="C3134" s="3" t="s">
        <v>9379</v>
      </c>
      <c r="D3134" s="4" t="s">
        <v>9380</v>
      </c>
    </row>
    <row r="3135" spans="1:4" ht="14.4" customHeight="1">
      <c r="A3135" s="1">
        <v>23088435</v>
      </c>
      <c r="B3135" s="2" t="s">
        <v>9381</v>
      </c>
      <c r="C3135" s="3" t="s">
        <v>9382</v>
      </c>
      <c r="D3135" s="4" t="s">
        <v>9383</v>
      </c>
    </row>
    <row r="3136" spans="1:4" ht="14.4" customHeight="1">
      <c r="A3136" s="1">
        <v>23083912</v>
      </c>
      <c r="B3136" s="2" t="s">
        <v>9384</v>
      </c>
      <c r="C3136" s="3" t="s">
        <v>9385</v>
      </c>
      <c r="D3136" s="4" t="s">
        <v>9386</v>
      </c>
    </row>
    <row r="3137" spans="1:4" ht="14.4" customHeight="1">
      <c r="A3137" s="1">
        <v>23068172</v>
      </c>
      <c r="B3137" s="2" t="s">
        <v>9387</v>
      </c>
      <c r="C3137" s="3" t="s">
        <v>9388</v>
      </c>
      <c r="D3137" s="4" t="s">
        <v>9389</v>
      </c>
    </row>
    <row r="3138" spans="1:4" ht="14.4" customHeight="1">
      <c r="A3138" s="1">
        <v>23063331</v>
      </c>
      <c r="B3138" s="2" t="s">
        <v>9390</v>
      </c>
      <c r="C3138" s="3" t="s">
        <v>9391</v>
      </c>
      <c r="D3138" s="4" t="s">
        <v>9392</v>
      </c>
    </row>
    <row r="3139" spans="1:4" ht="14.4" customHeight="1">
      <c r="A3139" s="1">
        <v>23054729</v>
      </c>
      <c r="B3139" s="2" t="s">
        <v>9393</v>
      </c>
      <c r="C3139" s="3" t="s">
        <v>9394</v>
      </c>
      <c r="D3139" s="4" t="s">
        <v>9395</v>
      </c>
    </row>
    <row r="3140" spans="1:4" ht="14.4" customHeight="1">
      <c r="A3140" s="1">
        <v>23014262</v>
      </c>
      <c r="B3140" s="2" t="s">
        <v>9396</v>
      </c>
      <c r="C3140" s="3" t="s">
        <v>9397</v>
      </c>
      <c r="D3140" s="4" t="s">
        <v>9398</v>
      </c>
    </row>
    <row r="3141" spans="1:4" ht="14.4" customHeight="1">
      <c r="A3141" s="1">
        <v>22999090</v>
      </c>
      <c r="B3141" s="2" t="s">
        <v>9399</v>
      </c>
      <c r="C3141" s="3" t="s">
        <v>9400</v>
      </c>
      <c r="D3141" s="4" t="s">
        <v>9401</v>
      </c>
    </row>
    <row r="3142" spans="1:4" ht="14.4" customHeight="1">
      <c r="A3142" s="1">
        <v>22994106</v>
      </c>
      <c r="B3142" s="2" t="s">
        <v>9402</v>
      </c>
      <c r="C3142" s="3" t="s">
        <v>9403</v>
      </c>
      <c r="D3142" s="4" t="s">
        <v>9404</v>
      </c>
    </row>
    <row r="3143" spans="1:4" ht="14.4" customHeight="1">
      <c r="A3143" s="1">
        <v>22986715</v>
      </c>
      <c r="B3143" s="2" t="s">
        <v>9405</v>
      </c>
      <c r="C3143" s="3" t="s">
        <v>9406</v>
      </c>
      <c r="D3143" s="4" t="s">
        <v>9407</v>
      </c>
    </row>
    <row r="3144" spans="1:4" ht="14.4" customHeight="1">
      <c r="A3144" s="1">
        <v>22963592</v>
      </c>
      <c r="B3144" s="2" t="s">
        <v>9408</v>
      </c>
      <c r="C3144" s="3" t="s">
        <v>9409</v>
      </c>
      <c r="D3144" s="4" t="s">
        <v>9410</v>
      </c>
    </row>
    <row r="3145" spans="1:4" ht="14.4" customHeight="1">
      <c r="A3145" s="1">
        <v>22961969</v>
      </c>
      <c r="B3145" s="2" t="s">
        <v>9411</v>
      </c>
      <c r="C3145" s="3" t="s">
        <v>9412</v>
      </c>
      <c r="D3145" s="4" t="s">
        <v>9413</v>
      </c>
    </row>
    <row r="3146" spans="1:4" ht="14.4" customHeight="1">
      <c r="A3146" s="1">
        <v>22959787</v>
      </c>
      <c r="B3146" s="2" t="s">
        <v>9414</v>
      </c>
      <c r="C3146" s="3" t="s">
        <v>9415</v>
      </c>
      <c r="D3146" s="4" t="s">
        <v>9416</v>
      </c>
    </row>
    <row r="3147" spans="1:4" ht="14.4" customHeight="1">
      <c r="A3147" s="1">
        <v>22942478</v>
      </c>
      <c r="B3147" s="2" t="s">
        <v>9417</v>
      </c>
      <c r="C3147" s="3" t="s">
        <v>9418</v>
      </c>
      <c r="D3147" s="4" t="s">
        <v>9419</v>
      </c>
    </row>
    <row r="3148" spans="1:4" ht="14.4" customHeight="1">
      <c r="A3148" s="1">
        <v>22939440</v>
      </c>
      <c r="B3148" s="2" t="s">
        <v>9420</v>
      </c>
      <c r="C3148" s="3" t="s">
        <v>9421</v>
      </c>
      <c r="D3148" s="4" t="s">
        <v>9422</v>
      </c>
    </row>
    <row r="3149" spans="1:4" ht="14.4" customHeight="1">
      <c r="A3149" s="1">
        <v>22918006</v>
      </c>
      <c r="B3149" s="2" t="s">
        <v>9423</v>
      </c>
      <c r="C3149" s="3" t="s">
        <v>9424</v>
      </c>
      <c r="D3149" s="4" t="s">
        <v>9425</v>
      </c>
    </row>
    <row r="3150" spans="1:4" ht="14.4" customHeight="1">
      <c r="A3150" s="1">
        <v>22914352</v>
      </c>
      <c r="B3150" s="2" t="s">
        <v>9426</v>
      </c>
      <c r="C3150" s="3" t="s">
        <v>9427</v>
      </c>
      <c r="D3150" s="4" t="s">
        <v>9428</v>
      </c>
    </row>
    <row r="3151" spans="1:4" ht="14.4" customHeight="1">
      <c r="A3151" s="1">
        <v>22911979</v>
      </c>
      <c r="B3151" s="2" t="s">
        <v>9429</v>
      </c>
      <c r="C3151" s="3" t="s">
        <v>9430</v>
      </c>
      <c r="D3151" s="4" t="s">
        <v>9431</v>
      </c>
    </row>
    <row r="3152" spans="1:4" ht="14.4" customHeight="1">
      <c r="A3152" s="1">
        <v>22898860</v>
      </c>
      <c r="B3152" s="2" t="s">
        <v>9432</v>
      </c>
      <c r="C3152" s="3" t="s">
        <v>9433</v>
      </c>
      <c r="D3152" s="4" t="s">
        <v>9434</v>
      </c>
    </row>
    <row r="3153" spans="1:4" ht="14.4" customHeight="1">
      <c r="A3153" s="1">
        <v>22876109</v>
      </c>
      <c r="B3153" s="2" t="s">
        <v>9435</v>
      </c>
      <c r="C3153" s="3" t="s">
        <v>9436</v>
      </c>
      <c r="D3153" s="4" t="s">
        <v>9437</v>
      </c>
    </row>
    <row r="3154" spans="1:4" ht="14.4" customHeight="1">
      <c r="A3154" s="1">
        <v>22805693</v>
      </c>
      <c r="B3154" s="2" t="s">
        <v>9438</v>
      </c>
      <c r="C3154" s="3" t="s">
        <v>9439</v>
      </c>
      <c r="D3154" s="4" t="s">
        <v>9440</v>
      </c>
    </row>
    <row r="3155" spans="1:4" ht="14.4" customHeight="1">
      <c r="A3155" s="1">
        <v>22802107</v>
      </c>
      <c r="B3155" s="2" t="s">
        <v>9441</v>
      </c>
      <c r="C3155" s="3" t="s">
        <v>9442</v>
      </c>
      <c r="D3155" s="4" t="s">
        <v>9443</v>
      </c>
    </row>
    <row r="3156" spans="1:4" ht="14.4" customHeight="1">
      <c r="A3156" s="1">
        <v>22784581</v>
      </c>
      <c r="B3156" s="2" t="s">
        <v>9444</v>
      </c>
      <c r="C3156" s="3" t="s">
        <v>9445</v>
      </c>
      <c r="D3156" s="4" t="s">
        <v>9446</v>
      </c>
    </row>
    <row r="3157" spans="1:4" ht="14.4" customHeight="1">
      <c r="A3157" s="1">
        <v>22767203</v>
      </c>
      <c r="B3157" s="2" t="s">
        <v>9447</v>
      </c>
      <c r="C3157" s="3" t="s">
        <v>9448</v>
      </c>
      <c r="D3157" s="4" t="s">
        <v>9449</v>
      </c>
    </row>
    <row r="3158" spans="1:4" ht="14.4" customHeight="1">
      <c r="A3158" s="1">
        <v>22762532</v>
      </c>
      <c r="B3158" s="2" t="s">
        <v>9450</v>
      </c>
      <c r="C3158" s="3" t="s">
        <v>9451</v>
      </c>
      <c r="D3158" s="4" t="s">
        <v>9452</v>
      </c>
    </row>
    <row r="3159" spans="1:4" ht="14.4" customHeight="1">
      <c r="A3159" s="1">
        <v>22756067</v>
      </c>
      <c r="B3159" s="2" t="s">
        <v>9453</v>
      </c>
      <c r="C3159" s="3" t="s">
        <v>9454</v>
      </c>
      <c r="D3159" s="4" t="s">
        <v>9455</v>
      </c>
    </row>
    <row r="3160" spans="1:4" ht="14.4" customHeight="1">
      <c r="A3160" s="1">
        <v>22746683</v>
      </c>
      <c r="B3160" s="2" t="s">
        <v>9456</v>
      </c>
      <c r="C3160" s="3" t="s">
        <v>9457</v>
      </c>
      <c r="D3160" s="4" t="s">
        <v>9458</v>
      </c>
    </row>
    <row r="3161" spans="1:4" ht="14.4" customHeight="1">
      <c r="A3161" s="1">
        <v>22745300</v>
      </c>
      <c r="B3161" s="2" t="s">
        <v>9459</v>
      </c>
      <c r="C3161" s="3" t="s">
        <v>9460</v>
      </c>
      <c r="D3161" s="4" t="s">
        <v>9461</v>
      </c>
    </row>
    <row r="3162" spans="1:4" ht="14.4" customHeight="1">
      <c r="A3162" s="1">
        <v>22741327</v>
      </c>
      <c r="B3162" s="2" t="s">
        <v>9462</v>
      </c>
      <c r="C3162" s="3" t="s">
        <v>9463</v>
      </c>
      <c r="D3162" s="4" t="s">
        <v>9464</v>
      </c>
    </row>
    <row r="3163" spans="1:4" ht="14.4" customHeight="1">
      <c r="A3163" s="1">
        <v>22734238</v>
      </c>
      <c r="B3163" s="2" t="s">
        <v>9465</v>
      </c>
      <c r="C3163" s="3" t="s">
        <v>9466</v>
      </c>
      <c r="D3163" s="4" t="s">
        <v>9467</v>
      </c>
    </row>
    <row r="3164" spans="1:4" ht="14.4" customHeight="1">
      <c r="A3164" s="1">
        <v>22728878</v>
      </c>
      <c r="B3164" s="2" t="s">
        <v>9468</v>
      </c>
      <c r="C3164" s="3" t="s">
        <v>9469</v>
      </c>
      <c r="D3164" s="4" t="s">
        <v>9470</v>
      </c>
    </row>
    <row r="3165" spans="1:4" ht="14.4" customHeight="1">
      <c r="A3165" s="1">
        <v>22722198</v>
      </c>
      <c r="B3165" s="2" t="s">
        <v>9471</v>
      </c>
      <c r="C3165" s="3" t="s">
        <v>9472</v>
      </c>
      <c r="D3165" s="4" t="s">
        <v>9473</v>
      </c>
    </row>
    <row r="3166" spans="1:4" ht="14.4" customHeight="1">
      <c r="A3166" s="1">
        <v>22715221</v>
      </c>
      <c r="B3166" s="2" t="s">
        <v>9474</v>
      </c>
      <c r="C3166" s="3" t="s">
        <v>9475</v>
      </c>
      <c r="D3166" s="4" t="s">
        <v>9476</v>
      </c>
    </row>
    <row r="3167" spans="1:4" ht="14.4" customHeight="1">
      <c r="A3167" s="1">
        <v>22707851</v>
      </c>
      <c r="B3167" s="2" t="s">
        <v>9477</v>
      </c>
      <c r="C3167" s="3" t="s">
        <v>9478</v>
      </c>
      <c r="D3167" s="4" t="s">
        <v>9479</v>
      </c>
    </row>
    <row r="3168" spans="1:4" ht="14.4" customHeight="1">
      <c r="A3168" s="1">
        <v>22690698</v>
      </c>
      <c r="B3168" s="2" t="s">
        <v>9480</v>
      </c>
      <c r="C3168" s="3" t="s">
        <v>9481</v>
      </c>
      <c r="D3168" s="4" t="s">
        <v>9482</v>
      </c>
    </row>
    <row r="3169" spans="1:4" ht="14.4" customHeight="1">
      <c r="A3169" s="1">
        <v>22669316</v>
      </c>
      <c r="B3169" s="2" t="s">
        <v>9483</v>
      </c>
      <c r="C3169" s="3" t="s">
        <v>9484</v>
      </c>
      <c r="D3169" s="4" t="s">
        <v>9485</v>
      </c>
    </row>
    <row r="3170" spans="1:4" ht="14.4" customHeight="1">
      <c r="A3170" s="1">
        <v>22648450</v>
      </c>
      <c r="B3170" s="2" t="s">
        <v>9486</v>
      </c>
      <c r="C3170" s="3" t="s">
        <v>9487</v>
      </c>
      <c r="D3170" s="4" t="s">
        <v>9488</v>
      </c>
    </row>
    <row r="3171" spans="1:4" ht="14.4" customHeight="1">
      <c r="A3171" s="1">
        <v>22646747</v>
      </c>
      <c r="B3171" s="2" t="s">
        <v>9489</v>
      </c>
      <c r="C3171" s="3" t="s">
        <v>9490</v>
      </c>
      <c r="D3171" s="4" t="s">
        <v>9491</v>
      </c>
    </row>
    <row r="3172" spans="1:4" ht="14.4" customHeight="1">
      <c r="A3172" s="1">
        <v>22616641</v>
      </c>
      <c r="B3172" s="2" t="s">
        <v>9492</v>
      </c>
      <c r="C3172" s="3" t="s">
        <v>9493</v>
      </c>
      <c r="D3172" s="4" t="s">
        <v>9494</v>
      </c>
    </row>
    <row r="3173" spans="1:4" ht="14.4" customHeight="1">
      <c r="A3173" s="1">
        <v>22613868</v>
      </c>
      <c r="B3173" s="2" t="s">
        <v>9495</v>
      </c>
      <c r="C3173" s="3" t="s">
        <v>9496</v>
      </c>
      <c r="D3173" s="4" t="s">
        <v>9497</v>
      </c>
    </row>
    <row r="3174" spans="1:4" ht="14.4" customHeight="1">
      <c r="A3174" s="1">
        <v>22601883</v>
      </c>
      <c r="B3174" s="2" t="s">
        <v>9498</v>
      </c>
      <c r="C3174" s="3" t="s">
        <v>9499</v>
      </c>
      <c r="D3174" s="4" t="s">
        <v>9500</v>
      </c>
    </row>
    <row r="3175" spans="1:4" ht="14.4" customHeight="1">
      <c r="A3175" s="1">
        <v>22578656</v>
      </c>
      <c r="B3175" s="2" t="s">
        <v>9501</v>
      </c>
      <c r="C3175" s="3" t="s">
        <v>9502</v>
      </c>
      <c r="D3175" s="4" t="s">
        <v>9503</v>
      </c>
    </row>
    <row r="3176" spans="1:4" ht="14.4" customHeight="1">
      <c r="A3176" s="1">
        <v>22513893</v>
      </c>
      <c r="B3176" s="2" t="s">
        <v>9504</v>
      </c>
      <c r="C3176" s="3" t="s">
        <v>9505</v>
      </c>
      <c r="D3176" s="4" t="s">
        <v>9506</v>
      </c>
    </row>
    <row r="3177" spans="1:4" ht="14.4" customHeight="1">
      <c r="A3177" s="1">
        <v>22507886</v>
      </c>
      <c r="B3177" s="2" t="s">
        <v>9507</v>
      </c>
      <c r="C3177" s="3" t="s">
        <v>9508</v>
      </c>
      <c r="D3177" s="4" t="s">
        <v>9509</v>
      </c>
    </row>
    <row r="3178" spans="1:4" ht="14.4" customHeight="1">
      <c r="A3178" s="1">
        <v>22506596</v>
      </c>
      <c r="B3178" s="2" t="s">
        <v>9510</v>
      </c>
      <c r="C3178" s="3" t="s">
        <v>9511</v>
      </c>
      <c r="D3178" s="4" t="s">
        <v>9512</v>
      </c>
    </row>
    <row r="3179" spans="1:4" ht="14.4" customHeight="1">
      <c r="A3179" s="1">
        <v>22475386</v>
      </c>
      <c r="B3179" s="2" t="s">
        <v>9513</v>
      </c>
      <c r="C3179" s="3" t="s">
        <v>9514</v>
      </c>
      <c r="D3179" s="4" t="s">
        <v>9515</v>
      </c>
    </row>
    <row r="3180" spans="1:4" ht="14.4" customHeight="1">
      <c r="A3180" s="1">
        <v>22454451</v>
      </c>
      <c r="B3180" s="2" t="s">
        <v>9516</v>
      </c>
      <c r="C3180" s="3" t="s">
        <v>9517</v>
      </c>
      <c r="D3180" s="4" t="s">
        <v>9518</v>
      </c>
    </row>
    <row r="3181" spans="1:4" ht="14.4" customHeight="1">
      <c r="A3181" s="1">
        <v>22448885</v>
      </c>
      <c r="B3181" s="2" t="s">
        <v>9519</v>
      </c>
      <c r="C3181" s="3" t="s">
        <v>9520</v>
      </c>
      <c r="D3181" s="4" t="s">
        <v>9521</v>
      </c>
    </row>
    <row r="3182" spans="1:4" ht="14.4" customHeight="1">
      <c r="A3182" s="1">
        <v>22447377</v>
      </c>
      <c r="B3182" s="2" t="s">
        <v>9522</v>
      </c>
      <c r="C3182" s="3" t="s">
        <v>9523</v>
      </c>
      <c r="D3182" s="4" t="s">
        <v>9524</v>
      </c>
    </row>
    <row r="3183" spans="1:4" ht="14.4" customHeight="1">
      <c r="A3183" s="1">
        <v>22432002</v>
      </c>
      <c r="B3183" s="2" t="s">
        <v>9525</v>
      </c>
      <c r="C3183" s="3" t="s">
        <v>9526</v>
      </c>
      <c r="D3183" s="4" t="s">
        <v>9527</v>
      </c>
    </row>
    <row r="3184" spans="1:4" ht="14.4" customHeight="1">
      <c r="A3184" s="1">
        <v>22409296</v>
      </c>
      <c r="B3184" s="2" t="s">
        <v>9528</v>
      </c>
      <c r="C3184" s="3" t="s">
        <v>9529</v>
      </c>
      <c r="D3184" s="4" t="s">
        <v>9530</v>
      </c>
    </row>
    <row r="3185" spans="1:4" ht="14.4" customHeight="1">
      <c r="A3185" s="1">
        <v>22408901</v>
      </c>
      <c r="B3185" s="2" t="s">
        <v>9531</v>
      </c>
      <c r="C3185" s="3" t="s">
        <v>9532</v>
      </c>
      <c r="D3185" s="4" t="s">
        <v>9533</v>
      </c>
    </row>
    <row r="3186" spans="1:4" ht="14.4" customHeight="1">
      <c r="A3186" s="1">
        <v>22407598</v>
      </c>
      <c r="B3186" s="2" t="s">
        <v>9534</v>
      </c>
      <c r="C3186" s="3" t="s">
        <v>9535</v>
      </c>
      <c r="D3186" s="4" t="s">
        <v>9536</v>
      </c>
    </row>
    <row r="3187" spans="1:4" ht="14.4" customHeight="1">
      <c r="A3187" s="1">
        <v>22406874</v>
      </c>
      <c r="B3187" s="2" t="s">
        <v>9537</v>
      </c>
      <c r="C3187" s="3" t="s">
        <v>9538</v>
      </c>
      <c r="D3187" s="4" t="s">
        <v>9539</v>
      </c>
    </row>
    <row r="3188" spans="1:4" ht="14.4" customHeight="1">
      <c r="A3188" s="1">
        <v>22381853</v>
      </c>
      <c r="B3188" s="2" t="s">
        <v>9540</v>
      </c>
      <c r="C3188" s="3" t="s">
        <v>9541</v>
      </c>
      <c r="D3188" s="4" t="s">
        <v>9542</v>
      </c>
    </row>
    <row r="3189" spans="1:4" ht="14.4" customHeight="1">
      <c r="A3189" s="1">
        <v>22377372</v>
      </c>
      <c r="B3189" s="2" t="s">
        <v>9543</v>
      </c>
      <c r="C3189" s="3" t="s">
        <v>9544</v>
      </c>
      <c r="D3189" s="4" t="s">
        <v>9545</v>
      </c>
    </row>
    <row r="3190" spans="1:4" ht="14.4" customHeight="1">
      <c r="A3190" s="1">
        <v>22375501</v>
      </c>
      <c r="B3190" s="2" t="s">
        <v>9546</v>
      </c>
      <c r="C3190" s="3" t="s">
        <v>9547</v>
      </c>
      <c r="D3190" s="4" t="s">
        <v>9548</v>
      </c>
    </row>
    <row r="3191" spans="1:4" ht="14.4" customHeight="1">
      <c r="A3191" s="1">
        <v>22374275</v>
      </c>
      <c r="B3191" s="2" t="s">
        <v>9549</v>
      </c>
      <c r="C3191" s="3" t="s">
        <v>9550</v>
      </c>
      <c r="D3191" s="4" t="s">
        <v>9551</v>
      </c>
    </row>
    <row r="3192" spans="1:4" ht="14.4" customHeight="1">
      <c r="A3192" s="1">
        <v>22370576</v>
      </c>
      <c r="B3192" s="2" t="s">
        <v>9552</v>
      </c>
      <c r="C3192" s="3" t="s">
        <v>9553</v>
      </c>
      <c r="D3192" s="4" t="s">
        <v>9554</v>
      </c>
    </row>
    <row r="3193" spans="1:4" ht="14.4" customHeight="1">
      <c r="A3193" s="1">
        <v>22358823</v>
      </c>
      <c r="B3193" s="2" t="s">
        <v>9555</v>
      </c>
      <c r="C3193" s="3" t="s">
        <v>9556</v>
      </c>
      <c r="D3193" s="4" t="s">
        <v>9557</v>
      </c>
    </row>
    <row r="3194" spans="1:4" ht="14.4" customHeight="1">
      <c r="A3194" s="1">
        <v>22351731</v>
      </c>
      <c r="B3194" s="2" t="s">
        <v>9558</v>
      </c>
      <c r="C3194" s="3" t="s">
        <v>9559</v>
      </c>
      <c r="D3194" s="4" t="s">
        <v>9560</v>
      </c>
    </row>
    <row r="3195" spans="1:4" ht="14.4" customHeight="1">
      <c r="A3195" s="1">
        <v>22325619</v>
      </c>
      <c r="B3195" s="2" t="s">
        <v>9561</v>
      </c>
      <c r="C3195" s="3" t="s">
        <v>9562</v>
      </c>
      <c r="D3195" s="4" t="s">
        <v>9563</v>
      </c>
    </row>
    <row r="3196" spans="1:4" ht="14.4" customHeight="1">
      <c r="A3196" s="1">
        <v>22309484</v>
      </c>
      <c r="B3196" s="2" t="s">
        <v>9564</v>
      </c>
      <c r="C3196" s="3" t="s">
        <v>9565</v>
      </c>
      <c r="D3196" s="4" t="s">
        <v>9566</v>
      </c>
    </row>
    <row r="3197" spans="1:4" ht="14.4" customHeight="1">
      <c r="A3197" s="1">
        <v>22297037</v>
      </c>
      <c r="B3197" s="2" t="s">
        <v>9567</v>
      </c>
      <c r="C3197" s="3" t="s">
        <v>9568</v>
      </c>
      <c r="D3197" s="4" t="s">
        <v>9569</v>
      </c>
    </row>
    <row r="3198" spans="1:4" ht="14.4" customHeight="1">
      <c r="A3198" s="1">
        <v>22289423</v>
      </c>
      <c r="B3198" s="2" t="s">
        <v>9570</v>
      </c>
      <c r="C3198" s="3" t="s">
        <v>9571</v>
      </c>
      <c r="D3198" s="4" t="s">
        <v>9572</v>
      </c>
    </row>
    <row r="3199" spans="1:4" ht="14.4" customHeight="1">
      <c r="A3199" s="1">
        <v>22269781</v>
      </c>
      <c r="B3199" s="2" t="s">
        <v>9573</v>
      </c>
      <c r="C3199" s="3" t="s">
        <v>9574</v>
      </c>
      <c r="D3199" s="4" t="s">
        <v>9575</v>
      </c>
    </row>
    <row r="3200" spans="1:4" ht="14.4" customHeight="1">
      <c r="A3200" s="1">
        <v>22265951</v>
      </c>
      <c r="B3200" s="2" t="s">
        <v>9576</v>
      </c>
      <c r="C3200" s="3" t="s">
        <v>9577</v>
      </c>
      <c r="D3200" s="4" t="s">
        <v>9578</v>
      </c>
    </row>
    <row r="3201" spans="1:4" ht="14.4" customHeight="1">
      <c r="A3201" s="1">
        <v>22261114</v>
      </c>
      <c r="B3201" s="2" t="s">
        <v>9579</v>
      </c>
      <c r="C3201" s="3" t="s">
        <v>9580</v>
      </c>
      <c r="D3201" s="4" t="s">
        <v>9581</v>
      </c>
    </row>
    <row r="3202" spans="1:4" ht="14.4" customHeight="1">
      <c r="A3202" s="1">
        <v>22247376</v>
      </c>
      <c r="B3202" s="2" t="s">
        <v>9582</v>
      </c>
      <c r="C3202" s="3" t="s">
        <v>9583</v>
      </c>
      <c r="D3202" s="4" t="s">
        <v>9584</v>
      </c>
    </row>
    <row r="3203" spans="1:4" ht="14.4" customHeight="1">
      <c r="A3203" s="1">
        <v>22247276</v>
      </c>
      <c r="B3203" s="2" t="s">
        <v>9585</v>
      </c>
      <c r="C3203" s="3" t="s">
        <v>9586</v>
      </c>
      <c r="D3203" s="4" t="s">
        <v>9587</v>
      </c>
    </row>
    <row r="3204" spans="1:4" ht="14.4" customHeight="1">
      <c r="A3204" s="1">
        <v>22246172</v>
      </c>
      <c r="B3204" s="2" t="s">
        <v>9588</v>
      </c>
      <c r="C3204" s="3" t="s">
        <v>9589</v>
      </c>
      <c r="D3204" s="4" t="s">
        <v>9590</v>
      </c>
    </row>
    <row r="3205" spans="1:4" ht="14.4" customHeight="1">
      <c r="A3205" s="1">
        <v>22234360</v>
      </c>
      <c r="B3205" s="2" t="s">
        <v>9591</v>
      </c>
      <c r="C3205" s="3" t="s">
        <v>9592</v>
      </c>
      <c r="D3205" s="4" t="s">
        <v>9593</v>
      </c>
    </row>
    <row r="3206" spans="1:4" ht="14.4" customHeight="1">
      <c r="A3206" s="1">
        <v>22223401</v>
      </c>
      <c r="B3206" s="2" t="s">
        <v>9594</v>
      </c>
      <c r="C3206" s="3" t="s">
        <v>9595</v>
      </c>
      <c r="D3206" s="4" t="s">
        <v>9596</v>
      </c>
    </row>
    <row r="3207" spans="1:4" ht="14.4" customHeight="1">
      <c r="A3207" s="1">
        <v>22195911</v>
      </c>
      <c r="B3207" s="2" t="s">
        <v>9597</v>
      </c>
      <c r="C3207" s="3" t="s">
        <v>9598</v>
      </c>
      <c r="D3207" s="4" t="s">
        <v>9599</v>
      </c>
    </row>
    <row r="3208" spans="1:4" ht="14.4" customHeight="1">
      <c r="A3208" s="1">
        <v>22195772</v>
      </c>
      <c r="B3208" s="2" t="s">
        <v>9600</v>
      </c>
      <c r="C3208" s="3" t="s">
        <v>9601</v>
      </c>
      <c r="D3208" s="4" t="s">
        <v>9602</v>
      </c>
    </row>
    <row r="3209" spans="1:4" ht="14.4" customHeight="1">
      <c r="A3209" s="1">
        <v>22195697</v>
      </c>
      <c r="B3209" s="2" t="s">
        <v>9603</v>
      </c>
      <c r="C3209" s="3" t="s">
        <v>9604</v>
      </c>
      <c r="D3209" s="4" t="s">
        <v>9605</v>
      </c>
    </row>
    <row r="3210" spans="1:4" ht="14.4" customHeight="1">
      <c r="A3210" s="1">
        <v>22190392</v>
      </c>
      <c r="B3210" s="2" t="s">
        <v>9606</v>
      </c>
      <c r="C3210" s="3" t="s">
        <v>9607</v>
      </c>
      <c r="D3210" s="4" t="s">
        <v>9608</v>
      </c>
    </row>
    <row r="3211" spans="1:4" ht="14.4" customHeight="1">
      <c r="A3211" s="1">
        <v>22189450</v>
      </c>
      <c r="B3211" s="2" t="s">
        <v>9609</v>
      </c>
      <c r="C3211" s="3" t="s">
        <v>9610</v>
      </c>
      <c r="D3211" s="4" t="s">
        <v>9611</v>
      </c>
    </row>
    <row r="3212" spans="1:4" ht="14.4" customHeight="1">
      <c r="A3212" s="1">
        <v>22186528</v>
      </c>
      <c r="B3212" s="2" t="s">
        <v>9612</v>
      </c>
      <c r="C3212" s="3" t="s">
        <v>9613</v>
      </c>
      <c r="D3212" s="4" t="s">
        <v>9614</v>
      </c>
    </row>
    <row r="3213" spans="1:4" ht="14.4" customHeight="1">
      <c r="A3213" s="1">
        <v>22180802</v>
      </c>
      <c r="B3213" s="2" t="s">
        <v>9615</v>
      </c>
      <c r="C3213" s="3" t="s">
        <v>9616</v>
      </c>
      <c r="D3213" s="4" t="s">
        <v>9617</v>
      </c>
    </row>
    <row r="3214" spans="1:4" ht="14.4" customHeight="1">
      <c r="A3214" s="1">
        <v>22160991</v>
      </c>
      <c r="B3214" s="2" t="s">
        <v>9618</v>
      </c>
      <c r="C3214" s="3" t="s">
        <v>9619</v>
      </c>
      <c r="D3214" s="4" t="s">
        <v>9620</v>
      </c>
    </row>
    <row r="3215" spans="1:4" ht="14.4" customHeight="1">
      <c r="A3215" s="1">
        <v>22131962</v>
      </c>
      <c r="B3215" s="2" t="s">
        <v>9621</v>
      </c>
      <c r="C3215" s="3" t="s">
        <v>9622</v>
      </c>
      <c r="D3215" s="4" t="s">
        <v>9623</v>
      </c>
    </row>
    <row r="3216" spans="1:4" ht="14.4" customHeight="1">
      <c r="A3216" s="1">
        <v>22129941</v>
      </c>
      <c r="B3216" s="2" t="s">
        <v>9624</v>
      </c>
      <c r="C3216" s="3" t="s">
        <v>9625</v>
      </c>
      <c r="D3216" s="4" t="s">
        <v>9626</v>
      </c>
    </row>
    <row r="3217" spans="1:4" ht="14.4" customHeight="1">
      <c r="A3217" s="1">
        <v>22129194</v>
      </c>
      <c r="B3217" s="2" t="s">
        <v>9627</v>
      </c>
      <c r="C3217" s="3" t="s">
        <v>9628</v>
      </c>
      <c r="D3217" s="4" t="s">
        <v>9629</v>
      </c>
    </row>
    <row r="3218" spans="1:4" ht="14.4" customHeight="1">
      <c r="A3218" s="1">
        <v>22121131</v>
      </c>
      <c r="B3218" s="2" t="s">
        <v>9630</v>
      </c>
      <c r="C3218" s="3" t="s">
        <v>9631</v>
      </c>
      <c r="D3218" s="4" t="s">
        <v>9632</v>
      </c>
    </row>
    <row r="3219" spans="1:4" ht="14.4" customHeight="1">
      <c r="A3219" s="1">
        <v>22114219</v>
      </c>
      <c r="B3219" s="2" t="s">
        <v>9633</v>
      </c>
      <c r="C3219" s="3" t="s">
        <v>9634</v>
      </c>
      <c r="D3219" s="4" t="s">
        <v>9635</v>
      </c>
    </row>
    <row r="3220" spans="1:4" ht="14.4" customHeight="1">
      <c r="A3220" s="1">
        <v>22091152</v>
      </c>
      <c r="B3220" s="2" t="s">
        <v>9636</v>
      </c>
      <c r="C3220" s="3" t="s">
        <v>9637</v>
      </c>
      <c r="D3220" s="4" t="s">
        <v>9638</v>
      </c>
    </row>
    <row r="3221" spans="1:4" ht="14.4" customHeight="1">
      <c r="A3221" s="1">
        <v>22082842</v>
      </c>
      <c r="B3221" s="2" t="s">
        <v>9639</v>
      </c>
      <c r="C3221" s="3" t="s">
        <v>9640</v>
      </c>
      <c r="D3221" s="4" t="s">
        <v>9641</v>
      </c>
    </row>
    <row r="3222" spans="1:4" ht="14.4" customHeight="1">
      <c r="A3222" s="1">
        <v>22070642</v>
      </c>
      <c r="B3222" s="2" t="s">
        <v>9642</v>
      </c>
      <c r="C3222" s="3" t="s">
        <v>9643</v>
      </c>
      <c r="D3222" s="4" t="s">
        <v>9644</v>
      </c>
    </row>
    <row r="3223" spans="1:4" ht="14.4" customHeight="1">
      <c r="A3223" s="1">
        <v>22052704</v>
      </c>
      <c r="B3223" s="2" t="s">
        <v>9645</v>
      </c>
      <c r="C3223" s="3" t="s">
        <v>9646</v>
      </c>
      <c r="D3223" s="4" t="s">
        <v>9647</v>
      </c>
    </row>
    <row r="3224" spans="1:4" ht="14.4" customHeight="1">
      <c r="A3224" s="1">
        <v>22011670</v>
      </c>
      <c r="B3224" s="2" t="s">
        <v>9648</v>
      </c>
      <c r="C3224" s="3" t="s">
        <v>9649</v>
      </c>
      <c r="D3224" s="4" t="s">
        <v>9650</v>
      </c>
    </row>
    <row r="3225" spans="1:4" ht="14.4" customHeight="1">
      <c r="A3225" s="1">
        <v>22011249</v>
      </c>
      <c r="B3225" s="2" t="s">
        <v>9651</v>
      </c>
      <c r="C3225" s="3" t="s">
        <v>9652</v>
      </c>
      <c r="D3225" s="4" t="s">
        <v>9653</v>
      </c>
    </row>
    <row r="3226" spans="1:4" ht="14.4" customHeight="1">
      <c r="A3226" s="1">
        <v>21996926</v>
      </c>
      <c r="B3226" s="2" t="s">
        <v>9654</v>
      </c>
      <c r="C3226" s="3" t="s">
        <v>9655</v>
      </c>
      <c r="D3226" s="4" t="s">
        <v>9656</v>
      </c>
    </row>
    <row r="3227" spans="1:4" ht="14.4" customHeight="1">
      <c r="A3227" s="1">
        <v>21974257</v>
      </c>
      <c r="B3227" s="2" t="s">
        <v>9657</v>
      </c>
      <c r="C3227" s="3" t="s">
        <v>9658</v>
      </c>
      <c r="D3227" s="4" t="s">
        <v>9659</v>
      </c>
    </row>
    <row r="3228" spans="1:4" ht="14.4" customHeight="1">
      <c r="A3228" s="1">
        <v>21906671</v>
      </c>
      <c r="B3228" s="2" t="s">
        <v>9660</v>
      </c>
      <c r="C3228" s="3" t="s">
        <v>9661</v>
      </c>
      <c r="D3228" s="4" t="s">
        <v>9662</v>
      </c>
    </row>
    <row r="3229" spans="1:4" ht="14.4" customHeight="1">
      <c r="A3229" s="1">
        <v>21887157</v>
      </c>
      <c r="B3229" s="2" t="s">
        <v>9663</v>
      </c>
      <c r="C3229" s="3" t="s">
        <v>9664</v>
      </c>
      <c r="D3229" s="4" t="s">
        <v>9665</v>
      </c>
    </row>
    <row r="3230" spans="1:4" ht="14.4" customHeight="1">
      <c r="A3230" s="1">
        <v>21880748</v>
      </c>
      <c r="B3230" s="2" t="s">
        <v>9666</v>
      </c>
      <c r="C3230" s="3" t="s">
        <v>9667</v>
      </c>
      <c r="D3230" s="4" t="s">
        <v>9668</v>
      </c>
    </row>
    <row r="3231" spans="1:4" ht="14.4" customHeight="1">
      <c r="A3231" s="1">
        <v>21875609</v>
      </c>
      <c r="B3231" s="2" t="s">
        <v>9669</v>
      </c>
      <c r="C3231" s="3" t="s">
        <v>9670</v>
      </c>
      <c r="D3231" s="4" t="s">
        <v>9671</v>
      </c>
    </row>
    <row r="3232" spans="1:4" ht="14.4" customHeight="1">
      <c r="A3232" s="1">
        <v>21836224</v>
      </c>
      <c r="B3232" s="2" t="s">
        <v>9672</v>
      </c>
      <c r="C3232" s="3" t="s">
        <v>9673</v>
      </c>
      <c r="D3232" s="4" t="s">
        <v>9674</v>
      </c>
    </row>
    <row r="3233" spans="1:4" ht="14.4" customHeight="1">
      <c r="A3233" s="1">
        <v>21826414</v>
      </c>
      <c r="B3233" s="2" t="s">
        <v>9675</v>
      </c>
      <c r="C3233" s="3" t="s">
        <v>9676</v>
      </c>
      <c r="D3233" s="4" t="s">
        <v>9677</v>
      </c>
    </row>
    <row r="3234" spans="1:4" ht="14.4" customHeight="1">
      <c r="A3234" s="1">
        <v>21796278</v>
      </c>
      <c r="B3234" s="2" t="s">
        <v>9678</v>
      </c>
      <c r="C3234" s="3" t="s">
        <v>9679</v>
      </c>
      <c r="D3234" s="4" t="s">
        <v>9680</v>
      </c>
    </row>
    <row r="3235" spans="1:4" ht="14.4" customHeight="1">
      <c r="A3235" s="1">
        <v>21770387</v>
      </c>
      <c r="B3235" s="2" t="s">
        <v>9681</v>
      </c>
      <c r="C3235" s="3" t="s">
        <v>9682</v>
      </c>
      <c r="D3235" s="4" t="s">
        <v>9683</v>
      </c>
    </row>
    <row r="3236" spans="1:4" ht="14.4" customHeight="1">
      <c r="A3236" s="1">
        <v>21729790</v>
      </c>
      <c r="B3236" s="2" t="s">
        <v>9684</v>
      </c>
      <c r="C3236" s="3" t="s">
        <v>9685</v>
      </c>
      <c r="D3236" s="4" t="s">
        <v>9686</v>
      </c>
    </row>
    <row r="3237" spans="1:4" ht="14.4" customHeight="1">
      <c r="A3237" s="1">
        <v>21682513</v>
      </c>
      <c r="B3237" s="2" t="s">
        <v>9687</v>
      </c>
      <c r="C3237" s="3" t="s">
        <v>9688</v>
      </c>
      <c r="D3237" s="4" t="s">
        <v>9689</v>
      </c>
    </row>
    <row r="3238" spans="1:4" ht="14.4" customHeight="1">
      <c r="A3238" s="1">
        <v>21681039</v>
      </c>
      <c r="B3238" s="2" t="s">
        <v>9690</v>
      </c>
      <c r="C3238" s="3" t="s">
        <v>9691</v>
      </c>
      <c r="D3238" s="4" t="s">
        <v>9692</v>
      </c>
    </row>
    <row r="3239" spans="1:4" ht="14.4" customHeight="1">
      <c r="A3239" s="1">
        <v>21680868</v>
      </c>
      <c r="B3239" s="2" t="s">
        <v>9693</v>
      </c>
      <c r="C3239" s="3" t="s">
        <v>9694</v>
      </c>
      <c r="D3239" s="4" t="s">
        <v>9695</v>
      </c>
    </row>
    <row r="3240" spans="1:4" ht="14.4" customHeight="1">
      <c r="A3240" s="1">
        <v>21673115</v>
      </c>
      <c r="B3240" s="2" t="s">
        <v>9696</v>
      </c>
      <c r="C3240" s="3" t="s">
        <v>9697</v>
      </c>
      <c r="D3240" s="4" t="s">
        <v>9698</v>
      </c>
    </row>
    <row r="3241" spans="1:4" ht="14.4" customHeight="1">
      <c r="A3241" s="1">
        <v>21663568</v>
      </c>
      <c r="B3241" s="2" t="s">
        <v>9699</v>
      </c>
      <c r="C3241" s="3" t="s">
        <v>9700</v>
      </c>
      <c r="D3241" s="4" t="s">
        <v>9701</v>
      </c>
    </row>
    <row r="3242" spans="1:4" ht="14.4" customHeight="1">
      <c r="A3242" s="1">
        <v>21615325</v>
      </c>
      <c r="B3242" s="2" t="s">
        <v>9702</v>
      </c>
      <c r="C3242" s="3" t="s">
        <v>9703</v>
      </c>
      <c r="D3242" s="4" t="s">
        <v>9704</v>
      </c>
    </row>
    <row r="3243" spans="1:4" ht="14.4" customHeight="1">
      <c r="A3243" s="1">
        <v>21607255</v>
      </c>
      <c r="B3243" s="2" t="s">
        <v>9705</v>
      </c>
      <c r="C3243" s="3" t="s">
        <v>9706</v>
      </c>
      <c r="D3243" s="4" t="s">
        <v>9707</v>
      </c>
    </row>
    <row r="3244" spans="1:4" ht="14.4" customHeight="1">
      <c r="A3244" s="1">
        <v>21583986</v>
      </c>
      <c r="B3244" s="2" t="s">
        <v>9708</v>
      </c>
      <c r="C3244" s="3" t="s">
        <v>9709</v>
      </c>
      <c r="D3244" s="4" t="s">
        <v>9710</v>
      </c>
    </row>
    <row r="3245" spans="1:4" ht="14.4" customHeight="1">
      <c r="A3245" s="1">
        <v>21569119</v>
      </c>
      <c r="B3245" s="2" t="s">
        <v>9711</v>
      </c>
      <c r="C3245" s="3" t="s">
        <v>9712</v>
      </c>
      <c r="D3245" s="4" t="s">
        <v>9713</v>
      </c>
    </row>
    <row r="3246" spans="1:4" ht="14.4" customHeight="1">
      <c r="A3246" s="1">
        <v>21554977</v>
      </c>
      <c r="B3246" s="2" t="s">
        <v>9714</v>
      </c>
      <c r="C3246" s="3" t="s">
        <v>9715</v>
      </c>
      <c r="D3246" s="4" t="s">
        <v>9716</v>
      </c>
    </row>
    <row r="3247" spans="1:4" ht="14.4" customHeight="1">
      <c r="A3247" s="1">
        <v>21526717</v>
      </c>
      <c r="B3247" s="2" t="s">
        <v>9717</v>
      </c>
      <c r="C3247" s="3" t="s">
        <v>9718</v>
      </c>
      <c r="D3247" s="4" t="s">
        <v>9719</v>
      </c>
    </row>
    <row r="3248" spans="1:4" ht="14.4" customHeight="1">
      <c r="A3248" s="1">
        <v>21517360</v>
      </c>
      <c r="B3248" s="2" t="s">
        <v>9720</v>
      </c>
      <c r="C3248" s="3" t="s">
        <v>9721</v>
      </c>
      <c r="D3248" s="4" t="s">
        <v>9722</v>
      </c>
    </row>
    <row r="3249" spans="1:4" ht="14.4" customHeight="1">
      <c r="A3249" s="1">
        <v>21517036</v>
      </c>
      <c r="B3249" s="2" t="s">
        <v>9723</v>
      </c>
      <c r="C3249" s="3" t="s">
        <v>9724</v>
      </c>
      <c r="D3249" s="4" t="s">
        <v>9725</v>
      </c>
    </row>
    <row r="3250" spans="1:4" ht="14.4" customHeight="1">
      <c r="A3250" s="1">
        <v>21515539</v>
      </c>
      <c r="B3250" s="2" t="s">
        <v>9726</v>
      </c>
      <c r="C3250" s="3" t="s">
        <v>9727</v>
      </c>
      <c r="D3250" s="4" t="s">
        <v>9728</v>
      </c>
    </row>
    <row r="3251" spans="1:4" ht="14.4" customHeight="1">
      <c r="A3251" s="1">
        <v>21480412</v>
      </c>
      <c r="B3251" s="2" t="s">
        <v>9729</v>
      </c>
      <c r="C3251" s="3" t="s">
        <v>9730</v>
      </c>
      <c r="D3251" s="4" t="s">
        <v>9731</v>
      </c>
    </row>
    <row r="3252" spans="1:4" ht="14.4" customHeight="1">
      <c r="A3252" s="1">
        <v>21470903</v>
      </c>
      <c r="B3252" s="2" t="s">
        <v>9732</v>
      </c>
      <c r="C3252" s="3" t="s">
        <v>9733</v>
      </c>
      <c r="D3252" s="4" t="s">
        <v>9734</v>
      </c>
    </row>
    <row r="3253" spans="1:4" ht="14.4" customHeight="1">
      <c r="A3253" s="1">
        <v>21458643</v>
      </c>
      <c r="B3253" s="2" t="s">
        <v>9735</v>
      </c>
      <c r="C3253" s="3" t="s">
        <v>9736</v>
      </c>
      <c r="D3253" s="4" t="s">
        <v>9737</v>
      </c>
    </row>
    <row r="3254" spans="1:4" ht="14.4" customHeight="1">
      <c r="A3254" s="1">
        <v>21431086</v>
      </c>
      <c r="B3254" s="2" t="s">
        <v>9738</v>
      </c>
      <c r="C3254" s="3" t="s">
        <v>9739</v>
      </c>
      <c r="D3254" s="4" t="s">
        <v>9740</v>
      </c>
    </row>
    <row r="3255" spans="1:4" ht="14.4" customHeight="1">
      <c r="A3255" s="1">
        <v>21408226</v>
      </c>
      <c r="B3255" s="2" t="s">
        <v>9741</v>
      </c>
      <c r="C3255" s="3" t="s">
        <v>9742</v>
      </c>
      <c r="D3255" s="4" t="s">
        <v>9743</v>
      </c>
    </row>
    <row r="3256" spans="1:4" ht="14.4" customHeight="1">
      <c r="A3256" s="1">
        <v>21407497</v>
      </c>
      <c r="B3256" s="2" t="s">
        <v>9744</v>
      </c>
      <c r="C3256" s="3" t="s">
        <v>9745</v>
      </c>
      <c r="D3256" s="4" t="s">
        <v>9746</v>
      </c>
    </row>
    <row r="3257" spans="1:4" ht="14.4" customHeight="1">
      <c r="A3257" s="1">
        <v>21403542</v>
      </c>
      <c r="B3257" s="2" t="s">
        <v>9747</v>
      </c>
      <c r="C3257" s="3" t="s">
        <v>9748</v>
      </c>
      <c r="D3257" s="4" t="s">
        <v>9749</v>
      </c>
    </row>
    <row r="3258" spans="1:4" ht="14.4" customHeight="1">
      <c r="A3258" s="1">
        <v>21365021</v>
      </c>
      <c r="B3258" s="2" t="s">
        <v>9750</v>
      </c>
      <c r="C3258" s="3" t="s">
        <v>9751</v>
      </c>
      <c r="D3258" s="4" t="s">
        <v>9752</v>
      </c>
    </row>
    <row r="3259" spans="1:4" ht="14.4" customHeight="1">
      <c r="A3259" s="1">
        <v>21354366</v>
      </c>
      <c r="B3259" s="2" t="s">
        <v>9753</v>
      </c>
      <c r="C3259" s="3" t="s">
        <v>9754</v>
      </c>
      <c r="D3259" s="4" t="s">
        <v>9755</v>
      </c>
    </row>
    <row r="3260" spans="1:4" ht="14.4" customHeight="1">
      <c r="A3260" s="1">
        <v>21351453</v>
      </c>
      <c r="B3260" s="2" t="s">
        <v>9756</v>
      </c>
      <c r="C3260" s="3" t="s">
        <v>9757</v>
      </c>
      <c r="D3260" s="4" t="s">
        <v>9758</v>
      </c>
    </row>
    <row r="3261" spans="1:4" ht="14.4" customHeight="1">
      <c r="A3261" s="1">
        <v>21320987</v>
      </c>
      <c r="B3261" s="2" t="s">
        <v>9759</v>
      </c>
      <c r="C3261" s="3" t="s">
        <v>9760</v>
      </c>
      <c r="D3261" s="4" t="s">
        <v>9761</v>
      </c>
    </row>
    <row r="3262" spans="1:4" ht="14.4" customHeight="1">
      <c r="A3262" s="1">
        <v>21291608</v>
      </c>
      <c r="B3262" s="2" t="s">
        <v>9762</v>
      </c>
      <c r="C3262" s="3" t="s">
        <v>9763</v>
      </c>
      <c r="D3262" s="4" t="s">
        <v>9764</v>
      </c>
    </row>
    <row r="3263" spans="1:4" ht="14.4" customHeight="1">
      <c r="A3263" s="1">
        <v>21291137</v>
      </c>
      <c r="B3263" s="2" t="s">
        <v>9765</v>
      </c>
      <c r="C3263" s="3" t="s">
        <v>9766</v>
      </c>
      <c r="D3263" s="4" t="s">
        <v>9767</v>
      </c>
    </row>
    <row r="3264" spans="1:4" ht="14.4" customHeight="1">
      <c r="A3264" s="1">
        <v>21255883</v>
      </c>
      <c r="B3264" s="2" t="s">
        <v>9768</v>
      </c>
      <c r="C3264" s="3" t="s">
        <v>9769</v>
      </c>
      <c r="D3264" s="4" t="s">
        <v>9770</v>
      </c>
    </row>
    <row r="3265" spans="1:4" ht="14.4" customHeight="1">
      <c r="A3265" s="1">
        <v>21233351</v>
      </c>
      <c r="B3265" s="2" t="s">
        <v>9771</v>
      </c>
      <c r="C3265" s="3" t="s">
        <v>9772</v>
      </c>
      <c r="D3265" s="4" t="s">
        <v>9773</v>
      </c>
    </row>
    <row r="3266" spans="1:4" ht="14.4" customHeight="1">
      <c r="A3266" s="1">
        <v>21184979</v>
      </c>
      <c r="B3266" s="2" t="s">
        <v>9774</v>
      </c>
      <c r="C3266" s="3" t="s">
        <v>9775</v>
      </c>
      <c r="D3266" s="4" t="s">
        <v>9776</v>
      </c>
    </row>
    <row r="3267" spans="1:4" ht="14.4" customHeight="1">
      <c r="A3267" s="1">
        <v>21167905</v>
      </c>
      <c r="B3267" s="2" t="s">
        <v>9777</v>
      </c>
      <c r="C3267" s="3" t="s">
        <v>9778</v>
      </c>
      <c r="D3267" s="4" t="s">
        <v>9779</v>
      </c>
    </row>
    <row r="3268" spans="1:4" ht="14.4" customHeight="1">
      <c r="A3268" s="1">
        <v>21167648</v>
      </c>
      <c r="B3268" s="2" t="s">
        <v>9780</v>
      </c>
      <c r="C3268" s="3" t="s">
        <v>9781</v>
      </c>
      <c r="D3268" s="4" t="s">
        <v>9782</v>
      </c>
    </row>
    <row r="3269" spans="1:4" ht="14.4" customHeight="1">
      <c r="A3269" s="1">
        <v>21141496</v>
      </c>
      <c r="B3269" s="2" t="s">
        <v>9783</v>
      </c>
      <c r="C3269" s="3" t="s">
        <v>9784</v>
      </c>
      <c r="D3269" s="4" t="s">
        <v>9785</v>
      </c>
    </row>
    <row r="3270" spans="1:4" ht="14.4" customHeight="1">
      <c r="A3270" s="1">
        <v>21132576</v>
      </c>
      <c r="B3270" s="2" t="s">
        <v>9786</v>
      </c>
      <c r="C3270" s="3" t="s">
        <v>9787</v>
      </c>
      <c r="D3270" s="4" t="s">
        <v>9788</v>
      </c>
    </row>
    <row r="3271" spans="1:4" ht="14.4" customHeight="1">
      <c r="A3271" s="1">
        <v>21120522</v>
      </c>
      <c r="B3271" s="2" t="s">
        <v>9789</v>
      </c>
      <c r="C3271" s="3" t="s">
        <v>9790</v>
      </c>
      <c r="D3271" s="4" t="s">
        <v>9791</v>
      </c>
    </row>
    <row r="3272" spans="1:4" ht="14.4" customHeight="1">
      <c r="A3272" s="1">
        <v>21108994</v>
      </c>
      <c r="B3272" s="2" t="s">
        <v>9792</v>
      </c>
      <c r="C3272" s="3" t="s">
        <v>9793</v>
      </c>
      <c r="D3272" s="4" t="s">
        <v>9794</v>
      </c>
    </row>
    <row r="3273" spans="1:4" ht="14.4" customHeight="1">
      <c r="A3273" s="1">
        <v>21094100</v>
      </c>
      <c r="B3273" s="2" t="s">
        <v>9795</v>
      </c>
      <c r="C3273" s="3" t="s">
        <v>9796</v>
      </c>
      <c r="D3273" s="4" t="s">
        <v>9797</v>
      </c>
    </row>
    <row r="3274" spans="1:4" ht="14.4" customHeight="1">
      <c r="A3274" s="1">
        <v>21063853</v>
      </c>
      <c r="B3274" s="2" t="s">
        <v>9798</v>
      </c>
      <c r="C3274" s="3" t="s">
        <v>9799</v>
      </c>
      <c r="D3274" s="4" t="s">
        <v>9800</v>
      </c>
    </row>
    <row r="3275" spans="1:4" ht="14.4" customHeight="1">
      <c r="A3275" s="1">
        <v>21032087</v>
      </c>
      <c r="B3275" s="2" t="s">
        <v>9801</v>
      </c>
      <c r="C3275" s="3" t="s">
        <v>9802</v>
      </c>
      <c r="D3275" s="4" t="s">
        <v>9803</v>
      </c>
    </row>
    <row r="3276" spans="1:4" ht="14.4" customHeight="1">
      <c r="A3276" s="1">
        <v>21031078</v>
      </c>
      <c r="B3276" s="2" t="s">
        <v>9804</v>
      </c>
      <c r="C3276" s="3" t="s">
        <v>9805</v>
      </c>
      <c r="D3276" s="4" t="s">
        <v>9806</v>
      </c>
    </row>
    <row r="3277" spans="1:4" ht="14.4" customHeight="1">
      <c r="A3277" s="1">
        <v>21017036</v>
      </c>
      <c r="B3277" s="2" t="s">
        <v>9807</v>
      </c>
      <c r="C3277" s="3" t="s">
        <v>9808</v>
      </c>
      <c r="D3277" s="4" t="s">
        <v>22358</v>
      </c>
    </row>
    <row r="3278" spans="1:4" ht="14.4" customHeight="1">
      <c r="A3278" s="1">
        <v>20978766</v>
      </c>
      <c r="B3278" s="2" t="s">
        <v>9809</v>
      </c>
      <c r="C3278" s="3" t="s">
        <v>9810</v>
      </c>
      <c r="D3278" s="4" t="s">
        <v>9811</v>
      </c>
    </row>
    <row r="3279" spans="1:4" ht="14.4" customHeight="1">
      <c r="A3279" s="1">
        <v>20974732</v>
      </c>
      <c r="B3279" s="2" t="s">
        <v>9812</v>
      </c>
      <c r="C3279" s="3" t="s">
        <v>9813</v>
      </c>
      <c r="D3279" s="4" t="s">
        <v>9814</v>
      </c>
    </row>
    <row r="3280" spans="1:4" ht="14.4" customHeight="1">
      <c r="A3280" s="1">
        <v>20960028</v>
      </c>
      <c r="B3280" s="2" t="s">
        <v>9815</v>
      </c>
      <c r="C3280" s="3" t="s">
        <v>9816</v>
      </c>
      <c r="D3280" s="4" t="s">
        <v>9817</v>
      </c>
    </row>
    <row r="3281" spans="1:4" ht="14.4" customHeight="1">
      <c r="A3281" s="1">
        <v>20948956</v>
      </c>
      <c r="B3281" s="2" t="s">
        <v>9818</v>
      </c>
      <c r="C3281" s="3" t="s">
        <v>9819</v>
      </c>
      <c r="D3281" s="4" t="s">
        <v>9820</v>
      </c>
    </row>
    <row r="3282" spans="1:4" ht="14.4" customHeight="1">
      <c r="A3282" s="1">
        <v>20923413</v>
      </c>
      <c r="B3282" s="2" t="s">
        <v>9821</v>
      </c>
      <c r="C3282" s="3" t="s">
        <v>9822</v>
      </c>
      <c r="D3282" s="4" t="s">
        <v>9823</v>
      </c>
    </row>
    <row r="3283" spans="1:4" ht="14.4" customHeight="1">
      <c r="A3283" s="1">
        <v>20913206</v>
      </c>
      <c r="B3283" s="2" t="s">
        <v>9824</v>
      </c>
      <c r="C3283" s="3" t="s">
        <v>9825</v>
      </c>
      <c r="D3283" s="4" t="s">
        <v>9826</v>
      </c>
    </row>
    <row r="3284" spans="1:4" ht="14.4" customHeight="1">
      <c r="A3284" s="1">
        <v>20908697</v>
      </c>
      <c r="B3284" s="2" t="s">
        <v>9827</v>
      </c>
      <c r="C3284" s="3" t="s">
        <v>9828</v>
      </c>
      <c r="D3284" s="4" t="s">
        <v>9829</v>
      </c>
    </row>
    <row r="3285" spans="1:4" ht="14.4" customHeight="1">
      <c r="A3285" s="1">
        <v>20907826</v>
      </c>
      <c r="B3285" s="2" t="s">
        <v>9830</v>
      </c>
      <c r="C3285" s="3" t="s">
        <v>9831</v>
      </c>
      <c r="D3285" s="4" t="s">
        <v>9832</v>
      </c>
    </row>
    <row r="3286" spans="1:4" ht="14.4" customHeight="1">
      <c r="A3286" s="1">
        <v>20870779</v>
      </c>
      <c r="B3286" s="2" t="s">
        <v>9833</v>
      </c>
      <c r="C3286" s="3" t="s">
        <v>9834</v>
      </c>
      <c r="D3286" s="4" t="s">
        <v>9835</v>
      </c>
    </row>
    <row r="3287" spans="1:4" ht="14.4" customHeight="1">
      <c r="A3287" s="1">
        <v>20851457</v>
      </c>
      <c r="B3287" s="2" t="s">
        <v>9836</v>
      </c>
      <c r="C3287" s="3" t="s">
        <v>9837</v>
      </c>
      <c r="D3287" s="4" t="s">
        <v>9838</v>
      </c>
    </row>
    <row r="3288" spans="1:4" ht="14.4" customHeight="1">
      <c r="A3288" s="1">
        <v>20832533</v>
      </c>
      <c r="B3288" s="2" t="s">
        <v>9839</v>
      </c>
      <c r="C3288" s="3" t="s">
        <v>9840</v>
      </c>
      <c r="D3288" s="4" t="s">
        <v>9841</v>
      </c>
    </row>
    <row r="3289" spans="1:4" ht="14.4" customHeight="1">
      <c r="A3289" s="1">
        <v>20791238</v>
      </c>
      <c r="B3289" s="2" t="s">
        <v>9842</v>
      </c>
      <c r="C3289" s="3" t="s">
        <v>9843</v>
      </c>
      <c r="D3289" s="4" t="s">
        <v>9844</v>
      </c>
    </row>
    <row r="3290" spans="1:4" ht="14.4" customHeight="1">
      <c r="A3290" s="1">
        <v>20788646</v>
      </c>
      <c r="B3290" s="2" t="s">
        <v>9845</v>
      </c>
      <c r="C3290" s="3" t="s">
        <v>9846</v>
      </c>
      <c r="D3290" s="4" t="s">
        <v>9847</v>
      </c>
    </row>
    <row r="3291" spans="1:4" ht="14.4" customHeight="1">
      <c r="A3291" s="1">
        <v>20764151</v>
      </c>
      <c r="B3291" s="2" t="s">
        <v>9848</v>
      </c>
      <c r="C3291" s="3" t="s">
        <v>9849</v>
      </c>
      <c r="D3291" s="4" t="s">
        <v>9850</v>
      </c>
    </row>
    <row r="3292" spans="1:4" ht="14.4" customHeight="1">
      <c r="A3292" s="1">
        <v>20757390</v>
      </c>
      <c r="B3292" s="2" t="s">
        <v>9851</v>
      </c>
      <c r="C3292" s="3" t="s">
        <v>9852</v>
      </c>
      <c r="D3292" s="4" t="s">
        <v>9853</v>
      </c>
    </row>
    <row r="3293" spans="1:4" ht="14.4" customHeight="1">
      <c r="A3293" s="1">
        <v>20746579</v>
      </c>
      <c r="B3293" s="2" t="s">
        <v>9854</v>
      </c>
      <c r="C3293" s="3" t="s">
        <v>9855</v>
      </c>
      <c r="D3293" s="4" t="s">
        <v>9856</v>
      </c>
    </row>
    <row r="3294" spans="1:4" ht="14.4" customHeight="1">
      <c r="A3294" s="1">
        <v>20741590</v>
      </c>
      <c r="B3294" s="2" t="s">
        <v>9857</v>
      </c>
      <c r="C3294" s="3" t="s">
        <v>9858</v>
      </c>
      <c r="D3294" s="4" t="s">
        <v>9859</v>
      </c>
    </row>
    <row r="3295" spans="1:4" ht="14.4" customHeight="1">
      <c r="A3295" s="1">
        <v>20727294</v>
      </c>
      <c r="B3295" s="2" t="s">
        <v>9860</v>
      </c>
      <c r="C3295" s="3" t="s">
        <v>9861</v>
      </c>
      <c r="D3295" s="4" t="s">
        <v>9862</v>
      </c>
    </row>
    <row r="3296" spans="1:4" ht="14.4" customHeight="1">
      <c r="A3296" s="1">
        <v>20716447</v>
      </c>
      <c r="B3296" s="2" t="s">
        <v>9863</v>
      </c>
      <c r="C3296" s="3" t="s">
        <v>9864</v>
      </c>
      <c r="D3296" s="4" t="s">
        <v>9865</v>
      </c>
    </row>
    <row r="3297" spans="1:4" ht="14.4" customHeight="1">
      <c r="A3297" s="1">
        <v>20709835</v>
      </c>
      <c r="B3297" s="2" t="s">
        <v>9866</v>
      </c>
      <c r="C3297" s="3" t="s">
        <v>9867</v>
      </c>
      <c r="D3297" s="4" t="s">
        <v>9868</v>
      </c>
    </row>
    <row r="3298" spans="1:4" ht="14.4" customHeight="1">
      <c r="A3298" s="1">
        <v>20640605</v>
      </c>
      <c r="B3298" s="2" t="s">
        <v>9869</v>
      </c>
      <c r="C3298" s="3" t="s">
        <v>9870</v>
      </c>
      <c r="D3298" s="4" t="s">
        <v>9871</v>
      </c>
    </row>
    <row r="3299" spans="1:4" ht="14.4" customHeight="1">
      <c r="A3299" s="1">
        <v>20631108</v>
      </c>
      <c r="B3299" s="2" t="s">
        <v>9872</v>
      </c>
      <c r="C3299" s="3" t="s">
        <v>9873</v>
      </c>
      <c r="D3299" s="4" t="s">
        <v>9874</v>
      </c>
    </row>
    <row r="3300" spans="1:4" ht="14.4" customHeight="1">
      <c r="A3300" s="1">
        <v>20622203</v>
      </c>
      <c r="B3300" s="2" t="s">
        <v>9875</v>
      </c>
      <c r="C3300" s="3" t="s">
        <v>9876</v>
      </c>
      <c r="D3300" s="4" t="s">
        <v>9877</v>
      </c>
    </row>
    <row r="3301" spans="1:4" ht="14.4" customHeight="1">
      <c r="A3301" s="1">
        <v>20600377</v>
      </c>
      <c r="B3301" s="2" t="s">
        <v>9878</v>
      </c>
      <c r="C3301" s="3" t="s">
        <v>9879</v>
      </c>
      <c r="D3301" s="4" t="s">
        <v>9880</v>
      </c>
    </row>
    <row r="3302" spans="1:4" ht="14.4" customHeight="1">
      <c r="A3302" s="1">
        <v>20576083</v>
      </c>
      <c r="B3302" s="2" t="s">
        <v>9881</v>
      </c>
      <c r="C3302" s="3" t="s">
        <v>9882</v>
      </c>
      <c r="D3302" s="4" t="s">
        <v>9883</v>
      </c>
    </row>
    <row r="3303" spans="1:4" ht="14.4" customHeight="1">
      <c r="A3303" s="1">
        <v>20567735</v>
      </c>
      <c r="B3303" s="2" t="s">
        <v>9884</v>
      </c>
      <c r="C3303" s="3" t="s">
        <v>9885</v>
      </c>
      <c r="D3303" s="4" t="s">
        <v>9886</v>
      </c>
    </row>
    <row r="3304" spans="1:4" ht="14.4" customHeight="1">
      <c r="A3304" s="1">
        <v>20551990</v>
      </c>
      <c r="B3304" s="2" t="s">
        <v>9887</v>
      </c>
      <c r="C3304" s="3" t="s">
        <v>9888</v>
      </c>
      <c r="D3304" s="4" t="s">
        <v>9889</v>
      </c>
    </row>
    <row r="3305" spans="1:4" ht="14.4" customHeight="1">
      <c r="A3305" s="1">
        <v>20515105</v>
      </c>
      <c r="B3305" s="2" t="s">
        <v>9890</v>
      </c>
      <c r="C3305" s="3" t="s">
        <v>9891</v>
      </c>
      <c r="D3305" s="4" t="s">
        <v>9892</v>
      </c>
    </row>
    <row r="3306" spans="1:4" ht="14.4" customHeight="1">
      <c r="A3306" s="1">
        <v>20505041</v>
      </c>
      <c r="B3306" s="2" t="s">
        <v>9893</v>
      </c>
      <c r="C3306" s="3" t="s">
        <v>9894</v>
      </c>
      <c r="D3306" s="4" t="s">
        <v>9895</v>
      </c>
    </row>
    <row r="3307" spans="1:4" ht="14.4" customHeight="1">
      <c r="A3307" s="1">
        <v>20489018</v>
      </c>
      <c r="B3307" s="2" t="s">
        <v>9896</v>
      </c>
      <c r="C3307" s="3" t="s">
        <v>9897</v>
      </c>
      <c r="D3307" s="4" t="s">
        <v>9898</v>
      </c>
    </row>
    <row r="3308" spans="1:4" ht="14.4" customHeight="1">
      <c r="A3308" s="1">
        <v>20445996</v>
      </c>
      <c r="B3308" s="2" t="s">
        <v>9899</v>
      </c>
      <c r="C3308" s="3" t="s">
        <v>9900</v>
      </c>
      <c r="D3308" s="4" t="s">
        <v>9901</v>
      </c>
    </row>
    <row r="3309" spans="1:4" ht="14.4" customHeight="1">
      <c r="A3309" s="1">
        <v>20433244</v>
      </c>
      <c r="B3309" s="2" t="s">
        <v>9902</v>
      </c>
      <c r="C3309" s="3" t="s">
        <v>9903</v>
      </c>
      <c r="D3309" s="4" t="s">
        <v>9904</v>
      </c>
    </row>
    <row r="3310" spans="1:4" ht="14.4" customHeight="1">
      <c r="A3310" s="1">
        <v>20419305</v>
      </c>
      <c r="B3310" s="2" t="s">
        <v>9905</v>
      </c>
      <c r="C3310" s="3" t="s">
        <v>9906</v>
      </c>
      <c r="D3310" s="4" t="s">
        <v>9907</v>
      </c>
    </row>
    <row r="3311" spans="1:4" ht="14.4" customHeight="1">
      <c r="A3311" s="1">
        <v>20327183</v>
      </c>
      <c r="B3311" s="2" t="s">
        <v>9908</v>
      </c>
      <c r="C3311" s="3" t="s">
        <v>9909</v>
      </c>
      <c r="D3311" s="4" t="s">
        <v>9910</v>
      </c>
    </row>
    <row r="3312" spans="1:4" ht="14.4" customHeight="1">
      <c r="A3312" s="1">
        <v>20306051</v>
      </c>
      <c r="B3312" s="2" t="s">
        <v>9911</v>
      </c>
      <c r="C3312" s="3" t="s">
        <v>9912</v>
      </c>
      <c r="D3312" s="4" t="s">
        <v>9913</v>
      </c>
    </row>
    <row r="3313" spans="1:4" ht="14.4" customHeight="1">
      <c r="A3313" s="1">
        <v>20305605</v>
      </c>
      <c r="B3313" s="2" t="s">
        <v>9914</v>
      </c>
      <c r="C3313" s="3" t="s">
        <v>9915</v>
      </c>
      <c r="D3313" s="4" t="s">
        <v>9916</v>
      </c>
    </row>
    <row r="3314" spans="1:4" ht="14.4" customHeight="1">
      <c r="A3314" s="1">
        <v>20281360</v>
      </c>
      <c r="B3314" s="2" t="s">
        <v>9917</v>
      </c>
      <c r="C3314" s="3" t="s">
        <v>9918</v>
      </c>
      <c r="D3314" s="4" t="s">
        <v>9919</v>
      </c>
    </row>
    <row r="3315" spans="1:4" ht="14.4" customHeight="1">
      <c r="A3315" s="1">
        <v>20281313</v>
      </c>
      <c r="B3315" s="2" t="s">
        <v>9920</v>
      </c>
      <c r="C3315" s="3" t="s">
        <v>9921</v>
      </c>
      <c r="D3315" s="4" t="s">
        <v>9922</v>
      </c>
    </row>
    <row r="3316" spans="1:4" ht="14.4" customHeight="1">
      <c r="A3316" s="1">
        <v>20267384</v>
      </c>
      <c r="B3316" s="2" t="s">
        <v>9923</v>
      </c>
      <c r="C3316" s="3" t="s">
        <v>9924</v>
      </c>
      <c r="D3316" s="4" t="s">
        <v>9925</v>
      </c>
    </row>
    <row r="3317" spans="1:4" ht="14.4" customHeight="1">
      <c r="A3317" s="1">
        <v>20256701</v>
      </c>
      <c r="B3317" s="2" t="s">
        <v>9926</v>
      </c>
      <c r="C3317" s="3" t="s">
        <v>9927</v>
      </c>
      <c r="D3317" s="4" t="s">
        <v>9928</v>
      </c>
    </row>
    <row r="3318" spans="1:4" ht="14.4" customHeight="1">
      <c r="A3318" s="1">
        <v>20243139</v>
      </c>
      <c r="B3318" s="2" t="s">
        <v>9929</v>
      </c>
      <c r="C3318" s="3" t="s">
        <v>9930</v>
      </c>
      <c r="D3318" s="4" t="s">
        <v>9931</v>
      </c>
    </row>
    <row r="3319" spans="1:4" ht="14.4" customHeight="1">
      <c r="A3319" s="1">
        <v>20242825</v>
      </c>
      <c r="B3319" s="2" t="s">
        <v>9932</v>
      </c>
      <c r="C3319" s="3" t="s">
        <v>9933</v>
      </c>
      <c r="D3319" s="4" t="s">
        <v>9934</v>
      </c>
    </row>
    <row r="3320" spans="1:4" ht="14.4" customHeight="1">
      <c r="A3320" s="1">
        <v>20225229</v>
      </c>
      <c r="B3320" s="2" t="s">
        <v>9935</v>
      </c>
      <c r="C3320" s="3" t="s">
        <v>9936</v>
      </c>
      <c r="D3320" s="4" t="s">
        <v>9937</v>
      </c>
    </row>
    <row r="3321" spans="1:4" ht="14.4" customHeight="1">
      <c r="A3321" s="1">
        <v>20222919</v>
      </c>
      <c r="B3321" s="2" t="s">
        <v>9938</v>
      </c>
      <c r="C3321" s="3" t="s">
        <v>9939</v>
      </c>
      <c r="D3321" s="4" t="s">
        <v>9940</v>
      </c>
    </row>
    <row r="3322" spans="1:4" ht="14.4" customHeight="1">
      <c r="A3322" s="1">
        <v>20188896</v>
      </c>
      <c r="B3322" s="2" t="s">
        <v>9941</v>
      </c>
      <c r="C3322" s="3" t="s">
        <v>9942</v>
      </c>
      <c r="D3322" s="4" t="s">
        <v>9943</v>
      </c>
    </row>
    <row r="3323" spans="1:4" ht="14.4" customHeight="1">
      <c r="A3323" s="1">
        <v>20161640</v>
      </c>
      <c r="B3323" s="2" t="s">
        <v>9944</v>
      </c>
      <c r="C3323" s="3" t="s">
        <v>9945</v>
      </c>
      <c r="D3323" s="4" t="s">
        <v>9946</v>
      </c>
    </row>
    <row r="3324" spans="1:4" ht="14.4" customHeight="1">
      <c r="A3324" s="1">
        <v>20095572</v>
      </c>
      <c r="B3324" s="2" t="s">
        <v>9947</v>
      </c>
      <c r="C3324" s="3" t="s">
        <v>9948</v>
      </c>
      <c r="D3324" s="4" t="s">
        <v>9949</v>
      </c>
    </row>
    <row r="3325" spans="1:4" ht="14.4" customHeight="1">
      <c r="A3325" s="1">
        <v>20094436</v>
      </c>
      <c r="B3325" s="2" t="s">
        <v>9950</v>
      </c>
      <c r="C3325" s="3" t="s">
        <v>9951</v>
      </c>
      <c r="D3325" s="4" t="s">
        <v>9952</v>
      </c>
    </row>
    <row r="3326" spans="1:4" ht="14.4" customHeight="1">
      <c r="A3326" s="1">
        <v>20066763</v>
      </c>
      <c r="B3326" s="2" t="s">
        <v>9953</v>
      </c>
      <c r="C3326" s="3" t="s">
        <v>9954</v>
      </c>
      <c r="D3326" s="4" t="s">
        <v>9955</v>
      </c>
    </row>
    <row r="3327" spans="1:4" ht="14.4" customHeight="1">
      <c r="A3327" s="1">
        <v>20048531</v>
      </c>
      <c r="B3327" s="2" t="s">
        <v>9956</v>
      </c>
      <c r="C3327" s="3" t="s">
        <v>9957</v>
      </c>
      <c r="D3327" s="4" t="s">
        <v>9958</v>
      </c>
    </row>
    <row r="3328" spans="1:4" ht="14.4" customHeight="1">
      <c r="A3328" s="1">
        <v>20030859</v>
      </c>
      <c r="B3328" s="2" t="s">
        <v>9959</v>
      </c>
      <c r="C3328" s="3" t="s">
        <v>9960</v>
      </c>
      <c r="D3328" s="4" t="s">
        <v>9961</v>
      </c>
    </row>
    <row r="3329" spans="1:4" ht="14.4" customHeight="1">
      <c r="A3329" s="1">
        <v>20017243</v>
      </c>
      <c r="B3329" s="2" t="s">
        <v>9962</v>
      </c>
      <c r="C3329" s="3" t="s">
        <v>9963</v>
      </c>
      <c r="D3329" s="4" t="s">
        <v>9964</v>
      </c>
    </row>
    <row r="3330" spans="1:4" ht="14.4" customHeight="1">
      <c r="A3330" s="1">
        <v>20009219</v>
      </c>
      <c r="B3330" s="2" t="s">
        <v>9965</v>
      </c>
      <c r="C3330" s="3" t="s">
        <v>9966</v>
      </c>
      <c r="D3330" s="4" t="s">
        <v>9967</v>
      </c>
    </row>
    <row r="3331" spans="1:4" ht="14.4" customHeight="1">
      <c r="A3331" s="1">
        <v>19981041</v>
      </c>
      <c r="B3331" s="2" t="s">
        <v>9968</v>
      </c>
      <c r="C3331" s="3" t="s">
        <v>9969</v>
      </c>
      <c r="D3331" s="4" t="s">
        <v>9970</v>
      </c>
    </row>
    <row r="3332" spans="1:4" ht="14.4" customHeight="1">
      <c r="A3332" s="1">
        <v>19978579</v>
      </c>
      <c r="B3332" s="2" t="s">
        <v>9971</v>
      </c>
      <c r="C3332" s="3" t="s">
        <v>9972</v>
      </c>
      <c r="D3332" s="4" t="s">
        <v>9973</v>
      </c>
    </row>
    <row r="3333" spans="1:4" ht="14.4" customHeight="1">
      <c r="A3333" s="1">
        <v>19976554</v>
      </c>
      <c r="B3333" s="2" t="s">
        <v>9974</v>
      </c>
      <c r="C3333" s="3" t="s">
        <v>9975</v>
      </c>
      <c r="D3333" s="4" t="s">
        <v>9976</v>
      </c>
    </row>
    <row r="3334" spans="1:4" ht="14.4" customHeight="1">
      <c r="A3334" s="1">
        <v>19966803</v>
      </c>
      <c r="B3334" s="2" t="s">
        <v>9977</v>
      </c>
      <c r="C3334" s="3" t="s">
        <v>9978</v>
      </c>
      <c r="D3334" s="4" t="s">
        <v>9979</v>
      </c>
    </row>
    <row r="3335" spans="1:4" ht="14.4" customHeight="1">
      <c r="A3335" s="1">
        <v>19965961</v>
      </c>
      <c r="B3335" s="2" t="s">
        <v>9980</v>
      </c>
      <c r="C3335" s="3" t="s">
        <v>9981</v>
      </c>
      <c r="D3335" s="4" t="s">
        <v>9982</v>
      </c>
    </row>
    <row r="3336" spans="1:4" ht="14.4" customHeight="1">
      <c r="A3336" s="1">
        <v>19965356</v>
      </c>
      <c r="B3336" s="2" t="s">
        <v>9983</v>
      </c>
      <c r="C3336" s="3" t="s">
        <v>9984</v>
      </c>
      <c r="D3336" s="4" t="s">
        <v>9985</v>
      </c>
    </row>
    <row r="3337" spans="1:4" ht="14.4" customHeight="1">
      <c r="A3337" s="1">
        <v>19962988</v>
      </c>
      <c r="B3337" s="2" t="s">
        <v>9986</v>
      </c>
      <c r="C3337" s="3" t="s">
        <v>9987</v>
      </c>
      <c r="D3337" s="4" t="s">
        <v>9988</v>
      </c>
    </row>
    <row r="3338" spans="1:4" ht="14.4" customHeight="1">
      <c r="A3338" s="1">
        <v>19953845</v>
      </c>
      <c r="B3338" s="2" t="s">
        <v>9989</v>
      </c>
      <c r="C3338" s="3" t="s">
        <v>9990</v>
      </c>
      <c r="D3338" s="4" t="s">
        <v>9991</v>
      </c>
    </row>
    <row r="3339" spans="1:4" ht="14.4" customHeight="1">
      <c r="A3339" s="1">
        <v>19940716</v>
      </c>
      <c r="B3339" s="2" t="s">
        <v>9992</v>
      </c>
      <c r="C3339" s="3" t="s">
        <v>9993</v>
      </c>
      <c r="D3339" s="4" t="s">
        <v>9994</v>
      </c>
    </row>
    <row r="3340" spans="1:4" ht="14.4" customHeight="1">
      <c r="A3340" s="1">
        <v>19937187</v>
      </c>
      <c r="B3340" s="2" t="s">
        <v>9995</v>
      </c>
      <c r="C3340" s="3" t="s">
        <v>9996</v>
      </c>
      <c r="D3340" s="4" t="s">
        <v>9997</v>
      </c>
    </row>
    <row r="3341" spans="1:4" ht="14.4" customHeight="1">
      <c r="A3341" s="1">
        <v>19898087</v>
      </c>
      <c r="B3341" s="2" t="s">
        <v>9998</v>
      </c>
      <c r="C3341" s="3" t="s">
        <v>9999</v>
      </c>
      <c r="D3341" s="4" t="s">
        <v>10000</v>
      </c>
    </row>
    <row r="3342" spans="1:4" ht="14.4" customHeight="1">
      <c r="A3342" s="1">
        <v>19890287</v>
      </c>
      <c r="B3342" s="2" t="s">
        <v>10001</v>
      </c>
      <c r="C3342" s="3" t="s">
        <v>10002</v>
      </c>
      <c r="D3342" s="4" t="s">
        <v>10003</v>
      </c>
    </row>
    <row r="3343" spans="1:4" ht="14.4" customHeight="1">
      <c r="A3343" s="1">
        <v>19864729</v>
      </c>
      <c r="B3343" s="2" t="s">
        <v>10004</v>
      </c>
      <c r="C3343" s="3" t="s">
        <v>10005</v>
      </c>
      <c r="D3343" s="4" t="s">
        <v>10006</v>
      </c>
    </row>
    <row r="3344" spans="1:4" ht="14.4" customHeight="1">
      <c r="A3344" s="1">
        <v>19824550</v>
      </c>
      <c r="B3344" s="2" t="s">
        <v>10007</v>
      </c>
      <c r="C3344" s="3" t="s">
        <v>10008</v>
      </c>
      <c r="D3344" s="4" t="s">
        <v>10009</v>
      </c>
    </row>
    <row r="3345" spans="1:4" ht="14.4" customHeight="1">
      <c r="A3345" s="1">
        <v>19814834</v>
      </c>
      <c r="B3345" s="2" t="s">
        <v>10010</v>
      </c>
      <c r="C3345" s="3" t="s">
        <v>10011</v>
      </c>
      <c r="D3345" s="4" t="s">
        <v>10012</v>
      </c>
    </row>
    <row r="3346" spans="1:4" ht="14.4" customHeight="1">
      <c r="A3346" s="1">
        <v>19749939</v>
      </c>
      <c r="B3346" s="2" t="s">
        <v>10013</v>
      </c>
      <c r="C3346" s="3" t="s">
        <v>10014</v>
      </c>
      <c r="D3346" s="4" t="s">
        <v>10015</v>
      </c>
    </row>
    <row r="3347" spans="1:4" ht="14.4" customHeight="1">
      <c r="A3347" s="1">
        <v>19747627</v>
      </c>
      <c r="B3347" s="2" t="s">
        <v>10016</v>
      </c>
      <c r="C3347" s="3" t="s">
        <v>10017</v>
      </c>
      <c r="D3347" s="4" t="s">
        <v>10018</v>
      </c>
    </row>
    <row r="3348" spans="1:4" ht="14.4" customHeight="1">
      <c r="A3348" s="1">
        <v>19738532</v>
      </c>
      <c r="B3348" s="2" t="s">
        <v>10019</v>
      </c>
      <c r="C3348" s="3" t="s">
        <v>10020</v>
      </c>
      <c r="D3348" s="4" t="s">
        <v>10021</v>
      </c>
    </row>
    <row r="3349" spans="1:4" ht="14.4" customHeight="1">
      <c r="A3349" s="1">
        <v>19736846</v>
      </c>
      <c r="B3349" s="2" t="s">
        <v>10022</v>
      </c>
      <c r="C3349" s="3" t="s">
        <v>10023</v>
      </c>
      <c r="D3349" s="4" t="s">
        <v>10024</v>
      </c>
    </row>
    <row r="3350" spans="1:4" ht="14.4" customHeight="1">
      <c r="A3350" s="1">
        <v>19714753</v>
      </c>
      <c r="B3350" s="2" t="s">
        <v>10025</v>
      </c>
      <c r="C3350" s="3" t="s">
        <v>10026</v>
      </c>
      <c r="D3350" s="4" t="s">
        <v>10027</v>
      </c>
    </row>
    <row r="3351" spans="1:4" ht="14.4" customHeight="1">
      <c r="A3351" s="1">
        <v>19712941</v>
      </c>
      <c r="B3351" s="2" t="s">
        <v>10028</v>
      </c>
      <c r="C3351" s="3" t="s">
        <v>10029</v>
      </c>
      <c r="D3351" s="4" t="s">
        <v>10030</v>
      </c>
    </row>
    <row r="3352" spans="1:4" ht="14.4" customHeight="1">
      <c r="A3352" s="1">
        <v>19708325</v>
      </c>
      <c r="B3352" s="2" t="s">
        <v>10031</v>
      </c>
      <c r="C3352" s="3" t="s">
        <v>10032</v>
      </c>
      <c r="D3352" s="4" t="s">
        <v>10033</v>
      </c>
    </row>
    <row r="3353" spans="1:4" ht="14.4" customHeight="1">
      <c r="A3353" s="1">
        <v>19704920</v>
      </c>
      <c r="B3353" s="2" t="s">
        <v>10034</v>
      </c>
      <c r="C3353" s="3" t="s">
        <v>10035</v>
      </c>
      <c r="D3353" s="4" t="s">
        <v>10036</v>
      </c>
    </row>
    <row r="3354" spans="1:4" ht="14.4" customHeight="1">
      <c r="A3354" s="1">
        <v>19703554</v>
      </c>
      <c r="B3354" s="2" t="s">
        <v>10037</v>
      </c>
      <c r="C3354" s="3" t="s">
        <v>10038</v>
      </c>
      <c r="D3354" s="4" t="s">
        <v>10039</v>
      </c>
    </row>
    <row r="3355" spans="1:4" ht="14.4" customHeight="1">
      <c r="A3355" s="1">
        <v>19701793</v>
      </c>
      <c r="B3355" s="2" t="s">
        <v>10040</v>
      </c>
      <c r="C3355" s="3" t="s">
        <v>10041</v>
      </c>
      <c r="D3355" s="4" t="s">
        <v>10042</v>
      </c>
    </row>
    <row r="3356" spans="1:4" ht="14.4" customHeight="1">
      <c r="A3356" s="1">
        <v>19689567</v>
      </c>
      <c r="B3356" s="2" t="s">
        <v>10043</v>
      </c>
      <c r="C3356" s="3" t="s">
        <v>10044</v>
      </c>
      <c r="D3356" s="4" t="s">
        <v>10045</v>
      </c>
    </row>
    <row r="3357" spans="1:4" ht="14.4" customHeight="1">
      <c r="A3357" s="1">
        <v>19666909</v>
      </c>
      <c r="B3357" s="2" t="s">
        <v>10046</v>
      </c>
      <c r="C3357" s="3" t="s">
        <v>10047</v>
      </c>
      <c r="D3357" s="4" t="s">
        <v>10048</v>
      </c>
    </row>
    <row r="3358" spans="1:4" ht="14.4" customHeight="1">
      <c r="A3358" s="1">
        <v>19661223</v>
      </c>
      <c r="B3358" s="2" t="s">
        <v>10049</v>
      </c>
      <c r="C3358" s="3" t="s">
        <v>10050</v>
      </c>
      <c r="D3358" s="4" t="s">
        <v>10051</v>
      </c>
    </row>
    <row r="3359" spans="1:4" ht="14.4" customHeight="1">
      <c r="A3359" s="1">
        <v>19657177</v>
      </c>
      <c r="B3359" s="2" t="s">
        <v>10052</v>
      </c>
      <c r="C3359" s="3" t="s">
        <v>10053</v>
      </c>
      <c r="D3359" s="4" t="s">
        <v>10054</v>
      </c>
    </row>
    <row r="3360" spans="1:4" ht="14.4" customHeight="1">
      <c r="A3360" s="1">
        <v>19654078</v>
      </c>
      <c r="B3360" s="2" t="s">
        <v>10055</v>
      </c>
      <c r="C3360" s="3" t="s">
        <v>10056</v>
      </c>
      <c r="D3360" s="4" t="s">
        <v>10057</v>
      </c>
    </row>
    <row r="3361" spans="1:4" ht="14.4" customHeight="1">
      <c r="A3361" s="1">
        <v>19644509</v>
      </c>
      <c r="B3361" s="2" t="s">
        <v>10058</v>
      </c>
      <c r="C3361" s="3" t="s">
        <v>10059</v>
      </c>
      <c r="D3361" s="4" t="s">
        <v>10060</v>
      </c>
    </row>
    <row r="3362" spans="1:4" ht="14.4" customHeight="1">
      <c r="A3362" s="1">
        <v>19638251</v>
      </c>
      <c r="B3362" s="2" t="s">
        <v>10061</v>
      </c>
      <c r="C3362" s="3" t="s">
        <v>10062</v>
      </c>
      <c r="D3362" s="4" t="s">
        <v>10063</v>
      </c>
    </row>
    <row r="3363" spans="1:4" ht="14.4" customHeight="1">
      <c r="A3363" s="1">
        <v>19629959</v>
      </c>
      <c r="B3363" s="2" t="s">
        <v>10064</v>
      </c>
      <c r="C3363" s="3" t="s">
        <v>10065</v>
      </c>
      <c r="D3363" s="4" t="s">
        <v>10066</v>
      </c>
    </row>
    <row r="3364" spans="1:4" ht="14.4" customHeight="1">
      <c r="A3364" s="1">
        <v>19608208</v>
      </c>
      <c r="B3364" s="2" t="s">
        <v>10067</v>
      </c>
      <c r="C3364" s="3" t="s">
        <v>10068</v>
      </c>
      <c r="D3364" s="4" t="s">
        <v>10069</v>
      </c>
    </row>
    <row r="3365" spans="1:4" ht="14.4" customHeight="1">
      <c r="A3365" s="1">
        <v>19571901</v>
      </c>
      <c r="B3365" s="2" t="s">
        <v>10070</v>
      </c>
      <c r="C3365" s="3" t="s">
        <v>10071</v>
      </c>
      <c r="D3365" s="4" t="s">
        <v>10072</v>
      </c>
    </row>
    <row r="3366" spans="1:4" ht="14.4" customHeight="1">
      <c r="A3366" s="1">
        <v>19565285</v>
      </c>
      <c r="B3366" s="2" t="s">
        <v>10073</v>
      </c>
      <c r="C3366" s="3" t="s">
        <v>10074</v>
      </c>
      <c r="D3366" s="4" t="s">
        <v>10075</v>
      </c>
    </row>
    <row r="3367" spans="1:4" ht="14.4" customHeight="1">
      <c r="A3367" s="1">
        <v>19549389</v>
      </c>
      <c r="B3367" s="2" t="s">
        <v>10076</v>
      </c>
      <c r="C3367" s="3" t="s">
        <v>10077</v>
      </c>
      <c r="D3367" s="4" t="s">
        <v>10078</v>
      </c>
    </row>
    <row r="3368" spans="1:4" ht="14.4" customHeight="1">
      <c r="A3368" s="1">
        <v>19512126</v>
      </c>
      <c r="B3368" s="2" t="s">
        <v>10079</v>
      </c>
      <c r="C3368" s="3" t="s">
        <v>10080</v>
      </c>
      <c r="D3368" s="4" t="s">
        <v>10081</v>
      </c>
    </row>
    <row r="3369" spans="1:4" ht="14.4" customHeight="1">
      <c r="A3369" s="1">
        <v>19481614</v>
      </c>
      <c r="B3369" s="2" t="s">
        <v>10082</v>
      </c>
      <c r="C3369" s="3" t="s">
        <v>10083</v>
      </c>
      <c r="D3369" s="4" t="s">
        <v>10084</v>
      </c>
    </row>
    <row r="3370" spans="1:4" ht="14.4" customHeight="1">
      <c r="A3370" s="1">
        <v>19477533</v>
      </c>
      <c r="B3370" s="2" t="s">
        <v>10085</v>
      </c>
      <c r="C3370" s="3" t="s">
        <v>10086</v>
      </c>
      <c r="D3370" s="4" t="s">
        <v>10087</v>
      </c>
    </row>
    <row r="3371" spans="1:4" ht="14.4" customHeight="1">
      <c r="A3371" s="1">
        <v>19466973</v>
      </c>
      <c r="B3371" s="2" t="s">
        <v>10088</v>
      </c>
      <c r="C3371" s="3" t="s">
        <v>10089</v>
      </c>
      <c r="D3371" s="4" t="s">
        <v>10090</v>
      </c>
    </row>
    <row r="3372" spans="1:4" ht="14.4" customHeight="1">
      <c r="A3372" s="1">
        <v>19445611</v>
      </c>
      <c r="B3372" s="2" t="s">
        <v>10091</v>
      </c>
      <c r="C3372" s="3" t="s">
        <v>10092</v>
      </c>
      <c r="D3372" s="4" t="s">
        <v>10093</v>
      </c>
    </row>
    <row r="3373" spans="1:4" ht="14.4" customHeight="1">
      <c r="A3373" s="1">
        <v>19435418</v>
      </c>
      <c r="B3373" s="2" t="s">
        <v>10094</v>
      </c>
      <c r="C3373" s="3" t="s">
        <v>10095</v>
      </c>
      <c r="D3373" s="4" t="s">
        <v>10096</v>
      </c>
    </row>
    <row r="3374" spans="1:4" ht="14.4" customHeight="1">
      <c r="A3374" s="1">
        <v>19419021</v>
      </c>
      <c r="B3374" s="2" t="s">
        <v>10097</v>
      </c>
      <c r="C3374" s="3" t="s">
        <v>10098</v>
      </c>
      <c r="D3374" s="4" t="s">
        <v>10099</v>
      </c>
    </row>
    <row r="3375" spans="1:4" ht="14.4" customHeight="1">
      <c r="A3375" s="1">
        <v>19416721</v>
      </c>
      <c r="B3375" s="2" t="s">
        <v>10100</v>
      </c>
      <c r="C3375" s="3" t="s">
        <v>10101</v>
      </c>
      <c r="D3375" s="4" t="s">
        <v>10102</v>
      </c>
    </row>
    <row r="3376" spans="1:4" ht="14.4" customHeight="1">
      <c r="A3376" s="1">
        <v>19389880</v>
      </c>
      <c r="B3376" s="2" t="s">
        <v>10103</v>
      </c>
      <c r="C3376" s="3" t="s">
        <v>10104</v>
      </c>
      <c r="D3376" s="4" t="s">
        <v>10105</v>
      </c>
    </row>
    <row r="3377" spans="1:4" ht="14.4" customHeight="1">
      <c r="A3377" s="1">
        <v>19380687</v>
      </c>
      <c r="B3377" s="2" t="s">
        <v>10106</v>
      </c>
      <c r="C3377" s="3" t="s">
        <v>10107</v>
      </c>
      <c r="D3377" s="4" t="s">
        <v>10108</v>
      </c>
    </row>
    <row r="3378" spans="1:4" ht="14.4" customHeight="1">
      <c r="A3378" s="1">
        <v>19366877</v>
      </c>
      <c r="B3378" s="2" t="s">
        <v>10109</v>
      </c>
      <c r="C3378" s="3" t="s">
        <v>10110</v>
      </c>
      <c r="D3378" s="4" t="s">
        <v>10111</v>
      </c>
    </row>
    <row r="3379" spans="1:4" ht="14.4" customHeight="1">
      <c r="A3379" s="1">
        <v>19366175</v>
      </c>
      <c r="B3379" s="2" t="s">
        <v>10112</v>
      </c>
      <c r="C3379" s="3" t="s">
        <v>10113</v>
      </c>
      <c r="D3379" s="4" t="s">
        <v>10114</v>
      </c>
    </row>
    <row r="3380" spans="1:4" ht="14.4" customHeight="1">
      <c r="A3380" s="1">
        <v>19351683</v>
      </c>
      <c r="B3380" s="2" t="s">
        <v>10115</v>
      </c>
      <c r="C3380" s="3" t="s">
        <v>10116</v>
      </c>
      <c r="D3380" s="4" t="s">
        <v>10117</v>
      </c>
    </row>
    <row r="3381" spans="1:4" ht="14.4" customHeight="1">
      <c r="A3381" s="1">
        <v>19349597</v>
      </c>
      <c r="B3381" s="2" t="s">
        <v>10118</v>
      </c>
      <c r="C3381" s="3" t="s">
        <v>10119</v>
      </c>
      <c r="D3381" s="4" t="s">
        <v>10120</v>
      </c>
    </row>
    <row r="3382" spans="1:4" ht="14.4" customHeight="1">
      <c r="A3382" s="1">
        <v>19339886</v>
      </c>
      <c r="B3382" s="2" t="s">
        <v>10121</v>
      </c>
      <c r="C3382" s="3" t="s">
        <v>10122</v>
      </c>
      <c r="D3382" s="4" t="s">
        <v>10123</v>
      </c>
    </row>
    <row r="3383" spans="1:4" ht="14.4" customHeight="1">
      <c r="A3383" s="1">
        <v>19322132</v>
      </c>
      <c r="B3383" s="2" t="s">
        <v>10124</v>
      </c>
      <c r="C3383" s="3" t="s">
        <v>10125</v>
      </c>
      <c r="D3383" s="4" t="s">
        <v>10126</v>
      </c>
    </row>
    <row r="3384" spans="1:4" ht="14.4" customHeight="1">
      <c r="A3384" s="1">
        <v>19306675</v>
      </c>
      <c r="B3384" s="2" t="s">
        <v>10127</v>
      </c>
      <c r="C3384" s="3" t="s">
        <v>10128</v>
      </c>
      <c r="D3384" s="4" t="s">
        <v>10129</v>
      </c>
    </row>
    <row r="3385" spans="1:4" ht="14.4" customHeight="1">
      <c r="A3385" s="1">
        <v>19210208</v>
      </c>
      <c r="B3385" s="2" t="s">
        <v>10130</v>
      </c>
      <c r="C3385" s="3" t="s">
        <v>10131</v>
      </c>
      <c r="D3385" s="4" t="s">
        <v>10132</v>
      </c>
    </row>
    <row r="3386" spans="1:4" ht="14.4" customHeight="1">
      <c r="A3386" s="1">
        <v>19207972</v>
      </c>
      <c r="B3386" s="2" t="s">
        <v>10133</v>
      </c>
      <c r="C3386" s="3" t="s">
        <v>10134</v>
      </c>
      <c r="D3386" s="4" t="s">
        <v>10135</v>
      </c>
    </row>
    <row r="3387" spans="1:4" ht="14.4" customHeight="1">
      <c r="A3387" s="1">
        <v>19180901</v>
      </c>
      <c r="B3387" s="2" t="s">
        <v>10136</v>
      </c>
      <c r="C3387" s="3" t="s">
        <v>10137</v>
      </c>
      <c r="D3387" s="4" t="s">
        <v>10138</v>
      </c>
    </row>
    <row r="3388" spans="1:4" ht="14.4" customHeight="1">
      <c r="A3388" s="1">
        <v>19177976</v>
      </c>
      <c r="B3388" s="2" t="s">
        <v>10139</v>
      </c>
      <c r="C3388" s="3" t="s">
        <v>10140</v>
      </c>
      <c r="D3388" s="4" t="s">
        <v>10141</v>
      </c>
    </row>
    <row r="3389" spans="1:4" ht="14.4" customHeight="1">
      <c r="A3389" s="1">
        <v>19158060</v>
      </c>
      <c r="B3389" s="2" t="s">
        <v>10142</v>
      </c>
      <c r="C3389" s="3" t="s">
        <v>10143</v>
      </c>
      <c r="D3389" s="4" t="s">
        <v>10144</v>
      </c>
    </row>
    <row r="3390" spans="1:4" ht="14.4" customHeight="1">
      <c r="A3390" s="1">
        <v>19155353</v>
      </c>
      <c r="B3390" s="2" t="s">
        <v>10145</v>
      </c>
      <c r="C3390" s="3" t="s">
        <v>10146</v>
      </c>
      <c r="D3390" s="4" t="s">
        <v>10147</v>
      </c>
    </row>
    <row r="3391" spans="1:4" ht="14.4" customHeight="1">
      <c r="A3391" s="1">
        <v>19154927</v>
      </c>
      <c r="B3391" s="2" t="s">
        <v>10148</v>
      </c>
      <c r="C3391" s="3" t="s">
        <v>10149</v>
      </c>
      <c r="D3391" s="4" t="s">
        <v>10150</v>
      </c>
    </row>
    <row r="3392" spans="1:4" ht="14.4" customHeight="1">
      <c r="A3392" s="1">
        <v>19136482</v>
      </c>
      <c r="B3392" s="2" t="s">
        <v>10151</v>
      </c>
      <c r="C3392" s="3" t="s">
        <v>10152</v>
      </c>
      <c r="D3392" s="4" t="s">
        <v>10153</v>
      </c>
    </row>
    <row r="3393" spans="1:4" ht="14.4" customHeight="1">
      <c r="A3393" s="1">
        <v>19120653</v>
      </c>
      <c r="B3393" s="2" t="s">
        <v>10154</v>
      </c>
      <c r="C3393" s="3" t="s">
        <v>10155</v>
      </c>
      <c r="D3393" s="4" t="s">
        <v>10156</v>
      </c>
    </row>
    <row r="3394" spans="1:4" ht="14.4" customHeight="1">
      <c r="A3394" s="1">
        <v>19093551</v>
      </c>
      <c r="B3394" s="2" t="s">
        <v>10157</v>
      </c>
      <c r="C3394" s="3" t="s">
        <v>10158</v>
      </c>
      <c r="D3394" s="4" t="s">
        <v>10159</v>
      </c>
    </row>
    <row r="3395" spans="1:4" ht="14.4" customHeight="1">
      <c r="A3395" s="1">
        <v>19085084</v>
      </c>
      <c r="B3395" s="2" t="s">
        <v>10160</v>
      </c>
      <c r="C3395" s="3" t="s">
        <v>10161</v>
      </c>
      <c r="D3395" s="4" t="s">
        <v>10162</v>
      </c>
    </row>
    <row r="3396" spans="1:4" ht="14.4" customHeight="1">
      <c r="A3396" s="1">
        <v>19083332</v>
      </c>
      <c r="B3396" s="2" t="s">
        <v>10163</v>
      </c>
      <c r="C3396" s="3" t="s">
        <v>10164</v>
      </c>
      <c r="D3396" s="4" t="s">
        <v>10165</v>
      </c>
    </row>
    <row r="3397" spans="1:4" ht="14.4" customHeight="1">
      <c r="A3397" s="1">
        <v>19081080</v>
      </c>
      <c r="B3397" s="2" t="s">
        <v>10166</v>
      </c>
      <c r="C3397" s="3" t="s">
        <v>10167</v>
      </c>
      <c r="D3397" s="4" t="s">
        <v>10168</v>
      </c>
    </row>
    <row r="3398" spans="1:4" ht="14.4" customHeight="1">
      <c r="A3398" s="1">
        <v>19079343</v>
      </c>
      <c r="B3398" s="2" t="s">
        <v>10169</v>
      </c>
      <c r="C3398" s="3" t="s">
        <v>10170</v>
      </c>
      <c r="D3398" s="4" t="s">
        <v>10171</v>
      </c>
    </row>
    <row r="3399" spans="1:4" ht="14.4" customHeight="1">
      <c r="A3399" s="1">
        <v>19061845</v>
      </c>
      <c r="B3399" s="2" t="s">
        <v>10172</v>
      </c>
      <c r="C3399" s="3" t="s">
        <v>10173</v>
      </c>
      <c r="D3399" s="4" t="s">
        <v>10174</v>
      </c>
    </row>
    <row r="3400" spans="1:4" ht="14.4" customHeight="1">
      <c r="A3400" s="1">
        <v>19045601</v>
      </c>
      <c r="B3400" s="2" t="s">
        <v>10175</v>
      </c>
      <c r="C3400" s="3" t="s">
        <v>10176</v>
      </c>
      <c r="D3400" s="4" t="s">
        <v>10177</v>
      </c>
    </row>
    <row r="3401" spans="1:4" ht="14.4" customHeight="1">
      <c r="A3401" s="1">
        <v>19030127</v>
      </c>
      <c r="B3401" s="2" t="s">
        <v>10178</v>
      </c>
      <c r="C3401" s="3" t="s">
        <v>10179</v>
      </c>
      <c r="D3401" s="4" t="s">
        <v>10180</v>
      </c>
    </row>
    <row r="3402" spans="1:4" ht="14.4" customHeight="1">
      <c r="A3402" s="1">
        <v>19014257</v>
      </c>
      <c r="B3402" s="2" t="s">
        <v>10181</v>
      </c>
      <c r="C3402" s="3" t="s">
        <v>10182</v>
      </c>
      <c r="D3402" s="4" t="s">
        <v>10183</v>
      </c>
    </row>
    <row r="3403" spans="1:4" ht="14.4" customHeight="1">
      <c r="A3403" s="1">
        <v>19007840</v>
      </c>
      <c r="B3403" s="2" t="s">
        <v>10184</v>
      </c>
      <c r="C3403" s="3" t="s">
        <v>10185</v>
      </c>
      <c r="D3403" s="4" t="s">
        <v>10186</v>
      </c>
    </row>
    <row r="3404" spans="1:4" ht="14.4" customHeight="1">
      <c r="A3404" s="1">
        <v>19006728</v>
      </c>
      <c r="B3404" s="2" t="s">
        <v>10187</v>
      </c>
      <c r="C3404" s="3" t="s">
        <v>10188</v>
      </c>
      <c r="D3404" s="4" t="s">
        <v>10189</v>
      </c>
    </row>
    <row r="3405" spans="1:4" ht="14.4" customHeight="1">
      <c r="A3405" s="1">
        <v>18948206</v>
      </c>
      <c r="B3405" s="2" t="s">
        <v>10190</v>
      </c>
      <c r="C3405" s="3" t="s">
        <v>10191</v>
      </c>
      <c r="D3405" s="4" t="s">
        <v>10192</v>
      </c>
    </row>
    <row r="3406" spans="1:4" ht="14.4" customHeight="1">
      <c r="A3406" s="1">
        <v>18947770</v>
      </c>
      <c r="B3406" s="2" t="s">
        <v>10193</v>
      </c>
      <c r="C3406" s="3" t="s">
        <v>10194</v>
      </c>
      <c r="D3406" s="4" t="s">
        <v>10195</v>
      </c>
    </row>
    <row r="3407" spans="1:4" ht="14.4" customHeight="1">
      <c r="A3407" s="1">
        <v>18933012</v>
      </c>
      <c r="B3407" s="2" t="s">
        <v>10196</v>
      </c>
      <c r="C3407" s="3" t="s">
        <v>10197</v>
      </c>
      <c r="D3407" s="4" t="s">
        <v>10198</v>
      </c>
    </row>
    <row r="3408" spans="1:4" ht="14.4" customHeight="1">
      <c r="A3408" s="1">
        <v>18915737</v>
      </c>
      <c r="B3408" s="2" t="s">
        <v>10199</v>
      </c>
      <c r="C3408" s="3" t="s">
        <v>10200</v>
      </c>
      <c r="D3408" s="4" t="s">
        <v>10201</v>
      </c>
    </row>
    <row r="3409" spans="1:4" ht="14.4" customHeight="1">
      <c r="A3409" s="1">
        <v>18897544</v>
      </c>
      <c r="B3409" s="2" t="s">
        <v>10202</v>
      </c>
      <c r="C3409" s="3" t="s">
        <v>10203</v>
      </c>
      <c r="D3409" s="4" t="s">
        <v>10204</v>
      </c>
    </row>
    <row r="3410" spans="1:4" ht="14.4" customHeight="1">
      <c r="A3410" s="1">
        <v>18897304</v>
      </c>
      <c r="B3410" s="2" t="s">
        <v>10205</v>
      </c>
      <c r="C3410" s="3" t="s">
        <v>10206</v>
      </c>
      <c r="D3410" s="4" t="s">
        <v>10207</v>
      </c>
    </row>
    <row r="3411" spans="1:4" ht="14.4" customHeight="1">
      <c r="A3411" s="1">
        <v>18890243</v>
      </c>
      <c r="B3411" s="2" t="s">
        <v>10208</v>
      </c>
      <c r="C3411" s="3" t="s">
        <v>10209</v>
      </c>
      <c r="D3411" s="4" t="s">
        <v>10210</v>
      </c>
    </row>
    <row r="3412" spans="1:4" ht="14.4" customHeight="1">
      <c r="A3412" s="1">
        <v>18847328</v>
      </c>
      <c r="B3412" s="2" t="s">
        <v>10211</v>
      </c>
      <c r="C3412" s="3" t="s">
        <v>10212</v>
      </c>
      <c r="D3412" s="4" t="s">
        <v>10213</v>
      </c>
    </row>
    <row r="3413" spans="1:4" ht="14.4" customHeight="1">
      <c r="A3413" s="1">
        <v>18822508</v>
      </c>
      <c r="B3413" s="2" t="s">
        <v>10214</v>
      </c>
      <c r="C3413" s="3" t="s">
        <v>10215</v>
      </c>
      <c r="D3413" s="4" t="s">
        <v>10216</v>
      </c>
    </row>
    <row r="3414" spans="1:4" ht="14.4" customHeight="1">
      <c r="A3414" s="1">
        <v>18809249</v>
      </c>
      <c r="B3414" s="2" t="s">
        <v>10217</v>
      </c>
      <c r="C3414" s="3" t="s">
        <v>10218</v>
      </c>
      <c r="D3414" s="4" t="s">
        <v>10219</v>
      </c>
    </row>
    <row r="3415" spans="1:4" ht="14.4" customHeight="1">
      <c r="A3415" s="1">
        <v>18806737</v>
      </c>
      <c r="B3415" s="2" t="s">
        <v>10220</v>
      </c>
      <c r="C3415" s="3" t="s">
        <v>10221</v>
      </c>
      <c r="D3415" s="4" t="s">
        <v>10222</v>
      </c>
    </row>
    <row r="3416" spans="1:4" ht="14.4" customHeight="1">
      <c r="A3416" s="1">
        <v>18801549</v>
      </c>
      <c r="B3416" s="2" t="s">
        <v>10223</v>
      </c>
      <c r="C3416" s="3" t="s">
        <v>10224</v>
      </c>
      <c r="D3416" s="4" t="s">
        <v>10225</v>
      </c>
    </row>
    <row r="3417" spans="1:4" ht="14.4" customHeight="1">
      <c r="A3417" s="1">
        <v>18791785</v>
      </c>
      <c r="B3417" s="2" t="s">
        <v>10226</v>
      </c>
      <c r="C3417" s="3" t="s">
        <v>10227</v>
      </c>
      <c r="D3417" s="4" t="s">
        <v>10228</v>
      </c>
    </row>
    <row r="3418" spans="1:4" ht="14.4" customHeight="1">
      <c r="A3418" s="1">
        <v>18787596</v>
      </c>
      <c r="B3418" s="2" t="s">
        <v>10229</v>
      </c>
      <c r="C3418" s="3" t="s">
        <v>10230</v>
      </c>
      <c r="D3418" s="4" t="s">
        <v>10231</v>
      </c>
    </row>
    <row r="3419" spans="1:4" ht="14.4" customHeight="1">
      <c r="A3419" s="1">
        <v>18777848</v>
      </c>
      <c r="B3419" s="2" t="s">
        <v>10232</v>
      </c>
      <c r="C3419" s="3" t="s">
        <v>10233</v>
      </c>
      <c r="D3419" s="4" t="s">
        <v>10234</v>
      </c>
    </row>
    <row r="3420" spans="1:4" ht="14.4" customHeight="1">
      <c r="A3420" s="1">
        <v>18773434</v>
      </c>
      <c r="B3420" s="2" t="s">
        <v>10235</v>
      </c>
      <c r="C3420" s="3" t="s">
        <v>10236</v>
      </c>
      <c r="D3420" s="4" t="s">
        <v>10237</v>
      </c>
    </row>
    <row r="3421" spans="1:4" ht="14.4" customHeight="1">
      <c r="A3421" s="1">
        <v>18772561</v>
      </c>
      <c r="B3421" s="2" t="s">
        <v>10238</v>
      </c>
      <c r="C3421" s="3" t="s">
        <v>10239</v>
      </c>
      <c r="D3421" s="4" t="s">
        <v>10240</v>
      </c>
    </row>
    <row r="3422" spans="1:4" ht="14.4" customHeight="1">
      <c r="A3422" s="1">
        <v>18771659</v>
      </c>
      <c r="B3422" s="2" t="s">
        <v>10241</v>
      </c>
      <c r="C3422" s="3" t="s">
        <v>10242</v>
      </c>
      <c r="D3422" s="4" t="s">
        <v>10243</v>
      </c>
    </row>
    <row r="3423" spans="1:4" ht="14.4" customHeight="1">
      <c r="A3423" s="1">
        <v>18769416</v>
      </c>
      <c r="B3423" s="2" t="s">
        <v>10244</v>
      </c>
      <c r="C3423" s="3" t="s">
        <v>10245</v>
      </c>
      <c r="D3423" s="4" t="s">
        <v>10246</v>
      </c>
    </row>
    <row r="3424" spans="1:4" ht="14.4" customHeight="1">
      <c r="A3424" s="1">
        <v>18762268</v>
      </c>
      <c r="B3424" s="2" t="s">
        <v>10247</v>
      </c>
      <c r="C3424" s="3" t="s">
        <v>10248</v>
      </c>
      <c r="D3424" s="4" t="s">
        <v>10249</v>
      </c>
    </row>
    <row r="3425" spans="1:4" ht="14.4" customHeight="1">
      <c r="A3425" s="1">
        <v>18745100</v>
      </c>
      <c r="B3425" s="2" t="s">
        <v>10250</v>
      </c>
      <c r="C3425" s="3" t="s">
        <v>10251</v>
      </c>
      <c r="D3425" s="4" t="s">
        <v>10252</v>
      </c>
    </row>
    <row r="3426" spans="1:4" ht="14.4" customHeight="1">
      <c r="A3426" s="1">
        <v>18743338</v>
      </c>
      <c r="B3426" s="2" t="s">
        <v>10253</v>
      </c>
      <c r="C3426" s="3" t="s">
        <v>10254</v>
      </c>
      <c r="D3426" s="4" t="s">
        <v>10255</v>
      </c>
    </row>
    <row r="3427" spans="1:4" ht="14.4" customHeight="1">
      <c r="A3427" s="1">
        <v>18734428</v>
      </c>
      <c r="B3427" s="2" t="s">
        <v>10256</v>
      </c>
      <c r="C3427" s="3" t="s">
        <v>10257</v>
      </c>
      <c r="D3427" s="4" t="s">
        <v>10258</v>
      </c>
    </row>
    <row r="3428" spans="1:4" ht="14.4" customHeight="1">
      <c r="A3428" s="1">
        <v>18730616</v>
      </c>
      <c r="B3428" s="2" t="s">
        <v>10259</v>
      </c>
      <c r="C3428" s="3" t="s">
        <v>10260</v>
      </c>
      <c r="D3428" s="4" t="s">
        <v>10261</v>
      </c>
    </row>
    <row r="3429" spans="1:4" ht="14.4" customHeight="1">
      <c r="A3429" s="1">
        <v>18716974</v>
      </c>
      <c r="B3429" s="2" t="s">
        <v>10262</v>
      </c>
      <c r="C3429" s="3" t="s">
        <v>10263</v>
      </c>
      <c r="D3429" s="4" t="s">
        <v>10264</v>
      </c>
    </row>
    <row r="3430" spans="1:4" ht="14.4" customHeight="1">
      <c r="A3430" s="1">
        <v>18678178</v>
      </c>
      <c r="B3430" s="2" t="s">
        <v>10265</v>
      </c>
      <c r="C3430" s="3" t="s">
        <v>10266</v>
      </c>
      <c r="D3430" s="4" t="s">
        <v>10267</v>
      </c>
    </row>
    <row r="3431" spans="1:4" ht="14.4" customHeight="1">
      <c r="A3431" s="1">
        <v>18672872</v>
      </c>
      <c r="B3431" s="2" t="s">
        <v>10268</v>
      </c>
      <c r="C3431" s="3" t="s">
        <v>10269</v>
      </c>
      <c r="D3431" s="4" t="s">
        <v>10270</v>
      </c>
    </row>
    <row r="3432" spans="1:4" ht="14.4" customHeight="1">
      <c r="A3432" s="1">
        <v>18658001</v>
      </c>
      <c r="B3432" s="2" t="s">
        <v>10271</v>
      </c>
      <c r="C3432" s="3" t="s">
        <v>10272</v>
      </c>
      <c r="D3432" s="4" t="s">
        <v>10273</v>
      </c>
    </row>
    <row r="3433" spans="1:4" ht="14.4" customHeight="1">
      <c r="A3433" s="1">
        <v>18636646</v>
      </c>
      <c r="B3433" s="2" t="s">
        <v>10274</v>
      </c>
      <c r="C3433" s="3" t="s">
        <v>10275</v>
      </c>
      <c r="D3433" s="4" t="s">
        <v>10276</v>
      </c>
    </row>
    <row r="3434" spans="1:4" ht="14.4" customHeight="1">
      <c r="A3434" s="1">
        <v>18632439</v>
      </c>
      <c r="B3434" s="2" t="s">
        <v>10277</v>
      </c>
      <c r="C3434" s="3" t="s">
        <v>10278</v>
      </c>
      <c r="D3434" s="4" t="s">
        <v>10279</v>
      </c>
    </row>
    <row r="3435" spans="1:4" ht="14.4" customHeight="1">
      <c r="A3435" s="1">
        <v>18542805</v>
      </c>
      <c r="B3435" s="2" t="s">
        <v>10280</v>
      </c>
      <c r="C3435" s="3" t="s">
        <v>10281</v>
      </c>
      <c r="D3435" s="4" t="s">
        <v>10282</v>
      </c>
    </row>
    <row r="3436" spans="1:4" ht="14.4" customHeight="1">
      <c r="A3436" s="1">
        <v>18525698</v>
      </c>
      <c r="B3436" s="2" t="s">
        <v>10283</v>
      </c>
      <c r="C3436" s="3" t="s">
        <v>10284</v>
      </c>
      <c r="D3436" s="4" t="s">
        <v>10285</v>
      </c>
    </row>
    <row r="3437" spans="1:4" ht="14.4" customHeight="1">
      <c r="A3437" s="1">
        <v>18518911</v>
      </c>
      <c r="B3437" s="2" t="s">
        <v>10286</v>
      </c>
      <c r="C3437" s="3" t="s">
        <v>10287</v>
      </c>
      <c r="D3437" s="4" t="s">
        <v>10288</v>
      </c>
    </row>
    <row r="3438" spans="1:4" ht="14.4" customHeight="1">
      <c r="A3438" s="1">
        <v>18518871</v>
      </c>
      <c r="B3438" s="2" t="s">
        <v>10289</v>
      </c>
      <c r="C3438" s="3" t="s">
        <v>10290</v>
      </c>
      <c r="D3438" s="4" t="s">
        <v>10291</v>
      </c>
    </row>
    <row r="3439" spans="1:4" ht="14.4" customHeight="1">
      <c r="A3439" s="1">
        <v>18488866</v>
      </c>
      <c r="B3439" s="2" t="s">
        <v>10292</v>
      </c>
      <c r="C3439" s="3" t="s">
        <v>10293</v>
      </c>
      <c r="D3439" s="4" t="s">
        <v>10294</v>
      </c>
    </row>
    <row r="3440" spans="1:4" ht="14.4" customHeight="1">
      <c r="A3440" s="1">
        <v>18448388</v>
      </c>
      <c r="B3440" s="2" t="s">
        <v>10295</v>
      </c>
      <c r="C3440" s="3" t="s">
        <v>10296</v>
      </c>
      <c r="D3440" s="4" t="s">
        <v>10297</v>
      </c>
    </row>
    <row r="3441" spans="1:4" ht="14.4" customHeight="1">
      <c r="A3441" s="1">
        <v>18429693</v>
      </c>
      <c r="B3441" s="2" t="s">
        <v>10298</v>
      </c>
      <c r="C3441" s="3" t="s">
        <v>10299</v>
      </c>
      <c r="D3441" s="4" t="s">
        <v>10300</v>
      </c>
    </row>
    <row r="3442" spans="1:4" ht="14.4" customHeight="1">
      <c r="A3442" s="1">
        <v>18417899</v>
      </c>
      <c r="B3442" s="2" t="s">
        <v>10301</v>
      </c>
      <c r="C3442" s="3" t="s">
        <v>10302</v>
      </c>
      <c r="D3442" s="4" t="s">
        <v>10303</v>
      </c>
    </row>
    <row r="3443" spans="1:4" ht="14.4" customHeight="1">
      <c r="A3443" s="1">
        <v>18404086</v>
      </c>
      <c r="B3443" s="2" t="s">
        <v>10304</v>
      </c>
      <c r="C3443" s="3" t="s">
        <v>10305</v>
      </c>
      <c r="D3443" s="4" t="s">
        <v>10306</v>
      </c>
    </row>
    <row r="3444" spans="1:4" ht="14.4" customHeight="1">
      <c r="A3444" s="1">
        <v>18388114</v>
      </c>
      <c r="B3444" s="2" t="s">
        <v>10307</v>
      </c>
      <c r="C3444" s="3" t="s">
        <v>10308</v>
      </c>
      <c r="D3444" s="4" t="s">
        <v>10309</v>
      </c>
    </row>
    <row r="3445" spans="1:4" ht="14.4" customHeight="1">
      <c r="A3445" s="1">
        <v>18352559</v>
      </c>
      <c r="B3445" s="2" t="s">
        <v>10310</v>
      </c>
      <c r="C3445" s="3" t="s">
        <v>10311</v>
      </c>
      <c r="D3445" s="4" t="s">
        <v>10312</v>
      </c>
    </row>
    <row r="3446" spans="1:4" ht="14.4" customHeight="1">
      <c r="A3446" s="1">
        <v>18341122</v>
      </c>
      <c r="B3446" s="2" t="s">
        <v>10313</v>
      </c>
      <c r="C3446" s="3" t="s">
        <v>10314</v>
      </c>
      <c r="D3446" s="4" t="s">
        <v>10315</v>
      </c>
    </row>
    <row r="3447" spans="1:4" ht="14.4" customHeight="1">
      <c r="A3447" s="1">
        <v>18329196</v>
      </c>
      <c r="B3447" s="2" t="s">
        <v>10316</v>
      </c>
      <c r="C3447" s="3" t="s">
        <v>10317</v>
      </c>
      <c r="D3447" s="4" t="s">
        <v>10318</v>
      </c>
    </row>
    <row r="3448" spans="1:4" ht="14.4" customHeight="1">
      <c r="A3448" s="1">
        <v>18320405</v>
      </c>
      <c r="B3448" s="2" t="s">
        <v>10319</v>
      </c>
      <c r="C3448" s="3" t="s">
        <v>10320</v>
      </c>
      <c r="D3448" s="4" t="s">
        <v>10321</v>
      </c>
    </row>
    <row r="3449" spans="1:4" ht="14.4" customHeight="1">
      <c r="A3449" s="1">
        <v>18298533</v>
      </c>
      <c r="B3449" s="2" t="s">
        <v>10322</v>
      </c>
      <c r="C3449" s="3" t="s">
        <v>10323</v>
      </c>
      <c r="D3449" s="4" t="s">
        <v>10324</v>
      </c>
    </row>
    <row r="3450" spans="1:4" ht="14.4" customHeight="1">
      <c r="A3450" s="1">
        <v>18295546</v>
      </c>
      <c r="B3450" s="2" t="s">
        <v>10325</v>
      </c>
      <c r="C3450" s="3" t="s">
        <v>10326</v>
      </c>
      <c r="D3450" s="4" t="s">
        <v>10327</v>
      </c>
    </row>
    <row r="3451" spans="1:4" ht="14.4" customHeight="1">
      <c r="A3451" s="1">
        <v>18277901</v>
      </c>
      <c r="B3451" s="2" t="s">
        <v>10328</v>
      </c>
      <c r="C3451" s="3" t="s">
        <v>10329</v>
      </c>
      <c r="D3451" s="4" t="s">
        <v>10330</v>
      </c>
    </row>
    <row r="3452" spans="1:4" ht="14.4" customHeight="1">
      <c r="A3452" s="1">
        <v>18271044</v>
      </c>
      <c r="B3452" s="2" t="s">
        <v>10331</v>
      </c>
      <c r="C3452" s="3" t="s">
        <v>10332</v>
      </c>
      <c r="D3452" s="4" t="s">
        <v>10333</v>
      </c>
    </row>
    <row r="3453" spans="1:4" ht="14.4" customHeight="1">
      <c r="A3453" s="1">
        <v>18250552</v>
      </c>
      <c r="B3453" s="2" t="s">
        <v>10334</v>
      </c>
      <c r="C3453" s="3" t="s">
        <v>10335</v>
      </c>
      <c r="D3453" s="4" t="s">
        <v>10336</v>
      </c>
    </row>
    <row r="3454" spans="1:4" ht="14.4" customHeight="1">
      <c r="A3454" s="1">
        <v>18243145</v>
      </c>
      <c r="B3454" s="2" t="s">
        <v>10337</v>
      </c>
      <c r="C3454" s="3" t="s">
        <v>10338</v>
      </c>
      <c r="D3454" s="4" t="s">
        <v>10339</v>
      </c>
    </row>
    <row r="3455" spans="1:4" ht="14.4" customHeight="1">
      <c r="A3455" s="1">
        <v>18235228</v>
      </c>
      <c r="B3455" s="2" t="s">
        <v>10340</v>
      </c>
      <c r="C3455" s="3" t="s">
        <v>10341</v>
      </c>
      <c r="D3455" s="4" t="s">
        <v>10342</v>
      </c>
    </row>
    <row r="3456" spans="1:4" ht="14.4" customHeight="1">
      <c r="A3456" s="1">
        <v>18216428</v>
      </c>
      <c r="B3456" s="2" t="s">
        <v>10343</v>
      </c>
      <c r="C3456" s="3" t="s">
        <v>10344</v>
      </c>
      <c r="D3456" s="4" t="s">
        <v>10345</v>
      </c>
    </row>
    <row r="3457" spans="1:4" ht="14.4" customHeight="1">
      <c r="A3457" s="1">
        <v>18199174</v>
      </c>
      <c r="B3457" s="2" t="s">
        <v>10346</v>
      </c>
      <c r="C3457" s="3" t="s">
        <v>10347</v>
      </c>
      <c r="D3457" s="4" t="s">
        <v>10348</v>
      </c>
    </row>
    <row r="3458" spans="1:4" ht="14.4" customHeight="1">
      <c r="A3458" s="1">
        <v>18195413</v>
      </c>
      <c r="B3458" s="2" t="s">
        <v>10349</v>
      </c>
      <c r="C3458" s="3" t="s">
        <v>10350</v>
      </c>
      <c r="D3458" s="4" t="s">
        <v>10351</v>
      </c>
    </row>
    <row r="3459" spans="1:4" ht="14.4" customHeight="1">
      <c r="A3459" s="1">
        <v>18194209</v>
      </c>
      <c r="B3459" s="2" t="s">
        <v>10352</v>
      </c>
      <c r="C3459" s="3" t="s">
        <v>10353</v>
      </c>
      <c r="D3459" s="4" t="s">
        <v>10354</v>
      </c>
    </row>
    <row r="3460" spans="1:4" ht="14.4" customHeight="1">
      <c r="A3460" s="1">
        <v>18181373</v>
      </c>
      <c r="B3460" s="2" t="s">
        <v>10355</v>
      </c>
      <c r="C3460" s="3" t="s">
        <v>10356</v>
      </c>
      <c r="D3460" s="4" t="s">
        <v>10357</v>
      </c>
    </row>
    <row r="3461" spans="1:4" ht="14.4" customHeight="1">
      <c r="A3461" s="1">
        <v>18175533</v>
      </c>
      <c r="B3461" s="2" t="s">
        <v>10358</v>
      </c>
      <c r="C3461" s="3" t="s">
        <v>10359</v>
      </c>
      <c r="D3461" s="4" t="s">
        <v>10360</v>
      </c>
    </row>
    <row r="3462" spans="1:4" ht="14.4" customHeight="1">
      <c r="A3462" s="1">
        <v>18169125</v>
      </c>
      <c r="B3462" s="2" t="s">
        <v>10361</v>
      </c>
      <c r="C3462" s="3" t="s">
        <v>10362</v>
      </c>
      <c r="D3462" s="4" t="s">
        <v>10363</v>
      </c>
    </row>
    <row r="3463" spans="1:4" ht="14.4" customHeight="1">
      <c r="A3463" s="1">
        <v>18166740</v>
      </c>
      <c r="B3463" s="2" t="s">
        <v>10364</v>
      </c>
      <c r="C3463" s="3" t="s">
        <v>10365</v>
      </c>
      <c r="D3463" s="4" t="s">
        <v>10366</v>
      </c>
    </row>
    <row r="3464" spans="1:4" ht="14.4" customHeight="1">
      <c r="A3464" s="1">
        <v>18161246</v>
      </c>
      <c r="B3464" s="2" t="s">
        <v>10367</v>
      </c>
      <c r="C3464" s="3" t="s">
        <v>10368</v>
      </c>
      <c r="D3464" s="4" t="s">
        <v>10369</v>
      </c>
    </row>
    <row r="3465" spans="1:4" ht="14.4" customHeight="1">
      <c r="A3465" s="1">
        <v>18123550</v>
      </c>
      <c r="B3465" s="2" t="s">
        <v>10370</v>
      </c>
      <c r="C3465" s="3" t="s">
        <v>10371</v>
      </c>
      <c r="D3465" s="4" t="s">
        <v>10372</v>
      </c>
    </row>
    <row r="3466" spans="1:4" ht="14.4" customHeight="1">
      <c r="A3466" s="1">
        <v>18119630</v>
      </c>
      <c r="B3466" s="2" t="s">
        <v>10373</v>
      </c>
      <c r="C3466" s="3" t="s">
        <v>10374</v>
      </c>
      <c r="D3466" s="4" t="s">
        <v>10375</v>
      </c>
    </row>
    <row r="3467" spans="1:4" ht="14.4" customHeight="1">
      <c r="A3467" s="1">
        <v>18104301</v>
      </c>
      <c r="B3467" s="2" t="s">
        <v>10376</v>
      </c>
      <c r="C3467" s="3" t="s">
        <v>10377</v>
      </c>
      <c r="D3467" s="4" t="s">
        <v>10378</v>
      </c>
    </row>
    <row r="3468" spans="1:4" ht="14.4" customHeight="1">
      <c r="A3468" s="1">
        <v>18102655</v>
      </c>
      <c r="B3468" s="2" t="s">
        <v>10379</v>
      </c>
      <c r="C3468" s="3" t="s">
        <v>10380</v>
      </c>
      <c r="D3468" s="4" t="s">
        <v>10381</v>
      </c>
    </row>
    <row r="3469" spans="1:4" ht="14.4" customHeight="1">
      <c r="A3469" s="1">
        <v>18072483</v>
      </c>
      <c r="B3469" s="2" t="s">
        <v>10382</v>
      </c>
      <c r="C3469" s="3" t="s">
        <v>10383</v>
      </c>
      <c r="D3469" s="4" t="s">
        <v>10384</v>
      </c>
    </row>
    <row r="3470" spans="1:4" ht="14.4" customHeight="1">
      <c r="A3470" s="1">
        <v>18057757</v>
      </c>
      <c r="B3470" s="2" t="s">
        <v>10385</v>
      </c>
      <c r="C3470" s="3" t="s">
        <v>10386</v>
      </c>
      <c r="D3470" s="4" t="s">
        <v>10387</v>
      </c>
    </row>
    <row r="3471" spans="1:4" ht="14.4" customHeight="1">
      <c r="A3471" s="1">
        <v>18026360</v>
      </c>
      <c r="B3471" s="2" t="s">
        <v>10388</v>
      </c>
      <c r="C3471" s="3" t="s">
        <v>10389</v>
      </c>
      <c r="D3471" s="4" t="s">
        <v>10390</v>
      </c>
    </row>
    <row r="3472" spans="1:4" ht="14.4" customHeight="1">
      <c r="A3472" s="1">
        <v>18023170</v>
      </c>
      <c r="B3472" s="2" t="s">
        <v>10391</v>
      </c>
      <c r="C3472" s="3" t="s">
        <v>10392</v>
      </c>
      <c r="D3472" s="4" t="s">
        <v>10393</v>
      </c>
    </row>
    <row r="3473" spans="1:4" ht="14.4" customHeight="1">
      <c r="A3473" s="1">
        <v>18018740</v>
      </c>
      <c r="B3473" s="2" t="s">
        <v>10394</v>
      </c>
      <c r="C3473" s="3" t="s">
        <v>10395</v>
      </c>
      <c r="D3473" s="4" t="s">
        <v>10396</v>
      </c>
    </row>
    <row r="3474" spans="1:4" ht="14.4" customHeight="1">
      <c r="A3474" s="1">
        <v>17995753</v>
      </c>
      <c r="B3474" s="2" t="s">
        <v>10397</v>
      </c>
      <c r="C3474" s="3" t="s">
        <v>10398</v>
      </c>
      <c r="D3474" s="4" t="s">
        <v>10399</v>
      </c>
    </row>
    <row r="3475" spans="1:4" ht="14.4" customHeight="1">
      <c r="A3475" s="1">
        <v>17993637</v>
      </c>
      <c r="B3475" s="2" t="s">
        <v>10400</v>
      </c>
      <c r="C3475" s="3" t="s">
        <v>10401</v>
      </c>
      <c r="D3475" s="4" t="s">
        <v>10402</v>
      </c>
    </row>
    <row r="3476" spans="1:4" ht="14.4" customHeight="1">
      <c r="A3476" s="1">
        <v>17985726</v>
      </c>
      <c r="B3476" s="2" t="s">
        <v>10403</v>
      </c>
      <c r="C3476" s="3" t="s">
        <v>10404</v>
      </c>
      <c r="D3476" s="4" t="s">
        <v>10405</v>
      </c>
    </row>
    <row r="3477" spans="1:4" ht="14.4" customHeight="1">
      <c r="A3477" s="1">
        <v>17967888</v>
      </c>
      <c r="B3477" s="2" t="s">
        <v>10406</v>
      </c>
      <c r="C3477" s="3" t="s">
        <v>10407</v>
      </c>
      <c r="D3477" s="4" t="s">
        <v>10408</v>
      </c>
    </row>
    <row r="3478" spans="1:4" ht="14.4" customHeight="1">
      <c r="A3478" s="1">
        <v>17962017</v>
      </c>
      <c r="B3478" s="2" t="s">
        <v>10409</v>
      </c>
      <c r="C3478" s="3" t="s">
        <v>10410</v>
      </c>
      <c r="D3478" s="4" t="s">
        <v>10411</v>
      </c>
    </row>
    <row r="3479" spans="1:4" ht="14.4" customHeight="1">
      <c r="A3479" s="1">
        <v>17942750</v>
      </c>
      <c r="B3479" s="2" t="s">
        <v>10412</v>
      </c>
      <c r="C3479" s="3" t="s">
        <v>10413</v>
      </c>
      <c r="D3479" s="4" t="s">
        <v>10414</v>
      </c>
    </row>
    <row r="3480" spans="1:4" ht="14.4" customHeight="1">
      <c r="A3480" s="1">
        <v>17936638</v>
      </c>
      <c r="B3480" s="2" t="s">
        <v>10415</v>
      </c>
      <c r="C3480" s="3" t="s">
        <v>10416</v>
      </c>
      <c r="D3480" s="4" t="s">
        <v>10417</v>
      </c>
    </row>
    <row r="3481" spans="1:4" ht="14.4" customHeight="1">
      <c r="A3481" s="1">
        <v>17903644</v>
      </c>
      <c r="B3481" s="2" t="s">
        <v>10418</v>
      </c>
      <c r="C3481" s="3" t="s">
        <v>10419</v>
      </c>
      <c r="D3481" s="4" t="s">
        <v>10420</v>
      </c>
    </row>
    <row r="3482" spans="1:4" ht="14.4" customHeight="1">
      <c r="A3482" s="1">
        <v>17874866</v>
      </c>
      <c r="B3482" s="2" t="s">
        <v>10421</v>
      </c>
      <c r="C3482" s="3" t="s">
        <v>10422</v>
      </c>
      <c r="D3482" s="4" t="s">
        <v>10423</v>
      </c>
    </row>
    <row r="3483" spans="1:4" ht="14.4" customHeight="1">
      <c r="A3483" s="1">
        <v>17826659</v>
      </c>
      <c r="B3483" s="2" t="s">
        <v>10424</v>
      </c>
      <c r="C3483" s="3" t="s">
        <v>10425</v>
      </c>
      <c r="D3483" s="4" t="s">
        <v>10426</v>
      </c>
    </row>
    <row r="3484" spans="1:4" ht="14.4" customHeight="1">
      <c r="A3484" s="1">
        <v>17825677</v>
      </c>
      <c r="B3484" s="2" t="s">
        <v>10427</v>
      </c>
      <c r="C3484" s="3" t="s">
        <v>10428</v>
      </c>
      <c r="D3484" s="4" t="s">
        <v>10429</v>
      </c>
    </row>
    <row r="3485" spans="1:4" ht="14.4" customHeight="1">
      <c r="A3485" s="1">
        <v>17808134</v>
      </c>
      <c r="B3485" s="2" t="s">
        <v>10430</v>
      </c>
      <c r="C3485" s="3" t="s">
        <v>10431</v>
      </c>
      <c r="D3485" s="4" t="s">
        <v>10432</v>
      </c>
    </row>
    <row r="3486" spans="1:4" ht="14.4" customHeight="1">
      <c r="A3486" s="1">
        <v>17799308</v>
      </c>
      <c r="B3486" s="2" t="s">
        <v>10433</v>
      </c>
      <c r="C3486" s="3" t="s">
        <v>10434</v>
      </c>
      <c r="D3486" s="4" t="s">
        <v>10435</v>
      </c>
    </row>
    <row r="3487" spans="1:4" ht="14.4" customHeight="1">
      <c r="A3487" s="1">
        <v>17789750</v>
      </c>
      <c r="B3487" s="2" t="s">
        <v>10436</v>
      </c>
      <c r="C3487" s="3" t="s">
        <v>10437</v>
      </c>
      <c r="D3487" s="4" t="s">
        <v>10438</v>
      </c>
    </row>
    <row r="3488" spans="1:4" ht="14.4" customHeight="1">
      <c r="A3488" s="1">
        <v>17774919</v>
      </c>
      <c r="B3488" s="2" t="s">
        <v>10439</v>
      </c>
      <c r="C3488" s="3" t="s">
        <v>10440</v>
      </c>
      <c r="D3488" s="4" t="s">
        <v>10441</v>
      </c>
    </row>
    <row r="3489" spans="1:4" ht="14.4" customHeight="1">
      <c r="A3489" s="1">
        <v>17761805</v>
      </c>
      <c r="B3489" s="2" t="s">
        <v>10442</v>
      </c>
      <c r="C3489" s="3" t="s">
        <v>10443</v>
      </c>
      <c r="D3489" s="4" t="s">
        <v>10444</v>
      </c>
    </row>
    <row r="3490" spans="1:4" ht="14.4" customHeight="1">
      <c r="A3490" s="1">
        <v>17761448</v>
      </c>
      <c r="B3490" s="2" t="s">
        <v>10445</v>
      </c>
      <c r="C3490" s="3" t="s">
        <v>10446</v>
      </c>
      <c r="D3490" s="4" t="s">
        <v>10447</v>
      </c>
    </row>
    <row r="3491" spans="1:4" ht="14.4" customHeight="1">
      <c r="A3491" s="1">
        <v>17718924</v>
      </c>
      <c r="B3491" s="2" t="s">
        <v>10448</v>
      </c>
      <c r="C3491" s="3" t="s">
        <v>10449</v>
      </c>
      <c r="D3491" s="4" t="s">
        <v>10450</v>
      </c>
    </row>
    <row r="3492" spans="1:4" ht="14.4" customHeight="1">
      <c r="A3492" s="1">
        <v>17708489</v>
      </c>
      <c r="B3492" s="2" t="s">
        <v>10451</v>
      </c>
      <c r="C3492" s="3" t="s">
        <v>10452</v>
      </c>
      <c r="D3492" s="4" t="s">
        <v>10453</v>
      </c>
    </row>
    <row r="3493" spans="1:4" ht="14.4" customHeight="1">
      <c r="A3493" s="1">
        <v>17697133</v>
      </c>
      <c r="B3493" s="2" t="s">
        <v>10454</v>
      </c>
      <c r="C3493" s="3" t="s">
        <v>10455</v>
      </c>
      <c r="D3493" s="4" t="s">
        <v>10456</v>
      </c>
    </row>
    <row r="3494" spans="1:4" ht="14.4" customHeight="1">
      <c r="A3494" s="1">
        <v>17664090</v>
      </c>
      <c r="B3494" s="2" t="s">
        <v>10457</v>
      </c>
      <c r="C3494" s="3" t="s">
        <v>10458</v>
      </c>
      <c r="D3494" s="4" t="s">
        <v>10459</v>
      </c>
    </row>
    <row r="3495" spans="1:4" ht="14.4" customHeight="1">
      <c r="A3495" s="1">
        <v>17635822</v>
      </c>
      <c r="B3495" s="2" t="s">
        <v>10460</v>
      </c>
      <c r="C3495" s="3" t="s">
        <v>10461</v>
      </c>
      <c r="D3495" s="4" t="s">
        <v>10462</v>
      </c>
    </row>
    <row r="3496" spans="1:4" ht="14.4" customHeight="1">
      <c r="A3496" s="1">
        <v>17620304</v>
      </c>
      <c r="B3496" s="2" t="s">
        <v>10463</v>
      </c>
      <c r="C3496" s="3" t="s">
        <v>10464</v>
      </c>
      <c r="D3496" s="4" t="s">
        <v>10465</v>
      </c>
    </row>
    <row r="3497" spans="1:4" ht="14.4" customHeight="1">
      <c r="A3497" s="1">
        <v>17615349</v>
      </c>
      <c r="B3497" s="2" t="s">
        <v>10466</v>
      </c>
      <c r="C3497" s="3" t="s">
        <v>10467</v>
      </c>
      <c r="D3497" s="4" t="s">
        <v>10468</v>
      </c>
    </row>
    <row r="3498" spans="1:4" ht="14.4" customHeight="1">
      <c r="A3498" s="1">
        <v>17615200</v>
      </c>
      <c r="B3498" s="2" t="s">
        <v>10469</v>
      </c>
      <c r="C3498" s="3" t="s">
        <v>10470</v>
      </c>
      <c r="D3498" s="4" t="s">
        <v>10471</v>
      </c>
    </row>
    <row r="3499" spans="1:4" ht="14.4" customHeight="1">
      <c r="A3499" s="1">
        <v>17613530</v>
      </c>
      <c r="B3499" s="2" t="s">
        <v>10472</v>
      </c>
      <c r="C3499" s="3" t="s">
        <v>10473</v>
      </c>
      <c r="D3499" s="4" t="s">
        <v>10474</v>
      </c>
    </row>
    <row r="3500" spans="1:4" ht="14.4" customHeight="1">
      <c r="A3500" s="1">
        <v>17597955</v>
      </c>
      <c r="B3500" s="2" t="s">
        <v>10475</v>
      </c>
      <c r="C3500" s="3" t="s">
        <v>10476</v>
      </c>
      <c r="D3500" s="4" t="s">
        <v>10477</v>
      </c>
    </row>
    <row r="3501" spans="1:4" ht="14.4" customHeight="1">
      <c r="A3501" s="1">
        <v>17573243</v>
      </c>
      <c r="B3501" s="2" t="s">
        <v>10478</v>
      </c>
      <c r="C3501" s="3" t="s">
        <v>10479</v>
      </c>
      <c r="D3501" s="4" t="s">
        <v>10480</v>
      </c>
    </row>
    <row r="3502" spans="1:4" ht="14.4" customHeight="1">
      <c r="A3502" s="1">
        <v>17571687</v>
      </c>
      <c r="B3502" s="2" t="s">
        <v>10481</v>
      </c>
      <c r="C3502" s="3" t="s">
        <v>10482</v>
      </c>
      <c r="D3502" s="4" t="s">
        <v>10483</v>
      </c>
    </row>
    <row r="3503" spans="1:4" ht="14.4" customHeight="1">
      <c r="A3503" s="1">
        <v>17560785</v>
      </c>
      <c r="B3503" s="2" t="s">
        <v>10484</v>
      </c>
      <c r="C3503" s="3" t="s">
        <v>10485</v>
      </c>
      <c r="D3503" s="4" t="s">
        <v>10486</v>
      </c>
    </row>
    <row r="3504" spans="1:4" ht="14.4" customHeight="1">
      <c r="A3504" s="1">
        <v>17492969</v>
      </c>
      <c r="B3504" s="2" t="s">
        <v>10487</v>
      </c>
      <c r="C3504" s="3" t="s">
        <v>10488</v>
      </c>
      <c r="D3504" s="4" t="s">
        <v>10489</v>
      </c>
    </row>
    <row r="3505" spans="1:4" ht="14.4" customHeight="1">
      <c r="A3505" s="1">
        <v>17489561</v>
      </c>
      <c r="B3505" s="2" t="s">
        <v>10490</v>
      </c>
      <c r="C3505" s="3" t="s">
        <v>10491</v>
      </c>
      <c r="D3505" s="4" t="s">
        <v>10492</v>
      </c>
    </row>
    <row r="3506" spans="1:4" ht="14.4" customHeight="1">
      <c r="A3506" s="1">
        <v>17451267</v>
      </c>
      <c r="B3506" s="2" t="s">
        <v>10493</v>
      </c>
      <c r="C3506" s="3" t="s">
        <v>10494</v>
      </c>
      <c r="D3506" s="4" t="s">
        <v>10495</v>
      </c>
    </row>
    <row r="3507" spans="1:4" ht="14.4" customHeight="1">
      <c r="A3507" s="1">
        <v>17432261</v>
      </c>
      <c r="B3507" s="2" t="s">
        <v>10496</v>
      </c>
      <c r="C3507" s="3" t="s">
        <v>10497</v>
      </c>
      <c r="D3507" s="4" t="s">
        <v>10498</v>
      </c>
    </row>
    <row r="3508" spans="1:4" ht="14.4" customHeight="1">
      <c r="A3508" s="1">
        <v>17424392</v>
      </c>
      <c r="B3508" s="2" t="s">
        <v>10499</v>
      </c>
      <c r="C3508" s="3" t="s">
        <v>10500</v>
      </c>
      <c r="D3508" s="4" t="s">
        <v>10501</v>
      </c>
    </row>
    <row r="3509" spans="1:4" ht="14.4" customHeight="1">
      <c r="A3509" s="1">
        <v>17413711</v>
      </c>
      <c r="B3509" s="2" t="s">
        <v>10502</v>
      </c>
      <c r="C3509" s="3" t="s">
        <v>10503</v>
      </c>
      <c r="D3509" s="4" t="s">
        <v>10504</v>
      </c>
    </row>
    <row r="3510" spans="1:4" ht="14.4" customHeight="1">
      <c r="A3510" s="1">
        <v>17402532</v>
      </c>
      <c r="B3510" s="2" t="s">
        <v>10505</v>
      </c>
      <c r="C3510" s="3" t="s">
        <v>10506</v>
      </c>
      <c r="D3510" s="4" t="s">
        <v>10507</v>
      </c>
    </row>
    <row r="3511" spans="1:4" ht="14.4" customHeight="1">
      <c r="A3511" s="1">
        <v>17401889</v>
      </c>
      <c r="B3511" s="2" t="s">
        <v>10508</v>
      </c>
      <c r="C3511" s="3" t="s">
        <v>10509</v>
      </c>
      <c r="D3511" s="4" t="s">
        <v>10510</v>
      </c>
    </row>
    <row r="3512" spans="1:4" ht="14.4" customHeight="1">
      <c r="A3512" s="1">
        <v>17395211</v>
      </c>
      <c r="B3512" s="2" t="s">
        <v>10511</v>
      </c>
      <c r="C3512" s="3" t="s">
        <v>10512</v>
      </c>
      <c r="D3512" s="4" t="s">
        <v>10513</v>
      </c>
    </row>
    <row r="3513" spans="1:4" ht="14.4" customHeight="1">
      <c r="A3513" s="1">
        <v>17393212</v>
      </c>
      <c r="B3513" s="2" t="s">
        <v>10514</v>
      </c>
      <c r="C3513" s="3" t="s">
        <v>10515</v>
      </c>
      <c r="D3513" s="4" t="s">
        <v>10516</v>
      </c>
    </row>
    <row r="3514" spans="1:4" ht="14.4" customHeight="1">
      <c r="A3514" s="1">
        <v>17381036</v>
      </c>
      <c r="B3514" s="2" t="s">
        <v>10517</v>
      </c>
      <c r="C3514" s="3" t="s">
        <v>10518</v>
      </c>
      <c r="D3514" s="4" t="s">
        <v>10519</v>
      </c>
    </row>
    <row r="3515" spans="1:4" ht="14.4" customHeight="1">
      <c r="A3515" s="1">
        <v>17377319</v>
      </c>
      <c r="B3515" s="2" t="s">
        <v>10520</v>
      </c>
      <c r="C3515" s="3" t="s">
        <v>10521</v>
      </c>
      <c r="D3515" s="4" t="s">
        <v>10522</v>
      </c>
    </row>
    <row r="3516" spans="1:4" ht="14.4" customHeight="1">
      <c r="A3516" s="1">
        <v>17367976</v>
      </c>
      <c r="B3516" s="2" t="s">
        <v>10523</v>
      </c>
      <c r="C3516" s="3" t="s">
        <v>10524</v>
      </c>
      <c r="D3516" s="4" t="s">
        <v>10525</v>
      </c>
    </row>
    <row r="3517" spans="1:4" ht="14.4" customHeight="1">
      <c r="A3517" s="1">
        <v>17327566</v>
      </c>
      <c r="B3517" s="2" t="s">
        <v>10526</v>
      </c>
      <c r="C3517" s="3" t="s">
        <v>10527</v>
      </c>
      <c r="D3517" s="4" t="s">
        <v>10528</v>
      </c>
    </row>
    <row r="3518" spans="1:4" ht="14.4" customHeight="1">
      <c r="A3518" s="1">
        <v>17320468</v>
      </c>
      <c r="B3518" s="2" t="s">
        <v>10529</v>
      </c>
      <c r="C3518" s="3" t="s">
        <v>10530</v>
      </c>
      <c r="D3518" s="4" t="s">
        <v>10531</v>
      </c>
    </row>
    <row r="3519" spans="1:4" ht="14.4" customHeight="1">
      <c r="A3519" s="1">
        <v>17314299</v>
      </c>
      <c r="B3519" s="2" t="s">
        <v>10532</v>
      </c>
      <c r="C3519" s="3" t="s">
        <v>10533</v>
      </c>
      <c r="D3519" s="4" t="s">
        <v>10534</v>
      </c>
    </row>
    <row r="3520" spans="1:4" ht="14.4" customHeight="1">
      <c r="A3520" s="1">
        <v>17305654</v>
      </c>
      <c r="B3520" s="2" t="s">
        <v>10535</v>
      </c>
      <c r="C3520" s="3" t="s">
        <v>10536</v>
      </c>
      <c r="D3520" s="4" t="s">
        <v>10537</v>
      </c>
    </row>
    <row r="3521" spans="1:4" ht="14.4" customHeight="1">
      <c r="A3521" s="1">
        <v>17253618</v>
      </c>
      <c r="B3521" s="2" t="s">
        <v>10538</v>
      </c>
      <c r="C3521" s="3" t="s">
        <v>10539</v>
      </c>
      <c r="D3521" s="4" t="s">
        <v>10540</v>
      </c>
    </row>
    <row r="3522" spans="1:4" ht="14.4" customHeight="1">
      <c r="A3522" s="1">
        <v>17250883</v>
      </c>
      <c r="B3522" s="2" t="s">
        <v>10541</v>
      </c>
      <c r="C3522" s="3" t="s">
        <v>10542</v>
      </c>
      <c r="D3522" s="4" t="s">
        <v>10543</v>
      </c>
    </row>
    <row r="3523" spans="1:4" ht="14.4" customHeight="1">
      <c r="A3523" s="1">
        <v>17232965</v>
      </c>
      <c r="B3523" s="2" t="s">
        <v>10544</v>
      </c>
      <c r="C3523" s="3" t="s">
        <v>10545</v>
      </c>
      <c r="D3523" s="4" t="s">
        <v>10546</v>
      </c>
    </row>
    <row r="3524" spans="1:4" ht="14.4" customHeight="1">
      <c r="A3524" s="1">
        <v>17228010</v>
      </c>
      <c r="B3524" s="2" t="s">
        <v>10547</v>
      </c>
      <c r="C3524" s="3" t="s">
        <v>10548</v>
      </c>
      <c r="D3524" s="4" t="s">
        <v>10549</v>
      </c>
    </row>
    <row r="3525" spans="1:4" ht="14.4" customHeight="1">
      <c r="A3525" s="1">
        <v>17225397</v>
      </c>
      <c r="B3525" s="2" t="s">
        <v>10550</v>
      </c>
      <c r="C3525" s="3" t="s">
        <v>10551</v>
      </c>
      <c r="D3525" s="4" t="s">
        <v>10552</v>
      </c>
    </row>
    <row r="3526" spans="1:4" ht="14.4" customHeight="1">
      <c r="A3526" s="1">
        <v>17220071</v>
      </c>
      <c r="B3526" s="2" t="s">
        <v>10553</v>
      </c>
      <c r="C3526" s="3" t="s">
        <v>10554</v>
      </c>
      <c r="D3526" s="4" t="s">
        <v>10555</v>
      </c>
    </row>
    <row r="3527" spans="1:4" ht="14.4" customHeight="1">
      <c r="A3527" s="1">
        <v>17217323</v>
      </c>
      <c r="B3527" s="2" t="s">
        <v>10556</v>
      </c>
      <c r="C3527" s="3" t="s">
        <v>10557</v>
      </c>
      <c r="D3527" s="4" t="s">
        <v>10558</v>
      </c>
    </row>
    <row r="3528" spans="1:4" ht="14.4" customHeight="1">
      <c r="A3528" s="1">
        <v>17206574</v>
      </c>
      <c r="B3528" s="2" t="s">
        <v>10559</v>
      </c>
      <c r="C3528" s="3" t="s">
        <v>10560</v>
      </c>
      <c r="D3528" s="4" t="s">
        <v>10561</v>
      </c>
    </row>
    <row r="3529" spans="1:4" ht="14.4" customHeight="1">
      <c r="A3529" s="1">
        <v>17198867</v>
      </c>
      <c r="B3529" s="2" t="s">
        <v>10562</v>
      </c>
      <c r="C3529" s="3" t="s">
        <v>10563</v>
      </c>
      <c r="D3529" s="4" t="s">
        <v>10564</v>
      </c>
    </row>
    <row r="3530" spans="1:4" ht="14.4" customHeight="1">
      <c r="A3530" s="1">
        <v>17167121</v>
      </c>
      <c r="B3530" s="2" t="s">
        <v>10565</v>
      </c>
      <c r="C3530" s="3" t="s">
        <v>10566</v>
      </c>
      <c r="D3530" s="4" t="s">
        <v>10567</v>
      </c>
    </row>
    <row r="3531" spans="1:4" ht="14.4" customHeight="1">
      <c r="A3531" s="1">
        <v>17160461</v>
      </c>
      <c r="B3531" s="2" t="s">
        <v>10568</v>
      </c>
      <c r="C3531" s="3" t="s">
        <v>10569</v>
      </c>
      <c r="D3531" s="4" t="s">
        <v>10570</v>
      </c>
    </row>
    <row r="3532" spans="1:4" ht="14.4" customHeight="1">
      <c r="A3532" s="1">
        <v>17130197</v>
      </c>
      <c r="B3532" s="2" t="s">
        <v>10571</v>
      </c>
      <c r="C3532" s="3" t="s">
        <v>10572</v>
      </c>
      <c r="D3532" s="4" t="s">
        <v>10573</v>
      </c>
    </row>
    <row r="3533" spans="1:4" ht="14.4" customHeight="1">
      <c r="A3533" s="1">
        <v>17110090</v>
      </c>
      <c r="B3533" s="2" t="s">
        <v>10574</v>
      </c>
      <c r="C3533" s="3" t="s">
        <v>10575</v>
      </c>
      <c r="D3533" s="4" t="s">
        <v>10576</v>
      </c>
    </row>
    <row r="3534" spans="1:4" ht="14.4" customHeight="1">
      <c r="A3534" s="1">
        <v>17100529</v>
      </c>
      <c r="B3534" s="2" t="s">
        <v>10577</v>
      </c>
      <c r="C3534" s="3" t="s">
        <v>10578</v>
      </c>
      <c r="D3534" s="4" t="s">
        <v>10579</v>
      </c>
    </row>
    <row r="3535" spans="1:4" ht="14.4" customHeight="1">
      <c r="A3535" s="1">
        <v>17092478</v>
      </c>
      <c r="B3535" s="2" t="s">
        <v>10580</v>
      </c>
      <c r="C3535" s="3" t="s">
        <v>10581</v>
      </c>
      <c r="D3535" s="4" t="s">
        <v>10582</v>
      </c>
    </row>
    <row r="3536" spans="1:4" ht="14.4" customHeight="1">
      <c r="A3536" s="1">
        <v>17084034</v>
      </c>
      <c r="B3536" s="2" t="s">
        <v>10583</v>
      </c>
      <c r="C3536" s="3" t="s">
        <v>10584</v>
      </c>
      <c r="D3536" s="4" t="s">
        <v>10585</v>
      </c>
    </row>
    <row r="3537" spans="1:4" ht="14.4" customHeight="1">
      <c r="A3537" s="1">
        <v>17075846</v>
      </c>
      <c r="B3537" s="2" t="s">
        <v>10586</v>
      </c>
      <c r="C3537" s="3" t="s">
        <v>10587</v>
      </c>
      <c r="D3537" s="4" t="s">
        <v>10588</v>
      </c>
    </row>
    <row r="3538" spans="1:4" ht="14.4" customHeight="1">
      <c r="A3538" s="1">
        <v>17072903</v>
      </c>
      <c r="B3538" s="2" t="s">
        <v>10589</v>
      </c>
      <c r="C3538" s="3" t="s">
        <v>10590</v>
      </c>
      <c r="D3538" s="4" t="s">
        <v>10591</v>
      </c>
    </row>
    <row r="3539" spans="1:4" ht="14.4" customHeight="1">
      <c r="A3539" s="1">
        <v>17048010</v>
      </c>
      <c r="B3539" s="2" t="s">
        <v>10592</v>
      </c>
      <c r="C3539" s="3" t="s">
        <v>10593</v>
      </c>
      <c r="D3539" s="4" t="s">
        <v>10594</v>
      </c>
    </row>
    <row r="3540" spans="1:4" ht="14.4" customHeight="1">
      <c r="A3540" s="1">
        <v>17030615</v>
      </c>
      <c r="B3540" s="2" t="s">
        <v>10595</v>
      </c>
      <c r="C3540" s="3" t="s">
        <v>10596</v>
      </c>
      <c r="D3540" s="4" t="s">
        <v>10597</v>
      </c>
    </row>
    <row r="3541" spans="1:4" ht="14.4" customHeight="1">
      <c r="A3541" s="1">
        <v>17014398</v>
      </c>
      <c r="B3541" s="2" t="s">
        <v>10598</v>
      </c>
      <c r="C3541" s="3" t="s">
        <v>10599</v>
      </c>
      <c r="D3541" s="4" t="s">
        <v>10600</v>
      </c>
    </row>
    <row r="3542" spans="1:4" ht="14.4" customHeight="1">
      <c r="A3542" s="1">
        <v>17009083</v>
      </c>
      <c r="B3542" s="2" t="s">
        <v>10601</v>
      </c>
      <c r="C3542" s="3" t="s">
        <v>10602</v>
      </c>
      <c r="D3542" s="4" t="s">
        <v>10603</v>
      </c>
    </row>
    <row r="3543" spans="1:4" ht="14.4" customHeight="1">
      <c r="A3543" s="1">
        <v>17005146</v>
      </c>
      <c r="B3543" s="2" t="s">
        <v>10604</v>
      </c>
      <c r="C3543" s="3" t="s">
        <v>10605</v>
      </c>
      <c r="D3543" s="4" t="s">
        <v>10606</v>
      </c>
    </row>
    <row r="3544" spans="1:4" ht="14.4" customHeight="1">
      <c r="A3544" s="1">
        <v>17004087</v>
      </c>
      <c r="B3544" s="2" t="s">
        <v>10607</v>
      </c>
      <c r="C3544" s="3" t="s">
        <v>10608</v>
      </c>
      <c r="D3544" s="4" t="s">
        <v>10609</v>
      </c>
    </row>
    <row r="3545" spans="1:4" ht="14.4" customHeight="1">
      <c r="A3545" s="1">
        <v>16988841</v>
      </c>
      <c r="B3545" s="2" t="s">
        <v>10610</v>
      </c>
      <c r="C3545" s="3" t="s">
        <v>10611</v>
      </c>
      <c r="D3545" s="4" t="s">
        <v>10612</v>
      </c>
    </row>
    <row r="3546" spans="1:4" ht="14.4" customHeight="1">
      <c r="A3546" s="1">
        <v>16987496</v>
      </c>
      <c r="B3546" s="2" t="s">
        <v>10613</v>
      </c>
      <c r="C3546" s="3" t="s">
        <v>10614</v>
      </c>
      <c r="D3546" s="4" t="s">
        <v>10615</v>
      </c>
    </row>
    <row r="3547" spans="1:4" ht="14.4" customHeight="1">
      <c r="A3547" s="1">
        <v>16965722</v>
      </c>
      <c r="B3547" s="2" t="s">
        <v>10616</v>
      </c>
      <c r="C3547" s="3" t="s">
        <v>10617</v>
      </c>
      <c r="D3547" s="4" t="s">
        <v>10618</v>
      </c>
    </row>
    <row r="3548" spans="1:4" ht="14.4" customHeight="1">
      <c r="A3548" s="1">
        <v>16945104</v>
      </c>
      <c r="B3548" s="2" t="s">
        <v>10619</v>
      </c>
      <c r="C3548" s="3" t="s">
        <v>10620</v>
      </c>
      <c r="D3548" s="4" t="s">
        <v>10621</v>
      </c>
    </row>
    <row r="3549" spans="1:4" ht="14.4" customHeight="1">
      <c r="A3549" s="1">
        <v>16943895</v>
      </c>
      <c r="B3549" s="2" t="s">
        <v>10622</v>
      </c>
      <c r="C3549" s="3" t="s">
        <v>10623</v>
      </c>
      <c r="D3549" s="4" t="s">
        <v>10624</v>
      </c>
    </row>
    <row r="3550" spans="1:4" ht="14.4" customHeight="1">
      <c r="A3550" s="1">
        <v>16920890</v>
      </c>
      <c r="B3550" s="2" t="s">
        <v>10625</v>
      </c>
      <c r="C3550" s="3" t="s">
        <v>10626</v>
      </c>
      <c r="D3550" s="4" t="s">
        <v>10627</v>
      </c>
    </row>
    <row r="3551" spans="1:4" ht="14.4" customHeight="1">
      <c r="A3551" s="1">
        <v>16913053</v>
      </c>
      <c r="B3551" s="2" t="s">
        <v>10628</v>
      </c>
      <c r="C3551" s="3" t="s">
        <v>10629</v>
      </c>
      <c r="D3551" s="4" t="s">
        <v>10630</v>
      </c>
    </row>
    <row r="3552" spans="1:4" ht="14.4" customHeight="1">
      <c r="A3552" s="1">
        <v>16895079</v>
      </c>
      <c r="B3552" s="2" t="s">
        <v>10631</v>
      </c>
      <c r="C3552" s="3" t="s">
        <v>10632</v>
      </c>
      <c r="D3552" s="4" t="s">
        <v>10633</v>
      </c>
    </row>
    <row r="3553" spans="1:4" ht="14.4" customHeight="1">
      <c r="A3553" s="1">
        <v>16888519</v>
      </c>
      <c r="B3553" s="2" t="s">
        <v>10634</v>
      </c>
      <c r="C3553" s="3" t="s">
        <v>10635</v>
      </c>
      <c r="D3553" s="4" t="s">
        <v>10636</v>
      </c>
    </row>
    <row r="3554" spans="1:4" ht="14.4" customHeight="1">
      <c r="A3554" s="1">
        <v>16880760</v>
      </c>
      <c r="B3554" s="2" t="s">
        <v>10637</v>
      </c>
      <c r="C3554" s="3" t="s">
        <v>10638</v>
      </c>
      <c r="D3554" s="4" t="s">
        <v>10639</v>
      </c>
    </row>
    <row r="3555" spans="1:4" ht="14.4" customHeight="1">
      <c r="A3555" s="1">
        <v>16869380</v>
      </c>
      <c r="B3555" s="2" t="s">
        <v>10640</v>
      </c>
      <c r="C3555" s="3" t="s">
        <v>10641</v>
      </c>
      <c r="D3555" s="4" t="s">
        <v>10642</v>
      </c>
    </row>
    <row r="3556" spans="1:4" ht="14.4" customHeight="1">
      <c r="A3556" s="1">
        <v>16862310</v>
      </c>
      <c r="B3556" s="2" t="s">
        <v>10643</v>
      </c>
      <c r="C3556" s="3" t="s">
        <v>10644</v>
      </c>
      <c r="D3556" s="4" t="s">
        <v>10645</v>
      </c>
    </row>
    <row r="3557" spans="1:4" ht="14.4" customHeight="1">
      <c r="A3557" s="1">
        <v>16861127</v>
      </c>
      <c r="B3557" s="2" t="s">
        <v>10646</v>
      </c>
      <c r="C3557" s="3" t="s">
        <v>10647</v>
      </c>
      <c r="D3557" s="4" t="s">
        <v>10648</v>
      </c>
    </row>
    <row r="3558" spans="1:4" ht="14.4" customHeight="1">
      <c r="A3558" s="1">
        <v>16855286</v>
      </c>
      <c r="B3558" s="2" t="s">
        <v>10649</v>
      </c>
      <c r="C3558" s="3" t="s">
        <v>10650</v>
      </c>
      <c r="D3558" s="4" t="s">
        <v>10651</v>
      </c>
    </row>
    <row r="3559" spans="1:4" ht="14.4" customHeight="1">
      <c r="A3559" s="1">
        <v>16855080</v>
      </c>
      <c r="B3559" s="2" t="s">
        <v>10652</v>
      </c>
      <c r="C3559" s="3" t="s">
        <v>10653</v>
      </c>
      <c r="D3559" s="4" t="s">
        <v>10654</v>
      </c>
    </row>
    <row r="3560" spans="1:4" ht="14.4" customHeight="1">
      <c r="A3560" s="1">
        <v>16853000</v>
      </c>
      <c r="B3560" s="2" t="s">
        <v>10655</v>
      </c>
      <c r="C3560" s="3" t="s">
        <v>10656</v>
      </c>
      <c r="D3560" s="4" t="s">
        <v>10657</v>
      </c>
    </row>
    <row r="3561" spans="1:4" ht="14.4" customHeight="1">
      <c r="A3561" s="1">
        <v>16818734</v>
      </c>
      <c r="B3561" s="2" t="s">
        <v>10658</v>
      </c>
      <c r="C3561" s="3" t="s">
        <v>10659</v>
      </c>
      <c r="D3561" s="4" t="s">
        <v>10660</v>
      </c>
    </row>
    <row r="3562" spans="1:4" ht="14.4" customHeight="1">
      <c r="A3562" s="1">
        <v>16795917</v>
      </c>
      <c r="B3562" s="2" t="s">
        <v>10661</v>
      </c>
      <c r="C3562" s="3" t="s">
        <v>10662</v>
      </c>
      <c r="D3562" s="4" t="s">
        <v>10663</v>
      </c>
    </row>
    <row r="3563" spans="1:4" ht="14.4" customHeight="1">
      <c r="A3563" s="1">
        <v>16784712</v>
      </c>
      <c r="B3563" s="2" t="s">
        <v>10664</v>
      </c>
      <c r="C3563" s="3" t="s">
        <v>10665</v>
      </c>
      <c r="D3563" s="4" t="s">
        <v>10666</v>
      </c>
    </row>
    <row r="3564" spans="1:4" ht="14.4" customHeight="1">
      <c r="A3564" s="1">
        <v>16784629</v>
      </c>
      <c r="B3564" s="2" t="s">
        <v>10667</v>
      </c>
      <c r="C3564" s="3" t="s">
        <v>10668</v>
      </c>
      <c r="D3564" s="4" t="s">
        <v>10669</v>
      </c>
    </row>
    <row r="3565" spans="1:4" ht="14.4" customHeight="1">
      <c r="A3565" s="1">
        <v>16774687</v>
      </c>
      <c r="B3565" s="2" t="s">
        <v>10670</v>
      </c>
      <c r="C3565" s="3" t="s">
        <v>10671</v>
      </c>
      <c r="D3565" s="4" t="s">
        <v>10672</v>
      </c>
    </row>
    <row r="3566" spans="1:4" ht="14.4" customHeight="1">
      <c r="A3566" s="1">
        <v>16771253</v>
      </c>
      <c r="B3566" s="2" t="s">
        <v>10673</v>
      </c>
      <c r="C3566" s="3" t="s">
        <v>10674</v>
      </c>
      <c r="D3566" s="4" t="s">
        <v>10675</v>
      </c>
    </row>
    <row r="3567" spans="1:4" ht="14.4" customHeight="1">
      <c r="A3567" s="1">
        <v>16746757</v>
      </c>
      <c r="B3567" s="2" t="s">
        <v>10676</v>
      </c>
      <c r="C3567" s="3" t="s">
        <v>10677</v>
      </c>
      <c r="D3567" s="4" t="s">
        <v>10678</v>
      </c>
    </row>
    <row r="3568" spans="1:4" ht="14.4" customHeight="1">
      <c r="A3568" s="1">
        <v>16742593</v>
      </c>
      <c r="B3568" s="2" t="s">
        <v>10679</v>
      </c>
      <c r="C3568" s="3" t="s">
        <v>10680</v>
      </c>
      <c r="D3568" s="4" t="s">
        <v>10681</v>
      </c>
    </row>
    <row r="3569" spans="1:4" ht="14.4" customHeight="1">
      <c r="A3569" s="1">
        <v>16738165</v>
      </c>
      <c r="B3569" s="2" t="s">
        <v>10682</v>
      </c>
      <c r="C3569" s="3" t="s">
        <v>10683</v>
      </c>
      <c r="D3569" s="4" t="s">
        <v>10684</v>
      </c>
    </row>
    <row r="3570" spans="1:4" ht="14.4" customHeight="1">
      <c r="A3570" s="1">
        <v>16738064</v>
      </c>
      <c r="B3570" s="2" t="s">
        <v>10685</v>
      </c>
      <c r="C3570" s="3" t="s">
        <v>10686</v>
      </c>
      <c r="D3570" s="4" t="s">
        <v>10687</v>
      </c>
    </row>
    <row r="3571" spans="1:4" ht="14.4" customHeight="1">
      <c r="A3571" s="1">
        <v>16705600</v>
      </c>
      <c r="B3571" s="2" t="s">
        <v>10688</v>
      </c>
      <c r="C3571" s="3" t="s">
        <v>10689</v>
      </c>
      <c r="D3571" s="4" t="s">
        <v>10690</v>
      </c>
    </row>
    <row r="3572" spans="1:4" ht="14.4" customHeight="1">
      <c r="A3572" s="1">
        <v>16704690</v>
      </c>
      <c r="B3572" s="2" t="s">
        <v>10691</v>
      </c>
      <c r="C3572" s="3" t="s">
        <v>10692</v>
      </c>
      <c r="D3572" s="4" t="s">
        <v>10693</v>
      </c>
    </row>
    <row r="3573" spans="1:4" ht="14.4" customHeight="1">
      <c r="A3573" s="1">
        <v>16702707</v>
      </c>
      <c r="B3573" s="2" t="s">
        <v>10694</v>
      </c>
      <c r="C3573" s="3" t="s">
        <v>10695</v>
      </c>
      <c r="D3573" s="4" t="s">
        <v>10696</v>
      </c>
    </row>
    <row r="3574" spans="1:4" ht="14.4" customHeight="1">
      <c r="A3574" s="1">
        <v>16697801</v>
      </c>
      <c r="B3574" s="2" t="s">
        <v>10697</v>
      </c>
      <c r="C3574" s="3" t="s">
        <v>10698</v>
      </c>
      <c r="D3574" s="4" t="s">
        <v>10699</v>
      </c>
    </row>
    <row r="3575" spans="1:4" ht="14.4" customHeight="1">
      <c r="A3575" s="1">
        <v>16671305</v>
      </c>
      <c r="B3575" s="2" t="s">
        <v>10700</v>
      </c>
      <c r="C3575" s="3" t="s">
        <v>10701</v>
      </c>
      <c r="D3575" s="4" t="s">
        <v>10702</v>
      </c>
    </row>
    <row r="3576" spans="1:4" ht="14.4" customHeight="1">
      <c r="A3576" s="1">
        <v>16655486</v>
      </c>
      <c r="B3576" s="2" t="s">
        <v>10703</v>
      </c>
      <c r="C3576" s="3" t="s">
        <v>10704</v>
      </c>
      <c r="D3576" s="4" t="s">
        <v>10705</v>
      </c>
    </row>
    <row r="3577" spans="1:4" ht="14.4" customHeight="1">
      <c r="A3577" s="1">
        <v>16643496</v>
      </c>
      <c r="B3577" s="2" t="s">
        <v>10706</v>
      </c>
      <c r="C3577" s="3" t="s">
        <v>10707</v>
      </c>
      <c r="D3577" s="4" t="s">
        <v>10708</v>
      </c>
    </row>
    <row r="3578" spans="1:4" ht="14.4" customHeight="1">
      <c r="A3578" s="1">
        <v>16642313</v>
      </c>
      <c r="B3578" s="2" t="s">
        <v>10709</v>
      </c>
      <c r="C3578" s="3" t="s">
        <v>10710</v>
      </c>
      <c r="D3578" s="4" t="s">
        <v>10711</v>
      </c>
    </row>
    <row r="3579" spans="1:4" ht="14.4" customHeight="1">
      <c r="A3579" s="1">
        <v>16557388</v>
      </c>
      <c r="B3579" s="2" t="s">
        <v>10712</v>
      </c>
      <c r="C3579" s="3" t="s">
        <v>10713</v>
      </c>
      <c r="D3579" s="4" t="s">
        <v>10714</v>
      </c>
    </row>
    <row r="3580" spans="1:4" ht="14.4" customHeight="1">
      <c r="A3580" s="1">
        <v>16547279</v>
      </c>
      <c r="B3580" s="2" t="s">
        <v>10715</v>
      </c>
      <c r="C3580" s="3" t="s">
        <v>10716</v>
      </c>
      <c r="D3580" s="4" t="s">
        <v>10717</v>
      </c>
    </row>
    <row r="3581" spans="1:4" ht="14.4" customHeight="1">
      <c r="A3581" s="1">
        <v>16528951</v>
      </c>
      <c r="B3581" s="2" t="s">
        <v>10718</v>
      </c>
      <c r="C3581" s="3" t="s">
        <v>10719</v>
      </c>
      <c r="D3581" s="4" t="s">
        <v>10720</v>
      </c>
    </row>
    <row r="3582" spans="1:4" ht="14.4" customHeight="1">
      <c r="A3582" s="1">
        <v>16510583</v>
      </c>
      <c r="B3582" s="2" t="s">
        <v>10721</v>
      </c>
      <c r="C3582" s="3" t="s">
        <v>10722</v>
      </c>
      <c r="D3582" s="4" t="s">
        <v>10723</v>
      </c>
    </row>
    <row r="3583" spans="1:4" ht="14.4" customHeight="1">
      <c r="A3583" s="1">
        <v>16506708</v>
      </c>
      <c r="B3583" s="2" t="s">
        <v>10724</v>
      </c>
      <c r="C3583" s="3" t="s">
        <v>10725</v>
      </c>
      <c r="D3583" s="4" t="s">
        <v>10726</v>
      </c>
    </row>
    <row r="3584" spans="1:4" ht="14.4" customHeight="1">
      <c r="A3584" s="1">
        <v>16502863</v>
      </c>
      <c r="B3584" s="2" t="s">
        <v>10727</v>
      </c>
      <c r="C3584" s="3" t="s">
        <v>10728</v>
      </c>
      <c r="D3584" s="4" t="s">
        <v>10729</v>
      </c>
    </row>
    <row r="3585" spans="1:4" ht="14.4" customHeight="1">
      <c r="A3585" s="1">
        <v>16501244</v>
      </c>
      <c r="B3585" s="2" t="s">
        <v>10730</v>
      </c>
      <c r="C3585" s="3" t="s">
        <v>10731</v>
      </c>
      <c r="D3585" s="4" t="s">
        <v>10732</v>
      </c>
    </row>
    <row r="3586" spans="1:4" ht="14.4" customHeight="1">
      <c r="A3586" s="1">
        <v>16501091</v>
      </c>
      <c r="B3586" s="2" t="s">
        <v>10733</v>
      </c>
      <c r="C3586" s="3" t="s">
        <v>10734</v>
      </c>
      <c r="D3586" s="4" t="s">
        <v>10735</v>
      </c>
    </row>
    <row r="3587" spans="1:4" ht="14.4" customHeight="1">
      <c r="A3587" s="1">
        <v>16473139</v>
      </c>
      <c r="B3587" s="2" t="s">
        <v>10736</v>
      </c>
      <c r="C3587" s="3" t="s">
        <v>10737</v>
      </c>
      <c r="D3587" s="4" t="s">
        <v>10738</v>
      </c>
    </row>
    <row r="3588" spans="1:4" ht="14.4" customHeight="1">
      <c r="A3588" s="1">
        <v>16458373</v>
      </c>
      <c r="B3588" s="2" t="s">
        <v>10739</v>
      </c>
      <c r="C3588" s="3" t="s">
        <v>10740</v>
      </c>
      <c r="D3588" s="4" t="s">
        <v>10741</v>
      </c>
    </row>
    <row r="3589" spans="1:4" ht="14.4" customHeight="1">
      <c r="A3589" s="1">
        <v>16455870</v>
      </c>
      <c r="B3589" s="2" t="s">
        <v>10742</v>
      </c>
      <c r="C3589" s="3" t="s">
        <v>10743</v>
      </c>
      <c r="D3589" s="4" t="s">
        <v>10744</v>
      </c>
    </row>
    <row r="3590" spans="1:4" ht="14.4" customHeight="1">
      <c r="A3590" s="1">
        <v>16455271</v>
      </c>
      <c r="B3590" s="2" t="s">
        <v>10745</v>
      </c>
      <c r="C3590" s="3" t="s">
        <v>10746</v>
      </c>
      <c r="D3590" s="4" t="s">
        <v>10747</v>
      </c>
    </row>
    <row r="3591" spans="1:4" ht="14.4" customHeight="1">
      <c r="A3591" s="1">
        <v>16453270</v>
      </c>
      <c r="B3591" s="2" t="s">
        <v>10748</v>
      </c>
      <c r="C3591" s="3" t="s">
        <v>10749</v>
      </c>
      <c r="D3591" s="4" t="s">
        <v>10750</v>
      </c>
    </row>
    <row r="3592" spans="1:4" ht="14.4" customHeight="1">
      <c r="A3592" s="1">
        <v>16408485</v>
      </c>
      <c r="B3592" s="2" t="s">
        <v>10751</v>
      </c>
      <c r="C3592" s="3" t="s">
        <v>10752</v>
      </c>
      <c r="D3592" s="4" t="s">
        <v>10753</v>
      </c>
    </row>
    <row r="3593" spans="1:4" ht="14.4" customHeight="1">
      <c r="A3593" s="1">
        <v>16392666</v>
      </c>
      <c r="B3593" s="2" t="s">
        <v>10754</v>
      </c>
      <c r="C3593" s="3" t="s">
        <v>10755</v>
      </c>
      <c r="D3593" s="4" t="s">
        <v>10756</v>
      </c>
    </row>
    <row r="3594" spans="1:4" ht="14.4" customHeight="1">
      <c r="A3594" s="1">
        <v>16376315</v>
      </c>
      <c r="B3594" s="2" t="s">
        <v>10757</v>
      </c>
      <c r="C3594" s="3" t="s">
        <v>10758</v>
      </c>
      <c r="D3594" s="4" t="s">
        <v>10759</v>
      </c>
    </row>
    <row r="3595" spans="1:4" ht="14.4" customHeight="1">
      <c r="A3595" s="1">
        <v>16356087</v>
      </c>
      <c r="B3595" s="2" t="s">
        <v>10760</v>
      </c>
      <c r="C3595" s="3" t="s">
        <v>10761</v>
      </c>
      <c r="D3595" s="4" t="s">
        <v>10762</v>
      </c>
    </row>
    <row r="3596" spans="1:4" ht="14.4" customHeight="1">
      <c r="A3596" s="1">
        <v>16346209</v>
      </c>
      <c r="B3596" s="2" t="s">
        <v>10763</v>
      </c>
      <c r="C3596" s="3" t="s">
        <v>10764</v>
      </c>
      <c r="D3596" s="4" t="s">
        <v>10765</v>
      </c>
    </row>
    <row r="3597" spans="1:4" ht="14.4" customHeight="1">
      <c r="A3597" s="1">
        <v>16316288</v>
      </c>
      <c r="B3597" s="2" t="s">
        <v>10766</v>
      </c>
      <c r="C3597" s="3" t="s">
        <v>10767</v>
      </c>
      <c r="D3597" s="4" t="s">
        <v>10768</v>
      </c>
    </row>
    <row r="3598" spans="1:4" ht="14.4" customHeight="1">
      <c r="A3598" s="1">
        <v>16308957</v>
      </c>
      <c r="B3598" s="2" t="s">
        <v>10769</v>
      </c>
      <c r="C3598" s="3" t="s">
        <v>10770</v>
      </c>
      <c r="D3598" s="4" t="s">
        <v>10771</v>
      </c>
    </row>
    <row r="3599" spans="1:4" ht="14.4" customHeight="1">
      <c r="A3599" s="1">
        <v>16304635</v>
      </c>
      <c r="B3599" s="2" t="s">
        <v>10772</v>
      </c>
      <c r="C3599" s="3" t="s">
        <v>10773</v>
      </c>
      <c r="D3599" s="4" t="s">
        <v>10774</v>
      </c>
    </row>
    <row r="3600" spans="1:4" ht="14.4" customHeight="1">
      <c r="A3600" s="1">
        <v>16299011</v>
      </c>
      <c r="B3600" s="2" t="s">
        <v>10775</v>
      </c>
      <c r="C3600" s="3" t="s">
        <v>10776</v>
      </c>
      <c r="D3600" s="4" t="s">
        <v>10777</v>
      </c>
    </row>
    <row r="3601" spans="1:4" ht="14.4" customHeight="1">
      <c r="A3601" s="1">
        <v>16291401</v>
      </c>
      <c r="B3601" s="2" t="s">
        <v>10778</v>
      </c>
      <c r="C3601" s="3" t="s">
        <v>10779</v>
      </c>
      <c r="D3601" s="4" t="s">
        <v>10780</v>
      </c>
    </row>
    <row r="3602" spans="1:4" ht="14.4" customHeight="1">
      <c r="A3602" s="1">
        <v>16277046</v>
      </c>
      <c r="B3602" s="2" t="s">
        <v>10781</v>
      </c>
      <c r="C3602" s="3" t="s">
        <v>10782</v>
      </c>
      <c r="D3602" s="4" t="s">
        <v>10783</v>
      </c>
    </row>
    <row r="3603" spans="1:4" ht="14.4" customHeight="1">
      <c r="A3603" s="1">
        <v>16258195</v>
      </c>
      <c r="B3603" s="2" t="s">
        <v>10784</v>
      </c>
      <c r="C3603" s="3" t="s">
        <v>10785</v>
      </c>
      <c r="D3603" s="4" t="s">
        <v>10786</v>
      </c>
    </row>
    <row r="3604" spans="1:4" ht="14.4" customHeight="1">
      <c r="A3604" s="1">
        <v>16249883</v>
      </c>
      <c r="B3604" s="2" t="s">
        <v>10787</v>
      </c>
      <c r="C3604" s="3" t="s">
        <v>10788</v>
      </c>
      <c r="D3604" s="4" t="s">
        <v>10789</v>
      </c>
    </row>
    <row r="3605" spans="1:4" ht="14.4" customHeight="1">
      <c r="A3605" s="1">
        <v>16243726</v>
      </c>
      <c r="B3605" s="2" t="s">
        <v>10790</v>
      </c>
      <c r="C3605" s="3" t="s">
        <v>10791</v>
      </c>
      <c r="D3605" s="4" t="s">
        <v>10792</v>
      </c>
    </row>
    <row r="3606" spans="1:4" ht="14.4" customHeight="1">
      <c r="A3606" s="1">
        <v>16234377</v>
      </c>
      <c r="B3606" s="2" t="s">
        <v>10793</v>
      </c>
      <c r="C3606" s="3" t="s">
        <v>10794</v>
      </c>
      <c r="D3606" s="4" t="s">
        <v>10795</v>
      </c>
    </row>
    <row r="3607" spans="1:4" ht="14.4" customHeight="1">
      <c r="A3607" s="1">
        <v>16222582</v>
      </c>
      <c r="B3607" s="2" t="s">
        <v>10796</v>
      </c>
      <c r="C3607" s="3" t="s">
        <v>10797</v>
      </c>
      <c r="D3607" s="4" t="s">
        <v>10798</v>
      </c>
    </row>
    <row r="3608" spans="1:4" ht="14.4" customHeight="1">
      <c r="A3608" s="1">
        <v>16211858</v>
      </c>
      <c r="B3608" s="2" t="s">
        <v>10799</v>
      </c>
      <c r="C3608" s="3" t="s">
        <v>10800</v>
      </c>
      <c r="D3608" s="4" t="s">
        <v>10801</v>
      </c>
    </row>
    <row r="3609" spans="1:4" ht="14.4" customHeight="1">
      <c r="A3609" s="1">
        <v>16196882</v>
      </c>
      <c r="B3609" s="2" t="s">
        <v>10802</v>
      </c>
      <c r="C3609" s="3" t="s">
        <v>10803</v>
      </c>
      <c r="D3609" s="4" t="s">
        <v>10804</v>
      </c>
    </row>
    <row r="3610" spans="1:4" ht="14.4" customHeight="1">
      <c r="A3610" s="1">
        <v>16175367</v>
      </c>
      <c r="B3610" s="2" t="s">
        <v>10805</v>
      </c>
      <c r="C3610" s="3" t="s">
        <v>10806</v>
      </c>
      <c r="D3610" s="4" t="s">
        <v>10807</v>
      </c>
    </row>
    <row r="3611" spans="1:4" ht="14.4" customHeight="1">
      <c r="A3611" s="1">
        <v>16145702</v>
      </c>
      <c r="B3611" s="2" t="s">
        <v>10808</v>
      </c>
      <c r="C3611" s="3" t="s">
        <v>10809</v>
      </c>
      <c r="D3611" s="4" t="s">
        <v>10810</v>
      </c>
    </row>
    <row r="3612" spans="1:4" ht="14.4" customHeight="1">
      <c r="A3612" s="1">
        <v>16124140</v>
      </c>
      <c r="B3612" s="2" t="s">
        <v>10811</v>
      </c>
      <c r="C3612" s="3" t="s">
        <v>10812</v>
      </c>
      <c r="D3612" s="4" t="s">
        <v>10813</v>
      </c>
    </row>
    <row r="3613" spans="1:4" ht="14.4" customHeight="1">
      <c r="A3613" s="1">
        <v>16119113</v>
      </c>
      <c r="B3613" s="2" t="s">
        <v>10814</v>
      </c>
      <c r="C3613" s="3" t="s">
        <v>10815</v>
      </c>
      <c r="D3613" s="4" t="s">
        <v>10816</v>
      </c>
    </row>
    <row r="3614" spans="1:4" ht="14.4" customHeight="1">
      <c r="A3614" s="1">
        <v>16111075</v>
      </c>
      <c r="B3614" s="2" t="s">
        <v>10817</v>
      </c>
      <c r="C3614" s="3" t="s">
        <v>10818</v>
      </c>
      <c r="D3614" s="4" t="s">
        <v>10819</v>
      </c>
    </row>
    <row r="3615" spans="1:4" ht="14.4" customHeight="1">
      <c r="A3615" s="1">
        <v>16108509</v>
      </c>
      <c r="B3615" s="2" t="s">
        <v>10820</v>
      </c>
      <c r="C3615" s="3" t="s">
        <v>10821</v>
      </c>
      <c r="D3615" s="4" t="s">
        <v>10822</v>
      </c>
    </row>
    <row r="3616" spans="1:4" ht="14.4" customHeight="1">
      <c r="A3616" s="1">
        <v>16096920</v>
      </c>
      <c r="B3616" s="2" t="s">
        <v>10823</v>
      </c>
      <c r="C3616" s="3" t="s">
        <v>10824</v>
      </c>
      <c r="D3616" s="4" t="s">
        <v>10825</v>
      </c>
    </row>
    <row r="3617" spans="1:4" ht="14.4" customHeight="1">
      <c r="A3617" s="1">
        <v>16078547</v>
      </c>
      <c r="B3617" s="2" t="s">
        <v>10826</v>
      </c>
      <c r="C3617" s="3" t="s">
        <v>10827</v>
      </c>
      <c r="D3617" s="4" t="s">
        <v>10828</v>
      </c>
    </row>
    <row r="3618" spans="1:4" ht="14.4" customHeight="1">
      <c r="A3618" s="1">
        <v>16064631</v>
      </c>
      <c r="B3618" s="2" t="s">
        <v>10829</v>
      </c>
      <c r="C3618" s="3" t="s">
        <v>10830</v>
      </c>
      <c r="D3618" s="4" t="s">
        <v>10831</v>
      </c>
    </row>
    <row r="3619" spans="1:4" ht="14.4" customHeight="1">
      <c r="A3619" s="1">
        <v>16063889</v>
      </c>
      <c r="B3619" s="2" t="s">
        <v>10832</v>
      </c>
      <c r="C3619" s="3" t="s">
        <v>10833</v>
      </c>
      <c r="D3619" s="4" t="s">
        <v>10834</v>
      </c>
    </row>
    <row r="3620" spans="1:4" ht="14.4" customHeight="1">
      <c r="A3620" s="1">
        <v>16053535</v>
      </c>
      <c r="B3620" s="2" t="s">
        <v>10835</v>
      </c>
      <c r="C3620" s="3" t="s">
        <v>10836</v>
      </c>
      <c r="D3620" s="4" t="s">
        <v>10837</v>
      </c>
    </row>
    <row r="3621" spans="1:4" ht="14.4" customHeight="1">
      <c r="A3621" s="1">
        <v>16031425</v>
      </c>
      <c r="B3621" s="2" t="s">
        <v>10838</v>
      </c>
      <c r="C3621" s="3" t="s">
        <v>10839</v>
      </c>
      <c r="D3621" s="4" t="s">
        <v>10840</v>
      </c>
    </row>
    <row r="3622" spans="1:4" ht="14.4" customHeight="1">
      <c r="A3622" s="1">
        <v>16025538</v>
      </c>
      <c r="B3622" s="2" t="s">
        <v>10841</v>
      </c>
      <c r="C3622" s="3" t="s">
        <v>10842</v>
      </c>
      <c r="D3622" s="4" t="s">
        <v>10843</v>
      </c>
    </row>
    <row r="3623" spans="1:4" ht="14.4" customHeight="1">
      <c r="A3623" s="1">
        <v>16002532</v>
      </c>
      <c r="B3623" s="2" t="s">
        <v>10844</v>
      </c>
      <c r="C3623" s="3" t="s">
        <v>10845</v>
      </c>
      <c r="D3623" s="4" t="s">
        <v>10846</v>
      </c>
    </row>
    <row r="3624" spans="1:4" ht="14.4" customHeight="1">
      <c r="A3624" s="1">
        <v>15973925</v>
      </c>
      <c r="B3624" s="2" t="s">
        <v>10847</v>
      </c>
      <c r="C3624" s="3" t="s">
        <v>10848</v>
      </c>
      <c r="D3624" s="4" t="s">
        <v>10849</v>
      </c>
    </row>
    <row r="3625" spans="1:4" ht="14.4" customHeight="1">
      <c r="A3625" s="1">
        <v>15965003</v>
      </c>
      <c r="B3625" s="2" t="s">
        <v>10850</v>
      </c>
      <c r="C3625" s="3" t="s">
        <v>10851</v>
      </c>
      <c r="D3625" s="4" t="s">
        <v>10852</v>
      </c>
    </row>
    <row r="3626" spans="1:4" ht="14.4" customHeight="1">
      <c r="A3626" s="1">
        <v>15950974</v>
      </c>
      <c r="B3626" s="2" t="s">
        <v>10853</v>
      </c>
      <c r="C3626" s="3" t="s">
        <v>10854</v>
      </c>
      <c r="D3626" s="4" t="s">
        <v>10855</v>
      </c>
    </row>
    <row r="3627" spans="1:4" ht="14.4" customHeight="1">
      <c r="A3627" s="1">
        <v>15934490</v>
      </c>
      <c r="B3627" s="2" t="s">
        <v>10856</v>
      </c>
      <c r="C3627" s="3" t="s">
        <v>10857</v>
      </c>
      <c r="D3627" s="4" t="s">
        <v>10858</v>
      </c>
    </row>
    <row r="3628" spans="1:4" ht="14.4" customHeight="1">
      <c r="A3628" s="1">
        <v>15931473</v>
      </c>
      <c r="B3628" s="2" t="s">
        <v>10859</v>
      </c>
      <c r="C3628" s="3" t="s">
        <v>10860</v>
      </c>
      <c r="D3628" s="4" t="s">
        <v>10861</v>
      </c>
    </row>
    <row r="3629" spans="1:4" ht="14.4" customHeight="1">
      <c r="A3629" s="1">
        <v>15914443</v>
      </c>
      <c r="B3629" s="2" t="s">
        <v>10862</v>
      </c>
      <c r="C3629" s="3" t="s">
        <v>10863</v>
      </c>
      <c r="D3629" s="4" t="s">
        <v>10864</v>
      </c>
    </row>
    <row r="3630" spans="1:4" ht="14.4" customHeight="1">
      <c r="A3630" s="1">
        <v>15899328</v>
      </c>
      <c r="B3630" s="2" t="s">
        <v>10865</v>
      </c>
      <c r="C3630" s="3" t="s">
        <v>10866</v>
      </c>
      <c r="D3630" s="4" t="s">
        <v>10867</v>
      </c>
    </row>
    <row r="3631" spans="1:4" ht="14.4" customHeight="1">
      <c r="A3631" s="1">
        <v>15881196</v>
      </c>
      <c r="B3631" s="2" t="s">
        <v>10868</v>
      </c>
      <c r="C3631" s="3" t="s">
        <v>10869</v>
      </c>
      <c r="D3631" s="4" t="s">
        <v>10870</v>
      </c>
    </row>
    <row r="3632" spans="1:4" ht="14.4" customHeight="1">
      <c r="A3632" s="1">
        <v>15880279</v>
      </c>
      <c r="B3632" s="2" t="s">
        <v>10871</v>
      </c>
      <c r="C3632" s="3" t="s">
        <v>10872</v>
      </c>
      <c r="D3632" s="4" t="s">
        <v>10873</v>
      </c>
    </row>
    <row r="3633" spans="1:4" ht="14.4" customHeight="1">
      <c r="A3633" s="1">
        <v>15859245</v>
      </c>
      <c r="B3633" s="2" t="s">
        <v>10874</v>
      </c>
      <c r="C3633" s="3" t="s">
        <v>10875</v>
      </c>
      <c r="D3633" s="4" t="s">
        <v>10876</v>
      </c>
    </row>
    <row r="3634" spans="1:4" ht="14.4" customHeight="1">
      <c r="A3634" s="1">
        <v>15848705</v>
      </c>
      <c r="B3634" s="2" t="s">
        <v>10877</v>
      </c>
      <c r="C3634" s="3" t="s">
        <v>10878</v>
      </c>
      <c r="D3634" s="4" t="s">
        <v>10879</v>
      </c>
    </row>
    <row r="3635" spans="1:4" ht="14.4" customHeight="1">
      <c r="A3635" s="1">
        <v>15846472</v>
      </c>
      <c r="B3635" s="2" t="s">
        <v>10880</v>
      </c>
      <c r="C3635" s="3" t="s">
        <v>10881</v>
      </c>
      <c r="D3635" s="4" t="s">
        <v>10882</v>
      </c>
    </row>
    <row r="3636" spans="1:4" ht="14.4" customHeight="1">
      <c r="A3636" s="1">
        <v>15842966</v>
      </c>
      <c r="B3636" s="2" t="s">
        <v>10883</v>
      </c>
      <c r="C3636" s="3" t="s">
        <v>10884</v>
      </c>
      <c r="D3636" s="4" t="s">
        <v>10885</v>
      </c>
    </row>
    <row r="3637" spans="1:4" ht="14.4" customHeight="1">
      <c r="A3637" s="1">
        <v>15833202</v>
      </c>
      <c r="B3637" s="2" t="s">
        <v>10886</v>
      </c>
      <c r="C3637" s="3" t="s">
        <v>10887</v>
      </c>
      <c r="D3637" s="4" t="s">
        <v>10888</v>
      </c>
    </row>
    <row r="3638" spans="1:4" ht="14.4" customHeight="1">
      <c r="A3638" s="1">
        <v>15830317</v>
      </c>
      <c r="B3638" s="2" t="s">
        <v>10889</v>
      </c>
      <c r="C3638" s="3" t="s">
        <v>10890</v>
      </c>
      <c r="D3638" s="4" t="s">
        <v>10891</v>
      </c>
    </row>
    <row r="3639" spans="1:4" ht="14.4" customHeight="1">
      <c r="A3639" s="1">
        <v>15815780</v>
      </c>
      <c r="B3639" s="2" t="s">
        <v>10892</v>
      </c>
      <c r="C3639" s="3" t="s">
        <v>10893</v>
      </c>
      <c r="D3639" s="4" t="s">
        <v>10894</v>
      </c>
    </row>
    <row r="3640" spans="1:4" ht="14.4" customHeight="1">
      <c r="A3640" s="1">
        <v>15812828</v>
      </c>
      <c r="B3640" s="2" t="s">
        <v>10895</v>
      </c>
      <c r="C3640" s="3" t="s">
        <v>10896</v>
      </c>
      <c r="D3640" s="4" t="s">
        <v>10897</v>
      </c>
    </row>
    <row r="3641" spans="1:4" ht="14.4" customHeight="1">
      <c r="A3641" s="1">
        <v>15809078</v>
      </c>
      <c r="B3641" s="2" t="s">
        <v>10898</v>
      </c>
      <c r="C3641" s="3" t="s">
        <v>10899</v>
      </c>
      <c r="D3641" s="4" t="s">
        <v>10900</v>
      </c>
    </row>
    <row r="3642" spans="1:4" ht="14.4" customHeight="1">
      <c r="A3642" s="1">
        <v>15800954</v>
      </c>
      <c r="B3642" s="2" t="s">
        <v>10901</v>
      </c>
      <c r="C3642" s="3" t="s">
        <v>10902</v>
      </c>
      <c r="D3642" s="4" t="s">
        <v>10903</v>
      </c>
    </row>
    <row r="3643" spans="1:4" ht="14.4" customHeight="1">
      <c r="A3643" s="1">
        <v>15788659</v>
      </c>
      <c r="B3643" s="2" t="s">
        <v>10904</v>
      </c>
      <c r="C3643" s="3" t="s">
        <v>10905</v>
      </c>
      <c r="D3643" s="4" t="s">
        <v>10906</v>
      </c>
    </row>
    <row r="3644" spans="1:4" ht="14.4" customHeight="1">
      <c r="A3644" s="1">
        <v>15773151</v>
      </c>
      <c r="B3644" s="2" t="s">
        <v>10907</v>
      </c>
      <c r="C3644" s="3" t="s">
        <v>10908</v>
      </c>
      <c r="D3644" s="4" t="s">
        <v>10909</v>
      </c>
    </row>
    <row r="3645" spans="1:4" ht="14.4" customHeight="1">
      <c r="A3645" s="1">
        <v>15757716</v>
      </c>
      <c r="B3645" s="2" t="s">
        <v>10910</v>
      </c>
      <c r="C3645" s="3" t="s">
        <v>10911</v>
      </c>
      <c r="D3645" s="4" t="s">
        <v>10912</v>
      </c>
    </row>
    <row r="3646" spans="1:4" ht="14.4" customHeight="1">
      <c r="A3646" s="1">
        <v>15748900</v>
      </c>
      <c r="B3646" s="2" t="s">
        <v>10913</v>
      </c>
      <c r="C3646" s="3" t="s">
        <v>10914</v>
      </c>
      <c r="D3646" s="4" t="s">
        <v>10915</v>
      </c>
    </row>
    <row r="3647" spans="1:4" ht="14.4" customHeight="1">
      <c r="A3647" s="1">
        <v>15743452</v>
      </c>
      <c r="B3647" s="2" t="s">
        <v>10916</v>
      </c>
      <c r="C3647" s="3" t="s">
        <v>10917</v>
      </c>
      <c r="D3647" s="4" t="s">
        <v>10918</v>
      </c>
    </row>
    <row r="3648" spans="1:4" ht="14.4" customHeight="1">
      <c r="A3648" s="1">
        <v>15731229</v>
      </c>
      <c r="B3648" s="2" t="s">
        <v>10919</v>
      </c>
      <c r="C3648" s="3" t="s">
        <v>10920</v>
      </c>
      <c r="D3648" s="4" t="s">
        <v>10921</v>
      </c>
    </row>
    <row r="3649" spans="1:4" ht="14.4" customHeight="1">
      <c r="A3649" s="1">
        <v>15730724</v>
      </c>
      <c r="B3649" s="2" t="s">
        <v>10922</v>
      </c>
      <c r="C3649" s="3" t="s">
        <v>10923</v>
      </c>
      <c r="D3649" s="4" t="s">
        <v>10924</v>
      </c>
    </row>
    <row r="3650" spans="1:4" ht="14.4" customHeight="1">
      <c r="A3650" s="1">
        <v>15715738</v>
      </c>
      <c r="B3650" s="2" t="s">
        <v>10925</v>
      </c>
      <c r="C3650" s="3" t="s">
        <v>10926</v>
      </c>
      <c r="D3650" s="4" t="s">
        <v>10927</v>
      </c>
    </row>
    <row r="3651" spans="1:4" ht="14.4" customHeight="1">
      <c r="A3651" s="1">
        <v>15709035</v>
      </c>
      <c r="B3651" s="2" t="s">
        <v>10928</v>
      </c>
      <c r="C3651" s="3" t="s">
        <v>10929</v>
      </c>
      <c r="D3651" s="4" t="s">
        <v>10930</v>
      </c>
    </row>
    <row r="3652" spans="1:4" ht="14.4" customHeight="1">
      <c r="A3652" s="1">
        <v>15702822</v>
      </c>
      <c r="B3652" s="2" t="s">
        <v>10931</v>
      </c>
      <c r="C3652" s="3" t="s">
        <v>10932</v>
      </c>
      <c r="D3652" s="4" t="s">
        <v>10933</v>
      </c>
    </row>
    <row r="3653" spans="1:4" ht="14.4" customHeight="1">
      <c r="A3653" s="1">
        <v>15700087</v>
      </c>
      <c r="B3653" s="2" t="s">
        <v>10934</v>
      </c>
      <c r="C3653" s="3" t="s">
        <v>10935</v>
      </c>
      <c r="D3653" s="4" t="s">
        <v>10936</v>
      </c>
    </row>
    <row r="3654" spans="1:4" ht="14.4" customHeight="1">
      <c r="A3654" s="1">
        <v>15693321</v>
      </c>
      <c r="B3654" s="2" t="s">
        <v>10937</v>
      </c>
      <c r="C3654" s="3" t="s">
        <v>10938</v>
      </c>
      <c r="D3654" s="4" t="s">
        <v>10939</v>
      </c>
    </row>
    <row r="3655" spans="1:4" ht="14.4" customHeight="1">
      <c r="A3655" s="1">
        <v>15658106</v>
      </c>
      <c r="B3655" s="2" t="s">
        <v>10940</v>
      </c>
      <c r="C3655" s="3" t="s">
        <v>10941</v>
      </c>
      <c r="D3655" s="4" t="s">
        <v>10942</v>
      </c>
    </row>
    <row r="3656" spans="1:4" ht="14.4" customHeight="1">
      <c r="A3656" s="1">
        <v>15644274</v>
      </c>
      <c r="B3656" s="2" t="s">
        <v>10943</v>
      </c>
      <c r="C3656" s="3" t="s">
        <v>10944</v>
      </c>
      <c r="D3656" s="4" t="s">
        <v>10945</v>
      </c>
    </row>
    <row r="3657" spans="1:4" ht="14.4" customHeight="1">
      <c r="A3657" s="1">
        <v>15643684</v>
      </c>
      <c r="B3657" s="2" t="s">
        <v>10946</v>
      </c>
      <c r="C3657" s="3" t="s">
        <v>10947</v>
      </c>
      <c r="D3657" s="4" t="s">
        <v>10948</v>
      </c>
    </row>
    <row r="3658" spans="1:4" ht="14.4" customHeight="1">
      <c r="A3658" s="1">
        <v>15642615</v>
      </c>
      <c r="B3658" s="2" t="s">
        <v>10949</v>
      </c>
      <c r="C3658" s="3" t="s">
        <v>10950</v>
      </c>
      <c r="D3658" s="4" t="s">
        <v>10951</v>
      </c>
    </row>
    <row r="3659" spans="1:4" ht="14.4" customHeight="1">
      <c r="A3659" s="1">
        <v>15641393</v>
      </c>
      <c r="B3659" s="2" t="s">
        <v>10952</v>
      </c>
      <c r="C3659" s="3" t="s">
        <v>10953</v>
      </c>
      <c r="D3659" s="4" t="s">
        <v>10954</v>
      </c>
    </row>
    <row r="3660" spans="1:4" ht="14.4" customHeight="1">
      <c r="A3660" s="1">
        <v>15641276</v>
      </c>
      <c r="B3660" s="2" t="s">
        <v>10955</v>
      </c>
      <c r="C3660" s="3" t="s">
        <v>10956</v>
      </c>
      <c r="D3660" s="4" t="s">
        <v>10957</v>
      </c>
    </row>
    <row r="3661" spans="1:4" ht="14.4" customHeight="1">
      <c r="A3661" s="1">
        <v>15640193</v>
      </c>
      <c r="B3661" s="2" t="s">
        <v>10958</v>
      </c>
      <c r="C3661" s="3" t="s">
        <v>10959</v>
      </c>
      <c r="D3661" s="4" t="s">
        <v>10960</v>
      </c>
    </row>
    <row r="3662" spans="1:4" ht="14.4" customHeight="1">
      <c r="A3662" s="1">
        <v>15620544</v>
      </c>
      <c r="B3662" s="2" t="s">
        <v>10961</v>
      </c>
      <c r="C3662" s="3" t="s">
        <v>10962</v>
      </c>
      <c r="D3662" s="4" t="s">
        <v>10963</v>
      </c>
    </row>
    <row r="3663" spans="1:4" ht="14.4" customHeight="1">
      <c r="A3663" s="1">
        <v>15614084</v>
      </c>
      <c r="B3663" s="2" t="s">
        <v>10964</v>
      </c>
      <c r="C3663" s="3" t="s">
        <v>10965</v>
      </c>
      <c r="D3663" s="4" t="s">
        <v>10966</v>
      </c>
    </row>
    <row r="3664" spans="1:4" ht="14.4" customHeight="1">
      <c r="A3664" s="1">
        <v>15610537</v>
      </c>
      <c r="B3664" s="2" t="s">
        <v>10967</v>
      </c>
      <c r="C3664" s="3" t="s">
        <v>10968</v>
      </c>
      <c r="D3664" s="4" t="s">
        <v>10969</v>
      </c>
    </row>
    <row r="3665" spans="1:4" ht="14.4" customHeight="1">
      <c r="A3665" s="1">
        <v>15606078</v>
      </c>
      <c r="B3665" s="2" t="s">
        <v>10970</v>
      </c>
      <c r="C3665" s="3" t="s">
        <v>10971</v>
      </c>
      <c r="D3665" s="4" t="s">
        <v>10972</v>
      </c>
    </row>
    <row r="3666" spans="1:4" ht="14.4" customHeight="1">
      <c r="A3666" s="1">
        <v>15575019</v>
      </c>
      <c r="B3666" s="2" t="s">
        <v>10973</v>
      </c>
      <c r="C3666" s="3" t="s">
        <v>10974</v>
      </c>
      <c r="D3666" s="4" t="s">
        <v>10975</v>
      </c>
    </row>
    <row r="3667" spans="1:4" ht="14.4" customHeight="1">
      <c r="A3667" s="1">
        <v>15573275</v>
      </c>
      <c r="B3667" s="2" t="s">
        <v>10976</v>
      </c>
      <c r="C3667" s="3" t="s">
        <v>10977</v>
      </c>
      <c r="D3667" s="4" t="s">
        <v>10978</v>
      </c>
    </row>
    <row r="3668" spans="1:4" ht="14.4" customHeight="1">
      <c r="A3668" s="1">
        <v>15556237</v>
      </c>
      <c r="B3668" s="2" t="s">
        <v>10979</v>
      </c>
      <c r="C3668" s="3" t="s">
        <v>10980</v>
      </c>
      <c r="D3668" s="4" t="s">
        <v>10981</v>
      </c>
    </row>
    <row r="3669" spans="1:4" ht="14.4" customHeight="1">
      <c r="A3669" s="1">
        <v>15528430</v>
      </c>
      <c r="B3669" s="2" t="s">
        <v>10982</v>
      </c>
      <c r="C3669" s="3" t="s">
        <v>10983</v>
      </c>
      <c r="D3669" s="4" t="s">
        <v>10984</v>
      </c>
    </row>
    <row r="3670" spans="1:4" ht="14.4" customHeight="1">
      <c r="A3670" s="1">
        <v>15517851</v>
      </c>
      <c r="B3670" s="2" t="s">
        <v>10985</v>
      </c>
      <c r="C3670" s="3" t="s">
        <v>10986</v>
      </c>
      <c r="D3670" s="4" t="s">
        <v>10987</v>
      </c>
    </row>
    <row r="3671" spans="1:4" ht="14.4" customHeight="1">
      <c r="A3671" s="1">
        <v>15501871</v>
      </c>
      <c r="B3671" s="2" t="s">
        <v>10988</v>
      </c>
      <c r="C3671" s="3" t="s">
        <v>10989</v>
      </c>
      <c r="D3671" s="4" t="s">
        <v>10990</v>
      </c>
    </row>
    <row r="3672" spans="1:4" ht="14.4" customHeight="1">
      <c r="A3672" s="1">
        <v>15498785</v>
      </c>
      <c r="B3672" s="2" t="s">
        <v>10991</v>
      </c>
      <c r="C3672" s="3" t="s">
        <v>10992</v>
      </c>
      <c r="D3672" s="4" t="s">
        <v>10993</v>
      </c>
    </row>
    <row r="3673" spans="1:4" ht="14.4" customHeight="1">
      <c r="A3673" s="1">
        <v>15470020</v>
      </c>
      <c r="B3673" s="2" t="s">
        <v>10994</v>
      </c>
      <c r="C3673" s="3" t="s">
        <v>10995</v>
      </c>
      <c r="D3673" s="4" t="s">
        <v>10996</v>
      </c>
    </row>
    <row r="3674" spans="1:4" ht="14.4" customHeight="1">
      <c r="A3674" s="1">
        <v>15450400</v>
      </c>
      <c r="B3674" s="2" t="s">
        <v>10997</v>
      </c>
      <c r="C3674" s="3" t="s">
        <v>10998</v>
      </c>
      <c r="D3674" s="4" t="s">
        <v>10999</v>
      </c>
    </row>
    <row r="3675" spans="1:4" ht="14.4" customHeight="1">
      <c r="A3675" s="1">
        <v>15448316</v>
      </c>
      <c r="B3675" s="2" t="s">
        <v>11000</v>
      </c>
      <c r="C3675" s="3" t="s">
        <v>11001</v>
      </c>
      <c r="D3675" s="4" t="s">
        <v>11002</v>
      </c>
    </row>
    <row r="3676" spans="1:4" ht="14.4" customHeight="1">
      <c r="A3676" s="1">
        <v>15434918</v>
      </c>
      <c r="B3676" s="2" t="s">
        <v>11003</v>
      </c>
      <c r="C3676" s="3" t="s">
        <v>11004</v>
      </c>
      <c r="D3676" s="4" t="s">
        <v>11005</v>
      </c>
    </row>
    <row r="3677" spans="1:4" ht="14.4" customHeight="1">
      <c r="A3677" s="1">
        <v>15431303</v>
      </c>
      <c r="B3677" s="2" t="s">
        <v>11006</v>
      </c>
      <c r="C3677" s="3" t="s">
        <v>11007</v>
      </c>
      <c r="D3677" s="4" t="s">
        <v>11008</v>
      </c>
    </row>
    <row r="3678" spans="1:4" ht="14.4" customHeight="1">
      <c r="A3678" s="1">
        <v>15408446</v>
      </c>
      <c r="B3678" s="2" t="s">
        <v>11009</v>
      </c>
      <c r="C3678" s="3" t="s">
        <v>11010</v>
      </c>
      <c r="D3678" s="4" t="s">
        <v>11011</v>
      </c>
    </row>
    <row r="3679" spans="1:4" ht="14.4" customHeight="1">
      <c r="A3679" s="1">
        <v>15388234</v>
      </c>
      <c r="B3679" s="2" t="s">
        <v>11012</v>
      </c>
      <c r="C3679" s="3" t="s">
        <v>11013</v>
      </c>
      <c r="D3679" s="4" t="s">
        <v>11014</v>
      </c>
    </row>
    <row r="3680" spans="1:4" ht="14.4" customHeight="1">
      <c r="A3680" s="1">
        <v>15388164</v>
      </c>
      <c r="B3680" s="2" t="s">
        <v>11015</v>
      </c>
      <c r="C3680" s="3" t="s">
        <v>11016</v>
      </c>
      <c r="D3680" s="4" t="s">
        <v>11017</v>
      </c>
    </row>
    <row r="3681" spans="1:4" ht="14.4" customHeight="1">
      <c r="A3681" s="1">
        <v>15387677</v>
      </c>
      <c r="B3681" s="2" t="s">
        <v>11018</v>
      </c>
      <c r="C3681" s="3" t="s">
        <v>11019</v>
      </c>
      <c r="D3681" s="4" t="s">
        <v>11020</v>
      </c>
    </row>
    <row r="3682" spans="1:4" ht="14.4" customHeight="1">
      <c r="A3682" s="1">
        <v>15384098</v>
      </c>
      <c r="B3682" s="2" t="s">
        <v>11021</v>
      </c>
      <c r="C3682" s="3" t="s">
        <v>11022</v>
      </c>
      <c r="D3682" s="4" t="s">
        <v>11023</v>
      </c>
    </row>
    <row r="3683" spans="1:4" ht="14.4" customHeight="1">
      <c r="A3683" s="1">
        <v>15381212</v>
      </c>
      <c r="B3683" s="2" t="s">
        <v>11024</v>
      </c>
      <c r="C3683" s="3" t="s">
        <v>11025</v>
      </c>
      <c r="D3683" s="4" t="s">
        <v>11026</v>
      </c>
    </row>
    <row r="3684" spans="1:4" ht="14.4" customHeight="1">
      <c r="A3684" s="1">
        <v>15379911</v>
      </c>
      <c r="B3684" s="2" t="s">
        <v>11027</v>
      </c>
      <c r="C3684" s="3" t="s">
        <v>11028</v>
      </c>
      <c r="D3684" s="4" t="s">
        <v>11029</v>
      </c>
    </row>
    <row r="3685" spans="1:4" ht="14.4" customHeight="1">
      <c r="A3685" s="1">
        <v>15355506</v>
      </c>
      <c r="B3685" s="2" t="s">
        <v>11030</v>
      </c>
      <c r="C3685" s="3" t="s">
        <v>11031</v>
      </c>
      <c r="D3685" s="4" t="s">
        <v>11032</v>
      </c>
    </row>
    <row r="3686" spans="1:4" ht="14.4" customHeight="1">
      <c r="A3686" s="1">
        <v>15354913</v>
      </c>
      <c r="B3686" s="2" t="s">
        <v>11033</v>
      </c>
      <c r="C3686" s="3" t="s">
        <v>11034</v>
      </c>
      <c r="D3686" s="4" t="s">
        <v>11035</v>
      </c>
    </row>
    <row r="3687" spans="1:4" ht="14.4" customHeight="1">
      <c r="A3687" s="1">
        <v>15353399</v>
      </c>
      <c r="B3687" s="2" t="s">
        <v>11036</v>
      </c>
      <c r="C3687" s="3" t="s">
        <v>11037</v>
      </c>
      <c r="D3687" s="4" t="s">
        <v>11038</v>
      </c>
    </row>
    <row r="3688" spans="1:4" ht="14.4" customHeight="1">
      <c r="A3688" s="1">
        <v>15352520</v>
      </c>
      <c r="B3688" s="2" t="s">
        <v>11039</v>
      </c>
      <c r="C3688" s="3" t="s">
        <v>11040</v>
      </c>
      <c r="D3688" s="4" t="s">
        <v>11041</v>
      </c>
    </row>
    <row r="3689" spans="1:4" ht="14.4" customHeight="1">
      <c r="A3689" s="1">
        <v>15350012</v>
      </c>
      <c r="B3689" s="2" t="s">
        <v>11042</v>
      </c>
      <c r="C3689" s="3" t="s">
        <v>11043</v>
      </c>
      <c r="D3689" s="4" t="s">
        <v>11044</v>
      </c>
    </row>
    <row r="3690" spans="1:4" ht="14.4" customHeight="1">
      <c r="A3690" s="1">
        <v>15337795</v>
      </c>
      <c r="B3690" s="2" t="s">
        <v>11045</v>
      </c>
      <c r="C3690" s="3" t="s">
        <v>11046</v>
      </c>
      <c r="D3690" s="4" t="s">
        <v>11047</v>
      </c>
    </row>
    <row r="3691" spans="1:4" ht="14.4" customHeight="1">
      <c r="A3691" s="1">
        <v>15320851</v>
      </c>
      <c r="B3691" s="2" t="s">
        <v>11048</v>
      </c>
      <c r="C3691" s="3" t="s">
        <v>11049</v>
      </c>
      <c r="D3691" s="4" t="s">
        <v>11050</v>
      </c>
    </row>
    <row r="3692" spans="1:4" ht="14.4" customHeight="1">
      <c r="A3692" s="1">
        <v>15320448</v>
      </c>
      <c r="B3692" s="2" t="s">
        <v>11051</v>
      </c>
      <c r="C3692" s="3" t="s">
        <v>11052</v>
      </c>
      <c r="D3692" s="4" t="s">
        <v>11053</v>
      </c>
    </row>
    <row r="3693" spans="1:4" ht="14.4" customHeight="1">
      <c r="A3693" s="1">
        <v>15304597</v>
      </c>
      <c r="B3693" s="2" t="s">
        <v>11054</v>
      </c>
      <c r="C3693" s="3" t="s">
        <v>11055</v>
      </c>
      <c r="D3693" s="4" t="s">
        <v>11056</v>
      </c>
    </row>
    <row r="3694" spans="1:4" ht="14.4" customHeight="1">
      <c r="A3694" s="1">
        <v>15303303</v>
      </c>
      <c r="B3694" s="2" t="s">
        <v>11057</v>
      </c>
      <c r="C3694" s="3" t="s">
        <v>11058</v>
      </c>
      <c r="D3694" s="4" t="s">
        <v>11059</v>
      </c>
    </row>
    <row r="3695" spans="1:4" ht="14.4" customHeight="1">
      <c r="A3695" s="1">
        <v>15301799</v>
      </c>
      <c r="B3695" s="2" t="s">
        <v>11060</v>
      </c>
      <c r="C3695" s="3" t="s">
        <v>11061</v>
      </c>
      <c r="D3695" s="4" t="s">
        <v>11062</v>
      </c>
    </row>
    <row r="3696" spans="1:4" ht="14.4" customHeight="1">
      <c r="A3696" s="1">
        <v>15299983</v>
      </c>
      <c r="B3696" s="2" t="s">
        <v>11063</v>
      </c>
      <c r="C3696" s="3" t="s">
        <v>11064</v>
      </c>
      <c r="D3696" s="4" t="s">
        <v>11065</v>
      </c>
    </row>
    <row r="3697" spans="1:4" ht="14.4" customHeight="1">
      <c r="A3697" s="1">
        <v>15280821</v>
      </c>
      <c r="B3697" s="2" t="s">
        <v>11066</v>
      </c>
      <c r="C3697" s="3" t="s">
        <v>11067</v>
      </c>
      <c r="D3697" s="4" t="s">
        <v>11068</v>
      </c>
    </row>
    <row r="3698" spans="1:4" ht="14.4" customHeight="1">
      <c r="A3698" s="1">
        <v>15264983</v>
      </c>
      <c r="B3698" s="2" t="s">
        <v>11069</v>
      </c>
      <c r="C3698" s="3" t="s">
        <v>11070</v>
      </c>
      <c r="D3698" s="4" t="s">
        <v>11071</v>
      </c>
    </row>
    <row r="3699" spans="1:4" ht="14.4" customHeight="1">
      <c r="A3699" s="1">
        <v>15263278</v>
      </c>
      <c r="B3699" s="2" t="s">
        <v>11072</v>
      </c>
      <c r="C3699" s="3" t="s">
        <v>11073</v>
      </c>
      <c r="D3699" s="4" t="s">
        <v>11074</v>
      </c>
    </row>
    <row r="3700" spans="1:4" ht="14.4" customHeight="1">
      <c r="A3700" s="1">
        <v>15256027</v>
      </c>
      <c r="B3700" s="2" t="s">
        <v>11075</v>
      </c>
      <c r="C3700" s="3" t="s">
        <v>11076</v>
      </c>
      <c r="D3700" s="4" t="s">
        <v>11077</v>
      </c>
    </row>
    <row r="3701" spans="1:4" ht="14.4" customHeight="1">
      <c r="A3701" s="1">
        <v>15255562</v>
      </c>
      <c r="B3701" s="2" t="s">
        <v>11078</v>
      </c>
      <c r="C3701" s="3" t="s">
        <v>11079</v>
      </c>
      <c r="D3701" s="4" t="s">
        <v>11080</v>
      </c>
    </row>
    <row r="3702" spans="1:4" ht="14.4" customHeight="1">
      <c r="A3702" s="1">
        <v>15250735</v>
      </c>
      <c r="B3702" s="2" t="s">
        <v>11081</v>
      </c>
      <c r="C3702" s="3" t="s">
        <v>11082</v>
      </c>
      <c r="D3702" s="4" t="s">
        <v>11083</v>
      </c>
    </row>
    <row r="3703" spans="1:4" ht="14.4" customHeight="1">
      <c r="A3703" s="1">
        <v>15247529</v>
      </c>
      <c r="B3703" s="2" t="s">
        <v>11084</v>
      </c>
      <c r="C3703" s="3" t="s">
        <v>11085</v>
      </c>
      <c r="D3703" s="4" t="s">
        <v>11086</v>
      </c>
    </row>
    <row r="3704" spans="1:4" ht="14.4" customHeight="1">
      <c r="A3704" s="1">
        <v>15247260</v>
      </c>
      <c r="B3704" s="2" t="s">
        <v>11087</v>
      </c>
      <c r="C3704" s="3" t="s">
        <v>11088</v>
      </c>
      <c r="D3704" s="4" t="s">
        <v>11089</v>
      </c>
    </row>
    <row r="3705" spans="1:4" ht="14.4" customHeight="1">
      <c r="A3705" s="1">
        <v>15245935</v>
      </c>
      <c r="B3705" s="2" t="s">
        <v>11090</v>
      </c>
      <c r="C3705" s="3" t="s">
        <v>11091</v>
      </c>
      <c r="D3705" s="4" t="s">
        <v>11092</v>
      </c>
    </row>
    <row r="3706" spans="1:4" ht="14.4" customHeight="1">
      <c r="A3706" s="1">
        <v>15244052</v>
      </c>
      <c r="B3706" s="2" t="s">
        <v>11093</v>
      </c>
      <c r="C3706" s="3" t="s">
        <v>11094</v>
      </c>
      <c r="D3706" s="4" t="s">
        <v>11095</v>
      </c>
    </row>
    <row r="3707" spans="1:4" ht="14.4" customHeight="1">
      <c r="A3707" s="1">
        <v>15242010</v>
      </c>
      <c r="B3707" s="2" t="s">
        <v>11096</v>
      </c>
      <c r="C3707" s="3" t="s">
        <v>11097</v>
      </c>
      <c r="D3707" s="4" t="s">
        <v>11098</v>
      </c>
    </row>
    <row r="3708" spans="1:4" ht="14.4" customHeight="1">
      <c r="A3708" s="1">
        <v>15232240</v>
      </c>
      <c r="B3708" s="2" t="s">
        <v>11099</v>
      </c>
      <c r="C3708" s="3" t="s">
        <v>11100</v>
      </c>
      <c r="D3708" s="4" t="s">
        <v>11101</v>
      </c>
    </row>
    <row r="3709" spans="1:4" ht="14.4" customHeight="1">
      <c r="A3709" s="1">
        <v>15224971</v>
      </c>
      <c r="B3709" s="2" t="s">
        <v>11102</v>
      </c>
      <c r="C3709" s="3" t="s">
        <v>11103</v>
      </c>
      <c r="D3709" s="4" t="s">
        <v>11104</v>
      </c>
    </row>
    <row r="3710" spans="1:4" ht="14.4" customHeight="1">
      <c r="A3710" s="1">
        <v>15198560</v>
      </c>
      <c r="B3710" s="2" t="s">
        <v>11105</v>
      </c>
      <c r="C3710" s="3" t="s">
        <v>11106</v>
      </c>
      <c r="D3710" s="4" t="s">
        <v>11107</v>
      </c>
    </row>
    <row r="3711" spans="1:4" ht="14.4" customHeight="1">
      <c r="A3711" s="1">
        <v>15193909</v>
      </c>
      <c r="B3711" s="2" t="s">
        <v>11108</v>
      </c>
      <c r="C3711" s="3" t="s">
        <v>11109</v>
      </c>
      <c r="D3711" s="4" t="s">
        <v>11110</v>
      </c>
    </row>
    <row r="3712" spans="1:4" ht="14.4" customHeight="1">
      <c r="A3712" s="1">
        <v>15167372</v>
      </c>
      <c r="B3712" s="2" t="s">
        <v>11111</v>
      </c>
      <c r="C3712" s="3" t="s">
        <v>11112</v>
      </c>
      <c r="D3712" s="4" t="s">
        <v>11113</v>
      </c>
    </row>
    <row r="3713" spans="1:4" ht="14.4" customHeight="1">
      <c r="A3713" s="1">
        <v>15165180</v>
      </c>
      <c r="B3713" s="2" t="s">
        <v>11114</v>
      </c>
      <c r="C3713" s="3" t="s">
        <v>11115</v>
      </c>
      <c r="D3713" s="4" t="s">
        <v>11116</v>
      </c>
    </row>
    <row r="3714" spans="1:4" ht="14.4" customHeight="1">
      <c r="A3714" s="1">
        <v>15160836</v>
      </c>
      <c r="B3714" s="2" t="s">
        <v>11117</v>
      </c>
      <c r="C3714" s="3" t="s">
        <v>11118</v>
      </c>
      <c r="D3714" s="4" t="s">
        <v>11119</v>
      </c>
    </row>
    <row r="3715" spans="1:4" ht="14.4" customHeight="1">
      <c r="A3715" s="1">
        <v>15147709</v>
      </c>
      <c r="B3715" s="2" t="s">
        <v>11120</v>
      </c>
      <c r="C3715" s="3" t="s">
        <v>11121</v>
      </c>
      <c r="D3715" s="4" t="s">
        <v>11122</v>
      </c>
    </row>
    <row r="3716" spans="1:4" ht="14.4" customHeight="1">
      <c r="A3716" s="1">
        <v>15137387</v>
      </c>
      <c r="B3716" s="2" t="s">
        <v>11123</v>
      </c>
      <c r="C3716" s="3" t="s">
        <v>11124</v>
      </c>
      <c r="D3716" s="4" t="s">
        <v>11125</v>
      </c>
    </row>
    <row r="3717" spans="1:4" ht="14.4" customHeight="1">
      <c r="A3717" s="1">
        <v>15135358</v>
      </c>
      <c r="B3717" s="2" t="s">
        <v>11126</v>
      </c>
      <c r="C3717" s="3" t="s">
        <v>11127</v>
      </c>
      <c r="D3717" s="4" t="s">
        <v>11128</v>
      </c>
    </row>
    <row r="3718" spans="1:4" ht="14.4" customHeight="1">
      <c r="A3718" s="1">
        <v>15126899</v>
      </c>
      <c r="B3718" s="2" t="s">
        <v>11129</v>
      </c>
      <c r="C3718" s="3" t="s">
        <v>11130</v>
      </c>
      <c r="D3718" s="4" t="s">
        <v>11131</v>
      </c>
    </row>
    <row r="3719" spans="1:4" ht="14.4" customHeight="1">
      <c r="A3719" s="1">
        <v>15118730</v>
      </c>
      <c r="B3719" s="2" t="s">
        <v>11132</v>
      </c>
      <c r="C3719" s="3" t="s">
        <v>11133</v>
      </c>
      <c r="D3719" s="4" t="s">
        <v>11134</v>
      </c>
    </row>
    <row r="3720" spans="1:4" ht="14.4" customHeight="1">
      <c r="A3720" s="1">
        <v>15108717</v>
      </c>
      <c r="B3720" s="2" t="s">
        <v>11135</v>
      </c>
      <c r="C3720" s="3" t="s">
        <v>11136</v>
      </c>
      <c r="D3720" s="4" t="s">
        <v>11137</v>
      </c>
    </row>
    <row r="3721" spans="1:4" ht="14.4" customHeight="1">
      <c r="A3721" s="1">
        <v>15101153</v>
      </c>
      <c r="B3721" s="2" t="s">
        <v>11138</v>
      </c>
      <c r="C3721" s="3" t="s">
        <v>11139</v>
      </c>
      <c r="D3721" s="4" t="s">
        <v>11140</v>
      </c>
    </row>
    <row r="3722" spans="1:4" ht="14.4" customHeight="1">
      <c r="A3722" s="1">
        <v>15093212</v>
      </c>
      <c r="B3722" s="2" t="s">
        <v>11141</v>
      </c>
      <c r="C3722" s="3" t="s">
        <v>11142</v>
      </c>
      <c r="D3722" s="4" t="s">
        <v>11143</v>
      </c>
    </row>
    <row r="3723" spans="1:4" ht="14.4" customHeight="1">
      <c r="A3723" s="1">
        <v>15089294</v>
      </c>
      <c r="B3723" s="2" t="s">
        <v>11144</v>
      </c>
      <c r="C3723" s="3" t="s">
        <v>11145</v>
      </c>
      <c r="D3723" s="4" t="s">
        <v>11146</v>
      </c>
    </row>
    <row r="3724" spans="1:4" ht="14.4" customHeight="1">
      <c r="A3724" s="1">
        <v>15055566</v>
      </c>
      <c r="B3724" s="2" t="s">
        <v>11147</v>
      </c>
      <c r="C3724" s="3" t="s">
        <v>11148</v>
      </c>
      <c r="D3724" s="4" t="s">
        <v>11149</v>
      </c>
    </row>
    <row r="3725" spans="1:4" ht="14.4" customHeight="1">
      <c r="A3725" s="1">
        <v>15042968</v>
      </c>
      <c r="B3725" s="2" t="s">
        <v>11150</v>
      </c>
      <c r="C3725" s="3" t="s">
        <v>11151</v>
      </c>
      <c r="D3725" s="4" t="s">
        <v>11152</v>
      </c>
    </row>
    <row r="3726" spans="1:4" ht="14.4" customHeight="1">
      <c r="A3726" s="1">
        <v>15027540</v>
      </c>
      <c r="B3726" s="2" t="s">
        <v>11153</v>
      </c>
      <c r="C3726" s="3" t="s">
        <v>11154</v>
      </c>
      <c r="D3726" s="4" t="s">
        <v>11155</v>
      </c>
    </row>
    <row r="3727" spans="1:4" ht="14.4" customHeight="1">
      <c r="A3727" s="1">
        <v>15004234</v>
      </c>
      <c r="B3727" s="2" t="s">
        <v>11156</v>
      </c>
      <c r="C3727" s="3" t="s">
        <v>11157</v>
      </c>
      <c r="D3727" s="4" t="s">
        <v>11158</v>
      </c>
    </row>
    <row r="3728" spans="1:4" ht="14.4" customHeight="1">
      <c r="A3728" s="1">
        <v>14990975</v>
      </c>
      <c r="B3728" s="2" t="s">
        <v>11159</v>
      </c>
      <c r="C3728" s="3" t="s">
        <v>11160</v>
      </c>
      <c r="D3728" s="4" t="s">
        <v>11161</v>
      </c>
    </row>
    <row r="3729" spans="1:4" ht="14.4" customHeight="1">
      <c r="A3729" s="1">
        <v>14969972</v>
      </c>
      <c r="B3729" s="2" t="s">
        <v>11162</v>
      </c>
      <c r="C3729" s="3" t="s">
        <v>11163</v>
      </c>
      <c r="D3729" s="4" t="s">
        <v>11164</v>
      </c>
    </row>
    <row r="3730" spans="1:4" ht="14.4" customHeight="1">
      <c r="A3730" s="1">
        <v>14969673</v>
      </c>
      <c r="B3730" s="2" t="s">
        <v>11165</v>
      </c>
      <c r="C3730" s="3" t="s">
        <v>11166</v>
      </c>
      <c r="D3730" s="4" t="s">
        <v>11167</v>
      </c>
    </row>
    <row r="3731" spans="1:4" ht="14.4" customHeight="1">
      <c r="A3731" s="1">
        <v>14966141</v>
      </c>
      <c r="B3731" s="2" t="s">
        <v>11168</v>
      </c>
      <c r="C3731" s="3" t="s">
        <v>11169</v>
      </c>
      <c r="D3731" s="4" t="s">
        <v>11170</v>
      </c>
    </row>
    <row r="3732" spans="1:4" ht="14.4" customHeight="1">
      <c r="A3732" s="1">
        <v>14952346</v>
      </c>
      <c r="B3732" s="2" t="s">
        <v>11171</v>
      </c>
      <c r="C3732" s="3" t="s">
        <v>11172</v>
      </c>
      <c r="D3732" s="4" t="s">
        <v>11173</v>
      </c>
    </row>
    <row r="3733" spans="1:4" ht="14.4" customHeight="1">
      <c r="A3733" s="1">
        <v>14950917</v>
      </c>
      <c r="B3733" s="2" t="s">
        <v>11174</v>
      </c>
      <c r="C3733" s="3" t="s">
        <v>11175</v>
      </c>
      <c r="D3733" s="4" t="s">
        <v>11176</v>
      </c>
    </row>
    <row r="3734" spans="1:4" ht="14.4" customHeight="1">
      <c r="A3734" s="1">
        <v>14946417</v>
      </c>
      <c r="B3734" s="2" t="s">
        <v>11177</v>
      </c>
      <c r="C3734" s="3" t="s">
        <v>11178</v>
      </c>
      <c r="D3734" s="4" t="s">
        <v>11179</v>
      </c>
    </row>
    <row r="3735" spans="1:4" ht="14.4" customHeight="1">
      <c r="A3735" s="1">
        <v>14937966</v>
      </c>
      <c r="B3735" s="2" t="s">
        <v>11180</v>
      </c>
      <c r="C3735" s="3" t="s">
        <v>11181</v>
      </c>
      <c r="D3735" s="4" t="s">
        <v>11182</v>
      </c>
    </row>
    <row r="3736" spans="1:4" ht="14.4" customHeight="1">
      <c r="A3736" s="1">
        <v>14926287</v>
      </c>
      <c r="B3736" s="2" t="s">
        <v>11183</v>
      </c>
      <c r="C3736" s="3" t="s">
        <v>11184</v>
      </c>
      <c r="D3736" s="4" t="s">
        <v>11185</v>
      </c>
    </row>
    <row r="3737" spans="1:4" ht="14.4" customHeight="1">
      <c r="A3737" s="1">
        <v>14910624</v>
      </c>
      <c r="B3737" s="2" t="s">
        <v>11186</v>
      </c>
      <c r="C3737" s="3" t="s">
        <v>11187</v>
      </c>
      <c r="D3737" s="4" t="s">
        <v>11188</v>
      </c>
    </row>
    <row r="3738" spans="1:4" ht="14.4" customHeight="1">
      <c r="A3738" s="1">
        <v>14908762</v>
      </c>
      <c r="B3738" s="2" t="s">
        <v>11189</v>
      </c>
      <c r="C3738" s="3" t="s">
        <v>11190</v>
      </c>
      <c r="D3738" s="4" t="s">
        <v>11191</v>
      </c>
    </row>
    <row r="3739" spans="1:4" ht="14.4" customHeight="1">
      <c r="A3739" s="1">
        <v>14904170</v>
      </c>
      <c r="B3739" s="2" t="s">
        <v>11192</v>
      </c>
      <c r="C3739" s="3" t="s">
        <v>11193</v>
      </c>
      <c r="D3739" s="4" t="s">
        <v>11194</v>
      </c>
    </row>
    <row r="3740" spans="1:4" ht="14.4" customHeight="1">
      <c r="A3740" s="1">
        <v>14898756</v>
      </c>
      <c r="B3740" s="2" t="s">
        <v>11195</v>
      </c>
      <c r="C3740" s="3" t="s">
        <v>11196</v>
      </c>
      <c r="D3740" s="4" t="s">
        <v>11197</v>
      </c>
    </row>
    <row r="3741" spans="1:4" ht="14.4" customHeight="1">
      <c r="A3741" s="1">
        <v>14884216</v>
      </c>
      <c r="B3741" s="2" t="s">
        <v>11198</v>
      </c>
      <c r="C3741" s="3" t="s">
        <v>11199</v>
      </c>
      <c r="D3741" s="4" t="s">
        <v>11200</v>
      </c>
    </row>
    <row r="3742" spans="1:4" ht="14.4" customHeight="1">
      <c r="A3742" s="1">
        <v>14878707</v>
      </c>
      <c r="B3742" s="2" t="s">
        <v>11201</v>
      </c>
      <c r="C3742" s="3" t="s">
        <v>11202</v>
      </c>
      <c r="D3742" s="4" t="s">
        <v>11203</v>
      </c>
    </row>
    <row r="3743" spans="1:4" ht="14.4" customHeight="1">
      <c r="A3743" s="1">
        <v>14875529</v>
      </c>
      <c r="B3743" s="2" t="s">
        <v>11204</v>
      </c>
      <c r="C3743" s="3" t="s">
        <v>11205</v>
      </c>
      <c r="D3743" s="4" t="s">
        <v>11206</v>
      </c>
    </row>
    <row r="3744" spans="1:4" ht="14.4" customHeight="1">
      <c r="A3744" s="1">
        <v>14867683</v>
      </c>
      <c r="B3744" s="2" t="s">
        <v>11207</v>
      </c>
      <c r="C3744" s="3" t="s">
        <v>11208</v>
      </c>
      <c r="D3744" s="4" t="s">
        <v>11209</v>
      </c>
    </row>
    <row r="3745" spans="1:4" ht="14.4" customHeight="1">
      <c r="A3745" s="1">
        <v>14851272</v>
      </c>
      <c r="B3745" s="2" t="s">
        <v>11210</v>
      </c>
      <c r="C3745" s="3" t="s">
        <v>11211</v>
      </c>
      <c r="D3745" s="4" t="s">
        <v>11212</v>
      </c>
    </row>
    <row r="3746" spans="1:4" ht="14.4" customHeight="1">
      <c r="A3746" s="1">
        <v>14850039</v>
      </c>
      <c r="B3746" s="2" t="s">
        <v>11213</v>
      </c>
      <c r="C3746" s="3" t="s">
        <v>11214</v>
      </c>
      <c r="D3746" s="4" t="s">
        <v>11215</v>
      </c>
    </row>
    <row r="3747" spans="1:4" ht="14.4" customHeight="1">
      <c r="A3747" s="1">
        <v>14820290</v>
      </c>
      <c r="B3747" s="2" t="s">
        <v>11216</v>
      </c>
      <c r="C3747" s="3" t="s">
        <v>11217</v>
      </c>
      <c r="D3747" s="4" t="s">
        <v>11218</v>
      </c>
    </row>
    <row r="3748" spans="1:4" ht="14.4" customHeight="1">
      <c r="A3748" s="1">
        <v>14817009</v>
      </c>
      <c r="B3748" s="2" t="s">
        <v>11219</v>
      </c>
      <c r="C3748" s="3" t="s">
        <v>11220</v>
      </c>
      <c r="D3748" s="4" t="s">
        <v>11221</v>
      </c>
    </row>
    <row r="3749" spans="1:4" ht="14.4" customHeight="1">
      <c r="A3749" s="1">
        <v>14811820</v>
      </c>
      <c r="B3749" s="2" t="s">
        <v>11222</v>
      </c>
      <c r="C3749" s="3" t="s">
        <v>11223</v>
      </c>
      <c r="D3749" s="4" t="s">
        <v>11224</v>
      </c>
    </row>
    <row r="3750" spans="1:4" ht="14.4" customHeight="1">
      <c r="A3750" s="1">
        <v>14804673</v>
      </c>
      <c r="B3750" s="2" t="s">
        <v>11225</v>
      </c>
      <c r="C3750" s="3" t="s">
        <v>11226</v>
      </c>
      <c r="D3750" s="4" t="s">
        <v>11227</v>
      </c>
    </row>
    <row r="3751" spans="1:4" ht="14.4" customHeight="1">
      <c r="A3751" s="1">
        <v>14791114</v>
      </c>
      <c r="B3751" s="2" t="s">
        <v>11228</v>
      </c>
      <c r="C3751" s="3" t="s">
        <v>11229</v>
      </c>
      <c r="D3751" s="4" t="s">
        <v>11230</v>
      </c>
    </row>
    <row r="3752" spans="1:4" ht="14.4" customHeight="1">
      <c r="A3752" s="1">
        <v>14774458</v>
      </c>
      <c r="B3752" s="2" t="s">
        <v>11231</v>
      </c>
      <c r="C3752" s="3" t="s">
        <v>11232</v>
      </c>
      <c r="D3752" s="4" t="s">
        <v>11233</v>
      </c>
    </row>
    <row r="3753" spans="1:4" ht="14.4" customHeight="1">
      <c r="A3753" s="1">
        <v>14760554</v>
      </c>
      <c r="B3753" s="2" t="s">
        <v>11234</v>
      </c>
      <c r="C3753" s="3" t="s">
        <v>11235</v>
      </c>
      <c r="D3753" s="4" t="s">
        <v>11236</v>
      </c>
    </row>
    <row r="3754" spans="1:4" ht="14.4" customHeight="1">
      <c r="A3754" s="1">
        <v>14745474</v>
      </c>
      <c r="B3754" s="2" t="s">
        <v>11237</v>
      </c>
      <c r="C3754" s="3" t="s">
        <v>11238</v>
      </c>
      <c r="D3754" s="4" t="s">
        <v>11239</v>
      </c>
    </row>
    <row r="3755" spans="1:4" ht="14.4" customHeight="1">
      <c r="A3755" s="1">
        <v>14737579</v>
      </c>
      <c r="B3755" s="2" t="s">
        <v>11240</v>
      </c>
      <c r="C3755" s="3" t="s">
        <v>11241</v>
      </c>
      <c r="D3755" s="4" t="s">
        <v>11242</v>
      </c>
    </row>
    <row r="3756" spans="1:4" ht="14.4" customHeight="1">
      <c r="A3756" s="1">
        <v>14729684</v>
      </c>
      <c r="B3756" s="2" t="s">
        <v>11243</v>
      </c>
      <c r="C3756" s="3" t="s">
        <v>11244</v>
      </c>
      <c r="D3756" s="4" t="s">
        <v>11245</v>
      </c>
    </row>
    <row r="3757" spans="1:4" ht="14.4" customHeight="1">
      <c r="A3757" s="1">
        <v>14713711</v>
      </c>
      <c r="B3757" s="2" t="s">
        <v>11246</v>
      </c>
      <c r="C3757" s="3" t="s">
        <v>11247</v>
      </c>
      <c r="D3757" s="4" t="s">
        <v>11248</v>
      </c>
    </row>
    <row r="3758" spans="1:4" ht="14.4" customHeight="1">
      <c r="A3758" s="1">
        <v>14689883</v>
      </c>
      <c r="B3758" s="2" t="s">
        <v>11249</v>
      </c>
      <c r="C3758" s="3" t="s">
        <v>11250</v>
      </c>
      <c r="D3758" s="4" t="s">
        <v>11251</v>
      </c>
    </row>
    <row r="3759" spans="1:4" ht="14.4" customHeight="1">
      <c r="A3759" s="1">
        <v>14685236</v>
      </c>
      <c r="B3759" s="2" t="s">
        <v>11252</v>
      </c>
      <c r="C3759" s="3" t="s">
        <v>11253</v>
      </c>
      <c r="D3759" s="4" t="s">
        <v>11254</v>
      </c>
    </row>
    <row r="3760" spans="1:4" ht="14.4" customHeight="1">
      <c r="A3760" s="1">
        <v>14666915</v>
      </c>
      <c r="B3760" s="2" t="s">
        <v>11255</v>
      </c>
      <c r="C3760" s="3" t="s">
        <v>11256</v>
      </c>
      <c r="D3760" s="4" t="s">
        <v>11257</v>
      </c>
    </row>
    <row r="3761" spans="1:4" ht="14.4" customHeight="1">
      <c r="A3761" s="1">
        <v>14661004</v>
      </c>
      <c r="B3761" s="2" t="s">
        <v>11258</v>
      </c>
      <c r="C3761" s="3" t="s">
        <v>11259</v>
      </c>
      <c r="D3761" s="4" t="s">
        <v>11260</v>
      </c>
    </row>
    <row r="3762" spans="1:4" ht="14.4" customHeight="1">
      <c r="A3762" s="1">
        <v>14656338</v>
      </c>
      <c r="B3762" s="2" t="s">
        <v>11261</v>
      </c>
      <c r="C3762" s="3" t="s">
        <v>11262</v>
      </c>
      <c r="D3762" s="4" t="s">
        <v>11263</v>
      </c>
    </row>
    <row r="3763" spans="1:4" ht="14.4" customHeight="1">
      <c r="A3763" s="1">
        <v>14645183</v>
      </c>
      <c r="B3763" s="2" t="s">
        <v>11264</v>
      </c>
      <c r="C3763" s="3" t="s">
        <v>11265</v>
      </c>
      <c r="D3763" s="4" t="s">
        <v>11266</v>
      </c>
    </row>
    <row r="3764" spans="1:4" ht="14.4" customHeight="1">
      <c r="A3764" s="1">
        <v>14630696</v>
      </c>
      <c r="B3764" s="2" t="s">
        <v>11267</v>
      </c>
      <c r="C3764" s="3" t="s">
        <v>11268</v>
      </c>
      <c r="D3764" s="4" t="s">
        <v>11269</v>
      </c>
    </row>
    <row r="3765" spans="1:4" ht="14.4" customHeight="1">
      <c r="A3765" s="1">
        <v>14621338</v>
      </c>
      <c r="B3765" s="2" t="s">
        <v>11270</v>
      </c>
      <c r="C3765" s="3" t="s">
        <v>11271</v>
      </c>
      <c r="D3765" s="4" t="s">
        <v>11272</v>
      </c>
    </row>
    <row r="3766" spans="1:4" ht="14.4" customHeight="1">
      <c r="A3766" s="1">
        <v>14619052</v>
      </c>
      <c r="B3766" s="2" t="s">
        <v>11273</v>
      </c>
      <c r="C3766" s="3" t="s">
        <v>11274</v>
      </c>
      <c r="D3766" s="4" t="s">
        <v>11275</v>
      </c>
    </row>
    <row r="3767" spans="1:4" ht="14.4" customHeight="1">
      <c r="A3767" s="1">
        <v>14607062</v>
      </c>
      <c r="B3767" s="2" t="s">
        <v>11276</v>
      </c>
      <c r="C3767" s="3" t="s">
        <v>11277</v>
      </c>
      <c r="D3767" s="4" t="s">
        <v>11278</v>
      </c>
    </row>
    <row r="3768" spans="1:4" ht="14.4" customHeight="1">
      <c r="A3768" s="1">
        <v>14605849</v>
      </c>
      <c r="B3768" s="2" t="s">
        <v>11279</v>
      </c>
      <c r="C3768" s="3" t="s">
        <v>11280</v>
      </c>
      <c r="D3768" s="4" t="s">
        <v>11281</v>
      </c>
    </row>
    <row r="3769" spans="1:4" ht="14.4" customHeight="1">
      <c r="A3769" s="1">
        <v>14590773</v>
      </c>
      <c r="B3769" s="2" t="s">
        <v>11282</v>
      </c>
      <c r="C3769" s="3" t="s">
        <v>11283</v>
      </c>
      <c r="D3769" s="4" t="s">
        <v>11284</v>
      </c>
    </row>
    <row r="3770" spans="1:4" ht="14.4" customHeight="1">
      <c r="A3770" s="1">
        <v>14585228</v>
      </c>
      <c r="B3770" s="2" t="s">
        <v>11285</v>
      </c>
      <c r="C3770" s="3" t="s">
        <v>11286</v>
      </c>
      <c r="D3770" s="4" t="s">
        <v>11287</v>
      </c>
    </row>
    <row r="3771" spans="1:4" ht="14.4" customHeight="1">
      <c r="A3771" s="1">
        <v>14557033</v>
      </c>
      <c r="B3771" s="2" t="s">
        <v>11288</v>
      </c>
      <c r="C3771" s="3" t="s">
        <v>11289</v>
      </c>
      <c r="D3771" s="4" t="s">
        <v>11290</v>
      </c>
    </row>
    <row r="3772" spans="1:4" ht="14.4" customHeight="1">
      <c r="A3772" s="1">
        <v>14535609</v>
      </c>
      <c r="B3772" s="2" t="s">
        <v>11291</v>
      </c>
      <c r="C3772" s="3" t="s">
        <v>11292</v>
      </c>
      <c r="D3772" s="4" t="s">
        <v>11293</v>
      </c>
    </row>
    <row r="3773" spans="1:4" ht="14.4" customHeight="1">
      <c r="A3773" s="1">
        <v>14515152</v>
      </c>
      <c r="B3773" s="2" t="s">
        <v>11294</v>
      </c>
      <c r="C3773" s="3" t="s">
        <v>11295</v>
      </c>
      <c r="D3773" s="4" t="s">
        <v>11296</v>
      </c>
    </row>
    <row r="3774" spans="1:4" ht="14.4" customHeight="1">
      <c r="A3774" s="1">
        <v>14494293</v>
      </c>
      <c r="B3774" s="2" t="s">
        <v>11297</v>
      </c>
      <c r="C3774" s="3" t="s">
        <v>11298</v>
      </c>
      <c r="D3774" s="4" t="s">
        <v>11299</v>
      </c>
    </row>
    <row r="3775" spans="1:4" ht="14.4" customHeight="1">
      <c r="A3775" s="1">
        <v>14480371</v>
      </c>
      <c r="B3775" s="2" t="s">
        <v>11300</v>
      </c>
      <c r="C3775" s="3" t="s">
        <v>11301</v>
      </c>
      <c r="D3775" s="4" t="s">
        <v>11302</v>
      </c>
    </row>
    <row r="3776" spans="1:4" ht="14.4" customHeight="1">
      <c r="A3776" s="1">
        <v>14480018</v>
      </c>
      <c r="B3776" s="2" t="s">
        <v>11303</v>
      </c>
      <c r="C3776" s="3" t="s">
        <v>11304</v>
      </c>
      <c r="D3776" s="4" t="s">
        <v>11305</v>
      </c>
    </row>
    <row r="3777" spans="1:4" ht="14.4" customHeight="1">
      <c r="A3777" s="1">
        <v>14462223</v>
      </c>
      <c r="B3777" s="2" t="s">
        <v>11306</v>
      </c>
      <c r="C3777" s="3" t="s">
        <v>11307</v>
      </c>
      <c r="D3777" s="4" t="s">
        <v>11308</v>
      </c>
    </row>
    <row r="3778" spans="1:4" ht="14.4" customHeight="1">
      <c r="A3778" s="1">
        <v>14461769</v>
      </c>
      <c r="B3778" s="2" t="s">
        <v>11309</v>
      </c>
      <c r="C3778" s="3" t="s">
        <v>11310</v>
      </c>
      <c r="D3778" s="4" t="s">
        <v>11311</v>
      </c>
    </row>
    <row r="3779" spans="1:4" ht="14.4" customHeight="1">
      <c r="A3779" s="1">
        <v>14459371</v>
      </c>
      <c r="B3779" s="2" t="s">
        <v>11312</v>
      </c>
      <c r="C3779" s="3" t="s">
        <v>11313</v>
      </c>
      <c r="D3779" s="4" t="s">
        <v>11314</v>
      </c>
    </row>
    <row r="3780" spans="1:4" ht="14.4" customHeight="1">
      <c r="A3780" s="1">
        <v>14454267</v>
      </c>
      <c r="B3780" s="2" t="s">
        <v>11315</v>
      </c>
      <c r="C3780" s="3" t="s">
        <v>11316</v>
      </c>
      <c r="D3780" s="4" t="s">
        <v>11317</v>
      </c>
    </row>
    <row r="3781" spans="1:4" ht="14.4" customHeight="1">
      <c r="A3781" s="1">
        <v>14439585</v>
      </c>
      <c r="B3781" s="2" t="s">
        <v>11318</v>
      </c>
      <c r="C3781" s="3" t="s">
        <v>11319</v>
      </c>
      <c r="D3781" s="4" t="s">
        <v>11320</v>
      </c>
    </row>
    <row r="3782" spans="1:4" ht="14.4" customHeight="1">
      <c r="A3782" s="1">
        <v>14431606</v>
      </c>
      <c r="B3782" s="2" t="s">
        <v>11321</v>
      </c>
      <c r="C3782" s="3" t="s">
        <v>11322</v>
      </c>
      <c r="D3782" s="4" t="s">
        <v>11323</v>
      </c>
    </row>
    <row r="3783" spans="1:4" ht="14.4" customHeight="1">
      <c r="A3783" s="1">
        <v>14413663</v>
      </c>
      <c r="B3783" s="2" t="s">
        <v>11324</v>
      </c>
      <c r="C3783" s="3" t="s">
        <v>11325</v>
      </c>
      <c r="D3783" s="4" t="s">
        <v>11326</v>
      </c>
    </row>
    <row r="3784" spans="1:4" ht="14.4" customHeight="1">
      <c r="A3784" s="1">
        <v>14403137</v>
      </c>
      <c r="B3784" s="2" t="s">
        <v>11327</v>
      </c>
      <c r="C3784" s="3" t="s">
        <v>11328</v>
      </c>
      <c r="D3784" s="4" t="s">
        <v>11329</v>
      </c>
    </row>
    <row r="3785" spans="1:4" ht="14.4" customHeight="1">
      <c r="A3785" s="1">
        <v>14373043</v>
      </c>
      <c r="B3785" s="2" t="s">
        <v>11330</v>
      </c>
      <c r="C3785" s="3" t="s">
        <v>11331</v>
      </c>
      <c r="D3785" s="4" t="s">
        <v>11332</v>
      </c>
    </row>
    <row r="3786" spans="1:4" ht="14.4" customHeight="1">
      <c r="A3786" s="1">
        <v>14372065</v>
      </c>
      <c r="B3786" s="2" t="s">
        <v>11333</v>
      </c>
      <c r="C3786" s="3" t="s">
        <v>11334</v>
      </c>
      <c r="D3786" s="4" t="s">
        <v>11335</v>
      </c>
    </row>
    <row r="3787" spans="1:4" ht="14.4" customHeight="1">
      <c r="A3787" s="1">
        <v>14362750</v>
      </c>
      <c r="B3787" s="2" t="s">
        <v>11336</v>
      </c>
      <c r="C3787" s="3" t="s">
        <v>11337</v>
      </c>
      <c r="D3787" s="4" t="s">
        <v>11338</v>
      </c>
    </row>
    <row r="3788" spans="1:4" ht="14.4" customHeight="1">
      <c r="A3788" s="1">
        <v>14327290</v>
      </c>
      <c r="B3788" s="2" t="s">
        <v>11339</v>
      </c>
      <c r="C3788" s="3" t="s">
        <v>11340</v>
      </c>
      <c r="D3788" s="4" t="s">
        <v>11341</v>
      </c>
    </row>
    <row r="3789" spans="1:4" ht="14.4" customHeight="1">
      <c r="A3789" s="1">
        <v>14306771</v>
      </c>
      <c r="B3789" s="2" t="s">
        <v>11342</v>
      </c>
      <c r="C3789" s="3" t="s">
        <v>11343</v>
      </c>
      <c r="D3789" s="4" t="s">
        <v>11344</v>
      </c>
    </row>
    <row r="3790" spans="1:4" ht="14.4" customHeight="1">
      <c r="A3790" s="1">
        <v>14283731</v>
      </c>
      <c r="B3790" s="2" t="s">
        <v>11345</v>
      </c>
      <c r="C3790" s="3" t="s">
        <v>11346</v>
      </c>
      <c r="D3790" s="4" t="s">
        <v>11347</v>
      </c>
    </row>
    <row r="3791" spans="1:4" ht="14.4" customHeight="1">
      <c r="A3791" s="1">
        <v>14280045</v>
      </c>
      <c r="B3791" s="2" t="s">
        <v>11348</v>
      </c>
      <c r="C3791" s="3" t="s">
        <v>11349</v>
      </c>
      <c r="D3791" s="4" t="s">
        <v>11350</v>
      </c>
    </row>
    <row r="3792" spans="1:4" ht="14.4" customHeight="1">
      <c r="A3792" s="1">
        <v>14261741</v>
      </c>
      <c r="B3792" s="2" t="s">
        <v>11351</v>
      </c>
      <c r="C3792" s="3" t="s">
        <v>11352</v>
      </c>
      <c r="D3792" s="4" t="s">
        <v>11353</v>
      </c>
    </row>
    <row r="3793" spans="1:4" ht="14.4" customHeight="1">
      <c r="A3793" s="1">
        <v>14252758</v>
      </c>
      <c r="B3793" s="2" t="s">
        <v>11354</v>
      </c>
      <c r="C3793" s="3" t="s">
        <v>11355</v>
      </c>
      <c r="D3793" s="4" t="s">
        <v>11356</v>
      </c>
    </row>
    <row r="3794" spans="1:4" ht="14.4" customHeight="1">
      <c r="A3794" s="1">
        <v>14249776</v>
      </c>
      <c r="B3794" s="2" t="s">
        <v>11357</v>
      </c>
      <c r="C3794" s="3" t="s">
        <v>11358</v>
      </c>
      <c r="D3794" s="4" t="s">
        <v>11359</v>
      </c>
    </row>
    <row r="3795" spans="1:4" ht="14.4" customHeight="1">
      <c r="A3795" s="1">
        <v>14245389</v>
      </c>
      <c r="B3795" s="2" t="s">
        <v>11360</v>
      </c>
      <c r="C3795" s="3" t="s">
        <v>11361</v>
      </c>
      <c r="D3795" s="4" t="s">
        <v>11362</v>
      </c>
    </row>
    <row r="3796" spans="1:4" ht="14.4" customHeight="1">
      <c r="A3796" s="1">
        <v>14242717</v>
      </c>
      <c r="B3796" s="2" t="s">
        <v>11363</v>
      </c>
      <c r="C3796" s="3" t="s">
        <v>11364</v>
      </c>
      <c r="D3796" s="4" t="s">
        <v>11365</v>
      </c>
    </row>
    <row r="3797" spans="1:4" ht="14.4" customHeight="1">
      <c r="A3797" s="1">
        <v>14238923</v>
      </c>
      <c r="B3797" s="2" t="s">
        <v>11366</v>
      </c>
      <c r="C3797" s="3" t="s">
        <v>11367</v>
      </c>
      <c r="D3797" s="4" t="s">
        <v>11368</v>
      </c>
    </row>
    <row r="3798" spans="1:4" ht="14.4" customHeight="1">
      <c r="A3798" s="1">
        <v>14217352</v>
      </c>
      <c r="B3798" s="2" t="s">
        <v>11369</v>
      </c>
      <c r="C3798" s="3" t="s">
        <v>11370</v>
      </c>
      <c r="D3798" s="4" t="s">
        <v>11371</v>
      </c>
    </row>
    <row r="3799" spans="1:4" ht="14.4" customHeight="1">
      <c r="A3799" s="1">
        <v>14198922</v>
      </c>
      <c r="B3799" s="2" t="s">
        <v>11372</v>
      </c>
      <c r="C3799" s="3" t="s">
        <v>11373</v>
      </c>
      <c r="D3799" s="4" t="s">
        <v>11374</v>
      </c>
    </row>
    <row r="3800" spans="1:4" ht="14.4" customHeight="1">
      <c r="A3800" s="1">
        <v>14186252</v>
      </c>
      <c r="B3800" s="2" t="s">
        <v>11375</v>
      </c>
      <c r="C3800" s="3" t="s">
        <v>11376</v>
      </c>
      <c r="D3800" s="4" t="s">
        <v>11377</v>
      </c>
    </row>
    <row r="3801" spans="1:4" ht="14.4" customHeight="1">
      <c r="A3801" s="1">
        <v>14175191</v>
      </c>
      <c r="B3801" s="2" t="s">
        <v>11378</v>
      </c>
      <c r="C3801" s="3" t="s">
        <v>11379</v>
      </c>
      <c r="D3801" s="4" t="s">
        <v>11380</v>
      </c>
    </row>
    <row r="3802" spans="1:4" ht="14.4" customHeight="1">
      <c r="A3802" s="1">
        <v>14173574</v>
      </c>
      <c r="B3802" s="2" t="s">
        <v>11381</v>
      </c>
      <c r="C3802" s="3" t="s">
        <v>11382</v>
      </c>
      <c r="D3802" s="4" t="s">
        <v>11383</v>
      </c>
    </row>
    <row r="3803" spans="1:4" ht="14.4" customHeight="1">
      <c r="A3803" s="1">
        <v>14140204</v>
      </c>
      <c r="B3803" s="2" t="s">
        <v>11384</v>
      </c>
      <c r="C3803" s="3" t="s">
        <v>11385</v>
      </c>
      <c r="D3803" s="4" t="s">
        <v>11386</v>
      </c>
    </row>
    <row r="3804" spans="1:4" ht="14.4" customHeight="1">
      <c r="A3804" s="1">
        <v>14137946</v>
      </c>
      <c r="B3804" s="2" t="s">
        <v>11387</v>
      </c>
      <c r="C3804" s="3" t="s">
        <v>11388</v>
      </c>
      <c r="D3804" s="4" t="s">
        <v>11389</v>
      </c>
    </row>
    <row r="3805" spans="1:4" ht="14.4" customHeight="1">
      <c r="A3805" s="1">
        <v>14131063</v>
      </c>
      <c r="B3805" s="2" t="s">
        <v>11390</v>
      </c>
      <c r="C3805" s="3" t="s">
        <v>11391</v>
      </c>
      <c r="D3805" s="4" t="s">
        <v>11392</v>
      </c>
    </row>
    <row r="3806" spans="1:4" ht="14.4" customHeight="1">
      <c r="A3806" s="1">
        <v>14127261</v>
      </c>
      <c r="B3806" s="2" t="s">
        <v>11393</v>
      </c>
      <c r="C3806" s="3" t="s">
        <v>11394</v>
      </c>
      <c r="D3806" s="4" t="s">
        <v>11395</v>
      </c>
    </row>
    <row r="3807" spans="1:4" ht="14.4" customHeight="1">
      <c r="A3807" s="1">
        <v>14101213</v>
      </c>
      <c r="B3807" s="2" t="s">
        <v>11396</v>
      </c>
      <c r="C3807" s="3" t="s">
        <v>11397</v>
      </c>
      <c r="D3807" s="4" t="s">
        <v>11398</v>
      </c>
    </row>
    <row r="3808" spans="1:4" ht="14.4" customHeight="1">
      <c r="A3808" s="1">
        <v>14068993</v>
      </c>
      <c r="B3808" s="2" t="s">
        <v>11399</v>
      </c>
      <c r="C3808" s="3" t="s">
        <v>11400</v>
      </c>
      <c r="D3808" s="4" t="s">
        <v>11401</v>
      </c>
    </row>
    <row r="3809" spans="1:4" ht="14.4" customHeight="1">
      <c r="A3809" s="1">
        <v>14063757</v>
      </c>
      <c r="B3809" s="2" t="s">
        <v>11402</v>
      </c>
      <c r="C3809" s="3" t="s">
        <v>11403</v>
      </c>
      <c r="D3809" s="4" t="s">
        <v>11404</v>
      </c>
    </row>
    <row r="3810" spans="1:4" ht="14.4" customHeight="1">
      <c r="A3810" s="1">
        <v>14044681</v>
      </c>
      <c r="B3810" s="2" t="s">
        <v>11405</v>
      </c>
      <c r="C3810" s="3" t="s">
        <v>11406</v>
      </c>
      <c r="D3810" s="4" t="s">
        <v>11407</v>
      </c>
    </row>
    <row r="3811" spans="1:4" ht="14.4" customHeight="1">
      <c r="A3811" s="1">
        <v>14022925</v>
      </c>
      <c r="B3811" s="2" t="s">
        <v>11408</v>
      </c>
      <c r="C3811" s="3" t="s">
        <v>11409</v>
      </c>
      <c r="D3811" s="4" t="s">
        <v>11410</v>
      </c>
    </row>
    <row r="3812" spans="1:4" ht="14.4" customHeight="1">
      <c r="A3812" s="1">
        <v>14011949</v>
      </c>
      <c r="B3812" s="2" t="s">
        <v>11411</v>
      </c>
      <c r="C3812" s="3" t="s">
        <v>11412</v>
      </c>
      <c r="D3812" s="4" t="s">
        <v>11413</v>
      </c>
    </row>
    <row r="3813" spans="1:4" ht="14.4" customHeight="1">
      <c r="A3813" s="1">
        <v>14004032</v>
      </c>
      <c r="B3813" s="2" t="s">
        <v>11414</v>
      </c>
      <c r="C3813" s="3" t="s">
        <v>11415</v>
      </c>
      <c r="D3813" s="4" t="s">
        <v>11416</v>
      </c>
    </row>
    <row r="3814" spans="1:4" ht="14.4" customHeight="1">
      <c r="A3814" s="1">
        <v>14003550</v>
      </c>
      <c r="B3814" s="2" t="s">
        <v>11417</v>
      </c>
      <c r="C3814" s="3" t="s">
        <v>11418</v>
      </c>
      <c r="D3814" s="4" t="s">
        <v>11419</v>
      </c>
    </row>
    <row r="3815" spans="1:4" ht="14.4" customHeight="1">
      <c r="A3815" s="1">
        <v>13991626</v>
      </c>
      <c r="B3815" s="2" t="s">
        <v>11420</v>
      </c>
      <c r="C3815" s="3" t="s">
        <v>11421</v>
      </c>
      <c r="D3815" s="4" t="s">
        <v>11422</v>
      </c>
    </row>
    <row r="3816" spans="1:4" ht="14.4" customHeight="1">
      <c r="A3816" s="1">
        <v>13986434</v>
      </c>
      <c r="B3816" s="2" t="s">
        <v>11423</v>
      </c>
      <c r="C3816" s="3" t="s">
        <v>11424</v>
      </c>
      <c r="D3816" s="4" t="s">
        <v>11425</v>
      </c>
    </row>
    <row r="3817" spans="1:4" ht="14.4" customHeight="1">
      <c r="A3817" s="1">
        <v>13976768</v>
      </c>
      <c r="B3817" s="2" t="s">
        <v>11426</v>
      </c>
      <c r="C3817" s="3" t="s">
        <v>11427</v>
      </c>
      <c r="D3817" s="4" t="s">
        <v>11428</v>
      </c>
    </row>
    <row r="3818" spans="1:4" ht="14.4" customHeight="1">
      <c r="A3818" s="1">
        <v>13967883</v>
      </c>
      <c r="B3818" s="2" t="s">
        <v>11429</v>
      </c>
      <c r="C3818" s="3" t="s">
        <v>11430</v>
      </c>
      <c r="D3818" s="4" t="s">
        <v>11431</v>
      </c>
    </row>
    <row r="3819" spans="1:4" ht="14.4" customHeight="1">
      <c r="A3819" s="1">
        <v>13953733</v>
      </c>
      <c r="B3819" s="2" t="s">
        <v>11432</v>
      </c>
      <c r="C3819" s="3" t="s">
        <v>11433</v>
      </c>
      <c r="D3819" s="4" t="s">
        <v>11434</v>
      </c>
    </row>
    <row r="3820" spans="1:4" ht="14.4" customHeight="1">
      <c r="A3820" s="1">
        <v>13951763</v>
      </c>
      <c r="B3820" s="2" t="s">
        <v>11435</v>
      </c>
      <c r="C3820" s="3" t="s">
        <v>11436</v>
      </c>
      <c r="D3820" s="4" t="s">
        <v>11437</v>
      </c>
    </row>
    <row r="3821" spans="1:4" ht="14.4" customHeight="1">
      <c r="A3821" s="1">
        <v>13951453</v>
      </c>
      <c r="B3821" s="2" t="s">
        <v>11438</v>
      </c>
      <c r="C3821" s="3" t="s">
        <v>11439</v>
      </c>
      <c r="D3821" s="4" t="s">
        <v>11440</v>
      </c>
    </row>
    <row r="3822" spans="1:4" ht="14.4" customHeight="1">
      <c r="A3822" s="1">
        <v>13886926</v>
      </c>
      <c r="B3822" s="2" t="s">
        <v>11441</v>
      </c>
      <c r="C3822" s="3" t="s">
        <v>11442</v>
      </c>
      <c r="D3822" s="4" t="s">
        <v>11443</v>
      </c>
    </row>
    <row r="3823" spans="1:4" ht="14.4" customHeight="1">
      <c r="A3823" s="1">
        <v>13878806</v>
      </c>
      <c r="B3823" s="2" t="s">
        <v>11444</v>
      </c>
      <c r="C3823" s="3" t="s">
        <v>11445</v>
      </c>
      <c r="D3823" s="4" t="s">
        <v>11446</v>
      </c>
    </row>
    <row r="3824" spans="1:4" ht="14.4" customHeight="1">
      <c r="A3824" s="1">
        <v>13867494</v>
      </c>
      <c r="B3824" s="2" t="s">
        <v>11447</v>
      </c>
      <c r="C3824" s="3" t="s">
        <v>11448</v>
      </c>
      <c r="D3824" s="4" t="s">
        <v>11449</v>
      </c>
    </row>
    <row r="3825" spans="1:4" ht="14.4" customHeight="1">
      <c r="A3825" s="1">
        <v>13863761</v>
      </c>
      <c r="B3825" s="2" t="s">
        <v>11450</v>
      </c>
      <c r="C3825" s="3" t="s">
        <v>11451</v>
      </c>
      <c r="D3825" s="4" t="s">
        <v>11452</v>
      </c>
    </row>
    <row r="3826" spans="1:4" ht="14.4" customHeight="1">
      <c r="A3826" s="1">
        <v>13854464</v>
      </c>
      <c r="B3826" s="2" t="s">
        <v>11453</v>
      </c>
      <c r="C3826" s="3" t="s">
        <v>11454</v>
      </c>
      <c r="D3826" s="4" t="s">
        <v>11455</v>
      </c>
    </row>
    <row r="3827" spans="1:4" ht="14.4" customHeight="1">
      <c r="A3827" s="1">
        <v>13842998</v>
      </c>
      <c r="B3827" s="2" t="s">
        <v>11456</v>
      </c>
      <c r="C3827" s="3" t="s">
        <v>11457</v>
      </c>
      <c r="D3827" s="4" t="s">
        <v>11458</v>
      </c>
    </row>
    <row r="3828" spans="1:4" ht="14.4" customHeight="1">
      <c r="A3828" s="1">
        <v>13825861</v>
      </c>
      <c r="B3828" s="2" t="s">
        <v>11459</v>
      </c>
      <c r="C3828" s="3" t="s">
        <v>11460</v>
      </c>
      <c r="D3828" s="4" t="s">
        <v>11461</v>
      </c>
    </row>
    <row r="3829" spans="1:4" ht="14.4" customHeight="1">
      <c r="A3829" s="1">
        <v>13818933</v>
      </c>
      <c r="B3829" s="2" t="s">
        <v>11462</v>
      </c>
      <c r="C3829" s="3" t="s">
        <v>11463</v>
      </c>
      <c r="D3829" s="4" t="s">
        <v>11464</v>
      </c>
    </row>
    <row r="3830" spans="1:4" ht="14.4" customHeight="1">
      <c r="A3830" s="1">
        <v>13804765</v>
      </c>
      <c r="B3830" s="2" t="s">
        <v>11465</v>
      </c>
      <c r="C3830" s="3" t="s">
        <v>11466</v>
      </c>
      <c r="D3830" s="4" t="s">
        <v>11467</v>
      </c>
    </row>
    <row r="3831" spans="1:4" ht="14.4" customHeight="1">
      <c r="A3831" s="1">
        <v>13786244</v>
      </c>
      <c r="B3831" s="2" t="s">
        <v>11468</v>
      </c>
      <c r="C3831" s="3" t="s">
        <v>11469</v>
      </c>
      <c r="D3831" s="4" t="s">
        <v>11470</v>
      </c>
    </row>
    <row r="3832" spans="1:4" ht="14.4" customHeight="1">
      <c r="A3832" s="1">
        <v>13772177</v>
      </c>
      <c r="B3832" s="2" t="s">
        <v>11471</v>
      </c>
      <c r="C3832" s="3" t="s">
        <v>11472</v>
      </c>
      <c r="D3832" s="4" t="s">
        <v>11473</v>
      </c>
    </row>
    <row r="3833" spans="1:4" ht="14.4" customHeight="1">
      <c r="A3833" s="1">
        <v>13753384</v>
      </c>
      <c r="B3833" s="2" t="s">
        <v>11474</v>
      </c>
      <c r="C3833" s="3" t="s">
        <v>11475</v>
      </c>
      <c r="D3833" s="4" t="s">
        <v>11476</v>
      </c>
    </row>
    <row r="3834" spans="1:4" ht="14.4" customHeight="1">
      <c r="A3834" s="1">
        <v>13727628</v>
      </c>
      <c r="B3834" s="2" t="s">
        <v>11477</v>
      </c>
      <c r="C3834" s="3" t="s">
        <v>11478</v>
      </c>
      <c r="D3834" s="4" t="s">
        <v>11479</v>
      </c>
    </row>
    <row r="3835" spans="1:4" ht="14.4" customHeight="1">
      <c r="A3835" s="1">
        <v>13694258</v>
      </c>
      <c r="B3835" s="2" t="s">
        <v>11480</v>
      </c>
      <c r="C3835" s="3" t="s">
        <v>11481</v>
      </c>
      <c r="D3835" s="4" t="s">
        <v>11482</v>
      </c>
    </row>
    <row r="3836" spans="1:4" ht="14.4" customHeight="1">
      <c r="A3836" s="1">
        <v>13688418</v>
      </c>
      <c r="B3836" s="2" t="s">
        <v>11483</v>
      </c>
      <c r="C3836" s="3" t="s">
        <v>11484</v>
      </c>
      <c r="D3836" s="4" t="s">
        <v>11485</v>
      </c>
    </row>
    <row r="3837" spans="1:4" ht="14.4" customHeight="1">
      <c r="A3837" s="1">
        <v>13686681</v>
      </c>
      <c r="B3837" s="2" t="s">
        <v>11486</v>
      </c>
      <c r="C3837" s="3" t="s">
        <v>11487</v>
      </c>
      <c r="D3837" s="4" t="s">
        <v>11488</v>
      </c>
    </row>
    <row r="3838" spans="1:4" ht="14.4" customHeight="1">
      <c r="A3838" s="1">
        <v>13656758</v>
      </c>
      <c r="B3838" s="2" t="s">
        <v>11489</v>
      </c>
      <c r="C3838" s="3" t="s">
        <v>11490</v>
      </c>
      <c r="D3838" s="4" t="s">
        <v>11491</v>
      </c>
    </row>
    <row r="3839" spans="1:4" ht="14.4" customHeight="1">
      <c r="A3839" s="1">
        <v>13656732</v>
      </c>
      <c r="B3839" s="2" t="s">
        <v>11492</v>
      </c>
      <c r="C3839" s="3" t="s">
        <v>11493</v>
      </c>
      <c r="D3839" s="4" t="s">
        <v>11494</v>
      </c>
    </row>
    <row r="3840" spans="1:4" ht="14.4" customHeight="1">
      <c r="A3840" s="1">
        <v>13637767</v>
      </c>
      <c r="B3840" s="2" t="s">
        <v>11495</v>
      </c>
      <c r="C3840" s="3" t="s">
        <v>11496</v>
      </c>
      <c r="D3840" s="4" t="s">
        <v>11497</v>
      </c>
    </row>
    <row r="3841" spans="1:4" ht="14.4" customHeight="1">
      <c r="A3841" s="1">
        <v>13637655</v>
      </c>
      <c r="B3841" s="2" t="s">
        <v>11498</v>
      </c>
      <c r="C3841" s="3" t="s">
        <v>11499</v>
      </c>
      <c r="D3841" s="4" t="s">
        <v>11500</v>
      </c>
    </row>
    <row r="3842" spans="1:4" ht="14.4" customHeight="1">
      <c r="A3842" s="1">
        <v>13633260</v>
      </c>
      <c r="B3842" s="2" t="s">
        <v>11501</v>
      </c>
      <c r="C3842" s="3" t="s">
        <v>11502</v>
      </c>
      <c r="D3842" s="4" t="s">
        <v>11503</v>
      </c>
    </row>
    <row r="3843" spans="1:4" ht="14.4" customHeight="1">
      <c r="A3843" s="1">
        <v>13632465</v>
      </c>
      <c r="B3843" s="2" t="s">
        <v>11504</v>
      </c>
      <c r="C3843" s="3" t="s">
        <v>11505</v>
      </c>
      <c r="D3843" s="4" t="s">
        <v>11506</v>
      </c>
    </row>
    <row r="3844" spans="1:4" ht="14.4" customHeight="1">
      <c r="A3844" s="1">
        <v>13624499</v>
      </c>
      <c r="B3844" s="2" t="s">
        <v>11507</v>
      </c>
      <c r="C3844" s="3" t="s">
        <v>11508</v>
      </c>
      <c r="D3844" s="4" t="s">
        <v>11509</v>
      </c>
    </row>
    <row r="3845" spans="1:4" ht="14.4" customHeight="1">
      <c r="A3845" s="1">
        <v>13599557</v>
      </c>
      <c r="B3845" s="2" t="s">
        <v>11510</v>
      </c>
      <c r="C3845" s="3" t="s">
        <v>11511</v>
      </c>
      <c r="D3845" s="4" t="s">
        <v>11512</v>
      </c>
    </row>
    <row r="3846" spans="1:4" ht="14.4" customHeight="1">
      <c r="A3846" s="1">
        <v>13582617</v>
      </c>
      <c r="B3846" s="2" t="s">
        <v>11513</v>
      </c>
      <c r="C3846" s="3" t="s">
        <v>11514</v>
      </c>
      <c r="D3846" s="4" t="s">
        <v>11515</v>
      </c>
    </row>
    <row r="3847" spans="1:4" ht="14.4" customHeight="1">
      <c r="A3847" s="1">
        <v>13574182</v>
      </c>
      <c r="B3847" s="2" t="s">
        <v>11516</v>
      </c>
      <c r="C3847" s="3" t="s">
        <v>11517</v>
      </c>
      <c r="D3847" s="4" t="s">
        <v>11518</v>
      </c>
    </row>
    <row r="3848" spans="1:4" ht="14.4" customHeight="1">
      <c r="A3848" s="1">
        <v>13564285</v>
      </c>
      <c r="B3848" s="2" t="s">
        <v>11519</v>
      </c>
      <c r="C3848" s="3" t="s">
        <v>11520</v>
      </c>
      <c r="D3848" s="4" t="s">
        <v>11521</v>
      </c>
    </row>
    <row r="3849" spans="1:4" ht="14.4" customHeight="1">
      <c r="A3849" s="1">
        <v>13563199</v>
      </c>
      <c r="B3849" s="2" t="s">
        <v>11522</v>
      </c>
      <c r="C3849" s="3" t="s">
        <v>11523</v>
      </c>
      <c r="D3849" s="4" t="s">
        <v>11524</v>
      </c>
    </row>
    <row r="3850" spans="1:4" ht="14.4" customHeight="1">
      <c r="A3850" s="1">
        <v>13533595</v>
      </c>
      <c r="B3850" s="2" t="s">
        <v>11525</v>
      </c>
      <c r="C3850" s="3" t="s">
        <v>11526</v>
      </c>
      <c r="D3850" s="4" t="s">
        <v>11527</v>
      </c>
    </row>
    <row r="3851" spans="1:4" ht="14.4" customHeight="1">
      <c r="A3851" s="1">
        <v>13533039</v>
      </c>
      <c r="B3851" s="2" t="s">
        <v>11528</v>
      </c>
      <c r="C3851" s="3" t="s">
        <v>11529</v>
      </c>
      <c r="D3851" s="4" t="s">
        <v>11530</v>
      </c>
    </row>
    <row r="3852" spans="1:4" ht="14.4" customHeight="1">
      <c r="A3852" s="1">
        <v>13527770</v>
      </c>
      <c r="B3852" s="2" t="s">
        <v>11531</v>
      </c>
      <c r="C3852" s="3" t="s">
        <v>11532</v>
      </c>
      <c r="D3852" s="4" t="s">
        <v>11533</v>
      </c>
    </row>
    <row r="3853" spans="1:4" ht="14.4" customHeight="1">
      <c r="A3853" s="1">
        <v>13513052</v>
      </c>
      <c r="B3853" s="2" t="s">
        <v>11534</v>
      </c>
      <c r="C3853" s="3" t="s">
        <v>11535</v>
      </c>
      <c r="D3853" s="4" t="s">
        <v>11536</v>
      </c>
    </row>
    <row r="3854" spans="1:4" ht="14.4" customHeight="1">
      <c r="A3854" s="1">
        <v>13508811</v>
      </c>
      <c r="B3854" s="2" t="s">
        <v>11537</v>
      </c>
      <c r="C3854" s="3" t="s">
        <v>11538</v>
      </c>
      <c r="D3854" s="4" t="s">
        <v>11539</v>
      </c>
    </row>
    <row r="3855" spans="1:4" ht="14.4" customHeight="1">
      <c r="A3855" s="1">
        <v>13495382</v>
      </c>
      <c r="B3855" s="2" t="s">
        <v>11540</v>
      </c>
      <c r="C3855" s="3" t="s">
        <v>11541</v>
      </c>
      <c r="D3855" s="4" t="s">
        <v>11542</v>
      </c>
    </row>
    <row r="3856" spans="1:4" ht="14.4" customHeight="1">
      <c r="A3856" s="1">
        <v>13480328</v>
      </c>
      <c r="B3856" s="2" t="s">
        <v>11543</v>
      </c>
      <c r="C3856" s="3" t="s">
        <v>11544</v>
      </c>
      <c r="D3856" s="4" t="s">
        <v>11545</v>
      </c>
    </row>
    <row r="3857" spans="1:4" ht="14.4" customHeight="1">
      <c r="A3857" s="1">
        <v>13431390</v>
      </c>
      <c r="B3857" s="2" t="s">
        <v>11546</v>
      </c>
      <c r="C3857" s="3" t="s">
        <v>11547</v>
      </c>
      <c r="D3857" s="4" t="s">
        <v>11548</v>
      </c>
    </row>
    <row r="3858" spans="1:4" ht="14.4" customHeight="1">
      <c r="A3858" s="1">
        <v>13424297</v>
      </c>
      <c r="B3858" s="2" t="s">
        <v>11549</v>
      </c>
      <c r="C3858" s="3" t="s">
        <v>11550</v>
      </c>
      <c r="D3858" s="4" t="s">
        <v>11551</v>
      </c>
    </row>
    <row r="3859" spans="1:4" ht="14.4" customHeight="1">
      <c r="A3859" s="1">
        <v>13422705</v>
      </c>
      <c r="B3859" s="2" t="s">
        <v>11552</v>
      </c>
      <c r="C3859" s="3" t="s">
        <v>11553</v>
      </c>
      <c r="D3859" s="4" t="s">
        <v>11554</v>
      </c>
    </row>
    <row r="3860" spans="1:4" ht="14.4" customHeight="1">
      <c r="A3860" s="1">
        <v>13414306</v>
      </c>
      <c r="B3860" s="2" t="s">
        <v>11555</v>
      </c>
      <c r="C3860" s="3" t="s">
        <v>11556</v>
      </c>
      <c r="D3860" s="4" t="s">
        <v>11557</v>
      </c>
    </row>
    <row r="3861" spans="1:4" ht="14.4" customHeight="1">
      <c r="A3861" s="1">
        <v>13413804</v>
      </c>
      <c r="B3861" s="2" t="s">
        <v>11558</v>
      </c>
      <c r="C3861" s="3" t="s">
        <v>11559</v>
      </c>
      <c r="D3861" s="4" t="s">
        <v>11560</v>
      </c>
    </row>
    <row r="3862" spans="1:4" ht="14.4" customHeight="1">
      <c r="A3862" s="1">
        <v>13409820</v>
      </c>
      <c r="B3862" s="2" t="s">
        <v>11561</v>
      </c>
      <c r="C3862" s="3" t="s">
        <v>11562</v>
      </c>
      <c r="D3862" s="4" t="s">
        <v>11563</v>
      </c>
    </row>
    <row r="3863" spans="1:4" ht="14.4" customHeight="1">
      <c r="A3863" s="1">
        <v>13407752</v>
      </c>
      <c r="B3863" s="2" t="s">
        <v>11564</v>
      </c>
      <c r="C3863" s="3" t="s">
        <v>11565</v>
      </c>
      <c r="D3863" s="4" t="s">
        <v>11566</v>
      </c>
    </row>
    <row r="3864" spans="1:4" ht="14.4" customHeight="1">
      <c r="A3864" s="1">
        <v>13407520</v>
      </c>
      <c r="B3864" s="2" t="s">
        <v>11567</v>
      </c>
      <c r="C3864" s="3" t="s">
        <v>11568</v>
      </c>
      <c r="D3864" s="4" t="s">
        <v>11569</v>
      </c>
    </row>
    <row r="3865" spans="1:4" ht="14.4" customHeight="1">
      <c r="A3865" s="1">
        <v>13405326</v>
      </c>
      <c r="B3865" s="2" t="s">
        <v>11570</v>
      </c>
      <c r="C3865" s="3" t="s">
        <v>11571</v>
      </c>
      <c r="D3865" s="4" t="s">
        <v>11572</v>
      </c>
    </row>
    <row r="3866" spans="1:4" ht="14.4" customHeight="1">
      <c r="A3866" s="1">
        <v>13363398</v>
      </c>
      <c r="B3866" s="2" t="s">
        <v>11573</v>
      </c>
      <c r="C3866" s="3" t="s">
        <v>11574</v>
      </c>
      <c r="D3866" s="4" t="s">
        <v>11575</v>
      </c>
    </row>
    <row r="3867" spans="1:4" ht="14.4" customHeight="1">
      <c r="A3867" s="1">
        <v>13350293</v>
      </c>
      <c r="B3867" s="2" t="s">
        <v>11576</v>
      </c>
      <c r="C3867" s="3" t="s">
        <v>11577</v>
      </c>
      <c r="D3867" s="4" t="s">
        <v>11578</v>
      </c>
    </row>
    <row r="3868" spans="1:4" ht="14.4" customHeight="1">
      <c r="A3868" s="1">
        <v>13350056</v>
      </c>
      <c r="B3868" s="2" t="s">
        <v>11579</v>
      </c>
      <c r="C3868" s="3" t="s">
        <v>11580</v>
      </c>
      <c r="D3868" s="4" t="s">
        <v>11581</v>
      </c>
    </row>
    <row r="3869" spans="1:4" ht="14.4" customHeight="1">
      <c r="A3869" s="1">
        <v>13349694</v>
      </c>
      <c r="B3869" s="2" t="s">
        <v>11582</v>
      </c>
      <c r="C3869" s="3" t="s">
        <v>11583</v>
      </c>
      <c r="D3869" s="4" t="s">
        <v>11584</v>
      </c>
    </row>
    <row r="3870" spans="1:4" ht="14.4" customHeight="1">
      <c r="A3870" s="1">
        <v>13342522</v>
      </c>
      <c r="B3870" s="2" t="s">
        <v>11585</v>
      </c>
      <c r="C3870" s="3" t="s">
        <v>11586</v>
      </c>
      <c r="D3870" s="4" t="s">
        <v>11587</v>
      </c>
    </row>
    <row r="3871" spans="1:4" ht="14.4" customHeight="1">
      <c r="A3871" s="1">
        <v>13329513</v>
      </c>
      <c r="B3871" s="2" t="s">
        <v>11588</v>
      </c>
      <c r="C3871" s="3" t="s">
        <v>11589</v>
      </c>
      <c r="D3871" s="4" t="s">
        <v>11590</v>
      </c>
    </row>
    <row r="3872" spans="1:4" ht="14.4" customHeight="1">
      <c r="A3872" s="1">
        <v>13310918</v>
      </c>
      <c r="B3872" s="2" t="s">
        <v>11591</v>
      </c>
      <c r="C3872" s="3" t="s">
        <v>11592</v>
      </c>
      <c r="D3872" s="4" t="s">
        <v>11593</v>
      </c>
    </row>
    <row r="3873" spans="1:4" ht="14.4" customHeight="1">
      <c r="A3873" s="1">
        <v>13298365</v>
      </c>
      <c r="B3873" s="2" t="s">
        <v>11594</v>
      </c>
      <c r="C3873" s="3" t="s">
        <v>11595</v>
      </c>
      <c r="D3873" s="4" t="s">
        <v>11596</v>
      </c>
    </row>
    <row r="3874" spans="1:4" ht="14.4" customHeight="1">
      <c r="A3874" s="1">
        <v>13291239</v>
      </c>
      <c r="B3874" s="2" t="s">
        <v>11597</v>
      </c>
      <c r="C3874" s="3" t="s">
        <v>11598</v>
      </c>
      <c r="D3874" s="4" t="s">
        <v>11599</v>
      </c>
    </row>
    <row r="3875" spans="1:4" ht="14.4" customHeight="1">
      <c r="A3875" s="1">
        <v>13290553</v>
      </c>
      <c r="B3875" s="2" t="s">
        <v>11600</v>
      </c>
      <c r="C3875" s="3" t="s">
        <v>11601</v>
      </c>
      <c r="D3875" s="4" t="s">
        <v>11602</v>
      </c>
    </row>
    <row r="3876" spans="1:4" ht="14.4" customHeight="1">
      <c r="A3876" s="1">
        <v>13290053</v>
      </c>
      <c r="B3876" s="2" t="s">
        <v>11603</v>
      </c>
      <c r="C3876" s="3" t="s">
        <v>11604</v>
      </c>
      <c r="D3876" s="4" t="s">
        <v>11605</v>
      </c>
    </row>
    <row r="3877" spans="1:4" ht="14.4" customHeight="1">
      <c r="A3877" s="1">
        <v>13280179</v>
      </c>
      <c r="B3877" s="2" t="s">
        <v>11606</v>
      </c>
      <c r="C3877" s="3" t="s">
        <v>11607</v>
      </c>
      <c r="D3877" s="4" t="s">
        <v>11608</v>
      </c>
    </row>
    <row r="3878" spans="1:4" ht="14.4" customHeight="1">
      <c r="A3878" s="1">
        <v>13267664</v>
      </c>
      <c r="B3878" s="2" t="s">
        <v>11609</v>
      </c>
      <c r="C3878" s="3" t="s">
        <v>11610</v>
      </c>
      <c r="D3878" s="4" t="s">
        <v>11611</v>
      </c>
    </row>
    <row r="3879" spans="1:4" ht="14.4" customHeight="1">
      <c r="A3879" s="1">
        <v>13258030</v>
      </c>
      <c r="B3879" s="2" t="s">
        <v>11612</v>
      </c>
      <c r="C3879" s="3" t="s">
        <v>11613</v>
      </c>
      <c r="D3879" s="4" t="s">
        <v>11614</v>
      </c>
    </row>
    <row r="3880" spans="1:4" ht="14.4" customHeight="1">
      <c r="A3880" s="1">
        <v>13255996</v>
      </c>
      <c r="B3880" s="2" t="s">
        <v>11615</v>
      </c>
      <c r="C3880" s="3" t="s">
        <v>11616</v>
      </c>
      <c r="D3880" s="4" t="s">
        <v>11617</v>
      </c>
    </row>
    <row r="3881" spans="1:4" ht="14.4" customHeight="1">
      <c r="A3881" s="1">
        <v>13251365</v>
      </c>
      <c r="B3881" s="2" t="s">
        <v>11618</v>
      </c>
      <c r="C3881" s="3" t="s">
        <v>11619</v>
      </c>
      <c r="D3881" s="4" t="s">
        <v>11620</v>
      </c>
    </row>
    <row r="3882" spans="1:4" ht="14.4" customHeight="1">
      <c r="A3882" s="1">
        <v>13246347</v>
      </c>
      <c r="B3882" s="2" t="s">
        <v>11621</v>
      </c>
      <c r="C3882" s="3" t="s">
        <v>11622</v>
      </c>
      <c r="D3882" s="4" t="s">
        <v>11623</v>
      </c>
    </row>
    <row r="3883" spans="1:4" ht="14.4" customHeight="1">
      <c r="A3883" s="1">
        <v>13244604</v>
      </c>
      <c r="B3883" s="2" t="s">
        <v>11624</v>
      </c>
      <c r="C3883" s="3" t="s">
        <v>11625</v>
      </c>
      <c r="D3883" s="4" t="s">
        <v>11626</v>
      </c>
    </row>
    <row r="3884" spans="1:4" ht="14.4" customHeight="1">
      <c r="A3884" s="1">
        <v>13239371</v>
      </c>
      <c r="B3884" s="2" t="s">
        <v>11627</v>
      </c>
      <c r="C3884" s="3" t="s">
        <v>11628</v>
      </c>
      <c r="D3884" s="4" t="s">
        <v>11629</v>
      </c>
    </row>
    <row r="3885" spans="1:4" ht="14.4" customHeight="1">
      <c r="A3885" s="1">
        <v>13232965</v>
      </c>
      <c r="B3885" s="2" t="s">
        <v>11630</v>
      </c>
      <c r="C3885" s="3" t="s">
        <v>11631</v>
      </c>
      <c r="D3885" s="4" t="s">
        <v>11632</v>
      </c>
    </row>
    <row r="3886" spans="1:4" ht="14.4" customHeight="1">
      <c r="A3886" s="1">
        <v>13223062</v>
      </c>
      <c r="B3886" s="2" t="s">
        <v>11633</v>
      </c>
      <c r="C3886" s="3" t="s">
        <v>11634</v>
      </c>
      <c r="D3886" s="4" t="s">
        <v>11635</v>
      </c>
    </row>
    <row r="3887" spans="1:4" ht="14.4" customHeight="1">
      <c r="A3887" s="1">
        <v>13222153</v>
      </c>
      <c r="B3887" s="2" t="s">
        <v>11636</v>
      </c>
      <c r="C3887" s="3" t="s">
        <v>11637</v>
      </c>
      <c r="D3887" s="4" t="s">
        <v>11638</v>
      </c>
    </row>
    <row r="3888" spans="1:4" ht="14.4" customHeight="1">
      <c r="A3888" s="1">
        <v>13216380</v>
      </c>
      <c r="B3888" s="2" t="s">
        <v>11639</v>
      </c>
      <c r="C3888" s="3" t="s">
        <v>11640</v>
      </c>
      <c r="D3888" s="4" t="s">
        <v>11641</v>
      </c>
    </row>
    <row r="3889" spans="1:4" ht="14.4" customHeight="1">
      <c r="A3889" s="1">
        <v>13213493</v>
      </c>
      <c r="B3889" s="2" t="s">
        <v>11642</v>
      </c>
      <c r="C3889" s="3" t="s">
        <v>11643</v>
      </c>
      <c r="D3889" s="4" t="s">
        <v>11644</v>
      </c>
    </row>
    <row r="3890" spans="1:4" ht="14.4" customHeight="1">
      <c r="A3890" s="1">
        <v>13208232</v>
      </c>
      <c r="B3890" s="2" t="s">
        <v>11645</v>
      </c>
      <c r="C3890" s="3" t="s">
        <v>11646</v>
      </c>
      <c r="D3890" s="4" t="s">
        <v>11647</v>
      </c>
    </row>
    <row r="3891" spans="1:4" ht="14.4" customHeight="1">
      <c r="A3891" s="1">
        <v>13207648</v>
      </c>
      <c r="B3891" s="2" t="s">
        <v>11648</v>
      </c>
      <c r="C3891" s="3" t="s">
        <v>11649</v>
      </c>
      <c r="D3891" s="4" t="s">
        <v>11650</v>
      </c>
    </row>
    <row r="3892" spans="1:4" ht="14.4" customHeight="1">
      <c r="A3892" s="1">
        <v>13205005</v>
      </c>
      <c r="B3892" s="2" t="s">
        <v>11651</v>
      </c>
      <c r="C3892" s="3" t="s">
        <v>11652</v>
      </c>
      <c r="D3892" s="4" t="s">
        <v>11653</v>
      </c>
    </row>
    <row r="3893" spans="1:4" ht="14.4" customHeight="1">
      <c r="A3893" s="1">
        <v>13183553</v>
      </c>
      <c r="B3893" s="2" t="s">
        <v>11654</v>
      </c>
      <c r="C3893" s="3" t="s">
        <v>11655</v>
      </c>
      <c r="D3893" s="4" t="s">
        <v>11656</v>
      </c>
    </row>
    <row r="3894" spans="1:4" ht="14.4" customHeight="1">
      <c r="A3894" s="1">
        <v>13173206</v>
      </c>
      <c r="B3894" s="2" t="s">
        <v>11657</v>
      </c>
      <c r="C3894" s="3" t="s">
        <v>11658</v>
      </c>
      <c r="D3894" s="4" t="s">
        <v>11659</v>
      </c>
    </row>
    <row r="3895" spans="1:4" ht="14.4" customHeight="1">
      <c r="A3895" s="1">
        <v>13159460</v>
      </c>
      <c r="B3895" s="2" t="s">
        <v>11660</v>
      </c>
      <c r="C3895" s="3" t="s">
        <v>11661</v>
      </c>
      <c r="D3895" s="4" t="s">
        <v>11662</v>
      </c>
    </row>
    <row r="3896" spans="1:4" ht="14.4" customHeight="1">
      <c r="A3896" s="1">
        <v>13156118</v>
      </c>
      <c r="B3896" s="2" t="s">
        <v>11663</v>
      </c>
      <c r="C3896" s="3" t="s">
        <v>11664</v>
      </c>
      <c r="D3896" s="4" t="s">
        <v>11665</v>
      </c>
    </row>
    <row r="3897" spans="1:4" ht="14.4" customHeight="1">
      <c r="A3897" s="1">
        <v>13142099</v>
      </c>
      <c r="B3897" s="2" t="s">
        <v>11666</v>
      </c>
      <c r="C3897" s="3" t="s">
        <v>11667</v>
      </c>
      <c r="D3897" s="4" t="s">
        <v>11668</v>
      </c>
    </row>
    <row r="3898" spans="1:4" ht="14.4" customHeight="1">
      <c r="A3898" s="1">
        <v>13123874</v>
      </c>
      <c r="B3898" s="2" t="s">
        <v>11669</v>
      </c>
      <c r="C3898" s="3" t="s">
        <v>11670</v>
      </c>
      <c r="D3898" s="4" t="s">
        <v>11671</v>
      </c>
    </row>
    <row r="3899" spans="1:4" ht="14.4" customHeight="1">
      <c r="A3899" s="1">
        <v>13107551</v>
      </c>
      <c r="B3899" s="2" t="s">
        <v>11672</v>
      </c>
      <c r="C3899" s="3" t="s">
        <v>11673</v>
      </c>
      <c r="D3899" s="4" t="s">
        <v>11674</v>
      </c>
    </row>
    <row r="3900" spans="1:4" ht="14.4" customHeight="1">
      <c r="A3900" s="1">
        <v>13105354</v>
      </c>
      <c r="B3900" s="2" t="s">
        <v>11675</v>
      </c>
      <c r="C3900" s="3" t="s">
        <v>11676</v>
      </c>
      <c r="D3900" s="4" t="s">
        <v>11677</v>
      </c>
    </row>
    <row r="3901" spans="1:4" ht="14.4" customHeight="1">
      <c r="A3901" s="1">
        <v>13094562</v>
      </c>
      <c r="B3901" s="2" t="s">
        <v>11678</v>
      </c>
      <c r="C3901" s="3" t="s">
        <v>11679</v>
      </c>
      <c r="D3901" s="4" t="s">
        <v>11680</v>
      </c>
    </row>
    <row r="3902" spans="1:4" ht="14.4" customHeight="1">
      <c r="A3902" s="1">
        <v>13081077</v>
      </c>
      <c r="B3902" s="2" t="s">
        <v>11681</v>
      </c>
      <c r="C3902" s="3" t="s">
        <v>11682</v>
      </c>
      <c r="D3902" s="4" t="s">
        <v>11683</v>
      </c>
    </row>
    <row r="3903" spans="1:4" ht="14.4" customHeight="1">
      <c r="A3903" s="1">
        <v>13078627</v>
      </c>
      <c r="B3903" s="2" t="s">
        <v>11684</v>
      </c>
      <c r="C3903" s="3" t="s">
        <v>11685</v>
      </c>
      <c r="D3903" s="4" t="s">
        <v>11686</v>
      </c>
    </row>
    <row r="3904" spans="1:4" ht="14.4" customHeight="1">
      <c r="A3904" s="1">
        <v>13077023</v>
      </c>
      <c r="B3904" s="2" t="s">
        <v>11687</v>
      </c>
      <c r="C3904" s="3" t="s">
        <v>11688</v>
      </c>
      <c r="D3904" s="4" t="s">
        <v>11689</v>
      </c>
    </row>
    <row r="3905" spans="1:4" ht="14.4" customHeight="1">
      <c r="A3905" s="1">
        <v>13074606</v>
      </c>
      <c r="B3905" s="2" t="s">
        <v>11690</v>
      </c>
      <c r="C3905" s="3" t="s">
        <v>11691</v>
      </c>
      <c r="D3905" s="4" t="s">
        <v>11692</v>
      </c>
    </row>
    <row r="3906" spans="1:4" ht="14.4" customHeight="1">
      <c r="A3906" s="1">
        <v>13070699</v>
      </c>
      <c r="B3906" s="2" t="s">
        <v>11693</v>
      </c>
      <c r="C3906" s="3" t="s">
        <v>11694</v>
      </c>
      <c r="D3906" s="4" t="s">
        <v>11695</v>
      </c>
    </row>
    <row r="3907" spans="1:4" ht="14.4" customHeight="1">
      <c r="A3907" s="1">
        <v>13062362</v>
      </c>
      <c r="B3907" s="2" t="s">
        <v>11696</v>
      </c>
      <c r="C3907" s="3" t="s">
        <v>11697</v>
      </c>
      <c r="D3907" s="4" t="s">
        <v>11698</v>
      </c>
    </row>
    <row r="3908" spans="1:4" ht="14.4" customHeight="1">
      <c r="A3908" s="1">
        <v>13061048</v>
      </c>
      <c r="B3908" s="2" t="s">
        <v>11699</v>
      </c>
      <c r="C3908" s="3" t="s">
        <v>11700</v>
      </c>
      <c r="D3908" s="4" t="s">
        <v>11701</v>
      </c>
    </row>
    <row r="3909" spans="1:4" ht="14.4" customHeight="1">
      <c r="A3909" s="1">
        <v>13059579</v>
      </c>
      <c r="B3909" s="2" t="s">
        <v>11702</v>
      </c>
      <c r="C3909" s="3" t="s">
        <v>11703</v>
      </c>
      <c r="D3909" s="4" t="s">
        <v>11704</v>
      </c>
    </row>
    <row r="3910" spans="1:4" ht="14.4" customHeight="1">
      <c r="A3910" s="1">
        <v>13052081</v>
      </c>
      <c r="B3910" s="2" t="s">
        <v>11705</v>
      </c>
      <c r="C3910" s="3" t="s">
        <v>11706</v>
      </c>
      <c r="D3910" s="4" t="s">
        <v>11707</v>
      </c>
    </row>
    <row r="3911" spans="1:4" ht="14.4" customHeight="1">
      <c r="A3911" s="1">
        <v>13050711</v>
      </c>
      <c r="B3911" s="2" t="s">
        <v>11708</v>
      </c>
      <c r="C3911" s="3" t="s">
        <v>11709</v>
      </c>
      <c r="D3911" s="4" t="s">
        <v>11710</v>
      </c>
    </row>
    <row r="3912" spans="1:4" ht="14.4" customHeight="1">
      <c r="A3912" s="1">
        <v>13047223</v>
      </c>
      <c r="B3912" s="2" t="s">
        <v>11711</v>
      </c>
      <c r="C3912" s="3" t="s">
        <v>11712</v>
      </c>
      <c r="D3912" s="4" t="s">
        <v>11713</v>
      </c>
    </row>
    <row r="3913" spans="1:4" ht="14.4" customHeight="1">
      <c r="A3913" s="1">
        <v>13043183</v>
      </c>
      <c r="B3913" s="2" t="s">
        <v>11714</v>
      </c>
      <c r="C3913" s="3" t="s">
        <v>11715</v>
      </c>
      <c r="D3913" s="4" t="s">
        <v>11716</v>
      </c>
    </row>
    <row r="3914" spans="1:4" ht="14.4" customHeight="1">
      <c r="A3914" s="1">
        <v>13010649</v>
      </c>
      <c r="B3914" s="2" t="s">
        <v>11717</v>
      </c>
      <c r="C3914" s="3" t="s">
        <v>11718</v>
      </c>
      <c r="D3914" s="4" t="s">
        <v>11719</v>
      </c>
    </row>
    <row r="3915" spans="1:4" ht="14.4" customHeight="1">
      <c r="A3915" s="1">
        <v>13002321</v>
      </c>
      <c r="B3915" s="2" t="s">
        <v>11720</v>
      </c>
      <c r="C3915" s="3" t="s">
        <v>11721</v>
      </c>
      <c r="D3915" s="4" t="s">
        <v>11722</v>
      </c>
    </row>
    <row r="3916" spans="1:4" ht="14.4" customHeight="1">
      <c r="A3916" s="1">
        <v>13001114</v>
      </c>
      <c r="B3916" s="2" t="s">
        <v>11723</v>
      </c>
      <c r="C3916" s="3" t="s">
        <v>11724</v>
      </c>
      <c r="D3916" s="4" t="s">
        <v>11725</v>
      </c>
    </row>
    <row r="3917" spans="1:4" ht="14.4" customHeight="1">
      <c r="A3917" s="1">
        <v>12982194</v>
      </c>
      <c r="B3917" s="2" t="s">
        <v>11726</v>
      </c>
      <c r="C3917" s="3" t="s">
        <v>11727</v>
      </c>
      <c r="D3917" s="4" t="s">
        <v>11728</v>
      </c>
    </row>
    <row r="3918" spans="1:4" ht="14.4" customHeight="1">
      <c r="A3918" s="1">
        <v>12978362</v>
      </c>
      <c r="B3918" s="2" t="s">
        <v>11729</v>
      </c>
      <c r="C3918" s="3" t="s">
        <v>11730</v>
      </c>
      <c r="D3918" s="4" t="s">
        <v>11731</v>
      </c>
    </row>
    <row r="3919" spans="1:4" ht="14.4" customHeight="1">
      <c r="A3919" s="1">
        <v>12968341</v>
      </c>
      <c r="B3919" s="2" t="s">
        <v>11732</v>
      </c>
      <c r="C3919" s="3" t="s">
        <v>11733</v>
      </c>
      <c r="D3919" s="4" t="s">
        <v>11734</v>
      </c>
    </row>
    <row r="3920" spans="1:4" ht="14.4" customHeight="1">
      <c r="A3920" s="1">
        <v>12954680</v>
      </c>
      <c r="B3920" s="2" t="s">
        <v>11735</v>
      </c>
      <c r="C3920" s="3" t="s">
        <v>11736</v>
      </c>
      <c r="D3920" s="4" t="s">
        <v>11737</v>
      </c>
    </row>
    <row r="3921" spans="1:4" ht="14.4" customHeight="1">
      <c r="A3921" s="1">
        <v>12950084</v>
      </c>
      <c r="B3921" s="2" t="s">
        <v>11738</v>
      </c>
      <c r="C3921" s="3" t="s">
        <v>11739</v>
      </c>
      <c r="D3921" s="4" t="s">
        <v>11740</v>
      </c>
    </row>
    <row r="3922" spans="1:4" ht="14.4" customHeight="1">
      <c r="A3922" s="1">
        <v>12944053</v>
      </c>
      <c r="B3922" s="2" t="s">
        <v>11741</v>
      </c>
      <c r="C3922" s="3" t="s">
        <v>11742</v>
      </c>
      <c r="D3922" s="4" t="s">
        <v>11743</v>
      </c>
    </row>
    <row r="3923" spans="1:4" ht="14.4" customHeight="1">
      <c r="A3923" s="1">
        <v>12936464</v>
      </c>
      <c r="B3923" s="2" t="s">
        <v>11744</v>
      </c>
      <c r="C3923" s="3" t="s">
        <v>11745</v>
      </c>
      <c r="D3923" s="4" t="s">
        <v>11746</v>
      </c>
    </row>
    <row r="3924" spans="1:4" ht="14.4" customHeight="1">
      <c r="A3924" s="1">
        <v>12935227</v>
      </c>
      <c r="B3924" s="2" t="s">
        <v>11747</v>
      </c>
      <c r="C3924" s="3" t="s">
        <v>11748</v>
      </c>
      <c r="D3924" s="4" t="s">
        <v>11749</v>
      </c>
    </row>
    <row r="3925" spans="1:4" ht="14.4" customHeight="1">
      <c r="A3925" s="1">
        <v>12862967</v>
      </c>
      <c r="B3925" s="2" t="s">
        <v>11750</v>
      </c>
      <c r="C3925" s="3" t="s">
        <v>11751</v>
      </c>
      <c r="D3925" s="4" t="s">
        <v>11752</v>
      </c>
    </row>
    <row r="3926" spans="1:4" ht="14.4" customHeight="1">
      <c r="A3926" s="1">
        <v>12862858</v>
      </c>
      <c r="B3926" s="2" t="s">
        <v>11753</v>
      </c>
      <c r="C3926" s="3" t="s">
        <v>11754</v>
      </c>
      <c r="D3926" s="4" t="s">
        <v>11755</v>
      </c>
    </row>
    <row r="3927" spans="1:4" ht="14.4" customHeight="1">
      <c r="A3927" s="1">
        <v>12824927</v>
      </c>
      <c r="B3927" s="2" t="s">
        <v>11756</v>
      </c>
      <c r="C3927" s="3" t="s">
        <v>11757</v>
      </c>
      <c r="D3927" s="4" t="s">
        <v>11758</v>
      </c>
    </row>
    <row r="3928" spans="1:4" ht="14.4" customHeight="1">
      <c r="A3928" s="1">
        <v>12822985</v>
      </c>
      <c r="B3928" s="2" t="s">
        <v>11759</v>
      </c>
      <c r="C3928" s="3" t="s">
        <v>11760</v>
      </c>
      <c r="D3928" s="4" t="s">
        <v>11761</v>
      </c>
    </row>
    <row r="3929" spans="1:4" ht="14.4" customHeight="1">
      <c r="A3929" s="1">
        <v>12822343</v>
      </c>
      <c r="B3929" s="2" t="s">
        <v>11762</v>
      </c>
      <c r="C3929" s="3" t="s">
        <v>11763</v>
      </c>
      <c r="D3929" s="4" t="s">
        <v>11764</v>
      </c>
    </row>
    <row r="3930" spans="1:4" ht="14.4" customHeight="1">
      <c r="A3930" s="1">
        <v>12803714</v>
      </c>
      <c r="B3930" s="2" t="s">
        <v>11765</v>
      </c>
      <c r="C3930" s="3" t="s">
        <v>11766</v>
      </c>
      <c r="D3930" s="4" t="s">
        <v>11767</v>
      </c>
    </row>
    <row r="3931" spans="1:4" ht="14.4" customHeight="1">
      <c r="A3931" s="1">
        <v>12778180</v>
      </c>
      <c r="B3931" s="2" t="s">
        <v>11768</v>
      </c>
      <c r="C3931" s="3" t="s">
        <v>11769</v>
      </c>
      <c r="D3931" s="4" t="s">
        <v>11770</v>
      </c>
    </row>
    <row r="3932" spans="1:4" ht="14.4" customHeight="1">
      <c r="A3932" s="1">
        <v>12777333</v>
      </c>
      <c r="B3932" s="2" t="s">
        <v>11771</v>
      </c>
      <c r="C3932" s="3" t="s">
        <v>11772</v>
      </c>
      <c r="D3932" s="4" t="s">
        <v>11773</v>
      </c>
    </row>
    <row r="3933" spans="1:4" ht="14.4" customHeight="1">
      <c r="A3933" s="1">
        <v>12769662</v>
      </c>
      <c r="B3933" s="2" t="s">
        <v>11774</v>
      </c>
      <c r="C3933" s="3" t="s">
        <v>11775</v>
      </c>
      <c r="D3933" s="4" t="s">
        <v>11776</v>
      </c>
    </row>
    <row r="3934" spans="1:4" ht="14.4" customHeight="1">
      <c r="A3934" s="1">
        <v>12764702</v>
      </c>
      <c r="B3934" s="2" t="s">
        <v>11777</v>
      </c>
      <c r="C3934" s="3" t="s">
        <v>11778</v>
      </c>
      <c r="D3934" s="4" t="s">
        <v>11779</v>
      </c>
    </row>
    <row r="3935" spans="1:4" ht="14.4" customHeight="1">
      <c r="A3935" s="1">
        <v>12746777</v>
      </c>
      <c r="B3935" s="2" t="s">
        <v>11780</v>
      </c>
      <c r="C3935" s="3" t="s">
        <v>11781</v>
      </c>
      <c r="D3935" s="4" t="s">
        <v>11782</v>
      </c>
    </row>
    <row r="3936" spans="1:4" ht="14.4" customHeight="1">
      <c r="A3936" s="1">
        <v>12740648</v>
      </c>
      <c r="B3936" s="2" t="s">
        <v>11783</v>
      </c>
      <c r="C3936" s="3" t="s">
        <v>11784</v>
      </c>
      <c r="D3936" s="4" t="s">
        <v>11785</v>
      </c>
    </row>
    <row r="3937" spans="1:4" ht="14.4" customHeight="1">
      <c r="A3937" s="1">
        <v>12727005</v>
      </c>
      <c r="B3937" s="2" t="s">
        <v>11786</v>
      </c>
      <c r="C3937" s="3" t="s">
        <v>11787</v>
      </c>
      <c r="D3937" s="4" t="s">
        <v>11788</v>
      </c>
    </row>
    <row r="3938" spans="1:4" ht="14.4" customHeight="1">
      <c r="A3938" s="1">
        <v>12718761</v>
      </c>
      <c r="B3938" s="2" t="s">
        <v>11789</v>
      </c>
      <c r="C3938" s="3" t="s">
        <v>11790</v>
      </c>
      <c r="D3938" s="4" t="s">
        <v>11791</v>
      </c>
    </row>
    <row r="3939" spans="1:4" ht="14.4" customHeight="1">
      <c r="A3939" s="1">
        <v>12713924</v>
      </c>
      <c r="B3939" s="2" t="s">
        <v>11792</v>
      </c>
      <c r="C3939" s="3" t="s">
        <v>11793</v>
      </c>
      <c r="D3939" s="4" t="s">
        <v>11794</v>
      </c>
    </row>
    <row r="3940" spans="1:4" ht="14.4" customHeight="1">
      <c r="A3940" s="1">
        <v>12711649</v>
      </c>
      <c r="B3940" s="2" t="s">
        <v>11795</v>
      </c>
      <c r="C3940" s="3" t="s">
        <v>11796</v>
      </c>
      <c r="D3940" s="4" t="s">
        <v>11797</v>
      </c>
    </row>
    <row r="3941" spans="1:4" ht="14.4" customHeight="1">
      <c r="A3941" s="1">
        <v>12707767</v>
      </c>
      <c r="B3941" s="2" t="s">
        <v>11798</v>
      </c>
      <c r="C3941" s="3" t="s">
        <v>11799</v>
      </c>
      <c r="D3941" s="4" t="s">
        <v>11800</v>
      </c>
    </row>
    <row r="3942" spans="1:4" ht="14.4" customHeight="1">
      <c r="A3942" s="1">
        <v>12679787</v>
      </c>
      <c r="B3942" s="2" t="s">
        <v>11801</v>
      </c>
      <c r="C3942" s="3" t="s">
        <v>11802</v>
      </c>
      <c r="D3942" s="4" t="s">
        <v>11803</v>
      </c>
    </row>
    <row r="3943" spans="1:4" ht="14.4" customHeight="1">
      <c r="A3943" s="1">
        <v>12675009</v>
      </c>
      <c r="B3943" s="2" t="s">
        <v>11804</v>
      </c>
      <c r="C3943" s="3" t="s">
        <v>11805</v>
      </c>
      <c r="D3943" s="4" t="s">
        <v>11806</v>
      </c>
    </row>
    <row r="3944" spans="1:4" ht="14.4" customHeight="1">
      <c r="A3944" s="1">
        <v>12651168</v>
      </c>
      <c r="B3944" s="2" t="s">
        <v>11807</v>
      </c>
      <c r="C3944" s="3" t="s">
        <v>11808</v>
      </c>
      <c r="D3944" s="4" t="s">
        <v>11809</v>
      </c>
    </row>
    <row r="3945" spans="1:4" ht="14.4" customHeight="1">
      <c r="A3945" s="1">
        <v>12649089</v>
      </c>
      <c r="B3945" s="2" t="s">
        <v>11810</v>
      </c>
      <c r="C3945" s="3" t="s">
        <v>11811</v>
      </c>
      <c r="D3945" s="4" t="s">
        <v>11812</v>
      </c>
    </row>
    <row r="3946" spans="1:4" ht="14.4" customHeight="1">
      <c r="A3946" s="1">
        <v>12633286</v>
      </c>
      <c r="B3946" s="2" t="s">
        <v>11813</v>
      </c>
      <c r="C3946" s="3" t="s">
        <v>11814</v>
      </c>
      <c r="D3946" s="4" t="s">
        <v>11815</v>
      </c>
    </row>
    <row r="3947" spans="1:4" ht="14.4" customHeight="1">
      <c r="A3947" s="1">
        <v>12608197</v>
      </c>
      <c r="B3947" s="2" t="s">
        <v>11816</v>
      </c>
      <c r="C3947" s="3" t="s">
        <v>11817</v>
      </c>
      <c r="D3947" s="4" t="s">
        <v>11818</v>
      </c>
    </row>
    <row r="3948" spans="1:4" ht="14.4" customHeight="1">
      <c r="A3948" s="1">
        <v>12607074</v>
      </c>
      <c r="B3948" s="2" t="s">
        <v>11819</v>
      </c>
      <c r="C3948" s="3" t="s">
        <v>11820</v>
      </c>
      <c r="D3948" s="4" t="s">
        <v>11821</v>
      </c>
    </row>
    <row r="3949" spans="1:4" ht="14.4" customHeight="1">
      <c r="A3949" s="1">
        <v>12598944</v>
      </c>
      <c r="B3949" s="2" t="s">
        <v>11822</v>
      </c>
      <c r="C3949" s="3" t="s">
        <v>11823</v>
      </c>
      <c r="D3949" s="4" t="s">
        <v>11824</v>
      </c>
    </row>
    <row r="3950" spans="1:4" ht="14.4" customHeight="1">
      <c r="A3950" s="1">
        <v>12596819</v>
      </c>
      <c r="B3950" s="2" t="s">
        <v>11825</v>
      </c>
      <c r="C3950" s="3" t="s">
        <v>11826</v>
      </c>
      <c r="D3950" s="4" t="s">
        <v>11827</v>
      </c>
    </row>
    <row r="3951" spans="1:4" ht="14.4" customHeight="1">
      <c r="A3951" s="1">
        <v>12592928</v>
      </c>
      <c r="B3951" s="2" t="s">
        <v>11828</v>
      </c>
      <c r="C3951" s="3" t="s">
        <v>11829</v>
      </c>
      <c r="D3951" s="4" t="s">
        <v>11830</v>
      </c>
    </row>
    <row r="3952" spans="1:4" ht="14.4" customHeight="1">
      <c r="A3952" s="1">
        <v>12573846</v>
      </c>
      <c r="B3952" s="2" t="s">
        <v>11831</v>
      </c>
      <c r="C3952" s="3" t="s">
        <v>11832</v>
      </c>
      <c r="D3952" s="4" t="s">
        <v>11833</v>
      </c>
    </row>
    <row r="3953" spans="1:4" ht="14.4" customHeight="1">
      <c r="A3953" s="1">
        <v>12570044</v>
      </c>
      <c r="B3953" s="2" t="s">
        <v>11834</v>
      </c>
      <c r="C3953" s="3" t="s">
        <v>11835</v>
      </c>
      <c r="D3953" s="4" t="s">
        <v>11836</v>
      </c>
    </row>
    <row r="3954" spans="1:4" ht="14.4" customHeight="1">
      <c r="A3954" s="1">
        <v>12557758</v>
      </c>
      <c r="B3954" s="2" t="s">
        <v>11837</v>
      </c>
      <c r="C3954" s="3" t="s">
        <v>11838</v>
      </c>
      <c r="D3954" s="4" t="s">
        <v>11839</v>
      </c>
    </row>
    <row r="3955" spans="1:4" ht="14.4" customHeight="1">
      <c r="A3955" s="1">
        <v>12551213</v>
      </c>
      <c r="B3955" s="2" t="s">
        <v>11840</v>
      </c>
      <c r="C3955" s="3" t="s">
        <v>11841</v>
      </c>
      <c r="D3955" s="4" t="s">
        <v>11842</v>
      </c>
    </row>
    <row r="3956" spans="1:4" ht="14.4" customHeight="1">
      <c r="A3956" s="1">
        <v>12513136</v>
      </c>
      <c r="B3956" s="2" t="s">
        <v>11843</v>
      </c>
      <c r="C3956" s="3" t="s">
        <v>11844</v>
      </c>
      <c r="D3956" s="4" t="s">
        <v>11845</v>
      </c>
    </row>
    <row r="3957" spans="1:4" ht="14.4" customHeight="1">
      <c r="A3957" s="1">
        <v>12510535</v>
      </c>
      <c r="B3957" s="2" t="s">
        <v>11846</v>
      </c>
      <c r="C3957" s="3" t="s">
        <v>11847</v>
      </c>
      <c r="D3957" s="4" t="s">
        <v>11848</v>
      </c>
    </row>
    <row r="3958" spans="1:4" ht="14.4" customHeight="1">
      <c r="A3958" s="1">
        <v>12507321</v>
      </c>
      <c r="B3958" s="2" t="s">
        <v>11849</v>
      </c>
      <c r="C3958" s="3" t="s">
        <v>11850</v>
      </c>
      <c r="D3958" s="4" t="s">
        <v>11851</v>
      </c>
    </row>
    <row r="3959" spans="1:4" ht="14.4" customHeight="1">
      <c r="A3959" s="1">
        <v>12506472</v>
      </c>
      <c r="B3959" s="2" t="s">
        <v>11852</v>
      </c>
      <c r="C3959" s="3" t="s">
        <v>11853</v>
      </c>
      <c r="D3959" s="4" t="s">
        <v>11854</v>
      </c>
    </row>
    <row r="3960" spans="1:4" ht="14.4" customHeight="1">
      <c r="A3960" s="1">
        <v>12483609</v>
      </c>
      <c r="B3960" s="2" t="s">
        <v>11855</v>
      </c>
      <c r="C3960" s="3" t="s">
        <v>11856</v>
      </c>
      <c r="D3960" s="4" t="s">
        <v>11857</v>
      </c>
    </row>
    <row r="3961" spans="1:4" ht="14.4" customHeight="1">
      <c r="A3961" s="1">
        <v>12477980</v>
      </c>
      <c r="B3961" s="2" t="s">
        <v>11858</v>
      </c>
      <c r="C3961" s="3" t="s">
        <v>11859</v>
      </c>
      <c r="D3961" s="4" t="s">
        <v>11860</v>
      </c>
    </row>
    <row r="3962" spans="1:4" ht="14.4" customHeight="1">
      <c r="A3962" s="1">
        <v>12438184</v>
      </c>
      <c r="B3962" s="2" t="s">
        <v>11861</v>
      </c>
      <c r="C3962" s="3" t="s">
        <v>11862</v>
      </c>
      <c r="D3962" s="4" t="s">
        <v>11863</v>
      </c>
    </row>
    <row r="3963" spans="1:4" ht="14.4" customHeight="1">
      <c r="A3963" s="1">
        <v>12418182</v>
      </c>
      <c r="B3963" s="2" t="s">
        <v>11864</v>
      </c>
      <c r="C3963" s="3" t="s">
        <v>11865</v>
      </c>
      <c r="D3963" s="4" t="s">
        <v>11866</v>
      </c>
    </row>
    <row r="3964" spans="1:4" ht="14.4" customHeight="1">
      <c r="A3964" s="1">
        <v>12396241</v>
      </c>
      <c r="B3964" s="2" t="s">
        <v>11867</v>
      </c>
      <c r="C3964" s="3" t="s">
        <v>11868</v>
      </c>
      <c r="D3964" s="4" t="s">
        <v>11869</v>
      </c>
    </row>
    <row r="3965" spans="1:4" ht="14.4" customHeight="1">
      <c r="A3965" s="1">
        <v>12392535</v>
      </c>
      <c r="B3965" s="2" t="s">
        <v>11870</v>
      </c>
      <c r="C3965" s="3" t="s">
        <v>11871</v>
      </c>
      <c r="D3965" s="4" t="s">
        <v>11872</v>
      </c>
    </row>
    <row r="3966" spans="1:4" ht="14.4" customHeight="1">
      <c r="A3966" s="1">
        <v>12377177</v>
      </c>
      <c r="B3966" s="2" t="s">
        <v>11873</v>
      </c>
      <c r="C3966" s="3" t="s">
        <v>22366</v>
      </c>
      <c r="D3966" s="4" t="s">
        <v>11874</v>
      </c>
    </row>
    <row r="3967" spans="1:4" ht="14.4" customHeight="1">
      <c r="A3967" s="1">
        <v>12372792</v>
      </c>
      <c r="B3967" s="2" t="s">
        <v>11875</v>
      </c>
      <c r="C3967" s="3" t="s">
        <v>11876</v>
      </c>
      <c r="D3967" s="4" t="s">
        <v>11877</v>
      </c>
    </row>
    <row r="3968" spans="1:4" ht="14.4" customHeight="1">
      <c r="A3968" s="1">
        <v>12371227</v>
      </c>
      <c r="B3968" s="2" t="s">
        <v>11878</v>
      </c>
      <c r="C3968" s="3" t="s">
        <v>11879</v>
      </c>
      <c r="D3968" s="4" t="s">
        <v>11880</v>
      </c>
    </row>
    <row r="3969" spans="1:4" ht="14.4" customHeight="1">
      <c r="A3969" s="1">
        <v>12370389</v>
      </c>
      <c r="B3969" s="2" t="s">
        <v>11881</v>
      </c>
      <c r="C3969" s="3" t="s">
        <v>11882</v>
      </c>
      <c r="D3969" s="4" t="s">
        <v>11883</v>
      </c>
    </row>
    <row r="3970" spans="1:4" ht="14.4" customHeight="1">
      <c r="A3970" s="1">
        <v>12368810</v>
      </c>
      <c r="B3970" s="2" t="s">
        <v>11884</v>
      </c>
      <c r="C3970" s="3" t="s">
        <v>11885</v>
      </c>
      <c r="D3970" s="4" t="s">
        <v>11886</v>
      </c>
    </row>
    <row r="3971" spans="1:4" ht="14.4" customHeight="1">
      <c r="A3971" s="1">
        <v>12335673</v>
      </c>
      <c r="B3971" s="2" t="s">
        <v>11887</v>
      </c>
      <c r="C3971" s="3" t="s">
        <v>11888</v>
      </c>
      <c r="D3971" s="4" t="s">
        <v>11889</v>
      </c>
    </row>
    <row r="3972" spans="1:4" ht="14.4" customHeight="1">
      <c r="A3972" s="1">
        <v>12330400</v>
      </c>
      <c r="B3972" s="2" t="s">
        <v>11890</v>
      </c>
      <c r="C3972" s="3" t="s">
        <v>11891</v>
      </c>
      <c r="D3972" s="4" t="s">
        <v>11892</v>
      </c>
    </row>
    <row r="3973" spans="1:4" ht="14.4" customHeight="1">
      <c r="A3973" s="1">
        <v>12321200</v>
      </c>
      <c r="B3973" s="2" t="s">
        <v>11893</v>
      </c>
      <c r="C3973" s="3" t="s">
        <v>11894</v>
      </c>
      <c r="D3973" s="4" t="s">
        <v>11895</v>
      </c>
    </row>
    <row r="3974" spans="1:4" ht="14.4" customHeight="1">
      <c r="A3974" s="1">
        <v>12318869</v>
      </c>
      <c r="B3974" s="2" t="s">
        <v>11896</v>
      </c>
      <c r="C3974" s="3" t="s">
        <v>11897</v>
      </c>
      <c r="D3974" s="4" t="s">
        <v>11898</v>
      </c>
    </row>
    <row r="3975" spans="1:4" ht="14.4" customHeight="1">
      <c r="A3975" s="1">
        <v>12313199</v>
      </c>
      <c r="B3975" s="2" t="s">
        <v>11899</v>
      </c>
      <c r="C3975" s="3" t="s">
        <v>11900</v>
      </c>
      <c r="D3975" s="4" t="s">
        <v>11901</v>
      </c>
    </row>
    <row r="3976" spans="1:4" ht="14.4" customHeight="1">
      <c r="A3976" s="1">
        <v>12309834</v>
      </c>
      <c r="B3976" s="2" t="s">
        <v>11902</v>
      </c>
      <c r="C3976" s="3" t="s">
        <v>11903</v>
      </c>
      <c r="D3976" s="4" t="s">
        <v>11904</v>
      </c>
    </row>
    <row r="3977" spans="1:4" ht="14.4" customHeight="1">
      <c r="A3977" s="1">
        <v>12304691</v>
      </c>
      <c r="B3977" s="2" t="s">
        <v>11905</v>
      </c>
      <c r="C3977" s="3" t="s">
        <v>22367</v>
      </c>
      <c r="D3977" s="4" t="s">
        <v>11906</v>
      </c>
    </row>
    <row r="3978" spans="1:4" ht="14.4" customHeight="1">
      <c r="A3978" s="1">
        <v>12304440</v>
      </c>
      <c r="B3978" s="2" t="s">
        <v>11907</v>
      </c>
      <c r="C3978" s="3" t="s">
        <v>11908</v>
      </c>
      <c r="D3978" s="4" t="s">
        <v>11909</v>
      </c>
    </row>
    <row r="3979" spans="1:4" ht="14.4" customHeight="1">
      <c r="A3979" s="1">
        <v>12293460</v>
      </c>
      <c r="B3979" s="2" t="s">
        <v>11910</v>
      </c>
      <c r="C3979" s="3" t="s">
        <v>11911</v>
      </c>
      <c r="D3979" s="4" t="s">
        <v>11912</v>
      </c>
    </row>
    <row r="3980" spans="1:4" ht="14.4" customHeight="1">
      <c r="A3980" s="1">
        <v>12264247</v>
      </c>
      <c r="B3980" s="2" t="s">
        <v>11913</v>
      </c>
      <c r="C3980" s="3" t="s">
        <v>11914</v>
      </c>
      <c r="D3980" s="4" t="s">
        <v>11915</v>
      </c>
    </row>
    <row r="3981" spans="1:4" ht="14.4" customHeight="1">
      <c r="A3981" s="1">
        <v>12263936</v>
      </c>
      <c r="B3981" s="2" t="s">
        <v>11916</v>
      </c>
      <c r="C3981" s="3" t="s">
        <v>11917</v>
      </c>
      <c r="D3981" s="4" t="s">
        <v>11918</v>
      </c>
    </row>
    <row r="3982" spans="1:4" ht="14.4" customHeight="1">
      <c r="A3982" s="1">
        <v>12256883</v>
      </c>
      <c r="B3982" s="2" t="s">
        <v>11919</v>
      </c>
      <c r="C3982" s="3" t="s">
        <v>11920</v>
      </c>
      <c r="D3982" s="4" t="s">
        <v>11921</v>
      </c>
    </row>
    <row r="3983" spans="1:4" ht="14.4" customHeight="1">
      <c r="A3983" s="1">
        <v>12249357</v>
      </c>
      <c r="B3983" s="2" t="s">
        <v>11922</v>
      </c>
      <c r="C3983" s="3" t="s">
        <v>11923</v>
      </c>
      <c r="D3983" s="4" t="s">
        <v>11924</v>
      </c>
    </row>
    <row r="3984" spans="1:4" ht="14.4" customHeight="1">
      <c r="A3984" s="1">
        <v>12242568</v>
      </c>
      <c r="B3984" s="2" t="s">
        <v>11925</v>
      </c>
      <c r="C3984" s="3" t="s">
        <v>11926</v>
      </c>
      <c r="D3984" s="4" t="s">
        <v>11927</v>
      </c>
    </row>
    <row r="3985" spans="1:4" ht="14.4" customHeight="1">
      <c r="A3985" s="1">
        <v>12242111</v>
      </c>
      <c r="B3985" s="2" t="s">
        <v>11928</v>
      </c>
      <c r="C3985" s="3" t="s">
        <v>11929</v>
      </c>
      <c r="D3985" s="4" t="s">
        <v>11930</v>
      </c>
    </row>
    <row r="3986" spans="1:4" ht="14.4" customHeight="1">
      <c r="A3986" s="1">
        <v>12222527</v>
      </c>
      <c r="B3986" s="2" t="s">
        <v>11931</v>
      </c>
      <c r="C3986" s="3" t="s">
        <v>11932</v>
      </c>
      <c r="D3986" s="4" t="s">
        <v>11933</v>
      </c>
    </row>
    <row r="3987" spans="1:4" ht="14.4" customHeight="1">
      <c r="A3987" s="1">
        <v>12215300</v>
      </c>
      <c r="B3987" s="2" t="s">
        <v>11934</v>
      </c>
      <c r="C3987" s="3" t="s">
        <v>11935</v>
      </c>
      <c r="D3987" s="4" t="s">
        <v>11936</v>
      </c>
    </row>
    <row r="3988" spans="1:4" ht="14.4" customHeight="1">
      <c r="A3988" s="1">
        <v>12215276</v>
      </c>
      <c r="B3988" s="2" t="s">
        <v>11937</v>
      </c>
      <c r="C3988" s="3" t="s">
        <v>11938</v>
      </c>
      <c r="D3988" s="4" t="s">
        <v>11939</v>
      </c>
    </row>
    <row r="3989" spans="1:4" ht="14.4" customHeight="1">
      <c r="A3989" s="1">
        <v>12208091</v>
      </c>
      <c r="B3989" s="2" t="s">
        <v>11940</v>
      </c>
      <c r="C3989" s="3" t="s">
        <v>11941</v>
      </c>
      <c r="D3989" s="4" t="s">
        <v>11942</v>
      </c>
    </row>
    <row r="3990" spans="1:4" ht="14.4" customHeight="1">
      <c r="A3990" s="1">
        <v>12207374</v>
      </c>
      <c r="B3990" s="2" t="s">
        <v>11943</v>
      </c>
      <c r="C3990" s="3" t="s">
        <v>11944</v>
      </c>
      <c r="D3990" s="4" t="s">
        <v>11945</v>
      </c>
    </row>
    <row r="3991" spans="1:4" ht="14.4" customHeight="1">
      <c r="A3991" s="1">
        <v>12206567</v>
      </c>
      <c r="B3991" s="2" t="s">
        <v>11946</v>
      </c>
      <c r="C3991" s="3" t="s">
        <v>11947</v>
      </c>
      <c r="D3991" s="4" t="s">
        <v>11948</v>
      </c>
    </row>
    <row r="3992" spans="1:4" ht="14.4" customHeight="1">
      <c r="A3992" s="1">
        <v>12206279</v>
      </c>
      <c r="B3992" s="2" t="s">
        <v>11949</v>
      </c>
      <c r="C3992" s="3" t="s">
        <v>11950</v>
      </c>
      <c r="D3992" s="4" t="s">
        <v>11951</v>
      </c>
    </row>
    <row r="3993" spans="1:4" ht="14.4" customHeight="1">
      <c r="A3993" s="1">
        <v>12181862</v>
      </c>
      <c r="B3993" s="2" t="s">
        <v>11952</v>
      </c>
      <c r="C3993" s="3" t="s">
        <v>11953</v>
      </c>
      <c r="D3993" s="4" t="s">
        <v>11954</v>
      </c>
    </row>
    <row r="3994" spans="1:4" ht="14.4" customHeight="1">
      <c r="A3994" s="1">
        <v>12174393</v>
      </c>
      <c r="B3994" s="2" t="s">
        <v>11955</v>
      </c>
      <c r="C3994" s="3" t="s">
        <v>11956</v>
      </c>
      <c r="D3994" s="4" t="s">
        <v>11957</v>
      </c>
    </row>
    <row r="3995" spans="1:4" ht="14.4" customHeight="1">
      <c r="A3995" s="1">
        <v>12170837</v>
      </c>
      <c r="B3995" s="2" t="s">
        <v>11958</v>
      </c>
      <c r="C3995" s="3" t="s">
        <v>11959</v>
      </c>
      <c r="D3995" s="4" t="s">
        <v>11960</v>
      </c>
    </row>
    <row r="3996" spans="1:4" ht="14.4" customHeight="1">
      <c r="A3996" s="1">
        <v>12170271</v>
      </c>
      <c r="B3996" s="2" t="s">
        <v>11961</v>
      </c>
      <c r="C3996" s="3" t="s">
        <v>11962</v>
      </c>
      <c r="D3996" s="4" t="s">
        <v>11963</v>
      </c>
    </row>
    <row r="3997" spans="1:4" ht="14.4" customHeight="1">
      <c r="A3997" s="1">
        <v>12165155</v>
      </c>
      <c r="B3997" s="2" t="s">
        <v>11964</v>
      </c>
      <c r="C3997" s="3" t="s">
        <v>11965</v>
      </c>
      <c r="D3997" s="4" t="s">
        <v>11966</v>
      </c>
    </row>
    <row r="3998" spans="1:4" ht="14.4" customHeight="1">
      <c r="A3998" s="1">
        <v>12161847</v>
      </c>
      <c r="B3998" s="2" t="s">
        <v>11967</v>
      </c>
      <c r="C3998" s="3" t="s">
        <v>11968</v>
      </c>
      <c r="D3998" s="4" t="s">
        <v>11969</v>
      </c>
    </row>
    <row r="3999" spans="1:4" ht="14.4" customHeight="1">
      <c r="A3999" s="1">
        <v>12157634</v>
      </c>
      <c r="B3999" s="2" t="s">
        <v>11970</v>
      </c>
      <c r="C3999" s="3" t="s">
        <v>11971</v>
      </c>
      <c r="D3999" s="4" t="s">
        <v>11972</v>
      </c>
    </row>
    <row r="4000" spans="1:4" ht="14.4" customHeight="1">
      <c r="A4000" s="1">
        <v>12154859</v>
      </c>
      <c r="B4000" s="2" t="s">
        <v>11973</v>
      </c>
      <c r="C4000" s="3" t="s">
        <v>11974</v>
      </c>
      <c r="D4000" s="4" t="s">
        <v>11975</v>
      </c>
    </row>
    <row r="4001" spans="1:4" ht="14.4" customHeight="1">
      <c r="A4001" s="1">
        <v>12132444</v>
      </c>
      <c r="B4001" s="2" t="s">
        <v>11976</v>
      </c>
      <c r="C4001" s="3" t="s">
        <v>11977</v>
      </c>
      <c r="D4001" s="4" t="s">
        <v>11978</v>
      </c>
    </row>
    <row r="4002" spans="1:4" ht="14.4" customHeight="1">
      <c r="A4002" s="1">
        <v>12132213</v>
      </c>
      <c r="B4002" s="2" t="s">
        <v>11979</v>
      </c>
      <c r="C4002" s="3" t="s">
        <v>11980</v>
      </c>
      <c r="D4002" s="4" t="s">
        <v>11981</v>
      </c>
    </row>
    <row r="4003" spans="1:4" ht="14.4" customHeight="1">
      <c r="A4003" s="1">
        <v>12130481</v>
      </c>
      <c r="B4003" s="2" t="s">
        <v>11982</v>
      </c>
      <c r="C4003" s="3" t="s">
        <v>11983</v>
      </c>
      <c r="D4003" s="4" t="s">
        <v>11984</v>
      </c>
    </row>
    <row r="4004" spans="1:4" ht="14.4" customHeight="1">
      <c r="A4004" s="1">
        <v>12104123</v>
      </c>
      <c r="B4004" s="2" t="s">
        <v>11985</v>
      </c>
      <c r="C4004" s="3" t="s">
        <v>11986</v>
      </c>
      <c r="D4004" s="4" t="s">
        <v>11987</v>
      </c>
    </row>
    <row r="4005" spans="1:4" ht="14.4" customHeight="1">
      <c r="A4005" s="1">
        <v>12094887</v>
      </c>
      <c r="B4005" s="2" t="s">
        <v>11988</v>
      </c>
      <c r="C4005" s="3" t="s">
        <v>11989</v>
      </c>
      <c r="D4005" s="4" t="s">
        <v>11990</v>
      </c>
    </row>
    <row r="4006" spans="1:4" ht="14.4" customHeight="1">
      <c r="A4006" s="1">
        <v>12080469</v>
      </c>
      <c r="B4006" s="2" t="s">
        <v>11991</v>
      </c>
      <c r="C4006" s="3" t="s">
        <v>11992</v>
      </c>
      <c r="D4006" s="4" t="s">
        <v>11993</v>
      </c>
    </row>
    <row r="4007" spans="1:4" ht="14.4" customHeight="1">
      <c r="A4007" s="1">
        <v>12070928</v>
      </c>
      <c r="B4007" s="2" t="s">
        <v>11994</v>
      </c>
      <c r="C4007" s="3" t="s">
        <v>11995</v>
      </c>
      <c r="D4007" s="4" t="s">
        <v>11996</v>
      </c>
    </row>
    <row r="4008" spans="1:4" ht="14.4" customHeight="1">
      <c r="A4008" s="1">
        <v>12070227</v>
      </c>
      <c r="B4008" s="2" t="s">
        <v>11997</v>
      </c>
      <c r="C4008" s="3" t="s">
        <v>11998</v>
      </c>
      <c r="D4008" s="4" t="s">
        <v>11999</v>
      </c>
    </row>
    <row r="4009" spans="1:4" ht="14.4" customHeight="1">
      <c r="A4009" s="1">
        <v>12043864</v>
      </c>
      <c r="B4009" s="2" t="s">
        <v>12000</v>
      </c>
      <c r="C4009" s="3" t="s">
        <v>12001</v>
      </c>
      <c r="D4009" s="4" t="s">
        <v>12002</v>
      </c>
    </row>
    <row r="4010" spans="1:4" ht="14.4" customHeight="1">
      <c r="A4010" s="1">
        <v>12043091</v>
      </c>
      <c r="B4010" s="2" t="s">
        <v>12003</v>
      </c>
      <c r="C4010" s="3" t="s">
        <v>12004</v>
      </c>
      <c r="D4010" s="4" t="s">
        <v>12005</v>
      </c>
    </row>
    <row r="4011" spans="1:4" ht="14.4" customHeight="1">
      <c r="A4011" s="1">
        <v>12031931</v>
      </c>
      <c r="B4011" s="2" t="s">
        <v>12006</v>
      </c>
      <c r="C4011" s="3" t="s">
        <v>12007</v>
      </c>
      <c r="D4011" s="4" t="s">
        <v>12008</v>
      </c>
    </row>
    <row r="4012" spans="1:4" ht="14.4" customHeight="1">
      <c r="A4012" s="1">
        <v>12031214</v>
      </c>
      <c r="B4012" s="2" t="s">
        <v>12009</v>
      </c>
      <c r="C4012" s="3" t="s">
        <v>12010</v>
      </c>
      <c r="D4012" s="4" t="s">
        <v>12011</v>
      </c>
    </row>
    <row r="4013" spans="1:4" ht="14.4" customHeight="1">
      <c r="A4013" s="1">
        <v>12002049</v>
      </c>
      <c r="B4013" s="2" t="s">
        <v>12012</v>
      </c>
      <c r="C4013" s="3" t="s">
        <v>12013</v>
      </c>
      <c r="D4013" s="4" t="s">
        <v>12014</v>
      </c>
    </row>
    <row r="4014" spans="1:4" ht="14.4" customHeight="1">
      <c r="A4014" s="1">
        <v>12000635</v>
      </c>
      <c r="B4014" s="2" t="s">
        <v>12015</v>
      </c>
      <c r="C4014" s="3" t="s">
        <v>12016</v>
      </c>
      <c r="D4014" s="4" t="s">
        <v>12017</v>
      </c>
    </row>
    <row r="4015" spans="1:4" ht="14.4" customHeight="1">
      <c r="A4015" s="1">
        <v>11999663</v>
      </c>
      <c r="B4015" s="2" t="s">
        <v>12018</v>
      </c>
      <c r="C4015" s="3" t="s">
        <v>12019</v>
      </c>
      <c r="D4015" s="4" t="s">
        <v>12020</v>
      </c>
    </row>
    <row r="4016" spans="1:4" ht="14.4" customHeight="1">
      <c r="A4016" s="1">
        <v>11993530</v>
      </c>
      <c r="B4016" s="2" t="s">
        <v>12021</v>
      </c>
      <c r="C4016" s="3" t="s">
        <v>12022</v>
      </c>
      <c r="D4016" s="4" t="s">
        <v>12023</v>
      </c>
    </row>
    <row r="4017" spans="1:4" ht="14.4" customHeight="1">
      <c r="A4017" s="1">
        <v>11993097</v>
      </c>
      <c r="B4017" s="2" t="s">
        <v>12024</v>
      </c>
      <c r="C4017" s="3" t="s">
        <v>12025</v>
      </c>
      <c r="D4017" s="4" t="s">
        <v>12026</v>
      </c>
    </row>
    <row r="4018" spans="1:4" ht="14.4" customHeight="1">
      <c r="A4018" s="1">
        <v>11984367</v>
      </c>
      <c r="B4018" s="2" t="s">
        <v>12027</v>
      </c>
      <c r="C4018" s="3" t="s">
        <v>12028</v>
      </c>
      <c r="D4018" s="4" t="s">
        <v>12029</v>
      </c>
    </row>
    <row r="4019" spans="1:4" ht="14.4" customHeight="1">
      <c r="A4019" s="1">
        <v>11979717</v>
      </c>
      <c r="B4019" s="2" t="s">
        <v>12030</v>
      </c>
      <c r="C4019" s="3" t="s">
        <v>12031</v>
      </c>
      <c r="D4019" s="4" t="s">
        <v>12032</v>
      </c>
    </row>
    <row r="4020" spans="1:4" ht="14.4" customHeight="1">
      <c r="A4020" s="1">
        <v>11959906</v>
      </c>
      <c r="B4020" s="2" t="s">
        <v>12033</v>
      </c>
      <c r="C4020" s="3" t="s">
        <v>12034</v>
      </c>
      <c r="D4020" s="4" t="s">
        <v>12035</v>
      </c>
    </row>
    <row r="4021" spans="1:4" ht="14.4" customHeight="1">
      <c r="A4021" s="1">
        <v>11959423</v>
      </c>
      <c r="B4021" s="2" t="s">
        <v>12036</v>
      </c>
      <c r="C4021" s="3" t="s">
        <v>12037</v>
      </c>
      <c r="D4021" s="4" t="s">
        <v>12038</v>
      </c>
    </row>
    <row r="4022" spans="1:4" ht="14.4" customHeight="1">
      <c r="A4022" s="1">
        <v>11951501</v>
      </c>
      <c r="B4022" s="2" t="s">
        <v>12039</v>
      </c>
      <c r="C4022" s="3" t="s">
        <v>12040</v>
      </c>
      <c r="D4022" s="4" t="s">
        <v>12041</v>
      </c>
    </row>
    <row r="4023" spans="1:4" ht="14.4" customHeight="1">
      <c r="A4023" s="1">
        <v>11941695</v>
      </c>
      <c r="B4023" s="2" t="s">
        <v>12042</v>
      </c>
      <c r="C4023" s="3" t="s">
        <v>12043</v>
      </c>
      <c r="D4023" s="4" t="s">
        <v>12044</v>
      </c>
    </row>
    <row r="4024" spans="1:4" ht="14.4" customHeight="1">
      <c r="A4024" s="1">
        <v>11915877</v>
      </c>
      <c r="B4024" s="2" t="s">
        <v>12045</v>
      </c>
      <c r="C4024" s="3" t="s">
        <v>12046</v>
      </c>
      <c r="D4024" s="4" t="s">
        <v>12047</v>
      </c>
    </row>
    <row r="4025" spans="1:4" ht="14.4" customHeight="1">
      <c r="A4025" s="1">
        <v>11915385</v>
      </c>
      <c r="B4025" s="2" t="s">
        <v>12048</v>
      </c>
      <c r="C4025" s="3" t="s">
        <v>12049</v>
      </c>
      <c r="D4025" s="4" t="s">
        <v>12050</v>
      </c>
    </row>
    <row r="4026" spans="1:4" ht="14.4" customHeight="1">
      <c r="A4026" s="1">
        <v>11886871</v>
      </c>
      <c r="B4026" s="2" t="s">
        <v>12051</v>
      </c>
      <c r="C4026" s="3" t="s">
        <v>12052</v>
      </c>
      <c r="D4026" s="4" t="s">
        <v>12053</v>
      </c>
    </row>
    <row r="4027" spans="1:4" ht="14.4" customHeight="1">
      <c r="A4027" s="1">
        <v>11883301</v>
      </c>
      <c r="B4027" s="2" t="s">
        <v>12054</v>
      </c>
      <c r="C4027" s="3" t="s">
        <v>12055</v>
      </c>
      <c r="D4027" s="4" t="s">
        <v>12056</v>
      </c>
    </row>
    <row r="4028" spans="1:4" ht="14.4" customHeight="1">
      <c r="A4028" s="1">
        <v>11855143</v>
      </c>
      <c r="B4028" s="2" t="s">
        <v>12057</v>
      </c>
      <c r="C4028" s="3" t="s">
        <v>12058</v>
      </c>
      <c r="D4028" s="4" t="s">
        <v>12059</v>
      </c>
    </row>
    <row r="4029" spans="1:4" ht="14.4" customHeight="1">
      <c r="A4029" s="1">
        <v>11836078</v>
      </c>
      <c r="B4029" s="2" t="s">
        <v>12060</v>
      </c>
      <c r="C4029" s="3" t="s">
        <v>12061</v>
      </c>
      <c r="D4029" s="4" t="s">
        <v>12062</v>
      </c>
    </row>
    <row r="4030" spans="1:4" ht="14.4" customHeight="1">
      <c r="A4030" s="1">
        <v>11823322</v>
      </c>
      <c r="B4030" s="2" t="s">
        <v>12063</v>
      </c>
      <c r="C4030" s="3" t="s">
        <v>12064</v>
      </c>
      <c r="D4030" s="4" t="s">
        <v>12065</v>
      </c>
    </row>
    <row r="4031" spans="1:4" ht="14.4" customHeight="1">
      <c r="A4031" s="1">
        <v>11810479</v>
      </c>
      <c r="B4031" s="2" t="s">
        <v>12066</v>
      </c>
      <c r="C4031" s="3" t="s">
        <v>12067</v>
      </c>
      <c r="D4031" s="4" t="s">
        <v>12068</v>
      </c>
    </row>
    <row r="4032" spans="1:4" ht="14.4" customHeight="1">
      <c r="A4032" s="1">
        <v>11806636</v>
      </c>
      <c r="B4032" s="2" t="s">
        <v>12069</v>
      </c>
      <c r="C4032" s="3" t="s">
        <v>12070</v>
      </c>
      <c r="D4032" s="4" t="s">
        <v>12071</v>
      </c>
    </row>
    <row r="4033" spans="1:4" ht="14.4" customHeight="1">
      <c r="A4033" s="1">
        <v>11805232</v>
      </c>
      <c r="B4033" s="2" t="s">
        <v>12072</v>
      </c>
      <c r="C4033" s="3" t="s">
        <v>12073</v>
      </c>
      <c r="D4033" s="4" t="s">
        <v>12074</v>
      </c>
    </row>
    <row r="4034" spans="1:4" ht="14.4" customHeight="1">
      <c r="A4034" s="1">
        <v>11803669</v>
      </c>
      <c r="B4034" s="2" t="s">
        <v>12075</v>
      </c>
      <c r="C4034" s="3" t="s">
        <v>12076</v>
      </c>
      <c r="D4034" s="4" t="s">
        <v>12077</v>
      </c>
    </row>
    <row r="4035" spans="1:4" ht="14.4" customHeight="1">
      <c r="A4035" s="1">
        <v>11798402</v>
      </c>
      <c r="B4035" s="2" t="s">
        <v>12078</v>
      </c>
      <c r="C4035" s="3" t="s">
        <v>12079</v>
      </c>
      <c r="D4035" s="4" t="s">
        <v>12080</v>
      </c>
    </row>
    <row r="4036" spans="1:4" ht="14.4" customHeight="1">
      <c r="A4036" s="1">
        <v>11790547</v>
      </c>
      <c r="B4036" s="2" t="s">
        <v>12081</v>
      </c>
      <c r="C4036" s="3" t="s">
        <v>12082</v>
      </c>
      <c r="D4036" s="4" t="s">
        <v>22368</v>
      </c>
    </row>
    <row r="4037" spans="1:4" ht="14.4" customHeight="1">
      <c r="A4037" s="1">
        <v>11787808</v>
      </c>
      <c r="B4037" s="2" t="s">
        <v>12083</v>
      </c>
      <c r="C4037" s="3" t="s">
        <v>12084</v>
      </c>
      <c r="D4037" s="4" t="s">
        <v>12085</v>
      </c>
    </row>
    <row r="4038" spans="1:4" ht="14.4" customHeight="1">
      <c r="A4038" s="1">
        <v>11783366</v>
      </c>
      <c r="B4038" s="2" t="s">
        <v>12086</v>
      </c>
      <c r="C4038" s="3" t="s">
        <v>12087</v>
      </c>
      <c r="D4038" s="4" t="s">
        <v>12088</v>
      </c>
    </row>
    <row r="4039" spans="1:4" ht="14.4" customHeight="1">
      <c r="A4039" s="1">
        <v>11777273</v>
      </c>
      <c r="B4039" s="2" t="s">
        <v>12089</v>
      </c>
      <c r="C4039" s="3" t="s">
        <v>12090</v>
      </c>
      <c r="D4039" s="4" t="s">
        <v>12091</v>
      </c>
    </row>
    <row r="4040" spans="1:4" ht="14.4" customHeight="1">
      <c r="A4040" s="1">
        <v>11751214</v>
      </c>
      <c r="B4040" s="2" t="s">
        <v>12092</v>
      </c>
      <c r="C4040" s="3" t="s">
        <v>12093</v>
      </c>
      <c r="D4040" s="4" t="s">
        <v>22369</v>
      </c>
    </row>
    <row r="4041" spans="1:4" ht="14.4" customHeight="1">
      <c r="A4041" s="1">
        <v>11746461</v>
      </c>
      <c r="B4041" s="2" t="s">
        <v>12094</v>
      </c>
      <c r="C4041" s="3" t="s">
        <v>12095</v>
      </c>
      <c r="D4041" s="4" t="s">
        <v>12096</v>
      </c>
    </row>
    <row r="4042" spans="1:4" ht="14.4" customHeight="1">
      <c r="A4042" s="1">
        <v>11746188</v>
      </c>
      <c r="B4042" s="2" t="s">
        <v>12097</v>
      </c>
      <c r="C4042" s="3" t="s">
        <v>12098</v>
      </c>
      <c r="D4042" s="4" t="s">
        <v>12099</v>
      </c>
    </row>
    <row r="4043" spans="1:4" ht="14.4" customHeight="1">
      <c r="A4043" s="1">
        <v>11738834</v>
      </c>
      <c r="B4043" s="2" t="s">
        <v>12100</v>
      </c>
      <c r="C4043" s="3" t="s">
        <v>12101</v>
      </c>
      <c r="D4043" s="4" t="s">
        <v>12102</v>
      </c>
    </row>
    <row r="4044" spans="1:4" ht="14.4" customHeight="1">
      <c r="A4044" s="1">
        <v>11720689</v>
      </c>
      <c r="B4044" s="2" t="s">
        <v>12103</v>
      </c>
      <c r="C4044" s="3" t="s">
        <v>12104</v>
      </c>
      <c r="D4044" s="4" t="s">
        <v>12105</v>
      </c>
    </row>
    <row r="4045" spans="1:4" ht="14.4" customHeight="1">
      <c r="A4045" s="1">
        <v>11713109</v>
      </c>
      <c r="B4045" s="2" t="s">
        <v>12106</v>
      </c>
      <c r="C4045" s="3" t="s">
        <v>12107</v>
      </c>
      <c r="D4045" s="4" t="s">
        <v>12108</v>
      </c>
    </row>
    <row r="4046" spans="1:4" ht="14.4" customHeight="1">
      <c r="A4046" s="1">
        <v>11698510</v>
      </c>
      <c r="B4046" s="2" t="s">
        <v>12109</v>
      </c>
      <c r="C4046" s="3" t="s">
        <v>12110</v>
      </c>
      <c r="D4046" s="4" t="s">
        <v>12111</v>
      </c>
    </row>
    <row r="4047" spans="1:4" ht="14.4" customHeight="1">
      <c r="A4047" s="1">
        <v>11692019</v>
      </c>
      <c r="B4047" s="2" t="s">
        <v>12112</v>
      </c>
      <c r="C4047" s="3" t="s">
        <v>12113</v>
      </c>
      <c r="D4047" s="4" t="s">
        <v>12114</v>
      </c>
    </row>
    <row r="4048" spans="1:4" ht="14.4" customHeight="1">
      <c r="A4048" s="1">
        <v>11682858</v>
      </c>
      <c r="B4048" s="2" t="s">
        <v>12115</v>
      </c>
      <c r="C4048" s="3" t="s">
        <v>12116</v>
      </c>
      <c r="D4048" s="4" t="s">
        <v>12117</v>
      </c>
    </row>
    <row r="4049" spans="1:4" ht="14.4" customHeight="1">
      <c r="A4049" s="1">
        <v>11661830</v>
      </c>
      <c r="B4049" s="2" t="s">
        <v>12118</v>
      </c>
      <c r="C4049" s="3" t="s">
        <v>12119</v>
      </c>
      <c r="D4049" s="4" t="s">
        <v>12120</v>
      </c>
    </row>
    <row r="4050" spans="1:4" ht="14.4" customHeight="1">
      <c r="A4050" s="1">
        <v>11656145</v>
      </c>
      <c r="B4050" s="2" t="s">
        <v>12121</v>
      </c>
      <c r="C4050" s="3" t="s">
        <v>12122</v>
      </c>
      <c r="D4050" s="4" t="s">
        <v>12123</v>
      </c>
    </row>
    <row r="4051" spans="1:4" ht="14.4" customHeight="1">
      <c r="A4051" s="1">
        <v>11653529</v>
      </c>
      <c r="B4051" s="2" t="s">
        <v>12124</v>
      </c>
      <c r="C4051" s="3" t="s">
        <v>12125</v>
      </c>
      <c r="D4051" s="4" t="s">
        <v>12126</v>
      </c>
    </row>
    <row r="4052" spans="1:4" ht="14.4" customHeight="1">
      <c r="A4052" s="1">
        <v>11649347</v>
      </c>
      <c r="B4052" s="2" t="s">
        <v>12127</v>
      </c>
      <c r="C4052" s="3" t="s">
        <v>12128</v>
      </c>
      <c r="D4052" s="4" t="s">
        <v>12129</v>
      </c>
    </row>
    <row r="4053" spans="1:4" ht="14.4" customHeight="1">
      <c r="A4053" s="1">
        <v>11648374</v>
      </c>
      <c r="B4053" s="2" t="s">
        <v>12130</v>
      </c>
      <c r="C4053" s="3" t="s">
        <v>12131</v>
      </c>
      <c r="D4053" s="4" t="s">
        <v>12132</v>
      </c>
    </row>
    <row r="4054" spans="1:4" ht="14.4" customHeight="1">
      <c r="A4054" s="1">
        <v>11645102</v>
      </c>
      <c r="B4054" s="2" t="s">
        <v>12133</v>
      </c>
      <c r="C4054" s="3" t="s">
        <v>12134</v>
      </c>
      <c r="D4054" s="4" t="s">
        <v>12135</v>
      </c>
    </row>
    <row r="4055" spans="1:4" ht="14.4" customHeight="1">
      <c r="A4055" s="1">
        <v>11645101</v>
      </c>
      <c r="B4055" s="2" t="s">
        <v>12136</v>
      </c>
      <c r="C4055" s="3" t="s">
        <v>12137</v>
      </c>
      <c r="D4055" s="4" t="s">
        <v>12138</v>
      </c>
    </row>
    <row r="4056" spans="1:4" ht="14.4" customHeight="1">
      <c r="A4056" s="1">
        <v>11644658</v>
      </c>
      <c r="B4056" s="2" t="s">
        <v>12139</v>
      </c>
      <c r="C4056" s="3" t="s">
        <v>12140</v>
      </c>
      <c r="D4056" s="4" t="s">
        <v>12141</v>
      </c>
    </row>
    <row r="4057" spans="1:4" ht="14.4" customHeight="1">
      <c r="A4057" s="1">
        <v>11620017</v>
      </c>
      <c r="B4057" s="2" t="s">
        <v>12142</v>
      </c>
      <c r="C4057" s="3" t="s">
        <v>12143</v>
      </c>
      <c r="D4057" s="4" t="s">
        <v>12144</v>
      </c>
    </row>
    <row r="4058" spans="1:4" ht="14.4" customHeight="1">
      <c r="A4058" s="1">
        <v>11612525</v>
      </c>
      <c r="B4058" s="2" t="s">
        <v>12145</v>
      </c>
      <c r="C4058" s="3" t="s">
        <v>12146</v>
      </c>
      <c r="D4058" s="4" t="s">
        <v>12147</v>
      </c>
    </row>
    <row r="4059" spans="1:4" ht="14.4" customHeight="1">
      <c r="A4059" s="1">
        <v>11602395</v>
      </c>
      <c r="B4059" s="2" t="s">
        <v>12148</v>
      </c>
      <c r="C4059" s="3" t="s">
        <v>12149</v>
      </c>
      <c r="D4059" s="4" t="s">
        <v>12150</v>
      </c>
    </row>
    <row r="4060" spans="1:4" ht="14.4" customHeight="1">
      <c r="A4060" s="1">
        <v>11586893</v>
      </c>
      <c r="B4060" s="2" t="s">
        <v>12151</v>
      </c>
      <c r="C4060" s="3" t="s">
        <v>12152</v>
      </c>
      <c r="D4060" s="4" t="s">
        <v>12153</v>
      </c>
    </row>
    <row r="4061" spans="1:4" ht="14.4" customHeight="1">
      <c r="A4061" s="1">
        <v>11582100</v>
      </c>
      <c r="B4061" s="2" t="s">
        <v>12154</v>
      </c>
      <c r="C4061" s="3" t="s">
        <v>12155</v>
      </c>
      <c r="D4061" s="4" t="s">
        <v>12156</v>
      </c>
    </row>
    <row r="4062" spans="1:4" ht="14.4" customHeight="1">
      <c r="A4062" s="1">
        <v>11544517</v>
      </c>
      <c r="B4062" s="2" t="s">
        <v>12157</v>
      </c>
      <c r="C4062" s="3" t="s">
        <v>12158</v>
      </c>
      <c r="D4062" s="4" t="s">
        <v>12159</v>
      </c>
    </row>
    <row r="4063" spans="1:4" ht="14.4" customHeight="1">
      <c r="A4063" s="1">
        <v>11542960</v>
      </c>
      <c r="B4063" s="2" t="s">
        <v>12160</v>
      </c>
      <c r="C4063" s="3" t="s">
        <v>12161</v>
      </c>
      <c r="D4063" s="4" t="s">
        <v>12162</v>
      </c>
    </row>
    <row r="4064" spans="1:4" ht="14.4" customHeight="1">
      <c r="A4064" s="1">
        <v>11533647</v>
      </c>
      <c r="B4064" s="2" t="s">
        <v>12163</v>
      </c>
      <c r="C4064" s="3" t="s">
        <v>12164</v>
      </c>
      <c r="D4064" s="4" t="s">
        <v>12165</v>
      </c>
    </row>
    <row r="4065" spans="1:4" ht="14.4" customHeight="1">
      <c r="A4065" s="1">
        <v>11527312</v>
      </c>
      <c r="B4065" s="2" t="s">
        <v>12166</v>
      </c>
      <c r="C4065" s="3" t="s">
        <v>12167</v>
      </c>
      <c r="D4065" s="4" t="s">
        <v>12168</v>
      </c>
    </row>
    <row r="4066" spans="1:4" ht="14.4" customHeight="1">
      <c r="A4066" s="1">
        <v>11508420</v>
      </c>
      <c r="B4066" s="2" t="s">
        <v>12169</v>
      </c>
      <c r="C4066" s="3" t="s">
        <v>12170</v>
      </c>
      <c r="D4066" s="4" t="s">
        <v>12171</v>
      </c>
    </row>
    <row r="4067" spans="1:4" ht="14.4" customHeight="1">
      <c r="A4067" s="1">
        <v>11506954</v>
      </c>
      <c r="B4067" s="2" t="s">
        <v>12172</v>
      </c>
      <c r="C4067" s="3" t="s">
        <v>12173</v>
      </c>
      <c r="D4067" s="4" t="s">
        <v>12174</v>
      </c>
    </row>
    <row r="4068" spans="1:4" ht="14.4" customHeight="1">
      <c r="A4068" s="1">
        <v>11502901</v>
      </c>
      <c r="B4068" s="2" t="s">
        <v>12175</v>
      </c>
      <c r="C4068" s="3" t="s">
        <v>12176</v>
      </c>
      <c r="D4068" s="4" t="s">
        <v>12177</v>
      </c>
    </row>
    <row r="4069" spans="1:4" ht="14.4" customHeight="1">
      <c r="A4069" s="1">
        <v>11476544</v>
      </c>
      <c r="B4069" s="2" t="s">
        <v>12178</v>
      </c>
      <c r="C4069" s="3" t="s">
        <v>12179</v>
      </c>
      <c r="D4069" s="4" t="s">
        <v>12180</v>
      </c>
    </row>
    <row r="4070" spans="1:4" ht="14.4" customHeight="1">
      <c r="A4070" s="1">
        <v>11473217</v>
      </c>
      <c r="B4070" s="2" t="s">
        <v>12181</v>
      </c>
      <c r="C4070" s="3" t="s">
        <v>12182</v>
      </c>
      <c r="D4070" s="4" t="s">
        <v>12183</v>
      </c>
    </row>
    <row r="4071" spans="1:4" ht="14.4" customHeight="1">
      <c r="A4071" s="1">
        <v>11455662</v>
      </c>
      <c r="B4071" s="2" t="s">
        <v>12184</v>
      </c>
      <c r="C4071" s="3" t="s">
        <v>12185</v>
      </c>
      <c r="D4071" s="4" t="s">
        <v>12186</v>
      </c>
    </row>
    <row r="4072" spans="1:4" ht="14.4" customHeight="1">
      <c r="A4072" s="1">
        <v>11444690</v>
      </c>
      <c r="B4072" s="2" t="s">
        <v>12187</v>
      </c>
      <c r="C4072" s="3" t="s">
        <v>12188</v>
      </c>
      <c r="D4072" s="4" t="s">
        <v>12189</v>
      </c>
    </row>
    <row r="4073" spans="1:4" ht="14.4" customHeight="1">
      <c r="A4073" s="1">
        <v>11436748</v>
      </c>
      <c r="B4073" s="2" t="s">
        <v>12190</v>
      </c>
      <c r="C4073" s="3" t="s">
        <v>12191</v>
      </c>
      <c r="D4073" s="4" t="s">
        <v>12192</v>
      </c>
    </row>
    <row r="4074" spans="1:4" ht="14.4" customHeight="1">
      <c r="A4074" s="1">
        <v>11432915</v>
      </c>
      <c r="B4074" s="2" t="s">
        <v>12193</v>
      </c>
      <c r="C4074" s="3" t="s">
        <v>12194</v>
      </c>
      <c r="D4074" s="4" t="s">
        <v>12195</v>
      </c>
    </row>
    <row r="4075" spans="1:4" ht="14.4" customHeight="1">
      <c r="A4075" s="1">
        <v>11432620</v>
      </c>
      <c r="B4075" s="2" t="s">
        <v>12196</v>
      </c>
      <c r="C4075" s="3" t="s">
        <v>12197</v>
      </c>
      <c r="D4075" s="4" t="s">
        <v>12198</v>
      </c>
    </row>
    <row r="4076" spans="1:4" ht="14.4" customHeight="1">
      <c r="A4076" s="1">
        <v>11401447</v>
      </c>
      <c r="B4076" s="2" t="s">
        <v>12199</v>
      </c>
      <c r="C4076" s="3" t="s">
        <v>12200</v>
      </c>
      <c r="D4076" s="4" t="s">
        <v>12201</v>
      </c>
    </row>
    <row r="4077" spans="1:4" ht="14.4" customHeight="1">
      <c r="A4077" s="1">
        <v>11388994</v>
      </c>
      <c r="B4077" s="2" t="s">
        <v>12202</v>
      </c>
      <c r="C4077" s="3" t="s">
        <v>12203</v>
      </c>
      <c r="D4077" s="4" t="s">
        <v>12204</v>
      </c>
    </row>
    <row r="4078" spans="1:4" ht="14.4" customHeight="1">
      <c r="A4078" s="1">
        <v>11384936</v>
      </c>
      <c r="B4078" s="2" t="s">
        <v>12205</v>
      </c>
      <c r="C4078" s="3" t="s">
        <v>12206</v>
      </c>
      <c r="D4078" s="4" t="s">
        <v>12207</v>
      </c>
    </row>
    <row r="4079" spans="1:4" ht="14.4" customHeight="1">
      <c r="A4079" s="1">
        <v>11381940</v>
      </c>
      <c r="B4079" s="2" t="s">
        <v>12208</v>
      </c>
      <c r="C4079" s="3" t="s">
        <v>12209</v>
      </c>
      <c r="D4079" s="4" t="s">
        <v>12210</v>
      </c>
    </row>
    <row r="4080" spans="1:4" ht="14.4" customHeight="1">
      <c r="A4080" s="1">
        <v>11376061</v>
      </c>
      <c r="B4080" s="2" t="s">
        <v>12211</v>
      </c>
      <c r="C4080" s="3" t="s">
        <v>12212</v>
      </c>
      <c r="D4080" s="4" t="s">
        <v>12213</v>
      </c>
    </row>
    <row r="4081" spans="1:4" ht="14.4" customHeight="1">
      <c r="A4081" s="1">
        <v>11365146</v>
      </c>
      <c r="B4081" s="2" t="s">
        <v>12214</v>
      </c>
      <c r="C4081" s="3" t="s">
        <v>12215</v>
      </c>
      <c r="D4081" s="4" t="s">
        <v>12216</v>
      </c>
    </row>
    <row r="4082" spans="1:4" ht="14.4" customHeight="1">
      <c r="A4082" s="1">
        <v>11364518</v>
      </c>
      <c r="B4082" s="2" t="s">
        <v>12217</v>
      </c>
      <c r="C4082" s="3" t="s">
        <v>12218</v>
      </c>
      <c r="D4082" s="4" t="s">
        <v>12219</v>
      </c>
    </row>
    <row r="4083" spans="1:4" ht="14.4" customHeight="1">
      <c r="A4083" s="1">
        <v>11358747</v>
      </c>
      <c r="B4083" s="2" t="s">
        <v>12220</v>
      </c>
      <c r="C4083" s="3" t="s">
        <v>12221</v>
      </c>
      <c r="D4083" s="4" t="s">
        <v>12222</v>
      </c>
    </row>
    <row r="4084" spans="1:4" ht="14.4" customHeight="1">
      <c r="A4084" s="1">
        <v>11339165</v>
      </c>
      <c r="B4084" s="2" t="s">
        <v>12223</v>
      </c>
      <c r="C4084" s="3" t="s">
        <v>12224</v>
      </c>
      <c r="D4084" s="4" t="s">
        <v>12225</v>
      </c>
    </row>
    <row r="4085" spans="1:4" ht="14.4" customHeight="1">
      <c r="A4085" s="1">
        <v>11338032</v>
      </c>
      <c r="B4085" s="2" t="s">
        <v>12226</v>
      </c>
      <c r="C4085" s="3" t="s">
        <v>12227</v>
      </c>
      <c r="D4085" s="4" t="s">
        <v>12228</v>
      </c>
    </row>
    <row r="4086" spans="1:4" ht="14.4" customHeight="1">
      <c r="A4086" s="1">
        <v>11337618</v>
      </c>
      <c r="B4086" s="2" t="s">
        <v>12229</v>
      </c>
      <c r="C4086" s="3" t="s">
        <v>12230</v>
      </c>
      <c r="D4086" s="4" t="s">
        <v>12231</v>
      </c>
    </row>
    <row r="4087" spans="1:4" ht="14.4" customHeight="1">
      <c r="A4087" s="1">
        <v>11333482</v>
      </c>
      <c r="B4087" s="2" t="s">
        <v>12232</v>
      </c>
      <c r="C4087" s="3" t="s">
        <v>12233</v>
      </c>
      <c r="D4087" s="4" t="s">
        <v>12234</v>
      </c>
    </row>
    <row r="4088" spans="1:4" ht="14.4" customHeight="1">
      <c r="A4088" s="1">
        <v>11314746</v>
      </c>
      <c r="B4088" s="2" t="s">
        <v>12235</v>
      </c>
      <c r="C4088" s="3" t="s">
        <v>12236</v>
      </c>
      <c r="D4088" s="4" t="s">
        <v>12237</v>
      </c>
    </row>
    <row r="4089" spans="1:4" ht="14.4" customHeight="1">
      <c r="A4089" s="1">
        <v>11303712</v>
      </c>
      <c r="B4089" s="2" t="s">
        <v>12238</v>
      </c>
      <c r="C4089" s="3" t="s">
        <v>12239</v>
      </c>
      <c r="D4089" s="4" t="s">
        <v>12240</v>
      </c>
    </row>
    <row r="4090" spans="1:4" ht="14.4" customHeight="1">
      <c r="A4090" s="1">
        <v>11302068</v>
      </c>
      <c r="B4090" s="2" t="s">
        <v>12241</v>
      </c>
      <c r="C4090" s="3" t="s">
        <v>12242</v>
      </c>
      <c r="D4090" s="4" t="s">
        <v>12243</v>
      </c>
    </row>
    <row r="4091" spans="1:4" ht="14.4" customHeight="1">
      <c r="A4091" s="1">
        <v>11298228</v>
      </c>
      <c r="B4091" s="2" t="s">
        <v>12244</v>
      </c>
      <c r="C4091" s="3" t="s">
        <v>12245</v>
      </c>
      <c r="D4091" s="4" t="s">
        <v>12246</v>
      </c>
    </row>
    <row r="4092" spans="1:4" ht="14.4" customHeight="1">
      <c r="A4092" s="1">
        <v>11297471</v>
      </c>
      <c r="B4092" s="2" t="s">
        <v>12247</v>
      </c>
      <c r="C4092" s="3" t="s">
        <v>12248</v>
      </c>
      <c r="D4092" s="4" t="s">
        <v>12249</v>
      </c>
    </row>
    <row r="4093" spans="1:4" ht="14.4" customHeight="1">
      <c r="A4093" s="1">
        <v>11290119</v>
      </c>
      <c r="B4093" s="2" t="s">
        <v>12250</v>
      </c>
      <c r="C4093" s="3" t="s">
        <v>12251</v>
      </c>
      <c r="D4093" s="4" t="s">
        <v>12252</v>
      </c>
    </row>
    <row r="4094" spans="1:4" ht="14.4" customHeight="1">
      <c r="A4094" s="1">
        <v>11285240</v>
      </c>
      <c r="B4094" s="2" t="s">
        <v>12253</v>
      </c>
      <c r="C4094" s="3" t="s">
        <v>12254</v>
      </c>
      <c r="D4094" s="4" t="s">
        <v>12255</v>
      </c>
    </row>
    <row r="4095" spans="1:4" ht="14.4" customHeight="1">
      <c r="A4095" s="1">
        <v>11271003</v>
      </c>
      <c r="B4095" s="2" t="s">
        <v>12256</v>
      </c>
      <c r="C4095" s="3" t="s">
        <v>12257</v>
      </c>
      <c r="D4095" s="4" t="s">
        <v>12258</v>
      </c>
    </row>
    <row r="4096" spans="1:4" ht="14.4" customHeight="1">
      <c r="A4096" s="1">
        <v>11270005</v>
      </c>
      <c r="B4096" s="2" t="s">
        <v>12259</v>
      </c>
      <c r="C4096" s="3" t="s">
        <v>12260</v>
      </c>
      <c r="D4096" s="4" t="s">
        <v>12261</v>
      </c>
    </row>
    <row r="4097" spans="1:4" ht="14.4" customHeight="1">
      <c r="A4097" s="1">
        <v>11266254</v>
      </c>
      <c r="B4097" s="2" t="s">
        <v>12262</v>
      </c>
      <c r="C4097" s="3" t="s">
        <v>12263</v>
      </c>
      <c r="D4097" s="4" t="s">
        <v>12264</v>
      </c>
    </row>
    <row r="4098" spans="1:4" ht="14.4" customHeight="1">
      <c r="A4098" s="1">
        <v>11262900</v>
      </c>
      <c r="B4098" s="2" t="s">
        <v>12265</v>
      </c>
      <c r="C4098" s="3" t="s">
        <v>12266</v>
      </c>
      <c r="D4098" s="4" t="s">
        <v>12267</v>
      </c>
    </row>
    <row r="4099" spans="1:4" ht="14.4" customHeight="1">
      <c r="A4099" s="1">
        <v>11262817</v>
      </c>
      <c r="B4099" s="2" t="s">
        <v>12268</v>
      </c>
      <c r="C4099" s="3" t="s">
        <v>12269</v>
      </c>
      <c r="D4099" s="4" t="s">
        <v>12270</v>
      </c>
    </row>
    <row r="4100" spans="1:4" ht="14.4" customHeight="1">
      <c r="A4100" s="1">
        <v>11253797</v>
      </c>
      <c r="B4100" s="2" t="s">
        <v>12271</v>
      </c>
      <c r="C4100" s="3" t="s">
        <v>12272</v>
      </c>
      <c r="D4100" s="4" t="s">
        <v>12273</v>
      </c>
    </row>
    <row r="4101" spans="1:4" ht="14.4" customHeight="1">
      <c r="A4101" s="1">
        <v>11250075</v>
      </c>
      <c r="B4101" s="2" t="s">
        <v>12274</v>
      </c>
      <c r="C4101" s="3" t="s">
        <v>12275</v>
      </c>
      <c r="D4101" s="4" t="s">
        <v>12276</v>
      </c>
    </row>
    <row r="4102" spans="1:4" ht="14.4" customHeight="1">
      <c r="A4102" s="1">
        <v>11246604</v>
      </c>
      <c r="B4102" s="2" t="s">
        <v>12277</v>
      </c>
      <c r="C4102" s="3" t="s">
        <v>12278</v>
      </c>
      <c r="D4102" s="4" t="s">
        <v>12279</v>
      </c>
    </row>
    <row r="4103" spans="1:4" ht="14.4" customHeight="1">
      <c r="A4103" s="1">
        <v>11246207</v>
      </c>
      <c r="B4103" s="2" t="s">
        <v>12280</v>
      </c>
      <c r="C4103" s="3" t="s">
        <v>12281</v>
      </c>
      <c r="D4103" s="4" t="s">
        <v>12282</v>
      </c>
    </row>
    <row r="4104" spans="1:4" ht="14.4" customHeight="1">
      <c r="A4104" s="1">
        <v>11242144</v>
      </c>
      <c r="B4104" s="2" t="s">
        <v>12283</v>
      </c>
      <c r="C4104" s="3" t="s">
        <v>12284</v>
      </c>
      <c r="D4104" s="4" t="s">
        <v>12285</v>
      </c>
    </row>
    <row r="4105" spans="1:4" ht="14.4" customHeight="1">
      <c r="A4105" s="1">
        <v>11237690</v>
      </c>
      <c r="B4105" s="2" t="s">
        <v>12286</v>
      </c>
      <c r="C4105" s="3" t="s">
        <v>12287</v>
      </c>
      <c r="D4105" s="4" t="s">
        <v>12288</v>
      </c>
    </row>
    <row r="4106" spans="1:4" ht="14.4" customHeight="1">
      <c r="A4106" s="1">
        <v>11231773</v>
      </c>
      <c r="B4106" s="2" t="s">
        <v>12289</v>
      </c>
      <c r="C4106" s="3" t="s">
        <v>12290</v>
      </c>
      <c r="D4106" s="4" t="s">
        <v>12291</v>
      </c>
    </row>
    <row r="4107" spans="1:4" ht="14.4" customHeight="1">
      <c r="A4107" s="1">
        <v>11226363</v>
      </c>
      <c r="B4107" s="2" t="s">
        <v>12292</v>
      </c>
      <c r="C4107" s="3" t="s">
        <v>12293</v>
      </c>
      <c r="D4107" s="4" t="s">
        <v>12294</v>
      </c>
    </row>
    <row r="4108" spans="1:4" ht="14.4" customHeight="1">
      <c r="A4108" s="1">
        <v>11222828</v>
      </c>
      <c r="B4108" s="2" t="s">
        <v>12295</v>
      </c>
      <c r="C4108" s="3" t="s">
        <v>12296</v>
      </c>
      <c r="D4108" s="4" t="s">
        <v>12297</v>
      </c>
    </row>
    <row r="4109" spans="1:4" ht="14.4" customHeight="1">
      <c r="A4109" s="1">
        <v>11220991</v>
      </c>
      <c r="B4109" s="2" t="s">
        <v>12298</v>
      </c>
      <c r="C4109" s="3" t="s">
        <v>12299</v>
      </c>
      <c r="D4109" s="4" t="s">
        <v>12300</v>
      </c>
    </row>
    <row r="4110" spans="1:4" ht="14.4" customHeight="1">
      <c r="A4110" s="1">
        <v>11202195</v>
      </c>
      <c r="B4110" s="2" t="s">
        <v>12301</v>
      </c>
      <c r="C4110" s="3" t="s">
        <v>12302</v>
      </c>
      <c r="D4110" s="4" t="s">
        <v>12303</v>
      </c>
    </row>
    <row r="4111" spans="1:4" ht="14.4" customHeight="1">
      <c r="A4111" s="1">
        <v>11194758</v>
      </c>
      <c r="B4111" s="2" t="s">
        <v>12304</v>
      </c>
      <c r="C4111" s="3" t="s">
        <v>12305</v>
      </c>
      <c r="D4111" s="4" t="s">
        <v>12306</v>
      </c>
    </row>
    <row r="4112" spans="1:4" ht="14.4" customHeight="1">
      <c r="A4112" s="1">
        <v>11179459</v>
      </c>
      <c r="B4112" s="2" t="s">
        <v>12307</v>
      </c>
      <c r="C4112" s="3" t="s">
        <v>12308</v>
      </c>
      <c r="D4112" s="4" t="s">
        <v>12309</v>
      </c>
    </row>
    <row r="4113" spans="1:4" ht="14.4" customHeight="1">
      <c r="A4113" s="1">
        <v>11178496</v>
      </c>
      <c r="B4113" s="2" t="s">
        <v>12310</v>
      </c>
      <c r="C4113" s="3" t="s">
        <v>12311</v>
      </c>
      <c r="D4113" s="8" t="s">
        <v>12312</v>
      </c>
    </row>
    <row r="4114" spans="1:4" ht="14.4" customHeight="1">
      <c r="A4114" s="1">
        <v>11176552</v>
      </c>
      <c r="B4114" s="2" t="s">
        <v>12313</v>
      </c>
      <c r="C4114" s="3" t="s">
        <v>12314</v>
      </c>
      <c r="D4114" s="4" t="s">
        <v>12315</v>
      </c>
    </row>
    <row r="4115" spans="1:4" ht="14.4" customHeight="1">
      <c r="A4115" s="1">
        <v>11173252</v>
      </c>
      <c r="B4115" s="2" t="s">
        <v>12316</v>
      </c>
      <c r="C4115" s="3" t="s">
        <v>12317</v>
      </c>
      <c r="D4115" s="4" t="s">
        <v>12318</v>
      </c>
    </row>
    <row r="4116" spans="1:4" ht="14.4" customHeight="1">
      <c r="A4116" s="1">
        <v>11170457</v>
      </c>
      <c r="B4116" s="2" t="s">
        <v>12319</v>
      </c>
      <c r="C4116" s="3" t="s">
        <v>12320</v>
      </c>
      <c r="D4116" s="4" t="s">
        <v>12321</v>
      </c>
    </row>
    <row r="4117" spans="1:4" ht="14.4" customHeight="1">
      <c r="A4117" s="1">
        <v>11156430</v>
      </c>
      <c r="B4117" s="2" t="s">
        <v>12322</v>
      </c>
      <c r="C4117" s="3" t="s">
        <v>12323</v>
      </c>
      <c r="D4117" s="4" t="s">
        <v>12324</v>
      </c>
    </row>
    <row r="4118" spans="1:4" ht="14.4" customHeight="1">
      <c r="A4118" s="1">
        <v>11146559</v>
      </c>
      <c r="B4118" s="2" t="s">
        <v>12325</v>
      </c>
      <c r="C4118" s="3" t="s">
        <v>12326</v>
      </c>
      <c r="D4118" s="4" t="s">
        <v>12327</v>
      </c>
    </row>
    <row r="4119" spans="1:4" ht="14.4" customHeight="1">
      <c r="A4119" s="1">
        <v>11129337</v>
      </c>
      <c r="B4119" s="2" t="s">
        <v>12328</v>
      </c>
      <c r="C4119" s="3" t="s">
        <v>12329</v>
      </c>
      <c r="D4119" s="4" t="s">
        <v>12330</v>
      </c>
    </row>
    <row r="4120" spans="1:4" ht="14.4" customHeight="1">
      <c r="A4120" s="1">
        <v>11122894</v>
      </c>
      <c r="B4120" s="2" t="s">
        <v>12331</v>
      </c>
      <c r="C4120" s="3" t="s">
        <v>12332</v>
      </c>
      <c r="D4120" s="4" t="s">
        <v>12333</v>
      </c>
    </row>
    <row r="4121" spans="1:4" ht="14.4" customHeight="1">
      <c r="A4121" s="1">
        <v>11118030</v>
      </c>
      <c r="B4121" s="2" t="s">
        <v>12334</v>
      </c>
      <c r="C4121" s="3" t="s">
        <v>12335</v>
      </c>
      <c r="D4121" s="4" t="s">
        <v>12336</v>
      </c>
    </row>
    <row r="4122" spans="1:4" ht="14.4" customHeight="1">
      <c r="A4122" s="1">
        <v>11112608</v>
      </c>
      <c r="B4122" s="2" t="s">
        <v>12337</v>
      </c>
      <c r="C4122" s="3" t="s">
        <v>12338</v>
      </c>
      <c r="D4122" s="4" t="s">
        <v>12339</v>
      </c>
    </row>
    <row r="4123" spans="1:4" ht="14.4" customHeight="1">
      <c r="A4123" s="1">
        <v>11112543</v>
      </c>
      <c r="B4123" s="2" t="s">
        <v>12340</v>
      </c>
      <c r="C4123" s="3" t="s">
        <v>12341</v>
      </c>
      <c r="D4123" s="4" t="s">
        <v>12342</v>
      </c>
    </row>
    <row r="4124" spans="1:4" ht="14.4" customHeight="1">
      <c r="A4124" s="1">
        <v>11110557</v>
      </c>
      <c r="B4124" s="2" t="s">
        <v>12343</v>
      </c>
      <c r="C4124" s="3" t="s">
        <v>12344</v>
      </c>
      <c r="D4124" s="4" t="s">
        <v>12345</v>
      </c>
    </row>
    <row r="4125" spans="1:4" ht="14.4" customHeight="1">
      <c r="A4125" s="1">
        <v>11108825</v>
      </c>
      <c r="B4125" s="2" t="s">
        <v>12346</v>
      </c>
      <c r="C4125" s="3" t="s">
        <v>12347</v>
      </c>
      <c r="D4125" s="4" t="s">
        <v>12348</v>
      </c>
    </row>
    <row r="4126" spans="1:4" ht="14.4" customHeight="1">
      <c r="A4126" s="1">
        <v>11095925</v>
      </c>
      <c r="B4126" s="2" t="s">
        <v>12349</v>
      </c>
      <c r="C4126" s="3" t="s">
        <v>12350</v>
      </c>
      <c r="D4126" s="4" t="s">
        <v>12351</v>
      </c>
    </row>
    <row r="4127" spans="1:4" ht="14.4" customHeight="1">
      <c r="A4127" s="1">
        <v>11086636</v>
      </c>
      <c r="B4127" s="2" t="s">
        <v>12352</v>
      </c>
      <c r="C4127" s="3" t="s">
        <v>12353</v>
      </c>
      <c r="D4127" s="4" t="s">
        <v>12354</v>
      </c>
    </row>
    <row r="4128" spans="1:4" ht="14.4" customHeight="1">
      <c r="A4128" s="1">
        <v>11081050</v>
      </c>
      <c r="B4128" s="2" t="s">
        <v>12355</v>
      </c>
      <c r="C4128" s="3" t="s">
        <v>12356</v>
      </c>
      <c r="D4128" s="4" t="s">
        <v>12357</v>
      </c>
    </row>
    <row r="4129" spans="1:4" ht="14.4" customHeight="1">
      <c r="A4129" s="1">
        <v>11079873</v>
      </c>
      <c r="B4129" s="2" t="s">
        <v>12358</v>
      </c>
      <c r="C4129" s="3" t="s">
        <v>12359</v>
      </c>
      <c r="D4129" s="4" t="s">
        <v>12360</v>
      </c>
    </row>
    <row r="4130" spans="1:4" ht="14.4" customHeight="1">
      <c r="A4130" s="1">
        <v>11074283</v>
      </c>
      <c r="B4130" s="2" t="s">
        <v>12361</v>
      </c>
      <c r="C4130" s="3" t="s">
        <v>12362</v>
      </c>
      <c r="D4130" s="4" t="s">
        <v>12363</v>
      </c>
    </row>
    <row r="4131" spans="1:4" ht="14.4" customHeight="1">
      <c r="A4131" s="1">
        <v>11059513</v>
      </c>
      <c r="B4131" s="2" t="s">
        <v>12364</v>
      </c>
      <c r="C4131" s="3" t="s">
        <v>12365</v>
      </c>
      <c r="D4131" s="4" t="s">
        <v>12366</v>
      </c>
    </row>
    <row r="4132" spans="1:4" ht="14.4" customHeight="1">
      <c r="A4132" s="1">
        <v>11058946</v>
      </c>
      <c r="B4132" s="2" t="s">
        <v>12367</v>
      </c>
      <c r="C4132" s="3" t="s">
        <v>12368</v>
      </c>
      <c r="D4132" s="4" t="s">
        <v>12369</v>
      </c>
    </row>
    <row r="4133" spans="1:4" ht="14.4" customHeight="1">
      <c r="A4133" s="1">
        <v>11005225</v>
      </c>
      <c r="B4133" s="2" t="s">
        <v>12370</v>
      </c>
      <c r="C4133" s="3" t="s">
        <v>12371</v>
      </c>
      <c r="D4133" s="4" t="s">
        <v>12372</v>
      </c>
    </row>
    <row r="4134" spans="1:4" ht="14.4" customHeight="1">
      <c r="A4134" s="1">
        <v>11004989</v>
      </c>
      <c r="B4134" s="2" t="s">
        <v>12373</v>
      </c>
      <c r="C4134" s="3" t="s">
        <v>12374</v>
      </c>
      <c r="D4134" s="4" t="s">
        <v>12375</v>
      </c>
    </row>
    <row r="4135" spans="1:4" ht="14.4" customHeight="1">
      <c r="A4135" s="1">
        <v>11001616</v>
      </c>
      <c r="B4135" s="2" t="s">
        <v>12376</v>
      </c>
      <c r="C4135" s="3" t="s">
        <v>12377</v>
      </c>
      <c r="D4135" s="4" t="s">
        <v>12378</v>
      </c>
    </row>
    <row r="4136" spans="1:4" ht="14.4" customHeight="1">
      <c r="A4136" s="1">
        <v>10993786</v>
      </c>
      <c r="B4136" s="2" t="s">
        <v>12379</v>
      </c>
      <c r="C4136" s="3" t="s">
        <v>12380</v>
      </c>
      <c r="D4136" s="4" t="s">
        <v>12381</v>
      </c>
    </row>
    <row r="4137" spans="1:4" ht="14.4" customHeight="1">
      <c r="A4137" s="1">
        <v>10993502</v>
      </c>
      <c r="B4137" s="2" t="s">
        <v>12382</v>
      </c>
      <c r="C4137" s="3" t="s">
        <v>12383</v>
      </c>
      <c r="D4137" s="4" t="s">
        <v>12384</v>
      </c>
    </row>
    <row r="4138" spans="1:4" ht="14.4" customHeight="1">
      <c r="A4138" s="1">
        <v>10988211</v>
      </c>
      <c r="B4138" s="2" t="s">
        <v>12385</v>
      </c>
      <c r="C4138" s="3" t="s">
        <v>12386</v>
      </c>
      <c r="D4138" s="4" t="s">
        <v>12387</v>
      </c>
    </row>
    <row r="4139" spans="1:4" ht="14.4" customHeight="1">
      <c r="A4139" s="1">
        <v>10987594</v>
      </c>
      <c r="B4139" s="2" t="s">
        <v>12388</v>
      </c>
      <c r="C4139" s="3" t="s">
        <v>12389</v>
      </c>
      <c r="D4139" s="4" t="s">
        <v>12390</v>
      </c>
    </row>
    <row r="4140" spans="1:4" ht="14.4" customHeight="1">
      <c r="A4140" s="1">
        <v>10979130</v>
      </c>
      <c r="B4140" s="2" t="s">
        <v>12391</v>
      </c>
      <c r="C4140" s="3" t="s">
        <v>12392</v>
      </c>
      <c r="D4140" s="4" t="s">
        <v>12393</v>
      </c>
    </row>
    <row r="4141" spans="1:4" ht="14.4" customHeight="1">
      <c r="A4141" s="1">
        <v>10975863</v>
      </c>
      <c r="B4141" s="2" t="s">
        <v>12394</v>
      </c>
      <c r="C4141" s="3" t="s">
        <v>12395</v>
      </c>
      <c r="D4141" s="4" t="s">
        <v>12396</v>
      </c>
    </row>
    <row r="4142" spans="1:4" ht="14.4" customHeight="1">
      <c r="A4142" s="1">
        <v>10964003</v>
      </c>
      <c r="B4142" s="2" t="s">
        <v>12397</v>
      </c>
      <c r="C4142" s="3" t="s">
        <v>12398</v>
      </c>
      <c r="D4142" s="4" t="s">
        <v>12399</v>
      </c>
    </row>
    <row r="4143" spans="1:4" ht="14.4" customHeight="1">
      <c r="A4143" s="1">
        <v>10960714</v>
      </c>
      <c r="B4143" s="2" t="s">
        <v>12400</v>
      </c>
      <c r="C4143" s="3" t="s">
        <v>12401</v>
      </c>
      <c r="D4143" s="4" t="s">
        <v>12402</v>
      </c>
    </row>
    <row r="4144" spans="1:4" ht="14.4" customHeight="1">
      <c r="A4144" s="1">
        <v>10960022</v>
      </c>
      <c r="B4144" s="2" t="s">
        <v>12403</v>
      </c>
      <c r="C4144" s="3" t="s">
        <v>12404</v>
      </c>
      <c r="D4144" s="4" t="s">
        <v>12405</v>
      </c>
    </row>
    <row r="4145" spans="1:4" ht="14.4" customHeight="1">
      <c r="A4145" s="1">
        <v>10959015</v>
      </c>
      <c r="B4145" s="2" t="s">
        <v>12406</v>
      </c>
      <c r="C4145" s="3" t="s">
        <v>12407</v>
      </c>
      <c r="D4145" s="4" t="s">
        <v>12408</v>
      </c>
    </row>
    <row r="4146" spans="1:4" ht="14.4" customHeight="1">
      <c r="A4146" s="1">
        <v>10953713</v>
      </c>
      <c r="B4146" s="2" t="s">
        <v>12409</v>
      </c>
      <c r="C4146" s="3" t="s">
        <v>12410</v>
      </c>
      <c r="D4146" s="4" t="s">
        <v>12411</v>
      </c>
    </row>
    <row r="4147" spans="1:4" ht="14.4" customHeight="1">
      <c r="A4147" s="1">
        <v>10948366</v>
      </c>
      <c r="B4147" s="2" t="s">
        <v>12412</v>
      </c>
      <c r="C4147" s="3" t="s">
        <v>12413</v>
      </c>
      <c r="D4147" s="4" t="s">
        <v>12414</v>
      </c>
    </row>
    <row r="4148" spans="1:4" ht="14.4" customHeight="1">
      <c r="A4148" s="1">
        <v>10937529</v>
      </c>
      <c r="B4148" s="2" t="s">
        <v>12415</v>
      </c>
      <c r="C4148" s="3" t="s">
        <v>12416</v>
      </c>
      <c r="D4148" s="4" t="s">
        <v>12417</v>
      </c>
    </row>
    <row r="4149" spans="1:4" ht="14.4" customHeight="1">
      <c r="A4149" s="1">
        <v>10920860</v>
      </c>
      <c r="B4149" s="2" t="s">
        <v>12418</v>
      </c>
      <c r="C4149" s="3" t="s">
        <v>12419</v>
      </c>
      <c r="D4149" s="4" t="s">
        <v>12420</v>
      </c>
    </row>
    <row r="4150" spans="1:4" ht="14.4" customHeight="1">
      <c r="A4150" s="1">
        <v>10920012</v>
      </c>
      <c r="B4150" s="2" t="s">
        <v>12421</v>
      </c>
      <c r="C4150" s="3" t="s">
        <v>12422</v>
      </c>
      <c r="D4150" s="4" t="s">
        <v>12423</v>
      </c>
    </row>
    <row r="4151" spans="1:4" ht="14.4" customHeight="1">
      <c r="A4151" s="1">
        <v>10905861</v>
      </c>
      <c r="B4151" s="2" t="s">
        <v>12424</v>
      </c>
      <c r="C4151" s="3" t="s">
        <v>12425</v>
      </c>
      <c r="D4151" s="4" t="s">
        <v>12426</v>
      </c>
    </row>
    <row r="4152" spans="1:4" ht="14.4" customHeight="1">
      <c r="A4152" s="1">
        <v>10901688</v>
      </c>
      <c r="B4152" s="2" t="s">
        <v>12427</v>
      </c>
      <c r="C4152" s="3" t="s">
        <v>12428</v>
      </c>
      <c r="D4152" s="4" t="s">
        <v>12429</v>
      </c>
    </row>
    <row r="4153" spans="1:4" ht="14.4" customHeight="1">
      <c r="A4153" s="1">
        <v>10898017</v>
      </c>
      <c r="B4153" s="2" t="s">
        <v>12430</v>
      </c>
      <c r="C4153" s="3" t="s">
        <v>12431</v>
      </c>
      <c r="D4153" s="4" t="s">
        <v>12432</v>
      </c>
    </row>
    <row r="4154" spans="1:4" ht="14.4" customHeight="1">
      <c r="A4154" s="1">
        <v>10895958</v>
      </c>
      <c r="B4154" s="2" t="s">
        <v>12433</v>
      </c>
      <c r="C4154" s="3" t="s">
        <v>12434</v>
      </c>
      <c r="D4154" s="4" t="s">
        <v>12435</v>
      </c>
    </row>
    <row r="4155" spans="1:4" ht="14.4" customHeight="1">
      <c r="A4155" s="1">
        <v>10893462</v>
      </c>
      <c r="B4155" s="2" t="s">
        <v>12436</v>
      </c>
      <c r="C4155" s="3" t="s">
        <v>12437</v>
      </c>
      <c r="D4155" s="4" t="s">
        <v>12438</v>
      </c>
    </row>
    <row r="4156" spans="1:4" ht="14.4" customHeight="1">
      <c r="A4156" s="1">
        <v>10892079</v>
      </c>
      <c r="B4156" s="2" t="s">
        <v>12439</v>
      </c>
      <c r="C4156" s="3" t="s">
        <v>12440</v>
      </c>
      <c r="D4156" s="4" t="s">
        <v>12441</v>
      </c>
    </row>
    <row r="4157" spans="1:4" ht="14.4" customHeight="1">
      <c r="A4157" s="1">
        <v>10890152</v>
      </c>
      <c r="B4157" s="2" t="s">
        <v>12442</v>
      </c>
      <c r="C4157" s="3" t="s">
        <v>12443</v>
      </c>
      <c r="D4157" s="4" t="s">
        <v>12444</v>
      </c>
    </row>
    <row r="4158" spans="1:4" ht="14.4" customHeight="1">
      <c r="A4158" s="1">
        <v>10870041</v>
      </c>
      <c r="B4158" s="2" t="s">
        <v>12445</v>
      </c>
      <c r="C4158" s="3" t="s">
        <v>12446</v>
      </c>
      <c r="D4158" s="4" t="s">
        <v>12447</v>
      </c>
    </row>
    <row r="4159" spans="1:4" ht="14.4" customHeight="1">
      <c r="A4159" s="1">
        <v>10859241</v>
      </c>
      <c r="B4159" s="2" t="s">
        <v>12448</v>
      </c>
      <c r="C4159" s="3" t="s">
        <v>12449</v>
      </c>
      <c r="D4159" s="4" t="s">
        <v>12450</v>
      </c>
    </row>
    <row r="4160" spans="1:4" ht="14.4" customHeight="1">
      <c r="A4160" s="1">
        <v>10858194</v>
      </c>
      <c r="B4160" s="2" t="s">
        <v>12451</v>
      </c>
      <c r="C4160" s="3" t="s">
        <v>12452</v>
      </c>
      <c r="D4160" s="4" t="s">
        <v>12453</v>
      </c>
    </row>
    <row r="4161" spans="1:4" ht="14.4" customHeight="1">
      <c r="A4161" s="1">
        <v>10855287</v>
      </c>
      <c r="B4161" s="2" t="s">
        <v>12454</v>
      </c>
      <c r="C4161" s="3" t="s">
        <v>12455</v>
      </c>
      <c r="D4161" s="4" t="s">
        <v>12456</v>
      </c>
    </row>
    <row r="4162" spans="1:4" ht="14.4" customHeight="1">
      <c r="A4162" s="1">
        <v>10851219</v>
      </c>
      <c r="B4162" s="2" t="s">
        <v>12457</v>
      </c>
      <c r="C4162" s="3" t="s">
        <v>12458</v>
      </c>
      <c r="D4162" s="4" t="s">
        <v>12459</v>
      </c>
    </row>
    <row r="4163" spans="1:4" ht="14.4" customHeight="1">
      <c r="A4163" s="1">
        <v>10849559</v>
      </c>
      <c r="B4163" s="2" t="s">
        <v>12460</v>
      </c>
      <c r="C4163" s="3" t="s">
        <v>12461</v>
      </c>
      <c r="D4163" s="4" t="s">
        <v>12462</v>
      </c>
    </row>
    <row r="4164" spans="1:4" ht="14.4" customHeight="1">
      <c r="A4164" s="1">
        <v>10848332</v>
      </c>
      <c r="B4164" s="2" t="s">
        <v>12463</v>
      </c>
      <c r="C4164" s="3" t="s">
        <v>12464</v>
      </c>
      <c r="D4164" s="4" t="s">
        <v>22370</v>
      </c>
    </row>
    <row r="4165" spans="1:4" ht="14.4" customHeight="1">
      <c r="A4165" s="1">
        <v>10840579</v>
      </c>
      <c r="B4165" s="2" t="s">
        <v>12465</v>
      </c>
      <c r="C4165" s="3" t="s">
        <v>12466</v>
      </c>
      <c r="D4165" s="4" t="s">
        <v>12467</v>
      </c>
    </row>
    <row r="4166" spans="1:4" ht="14.4" customHeight="1">
      <c r="A4166" s="1">
        <v>10838573</v>
      </c>
      <c r="B4166" s="2" t="s">
        <v>12468</v>
      </c>
      <c r="C4166" s="3" t="s">
        <v>12469</v>
      </c>
      <c r="D4166" s="4" t="s">
        <v>12470</v>
      </c>
    </row>
    <row r="4167" spans="1:4" ht="14.4" customHeight="1">
      <c r="A4167" s="1">
        <v>10836660</v>
      </c>
      <c r="B4167" s="2" t="s">
        <v>12471</v>
      </c>
      <c r="C4167" s="3" t="s">
        <v>12472</v>
      </c>
      <c r="D4167" s="4" t="s">
        <v>12473</v>
      </c>
    </row>
    <row r="4168" spans="1:4" ht="14.4" customHeight="1">
      <c r="A4168" s="1">
        <v>10829439</v>
      </c>
      <c r="B4168" s="2" t="s">
        <v>12474</v>
      </c>
      <c r="C4168" s="3" t="s">
        <v>12475</v>
      </c>
      <c r="D4168" s="4" t="s">
        <v>12476</v>
      </c>
    </row>
    <row r="4169" spans="1:4" ht="14.4" customHeight="1">
      <c r="A4169" s="1">
        <v>10824581</v>
      </c>
      <c r="B4169" s="2" t="s">
        <v>12477</v>
      </c>
      <c r="C4169" s="3" t="s">
        <v>12478</v>
      </c>
      <c r="D4169" s="4" t="s">
        <v>12479</v>
      </c>
    </row>
    <row r="4170" spans="1:4" ht="14.4" customHeight="1">
      <c r="A4170" s="1">
        <v>10820060</v>
      </c>
      <c r="B4170" s="2" t="s">
        <v>12480</v>
      </c>
      <c r="C4170" s="3" t="s">
        <v>12481</v>
      </c>
      <c r="D4170" s="4" t="s">
        <v>12482</v>
      </c>
    </row>
    <row r="4171" spans="1:4" ht="14.4" customHeight="1">
      <c r="A4171" s="1">
        <v>10811017</v>
      </c>
      <c r="B4171" s="2" t="s">
        <v>12483</v>
      </c>
      <c r="C4171" s="3" t="s">
        <v>12484</v>
      </c>
      <c r="D4171" s="4" t="s">
        <v>12485</v>
      </c>
    </row>
    <row r="4172" spans="1:4" ht="14.4" customHeight="1">
      <c r="A4172" s="1">
        <v>10804326</v>
      </c>
      <c r="B4172" s="2" t="s">
        <v>12486</v>
      </c>
      <c r="C4172" s="3" t="s">
        <v>12487</v>
      </c>
      <c r="D4172" s="4" t="s">
        <v>12488</v>
      </c>
    </row>
    <row r="4173" spans="1:4" ht="14.4" customHeight="1">
      <c r="A4173" s="1">
        <v>10799101</v>
      </c>
      <c r="B4173" s="2" t="s">
        <v>12489</v>
      </c>
      <c r="C4173" s="3" t="s">
        <v>12490</v>
      </c>
      <c r="D4173" s="4" t="s">
        <v>12491</v>
      </c>
    </row>
    <row r="4174" spans="1:4" ht="14.4" customHeight="1">
      <c r="A4174" s="1">
        <v>10789962</v>
      </c>
      <c r="B4174" s="2" t="s">
        <v>12492</v>
      </c>
      <c r="C4174" s="3" t="s">
        <v>12493</v>
      </c>
      <c r="D4174" s="4" t="s">
        <v>12494</v>
      </c>
    </row>
    <row r="4175" spans="1:4" ht="14.4" customHeight="1">
      <c r="A4175" s="1">
        <v>10774185</v>
      </c>
      <c r="B4175" s="2" t="s">
        <v>12495</v>
      </c>
      <c r="C4175" s="3" t="s">
        <v>12496</v>
      </c>
      <c r="D4175" s="4" t="s">
        <v>12497</v>
      </c>
    </row>
    <row r="4176" spans="1:4" ht="14.4" customHeight="1">
      <c r="A4176" s="1">
        <v>10770414</v>
      </c>
      <c r="B4176" s="2" t="s">
        <v>12498</v>
      </c>
      <c r="C4176" s="3" t="s">
        <v>12499</v>
      </c>
      <c r="D4176" s="4" t="s">
        <v>12500</v>
      </c>
    </row>
    <row r="4177" spans="1:4" ht="14.4" customHeight="1">
      <c r="A4177" s="1">
        <v>10763006</v>
      </c>
      <c r="B4177" s="2" t="s">
        <v>12501</v>
      </c>
      <c r="C4177" s="3" t="s">
        <v>12502</v>
      </c>
      <c r="D4177" s="4" t="s">
        <v>12503</v>
      </c>
    </row>
    <row r="4178" spans="1:4" ht="14.4" customHeight="1">
      <c r="A4178" s="1">
        <v>10760029</v>
      </c>
      <c r="B4178" s="2" t="s">
        <v>12504</v>
      </c>
      <c r="C4178" s="3" t="s">
        <v>12505</v>
      </c>
      <c r="D4178" s="4" t="s">
        <v>12506</v>
      </c>
    </row>
    <row r="4179" spans="1:4" ht="14.4" customHeight="1">
      <c r="A4179" s="1">
        <v>10758533</v>
      </c>
      <c r="B4179" s="2" t="s">
        <v>12507</v>
      </c>
      <c r="C4179" s="3" t="s">
        <v>12508</v>
      </c>
      <c r="D4179" s="4" t="s">
        <v>12509</v>
      </c>
    </row>
    <row r="4180" spans="1:4" ht="14.4" customHeight="1">
      <c r="A4180" s="1">
        <v>10754255</v>
      </c>
      <c r="B4180" s="2" t="s">
        <v>12510</v>
      </c>
      <c r="C4180" s="3" t="s">
        <v>12511</v>
      </c>
      <c r="D4180" s="4" t="s">
        <v>12512</v>
      </c>
    </row>
    <row r="4181" spans="1:4" ht="14.4" customHeight="1">
      <c r="A4181" s="1">
        <v>10744202</v>
      </c>
      <c r="B4181" s="2" t="s">
        <v>12513</v>
      </c>
      <c r="C4181" s="3" t="s">
        <v>12514</v>
      </c>
      <c r="D4181" s="4" t="s">
        <v>12515</v>
      </c>
    </row>
    <row r="4182" spans="1:4" ht="14.4" customHeight="1">
      <c r="A4182" s="1">
        <v>10739914</v>
      </c>
      <c r="B4182" s="2" t="s">
        <v>12516</v>
      </c>
      <c r="C4182" s="3" t="s">
        <v>12517</v>
      </c>
      <c r="D4182" s="4" t="s">
        <v>12518</v>
      </c>
    </row>
    <row r="4183" spans="1:4" ht="14.4" customHeight="1">
      <c r="A4183" s="1">
        <v>10737203</v>
      </c>
      <c r="B4183" s="2" t="s">
        <v>12519</v>
      </c>
      <c r="C4183" s="3" t="s">
        <v>12520</v>
      </c>
      <c r="D4183" s="4" t="s">
        <v>12521</v>
      </c>
    </row>
    <row r="4184" spans="1:4" ht="14.4" customHeight="1">
      <c r="A4184" s="1">
        <v>10716061</v>
      </c>
      <c r="B4184" s="2" t="s">
        <v>12522</v>
      </c>
      <c r="C4184" s="3" t="s">
        <v>12523</v>
      </c>
      <c r="D4184" s="4" t="s">
        <v>12524</v>
      </c>
    </row>
    <row r="4185" spans="1:4" ht="14.4" customHeight="1">
      <c r="A4185" s="1">
        <v>10713143</v>
      </c>
      <c r="B4185" s="2" t="s">
        <v>12525</v>
      </c>
      <c r="C4185" s="3" t="s">
        <v>12526</v>
      </c>
      <c r="D4185" s="4" t="s">
        <v>12527</v>
      </c>
    </row>
    <row r="4186" spans="1:4" ht="14.4" customHeight="1">
      <c r="A4186" s="1">
        <v>10701192</v>
      </c>
      <c r="B4186" s="2" t="s">
        <v>12528</v>
      </c>
      <c r="C4186" s="3" t="s">
        <v>12529</v>
      </c>
      <c r="D4186" s="4" t="s">
        <v>12530</v>
      </c>
    </row>
    <row r="4187" spans="1:4" ht="14.4" customHeight="1">
      <c r="A4187" s="1">
        <v>10698884</v>
      </c>
      <c r="B4187" s="2" t="s">
        <v>12531</v>
      </c>
      <c r="C4187" s="3" t="s">
        <v>12532</v>
      </c>
      <c r="D4187" s="4" t="s">
        <v>12533</v>
      </c>
    </row>
    <row r="4188" spans="1:4" ht="14.4" customHeight="1">
      <c r="A4188" s="1">
        <v>10684854</v>
      </c>
      <c r="B4188" s="2" t="s">
        <v>12534</v>
      </c>
      <c r="C4188" s="3" t="s">
        <v>12535</v>
      </c>
      <c r="D4188" s="4" t="s">
        <v>12536</v>
      </c>
    </row>
    <row r="4189" spans="1:4" ht="14.4" customHeight="1">
      <c r="A4189" s="1">
        <v>10682109</v>
      </c>
      <c r="B4189" s="2" t="s">
        <v>12537</v>
      </c>
      <c r="C4189" s="3" t="s">
        <v>12538</v>
      </c>
      <c r="D4189" s="4" t="s">
        <v>12539</v>
      </c>
    </row>
    <row r="4190" spans="1:4" ht="14.4" customHeight="1">
      <c r="A4190" s="1">
        <v>10681613</v>
      </c>
      <c r="B4190" s="2" t="s">
        <v>12540</v>
      </c>
      <c r="C4190" s="3" t="s">
        <v>12541</v>
      </c>
      <c r="D4190" s="4" t="s">
        <v>12542</v>
      </c>
    </row>
    <row r="4191" spans="1:4" ht="14.4" customHeight="1">
      <c r="A4191" s="1">
        <v>10681080</v>
      </c>
      <c r="B4191" s="2" t="s">
        <v>12543</v>
      </c>
      <c r="C4191" s="3" t="s">
        <v>12544</v>
      </c>
      <c r="D4191" s="4" t="s">
        <v>12545</v>
      </c>
    </row>
    <row r="4192" spans="1:4" ht="14.4" customHeight="1">
      <c r="A4192" s="1">
        <v>10667206</v>
      </c>
      <c r="B4192" s="2" t="s">
        <v>12546</v>
      </c>
      <c r="C4192" s="3" t="s">
        <v>12547</v>
      </c>
      <c r="D4192" s="4" t="s">
        <v>12548</v>
      </c>
    </row>
    <row r="4193" spans="1:4" ht="14.4" customHeight="1">
      <c r="A4193" s="1">
        <v>10660249</v>
      </c>
      <c r="B4193" s="2" t="s">
        <v>12549</v>
      </c>
      <c r="C4193" s="3" t="s">
        <v>12550</v>
      </c>
      <c r="D4193" s="4" t="s">
        <v>12551</v>
      </c>
    </row>
    <row r="4194" spans="1:4" ht="14.4" customHeight="1">
      <c r="A4194" s="1">
        <v>10602484</v>
      </c>
      <c r="B4194" s="2" t="s">
        <v>12552</v>
      </c>
      <c r="C4194" s="3" t="s">
        <v>12553</v>
      </c>
      <c r="D4194" s="4" t="s">
        <v>12554</v>
      </c>
    </row>
    <row r="4195" spans="1:4" ht="14.4" customHeight="1">
      <c r="A4195" s="1">
        <v>10560407</v>
      </c>
      <c r="B4195" s="2" t="s">
        <v>12555</v>
      </c>
      <c r="C4195" s="3" t="s">
        <v>12556</v>
      </c>
      <c r="D4195" s="4" t="s">
        <v>12557</v>
      </c>
    </row>
    <row r="4196" spans="1:4" ht="14.4" customHeight="1">
      <c r="A4196" s="1">
        <v>10557369</v>
      </c>
      <c r="B4196" s="2" t="s">
        <v>12558</v>
      </c>
      <c r="C4196" s="3" t="s">
        <v>12559</v>
      </c>
      <c r="D4196" s="4" t="s">
        <v>12560</v>
      </c>
    </row>
    <row r="4197" spans="1:4" ht="14.4" customHeight="1">
      <c r="A4197" s="1">
        <v>10555789</v>
      </c>
      <c r="B4197" s="2" t="s">
        <v>12561</v>
      </c>
      <c r="C4197" s="3" t="s">
        <v>12562</v>
      </c>
      <c r="D4197" s="4" t="s">
        <v>12563</v>
      </c>
    </row>
    <row r="4198" spans="1:4" ht="14.4" customHeight="1">
      <c r="A4198" s="1">
        <v>10554933</v>
      </c>
      <c r="B4198" s="2" t="s">
        <v>12564</v>
      </c>
      <c r="C4198" s="3" t="s">
        <v>12565</v>
      </c>
      <c r="D4198" s="4" t="s">
        <v>12566</v>
      </c>
    </row>
    <row r="4199" spans="1:4" ht="14.4" customHeight="1">
      <c r="A4199" s="1">
        <v>10542359</v>
      </c>
      <c r="B4199" s="2" t="s">
        <v>12567</v>
      </c>
      <c r="C4199" s="3" t="s">
        <v>12568</v>
      </c>
      <c r="D4199" s="4" t="s">
        <v>12569</v>
      </c>
    </row>
    <row r="4200" spans="1:4" ht="14.4" customHeight="1">
      <c r="A4200" s="1">
        <v>10540995</v>
      </c>
      <c r="B4200" s="2" t="s">
        <v>12570</v>
      </c>
      <c r="C4200" s="3" t="s">
        <v>12571</v>
      </c>
      <c r="D4200" s="4" t="s">
        <v>12572</v>
      </c>
    </row>
    <row r="4201" spans="1:4" ht="14.4" customHeight="1">
      <c r="A4201" s="1">
        <v>10537267</v>
      </c>
      <c r="B4201" s="2" t="s">
        <v>12573</v>
      </c>
      <c r="C4201" s="3" t="s">
        <v>12574</v>
      </c>
      <c r="D4201" s="4" t="s">
        <v>12575</v>
      </c>
    </row>
    <row r="4202" spans="1:4" ht="14.4" customHeight="1">
      <c r="A4202" s="1">
        <v>10533396</v>
      </c>
      <c r="B4202" s="2" t="s">
        <v>12576</v>
      </c>
      <c r="C4202" s="3" t="s">
        <v>12577</v>
      </c>
      <c r="D4202" s="4" t="s">
        <v>12578</v>
      </c>
    </row>
    <row r="4203" spans="1:4" ht="14.4" customHeight="1">
      <c r="A4203" s="1">
        <v>10532597</v>
      </c>
      <c r="B4203" s="2" t="s">
        <v>12579</v>
      </c>
      <c r="C4203" s="3" t="s">
        <v>12580</v>
      </c>
      <c r="D4203" s="4" t="s">
        <v>12581</v>
      </c>
    </row>
    <row r="4204" spans="1:4" ht="14.4" customHeight="1">
      <c r="A4204" s="1">
        <v>10527565</v>
      </c>
      <c r="B4204" s="2" t="s">
        <v>12582</v>
      </c>
      <c r="C4204" s="3" t="s">
        <v>12583</v>
      </c>
      <c r="D4204" s="4" t="s">
        <v>12584</v>
      </c>
    </row>
    <row r="4205" spans="1:4" ht="14.4" customHeight="1">
      <c r="A4205" s="1">
        <v>10520037</v>
      </c>
      <c r="B4205" s="2" t="s">
        <v>12585</v>
      </c>
      <c r="C4205" s="3" t="s">
        <v>12586</v>
      </c>
      <c r="D4205" s="4" t="s">
        <v>12587</v>
      </c>
    </row>
    <row r="4206" spans="1:4" ht="14.4" customHeight="1">
      <c r="A4206" s="1">
        <v>10515623</v>
      </c>
      <c r="B4206" s="2" t="s">
        <v>12588</v>
      </c>
      <c r="C4206" s="3" t="s">
        <v>12589</v>
      </c>
      <c r="D4206" s="4" t="s">
        <v>12590</v>
      </c>
    </row>
    <row r="4207" spans="1:4" ht="14.4" customHeight="1">
      <c r="A4207" s="1">
        <v>10514172</v>
      </c>
      <c r="B4207" s="2" t="s">
        <v>12591</v>
      </c>
      <c r="C4207" s="3" t="s">
        <v>12592</v>
      </c>
      <c r="D4207" s="4" t="s">
        <v>12593</v>
      </c>
    </row>
    <row r="4208" spans="1:4" ht="14.4" customHeight="1">
      <c r="A4208" s="1">
        <v>10505431</v>
      </c>
      <c r="B4208" s="2" t="s">
        <v>12594</v>
      </c>
      <c r="C4208" s="3" t="s">
        <v>12595</v>
      </c>
      <c r="D4208" s="4" t="s">
        <v>12596</v>
      </c>
    </row>
    <row r="4209" spans="1:4" ht="14.4" customHeight="1">
      <c r="A4209" s="1">
        <v>10504717</v>
      </c>
      <c r="B4209" s="2" t="s">
        <v>12597</v>
      </c>
      <c r="C4209" s="3" t="s">
        <v>12598</v>
      </c>
      <c r="D4209" s="4" t="s">
        <v>12599</v>
      </c>
    </row>
    <row r="4210" spans="1:4" ht="14.4" customHeight="1">
      <c r="A4210" s="1">
        <v>10504661</v>
      </c>
      <c r="B4210" s="2" t="s">
        <v>12600</v>
      </c>
      <c r="C4210" s="3" t="s">
        <v>12601</v>
      </c>
      <c r="D4210" s="4" t="s">
        <v>12602</v>
      </c>
    </row>
    <row r="4211" spans="1:4" ht="14.4" customHeight="1">
      <c r="A4211" s="1">
        <v>10504044</v>
      </c>
      <c r="B4211" s="2" t="s">
        <v>12603</v>
      </c>
      <c r="C4211" s="3" t="s">
        <v>12604</v>
      </c>
      <c r="D4211" s="4" t="s">
        <v>12605</v>
      </c>
    </row>
    <row r="4212" spans="1:4" ht="14.4" customHeight="1">
      <c r="A4212" s="1">
        <v>10501292</v>
      </c>
      <c r="B4212" s="2" t="s">
        <v>12606</v>
      </c>
      <c r="C4212" s="3" t="s">
        <v>12607</v>
      </c>
      <c r="D4212" s="4" t="s">
        <v>12608</v>
      </c>
    </row>
    <row r="4213" spans="1:4" ht="14.4" customHeight="1">
      <c r="A4213" s="1">
        <v>10447780</v>
      </c>
      <c r="B4213" s="2" t="s">
        <v>12609</v>
      </c>
      <c r="C4213" s="3" t="s">
        <v>12610</v>
      </c>
      <c r="D4213" s="4" t="s">
        <v>12611</v>
      </c>
    </row>
    <row r="4214" spans="1:4" ht="14.4" customHeight="1">
      <c r="A4214" s="1">
        <v>10447759</v>
      </c>
      <c r="B4214" s="2" t="s">
        <v>12612</v>
      </c>
      <c r="C4214" s="3" t="s">
        <v>12613</v>
      </c>
      <c r="D4214" s="4" t="s">
        <v>12614</v>
      </c>
    </row>
    <row r="4215" spans="1:4" ht="14.4" customHeight="1">
      <c r="A4215" s="1">
        <v>10441085</v>
      </c>
      <c r="B4215" s="2" t="s">
        <v>12615</v>
      </c>
      <c r="C4215" s="3" t="s">
        <v>12616</v>
      </c>
      <c r="D4215" s="4" t="s">
        <v>12617</v>
      </c>
    </row>
    <row r="4216" spans="1:4" ht="14.4" customHeight="1">
      <c r="A4216" s="1">
        <v>10436371</v>
      </c>
      <c r="B4216" s="2" t="s">
        <v>12618</v>
      </c>
      <c r="C4216" s="3" t="s">
        <v>12619</v>
      </c>
      <c r="D4216" s="4" t="s">
        <v>12620</v>
      </c>
    </row>
    <row r="4217" spans="1:4" ht="14.4" customHeight="1">
      <c r="A4217" s="1">
        <v>10430108</v>
      </c>
      <c r="B4217" s="2" t="s">
        <v>12621</v>
      </c>
      <c r="C4217" s="3" t="s">
        <v>12622</v>
      </c>
      <c r="D4217" s="4" t="s">
        <v>12623</v>
      </c>
    </row>
    <row r="4218" spans="1:4" ht="14.4" customHeight="1">
      <c r="A4218" s="1">
        <v>10428300</v>
      </c>
      <c r="B4218" s="2" t="s">
        <v>12624</v>
      </c>
      <c r="C4218" s="3" t="s">
        <v>12625</v>
      </c>
      <c r="D4218" s="4" t="s">
        <v>12626</v>
      </c>
    </row>
    <row r="4219" spans="1:4" ht="14.4" customHeight="1">
      <c r="A4219" s="1">
        <v>10410981</v>
      </c>
      <c r="B4219" s="2" t="s">
        <v>12627</v>
      </c>
      <c r="C4219" s="3" t="s">
        <v>12628</v>
      </c>
      <c r="D4219" s="4" t="s">
        <v>12629</v>
      </c>
    </row>
    <row r="4220" spans="1:4" ht="14.4" customHeight="1">
      <c r="A4220" s="1">
        <v>10410183</v>
      </c>
      <c r="B4220" s="2" t="s">
        <v>12630</v>
      </c>
      <c r="C4220" s="3" t="s">
        <v>12631</v>
      </c>
      <c r="D4220" s="4" t="s">
        <v>12632</v>
      </c>
    </row>
    <row r="4221" spans="1:4" ht="14.4" customHeight="1">
      <c r="A4221" s="1">
        <v>10406686</v>
      </c>
      <c r="B4221" s="2" t="s">
        <v>12633</v>
      </c>
      <c r="C4221" s="3" t="s">
        <v>12634</v>
      </c>
      <c r="D4221" s="4" t="s">
        <v>12635</v>
      </c>
    </row>
    <row r="4222" spans="1:4" ht="14.4" customHeight="1">
      <c r="A4222" s="1">
        <v>10406463</v>
      </c>
      <c r="B4222" s="2" t="s">
        <v>12636</v>
      </c>
      <c r="C4222" s="3" t="s">
        <v>12637</v>
      </c>
      <c r="D4222" s="4" t="s">
        <v>12638</v>
      </c>
    </row>
    <row r="4223" spans="1:4" ht="14.4" customHeight="1">
      <c r="A4223" s="1">
        <v>10405367</v>
      </c>
      <c r="B4223" s="2" t="s">
        <v>12639</v>
      </c>
      <c r="C4223" s="3" t="s">
        <v>12640</v>
      </c>
      <c r="D4223" s="4" t="s">
        <v>12641</v>
      </c>
    </row>
    <row r="4224" spans="1:4" ht="14.4" customHeight="1">
      <c r="A4224" s="1">
        <v>10400732</v>
      </c>
      <c r="B4224" s="2" t="s">
        <v>12642</v>
      </c>
      <c r="C4224" s="3" t="s">
        <v>12643</v>
      </c>
      <c r="D4224" s="4" t="s">
        <v>12644</v>
      </c>
    </row>
    <row r="4225" spans="1:4" ht="14.4" customHeight="1">
      <c r="A4225" s="1">
        <v>10399687</v>
      </c>
      <c r="B4225" s="2" t="s">
        <v>12645</v>
      </c>
      <c r="C4225" s="3" t="s">
        <v>12646</v>
      </c>
      <c r="D4225" s="4" t="s">
        <v>12647</v>
      </c>
    </row>
    <row r="4226" spans="1:4" ht="14.4" customHeight="1">
      <c r="A4226" s="1">
        <v>10390180</v>
      </c>
      <c r="B4226" s="2" t="s">
        <v>12648</v>
      </c>
      <c r="C4226" s="3" t="s">
        <v>12649</v>
      </c>
      <c r="D4226" s="4" t="s">
        <v>12650</v>
      </c>
    </row>
    <row r="4227" spans="1:4" ht="14.4" customHeight="1">
      <c r="A4227" s="1">
        <v>10377113</v>
      </c>
      <c r="B4227" s="2" t="s">
        <v>12651</v>
      </c>
      <c r="C4227" s="3" t="s">
        <v>12652</v>
      </c>
      <c r="D4227" s="4" t="s">
        <v>12653</v>
      </c>
    </row>
    <row r="4228" spans="1:4" ht="14.4" customHeight="1">
      <c r="A4228" s="1">
        <v>10361996</v>
      </c>
      <c r="B4228" s="2" t="s">
        <v>12654</v>
      </c>
      <c r="C4228" s="3" t="s">
        <v>12655</v>
      </c>
      <c r="D4228" s="4" t="s">
        <v>12656</v>
      </c>
    </row>
    <row r="4229" spans="1:4" ht="14.4" customHeight="1">
      <c r="A4229" s="1">
        <v>10352703</v>
      </c>
      <c r="B4229" s="2" t="s">
        <v>12657</v>
      </c>
      <c r="C4229" s="3" t="s">
        <v>12658</v>
      </c>
      <c r="D4229" s="4" t="s">
        <v>12659</v>
      </c>
    </row>
    <row r="4230" spans="1:4" ht="14.4" customHeight="1">
      <c r="A4230" s="1">
        <v>10351093</v>
      </c>
      <c r="B4230" s="2" t="s">
        <v>12660</v>
      </c>
      <c r="C4230" s="3" t="s">
        <v>12661</v>
      </c>
      <c r="D4230" s="4" t="s">
        <v>12662</v>
      </c>
    </row>
    <row r="4231" spans="1:4" ht="14.4" customHeight="1">
      <c r="A4231" s="1">
        <v>10348115</v>
      </c>
      <c r="B4231" s="2" t="s">
        <v>12663</v>
      </c>
      <c r="C4231" s="3" t="s">
        <v>12664</v>
      </c>
      <c r="D4231" s="4" t="s">
        <v>12665</v>
      </c>
    </row>
    <row r="4232" spans="1:4" ht="14.4" customHeight="1">
      <c r="A4232" s="1">
        <v>10343831</v>
      </c>
      <c r="B4232" s="2" t="s">
        <v>12666</v>
      </c>
      <c r="C4232" s="3" t="s">
        <v>12667</v>
      </c>
      <c r="D4232" s="4" t="s">
        <v>12668</v>
      </c>
    </row>
    <row r="4233" spans="1:4" ht="14.4" customHeight="1">
      <c r="A4233" s="1">
        <v>10342633</v>
      </c>
      <c r="B4233" s="2" t="s">
        <v>12669</v>
      </c>
      <c r="C4233" s="3" t="s">
        <v>12670</v>
      </c>
      <c r="D4233" s="4" t="s">
        <v>12671</v>
      </c>
    </row>
    <row r="4234" spans="1:4" ht="14.4" customHeight="1">
      <c r="A4234" s="1">
        <v>10330350</v>
      </c>
      <c r="B4234" s="2" t="s">
        <v>12672</v>
      </c>
      <c r="C4234" s="3" t="s">
        <v>12673</v>
      </c>
      <c r="D4234" s="4" t="s">
        <v>12674</v>
      </c>
    </row>
    <row r="4235" spans="1:4" ht="14.4" customHeight="1">
      <c r="A4235" s="1">
        <v>10324988</v>
      </c>
      <c r="B4235" s="2" t="s">
        <v>12675</v>
      </c>
      <c r="C4235" s="3" t="s">
        <v>12676</v>
      </c>
      <c r="D4235" s="4" t="s">
        <v>12677</v>
      </c>
    </row>
    <row r="4236" spans="1:4" ht="14.4" customHeight="1">
      <c r="A4236" s="1">
        <v>10313507</v>
      </c>
      <c r="B4236" s="2" t="s">
        <v>12678</v>
      </c>
      <c r="C4236" s="3" t="s">
        <v>12679</v>
      </c>
      <c r="D4236" s="4" t="s">
        <v>12680</v>
      </c>
    </row>
    <row r="4237" spans="1:4" ht="14.4" customHeight="1">
      <c r="A4237" s="1">
        <v>10310038</v>
      </c>
      <c r="B4237" s="2" t="s">
        <v>12681</v>
      </c>
      <c r="C4237" s="3" t="s">
        <v>12682</v>
      </c>
      <c r="D4237" s="4" t="s">
        <v>12683</v>
      </c>
    </row>
    <row r="4238" spans="1:4" ht="14.4" customHeight="1">
      <c r="A4238" s="1">
        <v>10297869</v>
      </c>
      <c r="B4238" s="2" t="s">
        <v>12684</v>
      </c>
      <c r="C4238" s="3" t="s">
        <v>12685</v>
      </c>
      <c r="D4238" s="4" t="s">
        <v>12686</v>
      </c>
    </row>
    <row r="4239" spans="1:4" ht="14.4" customHeight="1">
      <c r="A4239" s="1">
        <v>10281957</v>
      </c>
      <c r="B4239" s="2" t="s">
        <v>12687</v>
      </c>
      <c r="C4239" s="3" t="s">
        <v>12688</v>
      </c>
      <c r="D4239" s="4" t="s">
        <v>12689</v>
      </c>
    </row>
    <row r="4240" spans="1:4" ht="14.4" customHeight="1">
      <c r="A4240" s="1">
        <v>10279710</v>
      </c>
      <c r="B4240" s="2" t="s">
        <v>12690</v>
      </c>
      <c r="C4240" s="3" t="s">
        <v>12691</v>
      </c>
      <c r="D4240" s="4" t="s">
        <v>12692</v>
      </c>
    </row>
    <row r="4241" spans="1:4" ht="14.4" customHeight="1">
      <c r="A4241" s="1">
        <v>10278716</v>
      </c>
      <c r="B4241" s="2" t="s">
        <v>12693</v>
      </c>
      <c r="C4241" s="3" t="s">
        <v>12694</v>
      </c>
      <c r="D4241" s="4" t="s">
        <v>12695</v>
      </c>
    </row>
    <row r="4242" spans="1:4" ht="14.4" customHeight="1">
      <c r="A4242" s="1">
        <v>10273291</v>
      </c>
      <c r="B4242" s="2" t="s">
        <v>12696</v>
      </c>
      <c r="C4242" s="3" t="s">
        <v>12697</v>
      </c>
      <c r="D4242" s="4" t="s">
        <v>12698</v>
      </c>
    </row>
    <row r="4243" spans="1:4" ht="14.4" customHeight="1">
      <c r="A4243" s="1">
        <v>10271661</v>
      </c>
      <c r="B4243" s="2" t="s">
        <v>12699</v>
      </c>
      <c r="C4243" s="3" t="s">
        <v>12700</v>
      </c>
      <c r="D4243" s="4" t="s">
        <v>12701</v>
      </c>
    </row>
    <row r="4244" spans="1:4" ht="14.4" customHeight="1">
      <c r="A4244" s="1">
        <v>10267793</v>
      </c>
      <c r="B4244" s="2" t="s">
        <v>12702</v>
      </c>
      <c r="C4244" s="3" t="s">
        <v>12703</v>
      </c>
      <c r="D4244" s="4" t="s">
        <v>12704</v>
      </c>
    </row>
    <row r="4245" spans="1:4" ht="14.4" customHeight="1">
      <c r="A4245" s="1">
        <v>10241419</v>
      </c>
      <c r="B4245" s="2" t="s">
        <v>12705</v>
      </c>
      <c r="C4245" s="3" t="s">
        <v>12706</v>
      </c>
      <c r="D4245" s="4" t="s">
        <v>12707</v>
      </c>
    </row>
    <row r="4246" spans="1:4" ht="14.4" customHeight="1">
      <c r="A4246" s="1">
        <v>10235067</v>
      </c>
      <c r="B4246" s="2" t="s">
        <v>12708</v>
      </c>
      <c r="C4246" s="3" t="s">
        <v>12709</v>
      </c>
      <c r="D4246" s="4" t="s">
        <v>12710</v>
      </c>
    </row>
    <row r="4247" spans="1:4" ht="14.4" customHeight="1">
      <c r="A4247" s="1">
        <v>10234617</v>
      </c>
      <c r="B4247" s="2" t="s">
        <v>12711</v>
      </c>
      <c r="C4247" s="3" t="s">
        <v>12712</v>
      </c>
      <c r="D4247" s="4" t="s">
        <v>12713</v>
      </c>
    </row>
    <row r="4248" spans="1:4" ht="14.4" customHeight="1">
      <c r="A4248" s="1">
        <v>10231510</v>
      </c>
      <c r="B4248" s="2" t="s">
        <v>12714</v>
      </c>
      <c r="C4248" s="3" t="s">
        <v>12715</v>
      </c>
      <c r="D4248" s="4" t="s">
        <v>12716</v>
      </c>
    </row>
    <row r="4249" spans="1:4" ht="14.4" customHeight="1">
      <c r="A4249" s="1">
        <v>10228915</v>
      </c>
      <c r="B4249" s="2" t="s">
        <v>12717</v>
      </c>
      <c r="C4249" s="3" t="s">
        <v>12718</v>
      </c>
      <c r="D4249" s="4" t="s">
        <v>12719</v>
      </c>
    </row>
    <row r="4250" spans="1:4" ht="14.4" customHeight="1">
      <c r="A4250" s="1">
        <v>10226386</v>
      </c>
      <c r="B4250" s="2" t="s">
        <v>12720</v>
      </c>
      <c r="C4250" s="3" t="s">
        <v>12721</v>
      </c>
      <c r="D4250" s="4" t="s">
        <v>12722</v>
      </c>
    </row>
    <row r="4251" spans="1:4" ht="14.4" customHeight="1">
      <c r="A4251" s="1">
        <v>10226081</v>
      </c>
      <c r="B4251" s="2" t="s">
        <v>12723</v>
      </c>
      <c r="C4251" s="3" t="s">
        <v>12724</v>
      </c>
      <c r="D4251" s="4" t="s">
        <v>12725</v>
      </c>
    </row>
    <row r="4252" spans="1:4" ht="14.4" customHeight="1">
      <c r="A4252" s="1">
        <v>10219238</v>
      </c>
      <c r="B4252" s="2" t="s">
        <v>12726</v>
      </c>
      <c r="C4252" s="3" t="s">
        <v>12727</v>
      </c>
      <c r="D4252" s="4" t="s">
        <v>12728</v>
      </c>
    </row>
    <row r="4253" spans="1:4" ht="14.4" customHeight="1">
      <c r="A4253" s="1">
        <v>10213918</v>
      </c>
      <c r="B4253" s="2" t="s">
        <v>12729</v>
      </c>
      <c r="C4253" s="3" t="s">
        <v>12730</v>
      </c>
      <c r="D4253" s="4" t="s">
        <v>12731</v>
      </c>
    </row>
    <row r="4254" spans="1:4" ht="14.4" customHeight="1">
      <c r="A4254" s="1">
        <v>10213403</v>
      </c>
      <c r="B4254" s="2" t="s">
        <v>12732</v>
      </c>
      <c r="C4254" s="3" t="s">
        <v>12733</v>
      </c>
      <c r="D4254" s="4" t="s">
        <v>12734</v>
      </c>
    </row>
    <row r="4255" spans="1:4" ht="14.4" customHeight="1">
      <c r="A4255" s="1">
        <v>10212265</v>
      </c>
      <c r="B4255" s="2" t="s">
        <v>12735</v>
      </c>
      <c r="C4255" s="3" t="s">
        <v>12736</v>
      </c>
      <c r="D4255" s="4" t="s">
        <v>12737</v>
      </c>
    </row>
    <row r="4256" spans="1:4" ht="14.4" customHeight="1">
      <c r="A4256" s="1">
        <v>10209673</v>
      </c>
      <c r="B4256" s="2" t="s">
        <v>12738</v>
      </c>
      <c r="C4256" s="3" t="s">
        <v>12739</v>
      </c>
      <c r="D4256" s="4" t="s">
        <v>12740</v>
      </c>
    </row>
    <row r="4257" spans="1:4" ht="14.4" customHeight="1">
      <c r="A4257" s="1">
        <v>10200189</v>
      </c>
      <c r="B4257" s="2" t="s">
        <v>12741</v>
      </c>
      <c r="C4257" s="3" t="s">
        <v>12742</v>
      </c>
      <c r="D4257" s="4" t="s">
        <v>12743</v>
      </c>
    </row>
    <row r="4258" spans="1:4" ht="14.4" customHeight="1">
      <c r="A4258" s="1">
        <v>10199082</v>
      </c>
      <c r="B4258" s="2" t="s">
        <v>12744</v>
      </c>
      <c r="C4258" s="3" t="s">
        <v>12745</v>
      </c>
      <c r="D4258" s="4" t="s">
        <v>12746</v>
      </c>
    </row>
    <row r="4259" spans="1:4" ht="14.4" customHeight="1">
      <c r="A4259" s="1">
        <v>10192325</v>
      </c>
      <c r="B4259" s="2" t="s">
        <v>12747</v>
      </c>
      <c r="C4259" s="3" t="s">
        <v>12748</v>
      </c>
      <c r="D4259" s="4" t="s">
        <v>12749</v>
      </c>
    </row>
    <row r="4260" spans="1:4" ht="14.4" customHeight="1">
      <c r="A4260" s="1">
        <v>10187636</v>
      </c>
      <c r="B4260" s="2" t="s">
        <v>12750</v>
      </c>
      <c r="C4260" s="3" t="s">
        <v>12751</v>
      </c>
      <c r="D4260" s="4" t="s">
        <v>12752</v>
      </c>
    </row>
    <row r="4261" spans="1:4" ht="14.4" customHeight="1">
      <c r="A4261" s="1">
        <v>10164392</v>
      </c>
      <c r="B4261" s="2" t="s">
        <v>12753</v>
      </c>
      <c r="C4261" s="3" t="s">
        <v>12754</v>
      </c>
      <c r="D4261" s="4" t="s">
        <v>12755</v>
      </c>
    </row>
    <row r="4262" spans="1:4" ht="14.4" customHeight="1">
      <c r="A4262" s="1">
        <v>10161536</v>
      </c>
      <c r="B4262" s="2" t="s">
        <v>12756</v>
      </c>
      <c r="C4262" s="3" t="s">
        <v>12757</v>
      </c>
      <c r="D4262" s="4" t="s">
        <v>12758</v>
      </c>
    </row>
    <row r="4263" spans="1:4" ht="14.4" customHeight="1">
      <c r="A4263" s="1">
        <v>10160463</v>
      </c>
      <c r="B4263" s="2" t="s">
        <v>12759</v>
      </c>
      <c r="C4263" s="3" t="s">
        <v>12760</v>
      </c>
      <c r="D4263" s="4" t="s">
        <v>12761</v>
      </c>
    </row>
    <row r="4264" spans="1:4" ht="14.4" customHeight="1">
      <c r="A4264" s="1">
        <v>10152034</v>
      </c>
      <c r="B4264" s="2" t="s">
        <v>12762</v>
      </c>
      <c r="C4264" s="3" t="s">
        <v>12763</v>
      </c>
      <c r="D4264" s="4" t="s">
        <v>12764</v>
      </c>
    </row>
    <row r="4265" spans="1:4" ht="14.4" customHeight="1">
      <c r="A4265" s="1">
        <v>10135369</v>
      </c>
      <c r="B4265" s="2" t="s">
        <v>12765</v>
      </c>
      <c r="C4265" s="3" t="s">
        <v>12766</v>
      </c>
      <c r="D4265" s="4" t="s">
        <v>12767</v>
      </c>
    </row>
    <row r="4266" spans="1:4" ht="14.4" customHeight="1">
      <c r="A4266" s="1">
        <v>10128235</v>
      </c>
      <c r="B4266" s="2" t="s">
        <v>12768</v>
      </c>
      <c r="C4266" s="3" t="s">
        <v>12769</v>
      </c>
      <c r="D4266" s="4" t="s">
        <v>12770</v>
      </c>
    </row>
    <row r="4267" spans="1:4" ht="14.4" customHeight="1">
      <c r="A4267" s="1">
        <v>10115477</v>
      </c>
      <c r="B4267" s="2" t="s">
        <v>12771</v>
      </c>
      <c r="C4267" s="3" t="s">
        <v>12772</v>
      </c>
      <c r="D4267" s="4" t="s">
        <v>12773</v>
      </c>
    </row>
    <row r="4268" spans="1:4" ht="14.4" customHeight="1">
      <c r="A4268" s="1">
        <v>10105093</v>
      </c>
      <c r="B4268" s="2" t="s">
        <v>12774</v>
      </c>
      <c r="C4268" s="3" t="s">
        <v>12775</v>
      </c>
      <c r="D4268" s="4" t="s">
        <v>12776</v>
      </c>
    </row>
    <row r="4269" spans="1:4" ht="14.4" customHeight="1">
      <c r="A4269" s="1">
        <v>10101873</v>
      </c>
      <c r="B4269" s="2" t="s">
        <v>12777</v>
      </c>
      <c r="C4269" s="3" t="s">
        <v>12778</v>
      </c>
      <c r="D4269" s="4" t="s">
        <v>12779</v>
      </c>
    </row>
    <row r="4270" spans="1:4" ht="14.4" customHeight="1">
      <c r="A4270" s="1">
        <v>10096897</v>
      </c>
      <c r="B4270" s="2" t="s">
        <v>12780</v>
      </c>
      <c r="C4270" s="3" t="s">
        <v>12781</v>
      </c>
      <c r="D4270" s="4" t="s">
        <v>12782</v>
      </c>
    </row>
    <row r="4271" spans="1:4" ht="14.4" customHeight="1">
      <c r="A4271" s="1">
        <v>10096268</v>
      </c>
      <c r="B4271" s="2" t="s">
        <v>12783</v>
      </c>
      <c r="C4271" s="3" t="s">
        <v>12784</v>
      </c>
      <c r="D4271" s="4" t="s">
        <v>12785</v>
      </c>
    </row>
    <row r="4272" spans="1:4" ht="14.4" customHeight="1">
      <c r="A4272" s="1">
        <v>10092066</v>
      </c>
      <c r="B4272" s="2" t="s">
        <v>12786</v>
      </c>
      <c r="C4272" s="3" t="s">
        <v>12787</v>
      </c>
      <c r="D4272" s="4" t="s">
        <v>12788</v>
      </c>
    </row>
    <row r="4273" spans="1:4" ht="14.4" customHeight="1">
      <c r="A4273" s="1">
        <v>10091291</v>
      </c>
      <c r="B4273" s="2" t="s">
        <v>12789</v>
      </c>
      <c r="C4273" s="3" t="s">
        <v>12790</v>
      </c>
      <c r="D4273" s="4" t="s">
        <v>12791</v>
      </c>
    </row>
    <row r="4274" spans="1:4" ht="14.4" customHeight="1">
      <c r="A4274" s="1">
        <v>10089757</v>
      </c>
      <c r="B4274" s="2" t="s">
        <v>12792</v>
      </c>
      <c r="C4274" s="3" t="s">
        <v>12793</v>
      </c>
      <c r="D4274" s="4" t="s">
        <v>12794</v>
      </c>
    </row>
    <row r="4275" spans="1:4" ht="14.4" customHeight="1">
      <c r="A4275" s="1">
        <v>10058005</v>
      </c>
      <c r="B4275" s="2" t="s">
        <v>12795</v>
      </c>
      <c r="C4275" s="3" t="s">
        <v>12796</v>
      </c>
      <c r="D4275" s="4" t="s">
        <v>12797</v>
      </c>
    </row>
    <row r="4276" spans="1:4" ht="14.4" customHeight="1">
      <c r="A4276" s="1">
        <v>10050601</v>
      </c>
      <c r="B4276" s="2" t="s">
        <v>12798</v>
      </c>
      <c r="C4276" s="3" t="s">
        <v>12799</v>
      </c>
      <c r="D4276" s="4" t="s">
        <v>12800</v>
      </c>
    </row>
    <row r="4277" spans="1:4" ht="14.4" customHeight="1">
      <c r="A4277" s="1">
        <v>10037862</v>
      </c>
      <c r="B4277" s="2" t="s">
        <v>12801</v>
      </c>
      <c r="C4277" s="3" t="s">
        <v>12802</v>
      </c>
      <c r="D4277" s="4" t="s">
        <v>12803</v>
      </c>
    </row>
    <row r="4278" spans="1:4" ht="14.4" customHeight="1">
      <c r="A4278" s="1">
        <v>10036168</v>
      </c>
      <c r="B4278" s="2" t="s">
        <v>12804</v>
      </c>
      <c r="C4278" s="3" t="s">
        <v>12805</v>
      </c>
      <c r="D4278" s="4" t="s">
        <v>12806</v>
      </c>
    </row>
    <row r="4279" spans="1:4" ht="14.4" customHeight="1">
      <c r="A4279" s="1">
        <v>10032949</v>
      </c>
      <c r="B4279" s="2" t="s">
        <v>12807</v>
      </c>
      <c r="C4279" s="3" t="s">
        <v>12808</v>
      </c>
      <c r="D4279" s="4" t="s">
        <v>12809</v>
      </c>
    </row>
    <row r="4280" spans="1:4" ht="14.4" customHeight="1">
      <c r="A4280" s="1">
        <v>10029202</v>
      </c>
      <c r="B4280" s="2" t="s">
        <v>12810</v>
      </c>
      <c r="C4280" s="3" t="s">
        <v>12811</v>
      </c>
      <c r="D4280" s="4" t="s">
        <v>12812</v>
      </c>
    </row>
    <row r="4281" spans="1:4" ht="14.4" customHeight="1">
      <c r="A4281" s="1">
        <v>10011956</v>
      </c>
      <c r="B4281" s="2" t="s">
        <v>12813</v>
      </c>
      <c r="C4281" s="3" t="s">
        <v>12814</v>
      </c>
      <c r="D4281" s="4" t="s">
        <v>12815</v>
      </c>
    </row>
    <row r="4282" spans="1:4" ht="14.4" customHeight="1">
      <c r="A4282" s="1">
        <v>10002154</v>
      </c>
      <c r="B4282" s="2" t="s">
        <v>12816</v>
      </c>
      <c r="C4282" s="3" t="s">
        <v>12817</v>
      </c>
      <c r="D4282" s="4" t="s">
        <v>12818</v>
      </c>
    </row>
    <row r="4283" spans="1:4" ht="14.4" customHeight="1">
      <c r="A4283" s="1">
        <v>10000365</v>
      </c>
      <c r="B4283" s="2" t="s">
        <v>12819</v>
      </c>
      <c r="C4283" s="3" t="s">
        <v>12820</v>
      </c>
      <c r="D4283" s="4" t="s">
        <v>12821</v>
      </c>
    </row>
    <row r="4284" spans="1:4" ht="14.4" customHeight="1">
      <c r="A4284" s="1">
        <v>9995551</v>
      </c>
      <c r="B4284" s="2" t="s">
        <v>12822</v>
      </c>
      <c r="C4284" s="3" t="s">
        <v>12823</v>
      </c>
      <c r="D4284" s="4" t="s">
        <v>12824</v>
      </c>
    </row>
    <row r="4285" spans="1:4" ht="14.4" customHeight="1">
      <c r="A4285" s="1">
        <v>9968673</v>
      </c>
      <c r="B4285" s="2" t="s">
        <v>12825</v>
      </c>
      <c r="C4285" s="3" t="s">
        <v>12826</v>
      </c>
      <c r="D4285" s="4" t="s">
        <v>12827</v>
      </c>
    </row>
    <row r="4286" spans="1:4" ht="14.4" customHeight="1">
      <c r="A4286" s="1">
        <v>9942698</v>
      </c>
      <c r="B4286" s="2" t="s">
        <v>12828</v>
      </c>
      <c r="C4286" s="3" t="s">
        <v>12829</v>
      </c>
      <c r="D4286" s="4" t="s">
        <v>12830</v>
      </c>
    </row>
    <row r="4287" spans="1:4" ht="14.4" customHeight="1">
      <c r="A4287" s="1">
        <v>9940360</v>
      </c>
      <c r="B4287" s="2" t="s">
        <v>12831</v>
      </c>
      <c r="C4287" s="3" t="s">
        <v>12832</v>
      </c>
      <c r="D4287" s="4" t="s">
        <v>12833</v>
      </c>
    </row>
    <row r="4288" spans="1:4" ht="14.4" customHeight="1">
      <c r="A4288" s="1">
        <v>9938758</v>
      </c>
      <c r="B4288" s="2" t="s">
        <v>12834</v>
      </c>
      <c r="C4288" s="3" t="s">
        <v>12835</v>
      </c>
      <c r="D4288" s="4" t="s">
        <v>12836</v>
      </c>
    </row>
    <row r="4289" spans="1:4" ht="14.4" customHeight="1">
      <c r="A4289" s="1">
        <v>9933646</v>
      </c>
      <c r="B4289" s="2" t="s">
        <v>12837</v>
      </c>
      <c r="C4289" s="3" t="s">
        <v>12838</v>
      </c>
      <c r="D4289" s="4" t="s">
        <v>12839</v>
      </c>
    </row>
    <row r="4290" spans="1:4" ht="14.4" customHeight="1">
      <c r="A4290" s="1">
        <v>9931331</v>
      </c>
      <c r="B4290" s="2" t="s">
        <v>12840</v>
      </c>
      <c r="C4290" s="3" t="s">
        <v>12841</v>
      </c>
      <c r="D4290" s="4" t="s">
        <v>12842</v>
      </c>
    </row>
    <row r="4291" spans="1:4" ht="14.4" customHeight="1">
      <c r="A4291" s="1">
        <v>9926431</v>
      </c>
      <c r="B4291" s="2" t="s">
        <v>12843</v>
      </c>
      <c r="C4291" s="3" t="s">
        <v>12844</v>
      </c>
      <c r="D4291" s="4" t="s">
        <v>12845</v>
      </c>
    </row>
    <row r="4292" spans="1:4" ht="14.4" customHeight="1">
      <c r="A4292" s="1">
        <v>9925566</v>
      </c>
      <c r="B4292" s="2" t="s">
        <v>12846</v>
      </c>
      <c r="C4292" s="3" t="s">
        <v>12847</v>
      </c>
      <c r="D4292" s="4" t="s">
        <v>12848</v>
      </c>
    </row>
    <row r="4293" spans="1:4" ht="14.4" customHeight="1">
      <c r="A4293" s="1">
        <v>9923433</v>
      </c>
      <c r="B4293" s="2" t="s">
        <v>12849</v>
      </c>
      <c r="C4293" s="3" t="s">
        <v>12850</v>
      </c>
      <c r="D4293" s="4" t="s">
        <v>12851</v>
      </c>
    </row>
    <row r="4294" spans="1:4" ht="14.4" customHeight="1">
      <c r="A4294" s="1">
        <v>9917697</v>
      </c>
      <c r="B4294" s="2" t="s">
        <v>12852</v>
      </c>
      <c r="C4294" s="3" t="s">
        <v>12853</v>
      </c>
      <c r="D4294" s="4" t="s">
        <v>12854</v>
      </c>
    </row>
    <row r="4295" spans="1:4" ht="14.4" customHeight="1">
      <c r="A4295" s="1">
        <v>9887559</v>
      </c>
      <c r="B4295" s="2" t="s">
        <v>12855</v>
      </c>
      <c r="C4295" s="3" t="s">
        <v>12856</v>
      </c>
      <c r="D4295" s="4" t="s">
        <v>12857</v>
      </c>
    </row>
    <row r="4296" spans="1:4" ht="14.4" customHeight="1">
      <c r="A4296" s="1">
        <v>9887321</v>
      </c>
      <c r="B4296" s="2" t="s">
        <v>12858</v>
      </c>
      <c r="C4296" s="3" t="s">
        <v>12859</v>
      </c>
      <c r="D4296" s="4" t="s">
        <v>12860</v>
      </c>
    </row>
    <row r="4297" spans="1:4" ht="14.4" customHeight="1">
      <c r="A4297" s="1">
        <v>9875289</v>
      </c>
      <c r="B4297" s="2" t="s">
        <v>12861</v>
      </c>
      <c r="C4297" s="3" t="s">
        <v>12862</v>
      </c>
      <c r="D4297" s="4" t="s">
        <v>12863</v>
      </c>
    </row>
    <row r="4298" spans="1:4" ht="14.4" customHeight="1">
      <c r="A4298" s="1">
        <v>9874971</v>
      </c>
      <c r="B4298" s="2" t="s">
        <v>12864</v>
      </c>
      <c r="C4298" s="3" t="s">
        <v>12865</v>
      </c>
      <c r="D4298" s="4" t="s">
        <v>12866</v>
      </c>
    </row>
    <row r="4299" spans="1:4" ht="14.4" customHeight="1">
      <c r="A4299" s="1">
        <v>9859297</v>
      </c>
      <c r="B4299" s="2" t="s">
        <v>12867</v>
      </c>
      <c r="C4299" s="3" t="s">
        <v>12868</v>
      </c>
      <c r="D4299" s="4" t="s">
        <v>12869</v>
      </c>
    </row>
    <row r="4300" spans="1:4" ht="14.4" customHeight="1">
      <c r="A4300" s="1">
        <v>9844929</v>
      </c>
      <c r="B4300" s="2" t="s">
        <v>12870</v>
      </c>
      <c r="C4300" s="3" t="s">
        <v>12871</v>
      </c>
      <c r="D4300" s="4" t="s">
        <v>12872</v>
      </c>
    </row>
    <row r="4301" spans="1:4" ht="14.4" customHeight="1">
      <c r="A4301" s="1">
        <v>9837326</v>
      </c>
      <c r="B4301" s="2" t="s">
        <v>12873</v>
      </c>
      <c r="C4301" s="3" t="s">
        <v>12874</v>
      </c>
      <c r="D4301" s="4" t="s">
        <v>12875</v>
      </c>
    </row>
    <row r="4302" spans="1:4" ht="14.4" customHeight="1">
      <c r="A4302" s="1">
        <v>9836911</v>
      </c>
      <c r="B4302" s="2" t="s">
        <v>12876</v>
      </c>
      <c r="C4302" s="3" t="s">
        <v>12877</v>
      </c>
      <c r="D4302" s="4" t="s">
        <v>12878</v>
      </c>
    </row>
    <row r="4303" spans="1:4" ht="14.4" customHeight="1">
      <c r="A4303" s="1">
        <v>9835706</v>
      </c>
      <c r="B4303" s="2" t="s">
        <v>12879</v>
      </c>
      <c r="C4303" s="3" t="s">
        <v>12880</v>
      </c>
      <c r="D4303" s="4" t="s">
        <v>12881</v>
      </c>
    </row>
    <row r="4304" spans="1:4" ht="14.4" customHeight="1">
      <c r="A4304" s="1">
        <v>9833369</v>
      </c>
      <c r="B4304" s="2" t="s">
        <v>12882</v>
      </c>
      <c r="C4304" s="3" t="s">
        <v>12883</v>
      </c>
      <c r="D4304" s="4" t="s">
        <v>12884</v>
      </c>
    </row>
    <row r="4305" spans="1:4" ht="14.4" customHeight="1">
      <c r="A4305" s="1">
        <v>9828521</v>
      </c>
      <c r="B4305" s="2" t="s">
        <v>12885</v>
      </c>
      <c r="C4305" s="3" t="s">
        <v>12886</v>
      </c>
      <c r="D4305" s="4" t="s">
        <v>12887</v>
      </c>
    </row>
    <row r="4306" spans="1:4" ht="14.4" customHeight="1">
      <c r="A4306" s="1">
        <v>9819615</v>
      </c>
      <c r="B4306" s="2" t="s">
        <v>12888</v>
      </c>
      <c r="C4306" s="3" t="s">
        <v>12889</v>
      </c>
      <c r="D4306" s="4" t="s">
        <v>12890</v>
      </c>
    </row>
    <row r="4307" spans="1:4" ht="14.4" customHeight="1">
      <c r="A4307" s="1">
        <v>9819284</v>
      </c>
      <c r="B4307" s="2" t="s">
        <v>12891</v>
      </c>
      <c r="C4307" s="3" t="s">
        <v>12892</v>
      </c>
      <c r="D4307" s="4" t="s">
        <v>12893</v>
      </c>
    </row>
    <row r="4308" spans="1:4" ht="14.4" customHeight="1">
      <c r="A4308" s="1">
        <v>9818017</v>
      </c>
      <c r="B4308" s="2" t="s">
        <v>12894</v>
      </c>
      <c r="C4308" s="3" t="s">
        <v>12895</v>
      </c>
      <c r="D4308" s="4" t="s">
        <v>12896</v>
      </c>
    </row>
    <row r="4309" spans="1:4" ht="14.4" customHeight="1">
      <c r="A4309" s="1">
        <v>9813095</v>
      </c>
      <c r="B4309" s="2" t="s">
        <v>12897</v>
      </c>
      <c r="C4309" s="3" t="s">
        <v>12898</v>
      </c>
      <c r="D4309" s="4" t="s">
        <v>12899</v>
      </c>
    </row>
    <row r="4310" spans="1:4" ht="14.4" customHeight="1">
      <c r="A4310" s="1">
        <v>9807563</v>
      </c>
      <c r="B4310" s="2" t="s">
        <v>12900</v>
      </c>
      <c r="C4310" s="3" t="s">
        <v>12901</v>
      </c>
      <c r="D4310" s="4" t="s">
        <v>12902</v>
      </c>
    </row>
    <row r="4311" spans="1:4" ht="14.4" customHeight="1">
      <c r="A4311" s="1">
        <v>9802716</v>
      </c>
      <c r="B4311" s="2" t="s">
        <v>12903</v>
      </c>
      <c r="C4311" s="3" t="s">
        <v>12904</v>
      </c>
      <c r="D4311" s="4" t="s">
        <v>12905</v>
      </c>
    </row>
    <row r="4312" spans="1:4" ht="14.4" customHeight="1">
      <c r="A4312" s="1">
        <v>9796401</v>
      </c>
      <c r="B4312" s="2" t="s">
        <v>12906</v>
      </c>
      <c r="C4312" s="3" t="s">
        <v>12907</v>
      </c>
      <c r="D4312" s="4" t="s">
        <v>12908</v>
      </c>
    </row>
    <row r="4313" spans="1:4" ht="14.4" customHeight="1">
      <c r="A4313" s="1">
        <v>9794124</v>
      </c>
      <c r="B4313" s="2" t="s">
        <v>12909</v>
      </c>
      <c r="C4313" s="3" t="s">
        <v>12910</v>
      </c>
      <c r="D4313" s="4" t="s">
        <v>12911</v>
      </c>
    </row>
    <row r="4314" spans="1:4" ht="14.4" customHeight="1">
      <c r="A4314" s="1">
        <v>9787035</v>
      </c>
      <c r="B4314" s="2" t="s">
        <v>12912</v>
      </c>
      <c r="C4314" s="3" t="s">
        <v>12913</v>
      </c>
      <c r="D4314" s="4" t="s">
        <v>12914</v>
      </c>
    </row>
    <row r="4315" spans="1:4" ht="14.4" customHeight="1">
      <c r="A4315" s="1">
        <v>9787031</v>
      </c>
      <c r="B4315" s="2" t="s">
        <v>12915</v>
      </c>
      <c r="C4315" s="3" t="s">
        <v>12916</v>
      </c>
      <c r="D4315" s="4" t="s">
        <v>12917</v>
      </c>
    </row>
    <row r="4316" spans="1:4" ht="14.4" customHeight="1">
      <c r="A4316" s="1">
        <v>9785563</v>
      </c>
      <c r="B4316" s="2" t="s">
        <v>12918</v>
      </c>
      <c r="C4316" s="3" t="s">
        <v>12919</v>
      </c>
      <c r="D4316" s="4" t="s">
        <v>12920</v>
      </c>
    </row>
    <row r="4317" spans="1:4" ht="14.4" customHeight="1">
      <c r="A4317" s="1">
        <v>9775717</v>
      </c>
      <c r="B4317" s="2" t="s">
        <v>12921</v>
      </c>
      <c r="C4317" s="3" t="s">
        <v>12922</v>
      </c>
      <c r="D4317" s="4" t="s">
        <v>12923</v>
      </c>
    </row>
    <row r="4318" spans="1:4" ht="14.4" customHeight="1">
      <c r="A4318" s="1">
        <v>9743659</v>
      </c>
      <c r="B4318" s="2" t="s">
        <v>12924</v>
      </c>
      <c r="C4318" s="3" t="s">
        <v>12925</v>
      </c>
      <c r="D4318" s="4" t="s">
        <v>12926</v>
      </c>
    </row>
    <row r="4319" spans="1:4" ht="14.4" customHeight="1">
      <c r="A4319" s="1">
        <v>9743157</v>
      </c>
      <c r="B4319" s="2" t="s">
        <v>12927</v>
      </c>
      <c r="C4319" s="3" t="s">
        <v>12928</v>
      </c>
      <c r="D4319" s="4" t="s">
        <v>12929</v>
      </c>
    </row>
    <row r="4320" spans="1:4" ht="14.4" customHeight="1">
      <c r="A4320" s="1">
        <v>9737760</v>
      </c>
      <c r="B4320" s="2" t="s">
        <v>12930</v>
      </c>
      <c r="C4320" s="3" t="s">
        <v>12931</v>
      </c>
      <c r="D4320" s="4" t="s">
        <v>12932</v>
      </c>
    </row>
    <row r="4321" spans="1:4" ht="14.4" customHeight="1">
      <c r="A4321" s="1">
        <v>9728317</v>
      </c>
      <c r="B4321" s="2" t="s">
        <v>12933</v>
      </c>
      <c r="C4321" s="3" t="s">
        <v>12934</v>
      </c>
      <c r="D4321" s="4" t="s">
        <v>12935</v>
      </c>
    </row>
    <row r="4322" spans="1:4" ht="14.4" customHeight="1">
      <c r="A4322" s="1">
        <v>9726343</v>
      </c>
      <c r="B4322" s="2" t="s">
        <v>12936</v>
      </c>
      <c r="C4322" s="3" t="s">
        <v>12937</v>
      </c>
      <c r="D4322" s="4" t="s">
        <v>12938</v>
      </c>
    </row>
    <row r="4323" spans="1:4" ht="14.4" customHeight="1">
      <c r="A4323" s="1">
        <v>9725438</v>
      </c>
      <c r="B4323" s="2" t="s">
        <v>12939</v>
      </c>
      <c r="C4323" s="3" t="s">
        <v>12940</v>
      </c>
      <c r="D4323" s="4" t="s">
        <v>12941</v>
      </c>
    </row>
    <row r="4324" spans="1:4" ht="14.4" customHeight="1">
      <c r="A4324" s="1">
        <v>9709605</v>
      </c>
      <c r="B4324" s="2" t="s">
        <v>12942</v>
      </c>
      <c r="C4324" s="3" t="s">
        <v>12943</v>
      </c>
      <c r="D4324" s="4" t="s">
        <v>12944</v>
      </c>
    </row>
    <row r="4325" spans="1:4" ht="14.4" customHeight="1">
      <c r="A4325" s="1">
        <v>9703925</v>
      </c>
      <c r="B4325" s="2" t="s">
        <v>12945</v>
      </c>
      <c r="C4325" s="3" t="s">
        <v>12946</v>
      </c>
      <c r="D4325" s="4" t="s">
        <v>12947</v>
      </c>
    </row>
    <row r="4326" spans="1:4" ht="14.4" customHeight="1">
      <c r="A4326" s="1">
        <v>9693780</v>
      </c>
      <c r="B4326" s="2" t="s">
        <v>12948</v>
      </c>
      <c r="C4326" s="3" t="s">
        <v>12949</v>
      </c>
      <c r="D4326" s="4" t="s">
        <v>12950</v>
      </c>
    </row>
    <row r="4327" spans="1:4" ht="14.4" customHeight="1">
      <c r="A4327" s="1">
        <v>9689983</v>
      </c>
      <c r="B4327" s="2" t="s">
        <v>12951</v>
      </c>
      <c r="C4327" s="3" t="s">
        <v>12952</v>
      </c>
      <c r="D4327" s="4" t="s">
        <v>12953</v>
      </c>
    </row>
    <row r="4328" spans="1:4" ht="14.4" customHeight="1">
      <c r="A4328" s="1">
        <v>9689225</v>
      </c>
      <c r="B4328" s="2" t="s">
        <v>12954</v>
      </c>
      <c r="C4328" s="3" t="s">
        <v>12955</v>
      </c>
      <c r="D4328" s="4" t="s">
        <v>12956</v>
      </c>
    </row>
    <row r="4329" spans="1:4" ht="14.4" customHeight="1">
      <c r="A4329" s="1">
        <v>9686684</v>
      </c>
      <c r="B4329" s="2" t="s">
        <v>12957</v>
      </c>
      <c r="C4329" s="3" t="s">
        <v>12958</v>
      </c>
      <c r="D4329" s="4" t="s">
        <v>12959</v>
      </c>
    </row>
    <row r="4330" spans="1:4" ht="14.4" customHeight="1">
      <c r="A4330" s="1">
        <v>9683797</v>
      </c>
      <c r="B4330" s="2" t="s">
        <v>12960</v>
      </c>
      <c r="C4330" s="3" t="s">
        <v>12961</v>
      </c>
      <c r="D4330" s="4" t="s">
        <v>12962</v>
      </c>
    </row>
    <row r="4331" spans="1:4" ht="14.4" customHeight="1">
      <c r="A4331" s="1">
        <v>9681882</v>
      </c>
      <c r="B4331" s="2" t="s">
        <v>12963</v>
      </c>
      <c r="C4331" s="3" t="s">
        <v>12964</v>
      </c>
      <c r="D4331" s="4" t="s">
        <v>12965</v>
      </c>
    </row>
    <row r="4332" spans="1:4" ht="14.4" customHeight="1">
      <c r="A4332" s="1">
        <v>9680693</v>
      </c>
      <c r="B4332" s="2" t="s">
        <v>12966</v>
      </c>
      <c r="C4332" s="3" t="s">
        <v>12967</v>
      </c>
      <c r="D4332" s="4" t="s">
        <v>12968</v>
      </c>
    </row>
    <row r="4333" spans="1:4" ht="14.4" customHeight="1">
      <c r="A4333" s="1">
        <v>9678671</v>
      </c>
      <c r="B4333" s="2" t="s">
        <v>12969</v>
      </c>
      <c r="C4333" s="3" t="s">
        <v>12970</v>
      </c>
      <c r="D4333" s="4" t="s">
        <v>12971</v>
      </c>
    </row>
    <row r="4334" spans="1:4" ht="14.4" customHeight="1">
      <c r="A4334" s="1">
        <v>9674825</v>
      </c>
      <c r="B4334" s="2" t="s">
        <v>12972</v>
      </c>
      <c r="C4334" s="3" t="s">
        <v>12973</v>
      </c>
      <c r="D4334" s="4" t="s">
        <v>12974</v>
      </c>
    </row>
    <row r="4335" spans="1:4" ht="14.4" customHeight="1">
      <c r="A4335" s="1">
        <v>9672541</v>
      </c>
      <c r="B4335" s="2" t="s">
        <v>12975</v>
      </c>
      <c r="C4335" s="3" t="s">
        <v>12976</v>
      </c>
      <c r="D4335" s="4" t="s">
        <v>12977</v>
      </c>
    </row>
    <row r="4336" spans="1:4" ht="14.4" customHeight="1">
      <c r="A4336" s="1">
        <v>9667856</v>
      </c>
      <c r="B4336" s="2" t="s">
        <v>12978</v>
      </c>
      <c r="C4336" s="3" t="s">
        <v>12979</v>
      </c>
      <c r="D4336" s="4" t="s">
        <v>12980</v>
      </c>
    </row>
    <row r="4337" spans="1:4" ht="14.4" customHeight="1">
      <c r="A4337" s="1">
        <v>9665434</v>
      </c>
      <c r="B4337" s="2" t="s">
        <v>12981</v>
      </c>
      <c r="C4337" s="3" t="s">
        <v>12982</v>
      </c>
      <c r="D4337" s="4" t="s">
        <v>12983</v>
      </c>
    </row>
    <row r="4338" spans="1:4" ht="14.4" customHeight="1">
      <c r="A4338" s="1">
        <v>9665351</v>
      </c>
      <c r="B4338" s="2" t="s">
        <v>12984</v>
      </c>
      <c r="C4338" s="3" t="s">
        <v>12985</v>
      </c>
      <c r="D4338" s="4" t="s">
        <v>12986</v>
      </c>
    </row>
    <row r="4339" spans="1:4" ht="14.4" customHeight="1">
      <c r="A4339" s="1">
        <v>9652967</v>
      </c>
      <c r="B4339" s="2" t="s">
        <v>12987</v>
      </c>
      <c r="C4339" s="3" t="s">
        <v>12988</v>
      </c>
      <c r="D4339" s="4" t="s">
        <v>12989</v>
      </c>
    </row>
    <row r="4340" spans="1:4" ht="14.4" customHeight="1">
      <c r="A4340" s="1">
        <v>9650490</v>
      </c>
      <c r="B4340" s="2" t="s">
        <v>12990</v>
      </c>
      <c r="C4340" s="3" t="s">
        <v>12991</v>
      </c>
      <c r="D4340" s="4" t="s">
        <v>12992</v>
      </c>
    </row>
    <row r="4341" spans="1:4" ht="14.4" customHeight="1">
      <c r="A4341" s="1">
        <v>9650149</v>
      </c>
      <c r="B4341" s="2" t="s">
        <v>12993</v>
      </c>
      <c r="C4341" s="3" t="s">
        <v>12994</v>
      </c>
      <c r="D4341" s="4" t="s">
        <v>12995</v>
      </c>
    </row>
    <row r="4342" spans="1:4" ht="14.4" customHeight="1">
      <c r="A4342" s="1">
        <v>9632613</v>
      </c>
      <c r="B4342" s="2" t="s">
        <v>12996</v>
      </c>
      <c r="C4342" s="3" t="s">
        <v>12997</v>
      </c>
      <c r="D4342" s="4" t="s">
        <v>12998</v>
      </c>
    </row>
    <row r="4343" spans="1:4" ht="14.4" customHeight="1">
      <c r="A4343" s="1">
        <v>9631297</v>
      </c>
      <c r="B4343" s="2" t="s">
        <v>12999</v>
      </c>
      <c r="C4343" s="3" t="s">
        <v>13000</v>
      </c>
      <c r="D4343" s="4" t="s">
        <v>13001</v>
      </c>
    </row>
    <row r="4344" spans="1:4" ht="14.4" customHeight="1">
      <c r="A4344" s="1">
        <v>9626347</v>
      </c>
      <c r="B4344" s="2" t="s">
        <v>13002</v>
      </c>
      <c r="C4344" s="3" t="s">
        <v>13003</v>
      </c>
      <c r="D4344" s="4" t="s">
        <v>13004</v>
      </c>
    </row>
    <row r="4345" spans="1:4" ht="14.4" customHeight="1">
      <c r="A4345" s="1">
        <v>9605231</v>
      </c>
      <c r="B4345" s="2" t="s">
        <v>13005</v>
      </c>
      <c r="C4345" s="3" t="s">
        <v>13006</v>
      </c>
      <c r="D4345" s="4" t="s">
        <v>13007</v>
      </c>
    </row>
    <row r="4346" spans="1:4" ht="14.4" customHeight="1">
      <c r="A4346" s="1">
        <v>9604774</v>
      </c>
      <c r="B4346" s="2" t="s">
        <v>13008</v>
      </c>
      <c r="C4346" s="3" t="s">
        <v>13009</v>
      </c>
      <c r="D4346" s="4" t="s">
        <v>13010</v>
      </c>
    </row>
    <row r="4347" spans="1:4" ht="14.4" customHeight="1">
      <c r="A4347" s="1">
        <v>9600538</v>
      </c>
      <c r="B4347" s="2" t="s">
        <v>13011</v>
      </c>
      <c r="C4347" s="3" t="s">
        <v>13012</v>
      </c>
      <c r="D4347" s="4" t="s">
        <v>13013</v>
      </c>
    </row>
    <row r="4348" spans="1:4" ht="14.4" customHeight="1">
      <c r="A4348" s="1">
        <v>9587814</v>
      </c>
      <c r="B4348" s="2" t="s">
        <v>13014</v>
      </c>
      <c r="C4348" s="3" t="s">
        <v>13015</v>
      </c>
      <c r="D4348" s="4" t="s">
        <v>13016</v>
      </c>
    </row>
    <row r="4349" spans="1:4" ht="14.4" customHeight="1">
      <c r="A4349" s="1">
        <v>9587393</v>
      </c>
      <c r="B4349" s="2" t="s">
        <v>13017</v>
      </c>
      <c r="C4349" s="3" t="s">
        <v>13018</v>
      </c>
      <c r="D4349" s="4" t="s">
        <v>13019</v>
      </c>
    </row>
    <row r="4350" spans="1:4" ht="14.4" customHeight="1">
      <c r="A4350" s="1">
        <v>9583327</v>
      </c>
      <c r="B4350" s="2" t="s">
        <v>13020</v>
      </c>
      <c r="C4350" s="3" t="s">
        <v>13021</v>
      </c>
      <c r="D4350" s="4" t="s">
        <v>13022</v>
      </c>
    </row>
    <row r="4351" spans="1:4" ht="14.4" customHeight="1">
      <c r="A4351" s="1">
        <v>9580242</v>
      </c>
      <c r="B4351" s="2" t="s">
        <v>13023</v>
      </c>
      <c r="C4351" s="3" t="s">
        <v>13024</v>
      </c>
      <c r="D4351" s="4" t="s">
        <v>13025</v>
      </c>
    </row>
    <row r="4352" spans="1:4" ht="14.4" customHeight="1">
      <c r="A4352" s="1">
        <v>9576634</v>
      </c>
      <c r="B4352" s="2" t="s">
        <v>13026</v>
      </c>
      <c r="C4352" s="3" t="s">
        <v>13027</v>
      </c>
      <c r="D4352" s="4" t="s">
        <v>13028</v>
      </c>
    </row>
    <row r="4353" spans="1:4" ht="14.4" customHeight="1">
      <c r="A4353" s="1">
        <v>9575858</v>
      </c>
      <c r="B4353" s="2" t="s">
        <v>13029</v>
      </c>
      <c r="C4353" s="3" t="s">
        <v>13030</v>
      </c>
      <c r="D4353" s="4" t="s">
        <v>13031</v>
      </c>
    </row>
    <row r="4354" spans="1:4" ht="14.4" customHeight="1">
      <c r="A4354" s="1">
        <v>9568094</v>
      </c>
      <c r="B4354" s="2" t="s">
        <v>13032</v>
      </c>
      <c r="C4354" s="3" t="s">
        <v>13033</v>
      </c>
      <c r="D4354" s="4" t="s">
        <v>13034</v>
      </c>
    </row>
    <row r="4355" spans="1:4" ht="14.4" customHeight="1">
      <c r="A4355" s="1">
        <v>9563848</v>
      </c>
      <c r="B4355" s="2" t="s">
        <v>13035</v>
      </c>
      <c r="C4355" s="3" t="s">
        <v>13036</v>
      </c>
      <c r="D4355" s="4" t="s">
        <v>13037</v>
      </c>
    </row>
    <row r="4356" spans="1:4" ht="14.4" customHeight="1">
      <c r="A4356" s="1">
        <v>9558659</v>
      </c>
      <c r="B4356" s="2" t="s">
        <v>13038</v>
      </c>
      <c r="C4356" s="3" t="s">
        <v>13039</v>
      </c>
      <c r="D4356" s="4" t="s">
        <v>13040</v>
      </c>
    </row>
    <row r="4357" spans="1:4" ht="14.4" customHeight="1">
      <c r="A4357" s="1">
        <v>9556774</v>
      </c>
      <c r="B4357" s="2" t="s">
        <v>13041</v>
      </c>
      <c r="C4357" s="3" t="s">
        <v>13042</v>
      </c>
      <c r="D4357" s="4" t="s">
        <v>13043</v>
      </c>
    </row>
    <row r="4358" spans="1:4" ht="14.4" customHeight="1">
      <c r="A4358" s="1">
        <v>9552195</v>
      </c>
      <c r="B4358" s="2" t="s">
        <v>13044</v>
      </c>
      <c r="C4358" s="3" t="s">
        <v>13045</v>
      </c>
      <c r="D4358" s="4" t="s">
        <v>13046</v>
      </c>
    </row>
    <row r="4359" spans="1:4" ht="14.4" customHeight="1">
      <c r="A4359" s="1">
        <v>9549705</v>
      </c>
      <c r="B4359" s="2" t="s">
        <v>13047</v>
      </c>
      <c r="C4359" s="3" t="s">
        <v>13048</v>
      </c>
      <c r="D4359" s="4" t="s">
        <v>13049</v>
      </c>
    </row>
    <row r="4360" spans="1:4" ht="14.4" customHeight="1">
      <c r="A4360" s="1">
        <v>9547610</v>
      </c>
      <c r="B4360" s="2" t="s">
        <v>13050</v>
      </c>
      <c r="C4360" s="3" t="s">
        <v>13051</v>
      </c>
      <c r="D4360" s="4" t="s">
        <v>13052</v>
      </c>
    </row>
    <row r="4361" spans="1:4" ht="14.4" customHeight="1">
      <c r="A4361" s="1">
        <v>9546403</v>
      </c>
      <c r="B4361" s="2" t="s">
        <v>13053</v>
      </c>
      <c r="C4361" s="3" t="s">
        <v>13054</v>
      </c>
      <c r="D4361" s="4" t="s">
        <v>13055</v>
      </c>
    </row>
    <row r="4362" spans="1:4" ht="14.4" customHeight="1">
      <c r="A4362" s="1">
        <v>9544688</v>
      </c>
      <c r="B4362" s="2" t="s">
        <v>13056</v>
      </c>
      <c r="C4362" s="3" t="s">
        <v>13057</v>
      </c>
      <c r="D4362" s="4" t="s">
        <v>13058</v>
      </c>
    </row>
    <row r="4363" spans="1:4" ht="14.4" customHeight="1">
      <c r="A4363" s="1">
        <v>9538710</v>
      </c>
      <c r="B4363" s="2" t="s">
        <v>13059</v>
      </c>
      <c r="C4363" s="3" t="s">
        <v>13060</v>
      </c>
      <c r="D4363" s="4" t="s">
        <v>13061</v>
      </c>
    </row>
    <row r="4364" spans="1:4" ht="14.4" customHeight="1">
      <c r="A4364" s="1">
        <v>9536568</v>
      </c>
      <c r="B4364" s="2" t="s">
        <v>13062</v>
      </c>
      <c r="C4364" s="3" t="s">
        <v>13063</v>
      </c>
      <c r="D4364" s="4" t="s">
        <v>13064</v>
      </c>
    </row>
    <row r="4365" spans="1:4" ht="14.4" customHeight="1">
      <c r="A4365" s="1">
        <v>9534090</v>
      </c>
      <c r="B4365" s="2" t="s">
        <v>13065</v>
      </c>
      <c r="C4365" s="3" t="s">
        <v>13066</v>
      </c>
      <c r="D4365" s="4" t="s">
        <v>13067</v>
      </c>
    </row>
    <row r="4366" spans="1:4" ht="14.4" customHeight="1">
      <c r="A4366" s="1">
        <v>9533228</v>
      </c>
      <c r="B4366" s="2" t="s">
        <v>13068</v>
      </c>
      <c r="C4366" s="3" t="s">
        <v>13069</v>
      </c>
      <c r="D4366" s="4" t="s">
        <v>13070</v>
      </c>
    </row>
    <row r="4367" spans="1:4" ht="14.4" customHeight="1">
      <c r="A4367" s="1">
        <v>9522534</v>
      </c>
      <c r="B4367" s="2" t="s">
        <v>13071</v>
      </c>
      <c r="C4367" s="3" t="s">
        <v>13072</v>
      </c>
      <c r="D4367" s="4" t="s">
        <v>13073</v>
      </c>
    </row>
    <row r="4368" spans="1:4" ht="14.4" customHeight="1">
      <c r="A4368" s="1">
        <v>9497311</v>
      </c>
      <c r="B4368" s="2" t="s">
        <v>13074</v>
      </c>
      <c r="C4368" s="3" t="s">
        <v>13075</v>
      </c>
      <c r="D4368" s="4" t="s">
        <v>13076</v>
      </c>
    </row>
    <row r="4369" spans="1:4" ht="14.4" customHeight="1">
      <c r="A4369" s="1">
        <v>9488546</v>
      </c>
      <c r="B4369" s="2" t="s">
        <v>13077</v>
      </c>
      <c r="C4369" s="3" t="s">
        <v>13078</v>
      </c>
      <c r="D4369" s="4" t="s">
        <v>13079</v>
      </c>
    </row>
    <row r="4370" spans="1:4" ht="14.4" customHeight="1">
      <c r="A4370" s="1">
        <v>9484458</v>
      </c>
      <c r="B4370" s="2" t="s">
        <v>13080</v>
      </c>
      <c r="C4370" s="3" t="s">
        <v>13081</v>
      </c>
      <c r="D4370" s="4" t="s">
        <v>13082</v>
      </c>
    </row>
    <row r="4371" spans="1:4" ht="14.4" customHeight="1">
      <c r="A4371" s="1">
        <v>9481501</v>
      </c>
      <c r="B4371" s="2" t="s">
        <v>13083</v>
      </c>
      <c r="C4371" s="3" t="s">
        <v>13084</v>
      </c>
      <c r="D4371" s="4" t="s">
        <v>13085</v>
      </c>
    </row>
    <row r="4372" spans="1:4" ht="14.4" customHeight="1">
      <c r="A4372" s="1">
        <v>9478015</v>
      </c>
      <c r="B4372" s="2" t="s">
        <v>13086</v>
      </c>
      <c r="C4372" s="3" t="s">
        <v>13087</v>
      </c>
      <c r="D4372" s="4" t="s">
        <v>13088</v>
      </c>
    </row>
    <row r="4373" spans="1:4" ht="14.4" customHeight="1">
      <c r="A4373" s="1">
        <v>9467499</v>
      </c>
      <c r="B4373" s="2" t="s">
        <v>13089</v>
      </c>
      <c r="C4373" s="3" t="s">
        <v>13090</v>
      </c>
      <c r="D4373" s="4" t="s">
        <v>13091</v>
      </c>
    </row>
    <row r="4374" spans="1:4" ht="14.4" customHeight="1">
      <c r="A4374" s="1">
        <v>9464367</v>
      </c>
      <c r="B4374" s="2" t="s">
        <v>13092</v>
      </c>
      <c r="C4374" s="3" t="s">
        <v>13093</v>
      </c>
      <c r="D4374" s="4" t="s">
        <v>13094</v>
      </c>
    </row>
    <row r="4375" spans="1:4" ht="14.4" customHeight="1">
      <c r="A4375" s="1">
        <v>9462017</v>
      </c>
      <c r="B4375" s="2" t="s">
        <v>13095</v>
      </c>
      <c r="C4375" s="3" t="s">
        <v>13096</v>
      </c>
      <c r="D4375" s="4" t="s">
        <v>13097</v>
      </c>
    </row>
    <row r="4376" spans="1:4" ht="14.4" customHeight="1">
      <c r="A4376" s="1">
        <v>9460382</v>
      </c>
      <c r="B4376" s="2" t="s">
        <v>13098</v>
      </c>
      <c r="C4376" s="3" t="s">
        <v>13099</v>
      </c>
      <c r="D4376" s="4" t="s">
        <v>13100</v>
      </c>
    </row>
    <row r="4377" spans="1:4" ht="14.4" customHeight="1">
      <c r="A4377" s="1">
        <v>9453359</v>
      </c>
      <c r="B4377" s="2" t="s">
        <v>13101</v>
      </c>
      <c r="C4377" s="3" t="s">
        <v>13102</v>
      </c>
      <c r="D4377" s="4" t="s">
        <v>13103</v>
      </c>
    </row>
    <row r="4378" spans="1:4" ht="14.4" customHeight="1">
      <c r="A4378" s="1">
        <v>9452857</v>
      </c>
      <c r="B4378" s="2" t="s">
        <v>13104</v>
      </c>
      <c r="C4378" s="3" t="s">
        <v>13105</v>
      </c>
      <c r="D4378" s="4" t="s">
        <v>13106</v>
      </c>
    </row>
    <row r="4379" spans="1:4" ht="14.4" customHeight="1">
      <c r="A4379" s="1">
        <v>9449280</v>
      </c>
      <c r="B4379" s="2" t="s">
        <v>13107</v>
      </c>
      <c r="C4379" s="3" t="s">
        <v>13108</v>
      </c>
      <c r="D4379" s="4" t="s">
        <v>13109</v>
      </c>
    </row>
    <row r="4380" spans="1:4" ht="14.4" customHeight="1">
      <c r="A4380" s="1">
        <v>9448907</v>
      </c>
      <c r="B4380" s="2" t="s">
        <v>13110</v>
      </c>
      <c r="C4380" s="3" t="s">
        <v>13111</v>
      </c>
      <c r="D4380" s="4" t="s">
        <v>13112</v>
      </c>
    </row>
    <row r="4381" spans="1:4" ht="14.4" customHeight="1">
      <c r="A4381" s="1">
        <v>9445532</v>
      </c>
      <c r="B4381" s="2" t="s">
        <v>13113</v>
      </c>
      <c r="C4381" s="3" t="s">
        <v>13114</v>
      </c>
      <c r="D4381" s="4" t="s">
        <v>13115</v>
      </c>
    </row>
    <row r="4382" spans="1:4" ht="14.4" customHeight="1">
      <c r="A4382" s="1">
        <v>9441852</v>
      </c>
      <c r="B4382" s="2" t="s">
        <v>13116</v>
      </c>
      <c r="C4382" s="3" t="s">
        <v>13117</v>
      </c>
      <c r="D4382" s="4" t="s">
        <v>13118</v>
      </c>
    </row>
    <row r="4383" spans="1:4" ht="14.4" customHeight="1">
      <c r="A4383" s="1">
        <v>9429621</v>
      </c>
      <c r="B4383" s="2" t="s">
        <v>13119</v>
      </c>
      <c r="C4383" s="3" t="s">
        <v>13120</v>
      </c>
      <c r="D4383" s="4" t="s">
        <v>13121</v>
      </c>
    </row>
    <row r="4384" spans="1:4" ht="14.4" customHeight="1">
      <c r="A4384" s="1">
        <v>9428214</v>
      </c>
      <c r="B4384" s="2" t="s">
        <v>13122</v>
      </c>
      <c r="C4384" s="3" t="s">
        <v>13123</v>
      </c>
      <c r="D4384" s="4" t="s">
        <v>13124</v>
      </c>
    </row>
    <row r="4385" spans="1:4" ht="14.4" customHeight="1">
      <c r="A4385" s="1">
        <v>9422722</v>
      </c>
      <c r="B4385" s="2" t="s">
        <v>13125</v>
      </c>
      <c r="C4385" s="3" t="s">
        <v>13126</v>
      </c>
      <c r="D4385" s="4" t="s">
        <v>13127</v>
      </c>
    </row>
    <row r="4386" spans="1:4" ht="14.4" customHeight="1">
      <c r="A4386" s="1">
        <v>9419806</v>
      </c>
      <c r="B4386" s="2" t="s">
        <v>13128</v>
      </c>
      <c r="C4386" s="3" t="s">
        <v>13129</v>
      </c>
      <c r="D4386" s="4" t="s">
        <v>13130</v>
      </c>
    </row>
    <row r="4387" spans="1:4" ht="14.4" customHeight="1">
      <c r="A4387" s="1">
        <v>9413328</v>
      </c>
      <c r="B4387" s="2" t="s">
        <v>13131</v>
      </c>
      <c r="C4387" s="3" t="s">
        <v>13132</v>
      </c>
      <c r="D4387" s="4" t="s">
        <v>13133</v>
      </c>
    </row>
    <row r="4388" spans="1:4" ht="14.4" customHeight="1">
      <c r="A4388" s="1">
        <v>9413175</v>
      </c>
      <c r="B4388" s="2" t="s">
        <v>13134</v>
      </c>
      <c r="C4388" s="3" t="s">
        <v>13135</v>
      </c>
      <c r="D4388" s="4" t="s">
        <v>13136</v>
      </c>
    </row>
    <row r="4389" spans="1:4" ht="14.4" customHeight="1">
      <c r="A4389" s="1">
        <v>9413045</v>
      </c>
      <c r="B4389" s="2" t="s">
        <v>13137</v>
      </c>
      <c r="C4389" s="3" t="s">
        <v>13138</v>
      </c>
      <c r="D4389" s="4" t="s">
        <v>13139</v>
      </c>
    </row>
    <row r="4390" spans="1:4" ht="14.4" customHeight="1">
      <c r="A4390" s="1">
        <v>9412092</v>
      </c>
      <c r="B4390" s="2" t="s">
        <v>13140</v>
      </c>
      <c r="C4390" s="3" t="s">
        <v>13141</v>
      </c>
      <c r="D4390" s="4" t="s">
        <v>13142</v>
      </c>
    </row>
    <row r="4391" spans="1:4" ht="14.4" customHeight="1">
      <c r="A4391" s="1">
        <v>9411175</v>
      </c>
      <c r="B4391" s="2" t="s">
        <v>13143</v>
      </c>
      <c r="C4391" s="3" t="s">
        <v>13144</v>
      </c>
      <c r="D4391" s="4" t="s">
        <v>13145</v>
      </c>
    </row>
    <row r="4392" spans="1:4" ht="14.4" customHeight="1">
      <c r="A4392" s="1">
        <v>9409011</v>
      </c>
      <c r="B4392" s="2" t="s">
        <v>13146</v>
      </c>
      <c r="C4392" s="3" t="s">
        <v>13147</v>
      </c>
      <c r="D4392" s="4" t="s">
        <v>13148</v>
      </c>
    </row>
    <row r="4393" spans="1:4" ht="14.4" customHeight="1">
      <c r="A4393" s="1">
        <v>9407073</v>
      </c>
      <c r="B4393" s="2" t="s">
        <v>13149</v>
      </c>
      <c r="C4393" s="3" t="s">
        <v>13150</v>
      </c>
      <c r="D4393" s="4" t="s">
        <v>13151</v>
      </c>
    </row>
    <row r="4394" spans="1:4" ht="14.4" customHeight="1">
      <c r="A4394" s="1">
        <v>9391582</v>
      </c>
      <c r="B4394" s="2" t="s">
        <v>13152</v>
      </c>
      <c r="C4394" s="3" t="s">
        <v>13153</v>
      </c>
      <c r="D4394" s="4" t="s">
        <v>13154</v>
      </c>
    </row>
    <row r="4395" spans="1:4" ht="14.4" customHeight="1">
      <c r="A4395" s="1">
        <v>9391036</v>
      </c>
      <c r="B4395" s="2" t="s">
        <v>13155</v>
      </c>
      <c r="C4395" s="3" t="s">
        <v>13156</v>
      </c>
      <c r="D4395" s="4" t="s">
        <v>13157</v>
      </c>
    </row>
    <row r="4396" spans="1:4" ht="14.4" customHeight="1">
      <c r="A4396" s="1">
        <v>9390732</v>
      </c>
      <c r="B4396" s="2" t="s">
        <v>13158</v>
      </c>
      <c r="C4396" s="3" t="s">
        <v>13159</v>
      </c>
      <c r="D4396" s="4" t="s">
        <v>13160</v>
      </c>
    </row>
    <row r="4397" spans="1:4" ht="14.4" customHeight="1">
      <c r="A4397" s="1">
        <v>9390257</v>
      </c>
      <c r="B4397" s="2" t="s">
        <v>13161</v>
      </c>
      <c r="C4397" s="3" t="s">
        <v>13162</v>
      </c>
      <c r="D4397" s="4" t="s">
        <v>13163</v>
      </c>
    </row>
    <row r="4398" spans="1:4" ht="14.4" customHeight="1">
      <c r="A4398" s="1">
        <v>9389676</v>
      </c>
      <c r="B4398" s="2" t="s">
        <v>13164</v>
      </c>
      <c r="C4398" s="3" t="s">
        <v>13165</v>
      </c>
      <c r="D4398" s="4" t="s">
        <v>13166</v>
      </c>
    </row>
    <row r="4399" spans="1:4" ht="14.4" customHeight="1">
      <c r="A4399" s="1">
        <v>9380822</v>
      </c>
      <c r="B4399" s="2" t="s">
        <v>13167</v>
      </c>
      <c r="C4399" s="3" t="s">
        <v>13168</v>
      </c>
      <c r="D4399" s="4" t="s">
        <v>13169</v>
      </c>
    </row>
    <row r="4400" spans="1:4" ht="14.4" customHeight="1">
      <c r="A4400" s="1">
        <v>9378293</v>
      </c>
      <c r="B4400" s="2" t="s">
        <v>13170</v>
      </c>
      <c r="C4400" s="3" t="s">
        <v>13171</v>
      </c>
      <c r="D4400" s="4" t="s">
        <v>13172</v>
      </c>
    </row>
    <row r="4401" spans="1:4" ht="14.4" customHeight="1">
      <c r="A4401" s="1">
        <v>9374994</v>
      </c>
      <c r="B4401" s="2" t="s">
        <v>13173</v>
      </c>
      <c r="C4401" s="3" t="s">
        <v>13174</v>
      </c>
      <c r="D4401" s="4" t="s">
        <v>13175</v>
      </c>
    </row>
    <row r="4402" spans="1:4" ht="14.4" customHeight="1">
      <c r="A4402" s="1">
        <v>9360668</v>
      </c>
      <c r="B4402" s="2" t="s">
        <v>13176</v>
      </c>
      <c r="C4402" s="3" t="s">
        <v>13177</v>
      </c>
      <c r="D4402" s="4" t="s">
        <v>13178</v>
      </c>
    </row>
    <row r="4403" spans="1:4" ht="14.4" customHeight="1">
      <c r="A4403" s="1">
        <v>9350004</v>
      </c>
      <c r="B4403" s="2" t="s">
        <v>13179</v>
      </c>
      <c r="C4403" s="3" t="s">
        <v>13180</v>
      </c>
      <c r="D4403" s="4" t="s">
        <v>13181</v>
      </c>
    </row>
    <row r="4404" spans="1:4" ht="14.4" customHeight="1">
      <c r="A4404" s="1">
        <v>9347719</v>
      </c>
      <c r="B4404" s="2" t="s">
        <v>13182</v>
      </c>
      <c r="C4404" s="3" t="s">
        <v>13183</v>
      </c>
      <c r="D4404" s="4" t="s">
        <v>13184</v>
      </c>
    </row>
    <row r="4405" spans="1:4" ht="14.4" customHeight="1">
      <c r="A4405" s="1">
        <v>9346626</v>
      </c>
      <c r="B4405" s="2" t="s">
        <v>13185</v>
      </c>
      <c r="C4405" s="3" t="s">
        <v>13186</v>
      </c>
      <c r="D4405" s="4" t="s">
        <v>13187</v>
      </c>
    </row>
    <row r="4406" spans="1:4" ht="14.4" customHeight="1">
      <c r="A4406" s="1">
        <v>9333021</v>
      </c>
      <c r="B4406" s="2" t="s">
        <v>13188</v>
      </c>
      <c r="C4406" s="3" t="s">
        <v>13189</v>
      </c>
      <c r="D4406" s="4" t="s">
        <v>13190</v>
      </c>
    </row>
    <row r="4407" spans="1:4" ht="14.4" customHeight="1">
      <c r="A4407" s="1">
        <v>9329543</v>
      </c>
      <c r="B4407" s="2" t="s">
        <v>13191</v>
      </c>
      <c r="C4407" s="3" t="s">
        <v>13192</v>
      </c>
      <c r="D4407" s="4" t="s">
        <v>13193</v>
      </c>
    </row>
    <row r="4408" spans="1:4" ht="14.4" customHeight="1">
      <c r="A4408" s="1">
        <v>9323078</v>
      </c>
      <c r="B4408" s="2" t="s">
        <v>13194</v>
      </c>
      <c r="C4408" s="3" t="s">
        <v>13195</v>
      </c>
      <c r="D4408" s="4" t="s">
        <v>13196</v>
      </c>
    </row>
    <row r="4409" spans="1:4" ht="14.4" customHeight="1">
      <c r="A4409" s="1">
        <v>9319516</v>
      </c>
      <c r="B4409" s="2" t="s">
        <v>13197</v>
      </c>
      <c r="C4409" s="3" t="s">
        <v>13198</v>
      </c>
      <c r="D4409" s="4" t="s">
        <v>13199</v>
      </c>
    </row>
    <row r="4410" spans="1:4" ht="14.4" customHeight="1">
      <c r="A4410" s="1">
        <v>9318895</v>
      </c>
      <c r="B4410" s="2" t="s">
        <v>13200</v>
      </c>
      <c r="C4410" s="3" t="s">
        <v>13201</v>
      </c>
      <c r="D4410" s="4" t="s">
        <v>13202</v>
      </c>
    </row>
    <row r="4411" spans="1:4" ht="14.4" customHeight="1">
      <c r="A4411" s="1">
        <v>9312905</v>
      </c>
      <c r="B4411" s="2" t="s">
        <v>13203</v>
      </c>
      <c r="C4411" s="3" t="s">
        <v>13204</v>
      </c>
      <c r="D4411" s="4" t="s">
        <v>13205</v>
      </c>
    </row>
    <row r="4412" spans="1:4" ht="14.4" customHeight="1">
      <c r="A4412" s="1">
        <v>9309971</v>
      </c>
      <c r="B4412" s="2" t="s">
        <v>13206</v>
      </c>
      <c r="C4412" s="3" t="s">
        <v>13207</v>
      </c>
      <c r="D4412" s="4" t="s">
        <v>13208</v>
      </c>
    </row>
    <row r="4413" spans="1:4" ht="14.4" customHeight="1">
      <c r="A4413" s="1">
        <v>9308878</v>
      </c>
      <c r="B4413" s="2" t="s">
        <v>13209</v>
      </c>
      <c r="C4413" s="3" t="s">
        <v>13210</v>
      </c>
      <c r="D4413" s="4" t="s">
        <v>13211</v>
      </c>
    </row>
    <row r="4414" spans="1:4" ht="14.4" customHeight="1">
      <c r="A4414" s="1">
        <v>9298453</v>
      </c>
      <c r="B4414" s="2" t="s">
        <v>13212</v>
      </c>
      <c r="C4414" s="3" t="s">
        <v>13213</v>
      </c>
      <c r="D4414" s="4" t="s">
        <v>13214</v>
      </c>
    </row>
    <row r="4415" spans="1:4" ht="14.4" customHeight="1">
      <c r="A4415" s="1">
        <v>9289422</v>
      </c>
      <c r="B4415" s="2" t="s">
        <v>13215</v>
      </c>
      <c r="C4415" s="3" t="s">
        <v>13216</v>
      </c>
      <c r="D4415" s="4" t="s">
        <v>13217</v>
      </c>
    </row>
    <row r="4416" spans="1:4" ht="14.4" customHeight="1">
      <c r="A4416" s="1">
        <v>9287772</v>
      </c>
      <c r="B4416" s="2" t="s">
        <v>13218</v>
      </c>
      <c r="C4416" s="3" t="s">
        <v>13219</v>
      </c>
      <c r="D4416" s="4" t="s">
        <v>13220</v>
      </c>
    </row>
    <row r="4417" spans="1:4" ht="14.4" customHeight="1">
      <c r="A4417" s="1">
        <v>9271084</v>
      </c>
      <c r="B4417" s="2" t="s">
        <v>13221</v>
      </c>
      <c r="C4417" s="3" t="s">
        <v>13222</v>
      </c>
      <c r="D4417" s="4" t="s">
        <v>13223</v>
      </c>
    </row>
    <row r="4418" spans="1:4" ht="14.4" customHeight="1">
      <c r="A4418" s="1">
        <v>9265610</v>
      </c>
      <c r="B4418" s="2" t="s">
        <v>13224</v>
      </c>
      <c r="C4418" s="3" t="s">
        <v>13225</v>
      </c>
      <c r="D4418" s="4" t="s">
        <v>13226</v>
      </c>
    </row>
    <row r="4419" spans="1:4" ht="14.4" customHeight="1">
      <c r="A4419" s="1">
        <v>9263068</v>
      </c>
      <c r="B4419" s="2" t="s">
        <v>13227</v>
      </c>
      <c r="C4419" s="3" t="s">
        <v>13228</v>
      </c>
      <c r="D4419" s="4" t="s">
        <v>13229</v>
      </c>
    </row>
    <row r="4420" spans="1:4" ht="14.4" customHeight="1">
      <c r="A4420" s="1">
        <v>9258592</v>
      </c>
      <c r="B4420" s="2" t="s">
        <v>13230</v>
      </c>
      <c r="C4420" s="3" t="s">
        <v>13231</v>
      </c>
      <c r="D4420" s="4" t="s">
        <v>13232</v>
      </c>
    </row>
    <row r="4421" spans="1:4" ht="14.4" customHeight="1">
      <c r="A4421" s="1">
        <v>9240704</v>
      </c>
      <c r="B4421" s="2" t="s">
        <v>13233</v>
      </c>
      <c r="C4421" s="3" t="s">
        <v>13234</v>
      </c>
      <c r="D4421" s="4" t="s">
        <v>13235</v>
      </c>
    </row>
    <row r="4422" spans="1:4" ht="14.4" customHeight="1">
      <c r="A4422" s="1">
        <v>9235307</v>
      </c>
      <c r="B4422" s="2" t="s">
        <v>13236</v>
      </c>
      <c r="C4422" s="3" t="s">
        <v>13237</v>
      </c>
      <c r="D4422" s="4" t="s">
        <v>13238</v>
      </c>
    </row>
    <row r="4423" spans="1:4" ht="14.4" customHeight="1">
      <c r="A4423" s="1">
        <v>9234908</v>
      </c>
      <c r="B4423" s="2" t="s">
        <v>13239</v>
      </c>
      <c r="C4423" s="3" t="s">
        <v>13240</v>
      </c>
      <c r="D4423" s="4" t="s">
        <v>13241</v>
      </c>
    </row>
    <row r="4424" spans="1:4" ht="14.4" customHeight="1">
      <c r="A4424" s="1">
        <v>9232044</v>
      </c>
      <c r="B4424" s="2" t="s">
        <v>13242</v>
      </c>
      <c r="C4424" s="3" t="s">
        <v>13243</v>
      </c>
      <c r="D4424" s="4" t="s">
        <v>13244</v>
      </c>
    </row>
    <row r="4425" spans="1:4" ht="14.4" customHeight="1">
      <c r="A4425" s="1">
        <v>9214614</v>
      </c>
      <c r="B4425" s="2" t="s">
        <v>13245</v>
      </c>
      <c r="C4425" s="3" t="s">
        <v>13246</v>
      </c>
      <c r="D4425" s="4" t="s">
        <v>13247</v>
      </c>
    </row>
    <row r="4426" spans="1:4" ht="14.4" customHeight="1">
      <c r="A4426" s="1">
        <v>9204463</v>
      </c>
      <c r="B4426" s="2" t="s">
        <v>13248</v>
      </c>
      <c r="C4426" s="3" t="s">
        <v>13249</v>
      </c>
      <c r="D4426" s="4" t="s">
        <v>13250</v>
      </c>
    </row>
    <row r="4427" spans="1:4" ht="14.4" customHeight="1">
      <c r="A4427" s="1">
        <v>9199670</v>
      </c>
      <c r="B4427" s="2" t="s">
        <v>13251</v>
      </c>
      <c r="C4427" s="3" t="s">
        <v>13252</v>
      </c>
      <c r="D4427" s="4" t="s">
        <v>13253</v>
      </c>
    </row>
    <row r="4428" spans="1:4" ht="14.4" customHeight="1">
      <c r="A4428" s="1">
        <v>9192644</v>
      </c>
      <c r="B4428" s="2" t="s">
        <v>13254</v>
      </c>
      <c r="C4428" s="3" t="s">
        <v>13255</v>
      </c>
      <c r="D4428" s="4" t="s">
        <v>13256</v>
      </c>
    </row>
    <row r="4429" spans="1:4" ht="14.4" customHeight="1">
      <c r="A4429" s="1">
        <v>9168184</v>
      </c>
      <c r="B4429" s="2" t="s">
        <v>13257</v>
      </c>
      <c r="C4429" s="3" t="s">
        <v>13258</v>
      </c>
      <c r="D4429" s="4" t="s">
        <v>13259</v>
      </c>
    </row>
    <row r="4430" spans="1:4" ht="14.4" customHeight="1">
      <c r="A4430" s="1">
        <v>9165457</v>
      </c>
      <c r="B4430" s="2" t="s">
        <v>13260</v>
      </c>
      <c r="C4430" s="3" t="s">
        <v>13261</v>
      </c>
      <c r="D4430" s="4" t="s">
        <v>13262</v>
      </c>
    </row>
    <row r="4431" spans="1:4" ht="14.4" customHeight="1">
      <c r="A4431" s="1">
        <v>9165220</v>
      </c>
      <c r="B4431" s="2" t="s">
        <v>13263</v>
      </c>
      <c r="C4431" s="3" t="s">
        <v>13264</v>
      </c>
      <c r="D4431" s="4" t="s">
        <v>13265</v>
      </c>
    </row>
    <row r="4432" spans="1:4" ht="14.4" customHeight="1">
      <c r="A4432" s="1">
        <v>9162777</v>
      </c>
      <c r="B4432" s="2" t="s">
        <v>13266</v>
      </c>
      <c r="C4432" s="3" t="s">
        <v>13267</v>
      </c>
      <c r="D4432" s="4" t="s">
        <v>13268</v>
      </c>
    </row>
    <row r="4433" spans="1:4" ht="14.4" customHeight="1">
      <c r="A4433" s="1">
        <v>9161213</v>
      </c>
      <c r="B4433" s="2" t="s">
        <v>13269</v>
      </c>
      <c r="C4433" s="3" t="s">
        <v>13270</v>
      </c>
      <c r="D4433" s="4" t="s">
        <v>13271</v>
      </c>
    </row>
    <row r="4434" spans="1:4" ht="14.4" customHeight="1">
      <c r="A4434" s="1">
        <v>9146014</v>
      </c>
      <c r="B4434" s="2" t="s">
        <v>13272</v>
      </c>
      <c r="C4434" s="3" t="s">
        <v>13273</v>
      </c>
      <c r="D4434" s="4" t="s">
        <v>13274</v>
      </c>
    </row>
    <row r="4435" spans="1:4" ht="14.4" customHeight="1">
      <c r="A4435" s="1">
        <v>9144731</v>
      </c>
      <c r="B4435" s="2" t="s">
        <v>13275</v>
      </c>
      <c r="C4435" s="3" t="s">
        <v>13276</v>
      </c>
      <c r="D4435" s="4" t="s">
        <v>13277</v>
      </c>
    </row>
    <row r="4436" spans="1:4" ht="14.4" customHeight="1">
      <c r="A4436" s="1">
        <v>9144097</v>
      </c>
      <c r="B4436" s="2" t="s">
        <v>13278</v>
      </c>
      <c r="C4436" s="3" t="s">
        <v>13279</v>
      </c>
      <c r="D4436" s="4" t="s">
        <v>13280</v>
      </c>
    </row>
    <row r="4437" spans="1:4" ht="14.4" customHeight="1">
      <c r="A4437" s="1">
        <v>9136354</v>
      </c>
      <c r="B4437" s="2" t="s">
        <v>13281</v>
      </c>
      <c r="C4437" s="3" t="s">
        <v>13282</v>
      </c>
      <c r="D4437" s="4" t="s">
        <v>13283</v>
      </c>
    </row>
    <row r="4438" spans="1:4" ht="14.4" customHeight="1">
      <c r="A4438" s="1">
        <v>9123717</v>
      </c>
      <c r="B4438" s="2" t="s">
        <v>13284</v>
      </c>
      <c r="C4438" s="3" t="s">
        <v>13285</v>
      </c>
      <c r="D4438" s="4" t="s">
        <v>13286</v>
      </c>
    </row>
    <row r="4439" spans="1:4" ht="14.4" customHeight="1">
      <c r="A4439" s="1">
        <v>9116040</v>
      </c>
      <c r="B4439" s="2" t="s">
        <v>13287</v>
      </c>
      <c r="C4439" s="3" t="s">
        <v>13288</v>
      </c>
      <c r="D4439" s="4" t="s">
        <v>13289</v>
      </c>
    </row>
    <row r="4440" spans="1:4" ht="14.4" customHeight="1">
      <c r="A4440" s="1">
        <v>9114404</v>
      </c>
      <c r="B4440" s="2" t="s">
        <v>13290</v>
      </c>
      <c r="C4440" s="3" t="s">
        <v>13291</v>
      </c>
      <c r="D4440" s="4" t="s">
        <v>13292</v>
      </c>
    </row>
    <row r="4441" spans="1:4" ht="14.4" customHeight="1">
      <c r="A4441" s="1">
        <v>9111243</v>
      </c>
      <c r="B4441" s="2" t="s">
        <v>13293</v>
      </c>
      <c r="C4441" s="3" t="s">
        <v>13294</v>
      </c>
      <c r="D4441" s="4" t="s">
        <v>13295</v>
      </c>
    </row>
    <row r="4442" spans="1:4" ht="14.4" customHeight="1">
      <c r="A4442" s="1">
        <v>9103528</v>
      </c>
      <c r="B4442" s="2" t="s">
        <v>13296</v>
      </c>
      <c r="C4442" s="3" t="s">
        <v>13297</v>
      </c>
      <c r="D4442" s="4" t="s">
        <v>13298</v>
      </c>
    </row>
    <row r="4443" spans="1:4" ht="14.4" customHeight="1">
      <c r="A4443" s="1">
        <v>9100669</v>
      </c>
      <c r="B4443" s="2" t="s">
        <v>13299</v>
      </c>
      <c r="C4443" s="3" t="s">
        <v>13300</v>
      </c>
      <c r="D4443" s="4" t="s">
        <v>13301</v>
      </c>
    </row>
    <row r="4444" spans="1:4" ht="14.4" customHeight="1">
      <c r="A4444" s="1">
        <v>9094716</v>
      </c>
      <c r="B4444" s="2" t="s">
        <v>13302</v>
      </c>
      <c r="C4444" s="3" t="s">
        <v>13303</v>
      </c>
      <c r="D4444" s="4" t="s">
        <v>13304</v>
      </c>
    </row>
    <row r="4445" spans="1:4" ht="14.4" customHeight="1">
      <c r="A4445" s="1">
        <v>9088438</v>
      </c>
      <c r="B4445" s="2" t="s">
        <v>13305</v>
      </c>
      <c r="C4445" s="3" t="s">
        <v>13306</v>
      </c>
      <c r="D4445" s="4" t="s">
        <v>13307</v>
      </c>
    </row>
    <row r="4446" spans="1:4" ht="14.4" customHeight="1">
      <c r="A4446" s="1">
        <v>9088315</v>
      </c>
      <c r="B4446" s="2" t="s">
        <v>13308</v>
      </c>
      <c r="C4446" s="3" t="s">
        <v>13309</v>
      </c>
      <c r="D4446" s="4" t="s">
        <v>13310</v>
      </c>
    </row>
    <row r="4447" spans="1:4" ht="14.4" customHeight="1">
      <c r="A4447" s="1">
        <v>9086001</v>
      </c>
      <c r="B4447" s="2" t="s">
        <v>13311</v>
      </c>
      <c r="C4447" s="3" t="s">
        <v>13312</v>
      </c>
      <c r="D4447" s="4" t="s">
        <v>13313</v>
      </c>
    </row>
    <row r="4448" spans="1:4" ht="14.4" customHeight="1">
      <c r="A4448" s="1">
        <v>9085510</v>
      </c>
      <c r="B4448" s="2" t="s">
        <v>13314</v>
      </c>
      <c r="C4448" s="3" t="s">
        <v>13315</v>
      </c>
      <c r="D4448" s="4" t="s">
        <v>13316</v>
      </c>
    </row>
    <row r="4449" spans="1:4" ht="14.4" customHeight="1">
      <c r="A4449" s="1">
        <v>9080513</v>
      </c>
      <c r="B4449" s="2" t="s">
        <v>13317</v>
      </c>
      <c r="C4449" s="3" t="s">
        <v>13318</v>
      </c>
      <c r="D4449" s="4" t="s">
        <v>13319</v>
      </c>
    </row>
    <row r="4450" spans="1:4" ht="14.4" customHeight="1">
      <c r="A4450" s="1">
        <v>9074733</v>
      </c>
      <c r="B4450" s="2" t="s">
        <v>13320</v>
      </c>
      <c r="C4450" s="3" t="s">
        <v>13321</v>
      </c>
      <c r="D4450" s="4" t="s">
        <v>13322</v>
      </c>
    </row>
    <row r="4451" spans="1:4" ht="14.4" customHeight="1">
      <c r="A4451" s="1">
        <v>9072645</v>
      </c>
      <c r="B4451" s="2" t="s">
        <v>13323</v>
      </c>
      <c r="C4451" s="3" t="s">
        <v>13324</v>
      </c>
      <c r="D4451" s="4" t="s">
        <v>13325</v>
      </c>
    </row>
    <row r="4452" spans="1:4" ht="14.4" customHeight="1">
      <c r="A4452" s="1">
        <v>9070284</v>
      </c>
      <c r="B4452" s="2" t="s">
        <v>13326</v>
      </c>
      <c r="C4452" s="3" t="s">
        <v>13327</v>
      </c>
      <c r="D4452" s="4" t="s">
        <v>13328</v>
      </c>
    </row>
    <row r="4453" spans="1:4" ht="14.4" customHeight="1">
      <c r="A4453" s="1">
        <v>9050676</v>
      </c>
      <c r="B4453" s="2" t="s">
        <v>13329</v>
      </c>
      <c r="C4453" s="3" t="s">
        <v>13330</v>
      </c>
      <c r="D4453" s="4" t="s">
        <v>13331</v>
      </c>
    </row>
    <row r="4454" spans="1:4" ht="14.4" customHeight="1">
      <c r="A4454" s="1">
        <v>9038770</v>
      </c>
      <c r="B4454" s="2" t="s">
        <v>13332</v>
      </c>
      <c r="C4454" s="3" t="s">
        <v>13333</v>
      </c>
      <c r="D4454" s="4" t="s">
        <v>13334</v>
      </c>
    </row>
    <row r="4455" spans="1:4" ht="14.4" customHeight="1">
      <c r="A4455" s="1">
        <v>9032741</v>
      </c>
      <c r="B4455" s="2" t="s">
        <v>13335</v>
      </c>
      <c r="C4455" s="3" t="s">
        <v>13336</v>
      </c>
      <c r="D4455" s="4" t="s">
        <v>13337</v>
      </c>
    </row>
    <row r="4456" spans="1:4" ht="14.4" customHeight="1">
      <c r="A4456" s="1">
        <v>9031116</v>
      </c>
      <c r="B4456" s="2" t="s">
        <v>13338</v>
      </c>
      <c r="C4456" s="3" t="s">
        <v>13339</v>
      </c>
      <c r="D4456" s="4" t="s">
        <v>13340</v>
      </c>
    </row>
    <row r="4457" spans="1:4" ht="14.4" customHeight="1">
      <c r="A4457" s="1">
        <v>9030071</v>
      </c>
      <c r="B4457" s="2" t="s">
        <v>13341</v>
      </c>
      <c r="C4457" s="3" t="s">
        <v>13342</v>
      </c>
      <c r="D4457" s="4" t="s">
        <v>13343</v>
      </c>
    </row>
    <row r="4458" spans="1:4" ht="14.4" customHeight="1">
      <c r="A4458" s="1">
        <v>9019088</v>
      </c>
      <c r="B4458" s="2" t="s">
        <v>13344</v>
      </c>
      <c r="C4458" s="3" t="s">
        <v>13345</v>
      </c>
      <c r="D4458" s="4" t="s">
        <v>13346</v>
      </c>
    </row>
    <row r="4459" spans="1:4" ht="14.4" customHeight="1">
      <c r="A4459" s="1">
        <v>9014359</v>
      </c>
      <c r="B4459" s="2" t="s">
        <v>13347</v>
      </c>
      <c r="C4459" s="3" t="s">
        <v>13348</v>
      </c>
      <c r="D4459" s="4" t="s">
        <v>13349</v>
      </c>
    </row>
    <row r="4460" spans="1:4" ht="14.4" customHeight="1">
      <c r="A4460" s="1">
        <v>9009072</v>
      </c>
      <c r="B4460" s="2" t="s">
        <v>13350</v>
      </c>
      <c r="C4460" s="3" t="s">
        <v>13351</v>
      </c>
      <c r="D4460" s="4" t="s">
        <v>13352</v>
      </c>
    </row>
    <row r="4461" spans="1:4" ht="14.4" customHeight="1">
      <c r="A4461" s="1">
        <v>8994434</v>
      </c>
      <c r="B4461" s="2" t="s">
        <v>13353</v>
      </c>
      <c r="C4461" s="3" t="s">
        <v>13354</v>
      </c>
      <c r="D4461" s="4" t="s">
        <v>13355</v>
      </c>
    </row>
    <row r="4462" spans="1:4" ht="14.4" customHeight="1">
      <c r="A4462" s="1">
        <v>8992677</v>
      </c>
      <c r="B4462" s="2" t="s">
        <v>13356</v>
      </c>
      <c r="C4462" s="3" t="s">
        <v>13357</v>
      </c>
      <c r="D4462" s="4" t="s">
        <v>13358</v>
      </c>
    </row>
    <row r="4463" spans="1:4" ht="14.4" customHeight="1">
      <c r="A4463" s="1">
        <v>8990024</v>
      </c>
      <c r="B4463" s="2" t="s">
        <v>13359</v>
      </c>
      <c r="C4463" s="3" t="s">
        <v>13360</v>
      </c>
      <c r="D4463" s="4" t="s">
        <v>13361</v>
      </c>
    </row>
    <row r="4464" spans="1:4" ht="14.4" customHeight="1">
      <c r="A4464" s="1">
        <v>8972187</v>
      </c>
      <c r="B4464" s="2" t="s">
        <v>13362</v>
      </c>
      <c r="C4464" s="3" t="s">
        <v>13363</v>
      </c>
      <c r="D4464" s="4" t="s">
        <v>13364</v>
      </c>
    </row>
    <row r="4465" spans="1:4" ht="14.4" customHeight="1">
      <c r="A4465" s="1">
        <v>8969855</v>
      </c>
      <c r="B4465" s="2" t="s">
        <v>13365</v>
      </c>
      <c r="C4465" s="3" t="s">
        <v>13366</v>
      </c>
      <c r="D4465" s="4" t="s">
        <v>13367</v>
      </c>
    </row>
    <row r="4466" spans="1:4" ht="14.4" customHeight="1">
      <c r="A4466" s="1">
        <v>8963562</v>
      </c>
      <c r="B4466" s="2" t="s">
        <v>13368</v>
      </c>
      <c r="C4466" s="3" t="s">
        <v>13369</v>
      </c>
      <c r="D4466" s="4" t="s">
        <v>13370</v>
      </c>
    </row>
    <row r="4467" spans="1:4" ht="14.4" customHeight="1">
      <c r="A4467" s="1">
        <v>8944122</v>
      </c>
      <c r="B4467" s="2" t="s">
        <v>13371</v>
      </c>
      <c r="C4467" s="3" t="s">
        <v>13372</v>
      </c>
      <c r="D4467" s="4" t="s">
        <v>13373</v>
      </c>
    </row>
    <row r="4468" spans="1:4" ht="14.4" customHeight="1">
      <c r="A4468" s="1">
        <v>8936315</v>
      </c>
      <c r="B4468" s="2" t="s">
        <v>13374</v>
      </c>
      <c r="C4468" s="3" t="s">
        <v>13375</v>
      </c>
      <c r="D4468" s="4" t="s">
        <v>13376</v>
      </c>
    </row>
    <row r="4469" spans="1:4" ht="14.4" customHeight="1">
      <c r="A4469" s="1">
        <v>8930721</v>
      </c>
      <c r="B4469" s="2" t="s">
        <v>13377</v>
      </c>
      <c r="C4469" s="3" t="s">
        <v>13378</v>
      </c>
      <c r="D4469" s="4" t="s">
        <v>13379</v>
      </c>
    </row>
    <row r="4470" spans="1:4" ht="14.4" customHeight="1">
      <c r="A4470" s="1">
        <v>8929745</v>
      </c>
      <c r="B4470" s="2" t="s">
        <v>13380</v>
      </c>
      <c r="C4470" s="3" t="s">
        <v>13381</v>
      </c>
      <c r="D4470" s="4" t="s">
        <v>13382</v>
      </c>
    </row>
    <row r="4471" spans="1:4" ht="14.4" customHeight="1">
      <c r="A4471" s="1">
        <v>8921447</v>
      </c>
      <c r="B4471" s="2" t="s">
        <v>13383</v>
      </c>
      <c r="C4471" s="3" t="s">
        <v>13384</v>
      </c>
      <c r="D4471" s="4" t="s">
        <v>13385</v>
      </c>
    </row>
    <row r="4472" spans="1:4" ht="14.4" customHeight="1">
      <c r="A4472" s="1">
        <v>8921226</v>
      </c>
      <c r="B4472" s="2" t="s">
        <v>13386</v>
      </c>
      <c r="C4472" s="3" t="s">
        <v>13387</v>
      </c>
      <c r="D4472" s="4" t="s">
        <v>13388</v>
      </c>
    </row>
    <row r="4473" spans="1:4" ht="14.4" customHeight="1">
      <c r="A4473" s="1">
        <v>8916379</v>
      </c>
      <c r="B4473" s="2" t="s">
        <v>13389</v>
      </c>
      <c r="C4473" s="3" t="s">
        <v>13390</v>
      </c>
      <c r="D4473" s="4" t="s">
        <v>13391</v>
      </c>
    </row>
    <row r="4474" spans="1:4" ht="14.4" customHeight="1">
      <c r="A4474" s="1">
        <v>8914089</v>
      </c>
      <c r="B4474" s="2" t="s">
        <v>13392</v>
      </c>
      <c r="C4474" s="3" t="s">
        <v>13393</v>
      </c>
      <c r="D4474" s="4" t="s">
        <v>13394</v>
      </c>
    </row>
    <row r="4475" spans="1:4" ht="14.4" customHeight="1">
      <c r="A4475" s="1">
        <v>8913629</v>
      </c>
      <c r="B4475" s="2" t="s">
        <v>13395</v>
      </c>
      <c r="C4475" s="3" t="s">
        <v>13396</v>
      </c>
      <c r="D4475" s="4" t="s">
        <v>13397</v>
      </c>
    </row>
    <row r="4476" spans="1:4" ht="14.4" customHeight="1">
      <c r="A4476" s="1">
        <v>8906198</v>
      </c>
      <c r="B4476" s="2" t="s">
        <v>13398</v>
      </c>
      <c r="C4476" s="3" t="s">
        <v>13399</v>
      </c>
      <c r="D4476" s="4" t="s">
        <v>13400</v>
      </c>
    </row>
    <row r="4477" spans="1:4" ht="14.4" customHeight="1">
      <c r="A4477" s="1">
        <v>8891979</v>
      </c>
      <c r="B4477" s="2" t="s">
        <v>13401</v>
      </c>
      <c r="C4477" s="3" t="s">
        <v>13402</v>
      </c>
      <c r="D4477" s="4" t="s">
        <v>13403</v>
      </c>
    </row>
    <row r="4478" spans="1:4" ht="14.4" customHeight="1">
      <c r="A4478" s="1">
        <v>8886167</v>
      </c>
      <c r="B4478" s="2" t="s">
        <v>13404</v>
      </c>
      <c r="C4478" s="3" t="s">
        <v>13405</v>
      </c>
      <c r="D4478" s="4" t="s">
        <v>13406</v>
      </c>
    </row>
    <row r="4479" spans="1:4" ht="14.4" customHeight="1">
      <c r="A4479" s="1">
        <v>8885447</v>
      </c>
      <c r="B4479" s="2" t="s">
        <v>13407</v>
      </c>
      <c r="C4479" s="3" t="s">
        <v>13408</v>
      </c>
      <c r="D4479" s="4" t="s">
        <v>13409</v>
      </c>
    </row>
    <row r="4480" spans="1:4" ht="14.4" customHeight="1">
      <c r="A4480" s="1">
        <v>8883587</v>
      </c>
      <c r="B4480" s="2" t="s">
        <v>13410</v>
      </c>
      <c r="C4480" s="3" t="s">
        <v>13411</v>
      </c>
      <c r="D4480" s="4" t="s">
        <v>13412</v>
      </c>
    </row>
    <row r="4481" spans="1:4" ht="14.4" customHeight="1">
      <c r="A4481" s="1">
        <v>8878670</v>
      </c>
      <c r="B4481" s="2" t="s">
        <v>13413</v>
      </c>
      <c r="C4481" s="3" t="s">
        <v>13414</v>
      </c>
      <c r="D4481" s="4" t="s">
        <v>13415</v>
      </c>
    </row>
    <row r="4482" spans="1:4" ht="14.4" customHeight="1">
      <c r="A4482" s="1">
        <v>8878227</v>
      </c>
      <c r="B4482" s="2" t="s">
        <v>13416</v>
      </c>
      <c r="C4482" s="3" t="s">
        <v>13417</v>
      </c>
      <c r="D4482" s="4" t="s">
        <v>13418</v>
      </c>
    </row>
    <row r="4483" spans="1:4" ht="14.4" customHeight="1">
      <c r="A4483" s="1">
        <v>8873905</v>
      </c>
      <c r="B4483" s="2" t="s">
        <v>13419</v>
      </c>
      <c r="C4483" s="3" t="s">
        <v>13420</v>
      </c>
      <c r="D4483" s="4" t="s">
        <v>13421</v>
      </c>
    </row>
    <row r="4484" spans="1:4" ht="14.4" customHeight="1">
      <c r="A4484" s="1">
        <v>8869616</v>
      </c>
      <c r="B4484" s="2" t="s">
        <v>13422</v>
      </c>
      <c r="C4484" s="3" t="s">
        <v>13423</v>
      </c>
      <c r="D4484" s="4" t="s">
        <v>13424</v>
      </c>
    </row>
    <row r="4485" spans="1:4" ht="14.4" customHeight="1">
      <c r="A4485" s="1">
        <v>8863840</v>
      </c>
      <c r="B4485" s="2" t="s">
        <v>13425</v>
      </c>
      <c r="C4485" s="3" t="s">
        <v>13426</v>
      </c>
      <c r="D4485" s="4" t="s">
        <v>13427</v>
      </c>
    </row>
    <row r="4486" spans="1:4" ht="14.4" customHeight="1">
      <c r="A4486" s="1">
        <v>8857837</v>
      </c>
      <c r="B4486" s="2" t="s">
        <v>13428</v>
      </c>
      <c r="C4486" s="3" t="s">
        <v>13429</v>
      </c>
      <c r="D4486" s="4" t="s">
        <v>13430</v>
      </c>
    </row>
    <row r="4487" spans="1:4" ht="14.4" customHeight="1">
      <c r="A4487" s="1">
        <v>8852631</v>
      </c>
      <c r="B4487" s="2" t="s">
        <v>13431</v>
      </c>
      <c r="C4487" s="3" t="s">
        <v>13432</v>
      </c>
      <c r="D4487" s="4" t="s">
        <v>13433</v>
      </c>
    </row>
    <row r="4488" spans="1:4" ht="14.4" customHeight="1">
      <c r="A4488" s="1">
        <v>8846787</v>
      </c>
      <c r="B4488" s="2" t="s">
        <v>13434</v>
      </c>
      <c r="C4488" s="3" t="s">
        <v>13435</v>
      </c>
      <c r="D4488" s="4" t="s">
        <v>13436</v>
      </c>
    </row>
    <row r="4489" spans="1:4" ht="14.4" customHeight="1">
      <c r="A4489" s="1">
        <v>8837418</v>
      </c>
      <c r="B4489" s="2" t="s">
        <v>13437</v>
      </c>
      <c r="C4489" s="3" t="s">
        <v>13438</v>
      </c>
      <c r="D4489" s="4" t="s">
        <v>13439</v>
      </c>
    </row>
    <row r="4490" spans="1:4" ht="14.4" customHeight="1">
      <c r="A4490" s="1">
        <v>8833689</v>
      </c>
      <c r="B4490" s="2" t="s">
        <v>13440</v>
      </c>
      <c r="C4490" s="3" t="s">
        <v>13441</v>
      </c>
      <c r="D4490" s="4" t="s">
        <v>13442</v>
      </c>
    </row>
    <row r="4491" spans="1:4" ht="14.4" customHeight="1">
      <c r="A4491" s="1">
        <v>8825011</v>
      </c>
      <c r="B4491" s="2" t="s">
        <v>13443</v>
      </c>
      <c r="C4491" s="3" t="s">
        <v>13444</v>
      </c>
      <c r="D4491" s="4" t="s">
        <v>13445</v>
      </c>
    </row>
    <row r="4492" spans="1:4" ht="14.4" customHeight="1">
      <c r="A4492" s="1">
        <v>8820748</v>
      </c>
      <c r="B4492" s="2" t="s">
        <v>13446</v>
      </c>
      <c r="C4492" s="3" t="s">
        <v>13447</v>
      </c>
      <c r="D4492" s="4" t="s">
        <v>13448</v>
      </c>
    </row>
    <row r="4493" spans="1:4" ht="14.4" customHeight="1">
      <c r="A4493" s="1">
        <v>8814687</v>
      </c>
      <c r="B4493" s="2" t="s">
        <v>13449</v>
      </c>
      <c r="C4493" s="3" t="s">
        <v>13450</v>
      </c>
      <c r="D4493" s="4" t="s">
        <v>13451</v>
      </c>
    </row>
    <row r="4494" spans="1:4" ht="14.4" customHeight="1">
      <c r="A4494" s="1">
        <v>8812025</v>
      </c>
      <c r="B4494" s="2" t="s">
        <v>13452</v>
      </c>
      <c r="C4494" s="3" t="s">
        <v>13453</v>
      </c>
      <c r="D4494" s="4" t="s">
        <v>13454</v>
      </c>
    </row>
    <row r="4495" spans="1:4" ht="14.4" customHeight="1">
      <c r="A4495" s="1">
        <v>8808956</v>
      </c>
      <c r="B4495" s="2" t="s">
        <v>13455</v>
      </c>
      <c r="C4495" s="3" t="s">
        <v>13456</v>
      </c>
      <c r="D4495" s="4" t="s">
        <v>13457</v>
      </c>
    </row>
    <row r="4496" spans="1:4" ht="14.4" customHeight="1">
      <c r="A4496" s="1">
        <v>8803802</v>
      </c>
      <c r="B4496" s="2" t="s">
        <v>13458</v>
      </c>
      <c r="C4496" s="3" t="s">
        <v>13459</v>
      </c>
      <c r="D4496" s="4" t="s">
        <v>13460</v>
      </c>
    </row>
    <row r="4497" spans="1:4" ht="14.4" customHeight="1">
      <c r="A4497" s="1">
        <v>8800270</v>
      </c>
      <c r="B4497" s="2" t="s">
        <v>13461</v>
      </c>
      <c r="C4497" s="3" t="s">
        <v>13462</v>
      </c>
      <c r="D4497" s="4" t="s">
        <v>13463</v>
      </c>
    </row>
    <row r="4498" spans="1:4" ht="14.4" customHeight="1">
      <c r="A4498" s="1">
        <v>8796062</v>
      </c>
      <c r="B4498" s="2" t="s">
        <v>13464</v>
      </c>
      <c r="C4498" s="3" t="s">
        <v>13465</v>
      </c>
      <c r="D4498" s="4" t="s">
        <v>13466</v>
      </c>
    </row>
    <row r="4499" spans="1:4" ht="14.4" customHeight="1">
      <c r="A4499" s="1">
        <v>8793590</v>
      </c>
      <c r="B4499" s="2" t="s">
        <v>13467</v>
      </c>
      <c r="C4499" s="3" t="s">
        <v>13468</v>
      </c>
      <c r="D4499" s="4" t="s">
        <v>13469</v>
      </c>
    </row>
    <row r="4500" spans="1:4" ht="14.4" customHeight="1">
      <c r="A4500" s="1">
        <v>8787397</v>
      </c>
      <c r="B4500" s="2" t="s">
        <v>13470</v>
      </c>
      <c r="C4500" s="3" t="s">
        <v>13471</v>
      </c>
      <c r="D4500" s="4" t="s">
        <v>13472</v>
      </c>
    </row>
    <row r="4501" spans="1:4" ht="14.4" customHeight="1">
      <c r="A4501" s="1">
        <v>8783629</v>
      </c>
      <c r="B4501" s="2" t="s">
        <v>13473</v>
      </c>
      <c r="C4501" s="3" t="s">
        <v>13474</v>
      </c>
      <c r="D4501" s="4" t="s">
        <v>13475</v>
      </c>
    </row>
    <row r="4502" spans="1:4" ht="14.4" customHeight="1">
      <c r="A4502" s="1">
        <v>8775012</v>
      </c>
      <c r="B4502" s="2" t="s">
        <v>13476</v>
      </c>
      <c r="C4502" s="3" t="s">
        <v>13477</v>
      </c>
      <c r="D4502" s="4" t="s">
        <v>13478</v>
      </c>
    </row>
    <row r="4503" spans="1:4" ht="14.4" customHeight="1">
      <c r="A4503" s="1">
        <v>8771804</v>
      </c>
      <c r="B4503" s="2" t="s">
        <v>13479</v>
      </c>
      <c r="C4503" s="3" t="s">
        <v>13480</v>
      </c>
      <c r="D4503" s="4" t="s">
        <v>13481</v>
      </c>
    </row>
    <row r="4504" spans="1:4" ht="14.4" customHeight="1">
      <c r="A4504" s="1">
        <v>8771371</v>
      </c>
      <c r="B4504" s="2" t="s">
        <v>13482</v>
      </c>
      <c r="C4504" s="3" t="s">
        <v>13483</v>
      </c>
      <c r="D4504" s="4" t="s">
        <v>13484</v>
      </c>
    </row>
    <row r="4505" spans="1:4" ht="14.4" customHeight="1">
      <c r="A4505" s="1">
        <v>8755801</v>
      </c>
      <c r="B4505" s="2" t="s">
        <v>13485</v>
      </c>
      <c r="C4505" s="3" t="s">
        <v>13486</v>
      </c>
      <c r="D4505" s="4" t="s">
        <v>13487</v>
      </c>
    </row>
    <row r="4506" spans="1:4" ht="14.4" customHeight="1">
      <c r="A4506" s="1">
        <v>8748919</v>
      </c>
      <c r="B4506" s="2" t="s">
        <v>13488</v>
      </c>
      <c r="C4506" s="3" t="s">
        <v>13489</v>
      </c>
      <c r="D4506" s="4" t="s">
        <v>13490</v>
      </c>
    </row>
    <row r="4507" spans="1:4" ht="14.4" customHeight="1">
      <c r="A4507" s="1">
        <v>8747118</v>
      </c>
      <c r="B4507" s="2" t="s">
        <v>13491</v>
      </c>
      <c r="C4507" s="3" t="s">
        <v>13492</v>
      </c>
      <c r="D4507" s="4" t="s">
        <v>13493</v>
      </c>
    </row>
    <row r="4508" spans="1:4" ht="14.4" customHeight="1">
      <c r="A4508" s="1">
        <v>8746595</v>
      </c>
      <c r="B4508" s="2" t="s">
        <v>13494</v>
      </c>
      <c r="C4508" s="3" t="s">
        <v>13495</v>
      </c>
      <c r="D4508" s="4" t="s">
        <v>13496</v>
      </c>
    </row>
    <row r="4509" spans="1:4" ht="14.4" customHeight="1">
      <c r="A4509" s="1">
        <v>8735466</v>
      </c>
      <c r="B4509" s="2" t="s">
        <v>13497</v>
      </c>
      <c r="C4509" s="3" t="s">
        <v>13498</v>
      </c>
      <c r="D4509" s="4" t="s">
        <v>13499</v>
      </c>
    </row>
    <row r="4510" spans="1:4" ht="14.4" customHeight="1">
      <c r="A4510" s="1">
        <v>8730705</v>
      </c>
      <c r="B4510" s="2" t="s">
        <v>13500</v>
      </c>
      <c r="C4510" s="3" t="s">
        <v>13501</v>
      </c>
      <c r="D4510" s="4" t="s">
        <v>22371</v>
      </c>
    </row>
    <row r="4511" spans="1:4" ht="14.4" customHeight="1">
      <c r="A4511" s="1">
        <v>8727843</v>
      </c>
      <c r="B4511" s="2" t="s">
        <v>13502</v>
      </c>
      <c r="C4511" s="3" t="s">
        <v>13503</v>
      </c>
      <c r="D4511" s="4" t="s">
        <v>13504</v>
      </c>
    </row>
    <row r="4512" spans="1:4" ht="14.4" customHeight="1">
      <c r="A4512" s="1">
        <v>8714235</v>
      </c>
      <c r="B4512" s="2" t="s">
        <v>13505</v>
      </c>
      <c r="C4512" s="3" t="s">
        <v>13506</v>
      </c>
      <c r="D4512" s="4" t="s">
        <v>13507</v>
      </c>
    </row>
    <row r="4513" spans="1:4" ht="14.4" customHeight="1">
      <c r="A4513" s="1">
        <v>8709094</v>
      </c>
      <c r="B4513" s="2" t="s">
        <v>13508</v>
      </c>
      <c r="C4513" s="3" t="s">
        <v>13509</v>
      </c>
      <c r="D4513" s="4" t="s">
        <v>13510</v>
      </c>
    </row>
    <row r="4514" spans="1:4" ht="14.4" customHeight="1">
      <c r="A4514" s="1">
        <v>8704815</v>
      </c>
      <c r="B4514" s="2" t="s">
        <v>13511</v>
      </c>
      <c r="C4514" s="3" t="s">
        <v>13512</v>
      </c>
      <c r="D4514" s="4" t="s">
        <v>13513</v>
      </c>
    </row>
    <row r="4515" spans="1:4" ht="14.4" customHeight="1">
      <c r="A4515" s="1">
        <v>8700182</v>
      </c>
      <c r="B4515" s="2" t="s">
        <v>13514</v>
      </c>
      <c r="C4515" s="3" t="s">
        <v>13515</v>
      </c>
      <c r="D4515" s="4" t="s">
        <v>13516</v>
      </c>
    </row>
    <row r="4516" spans="1:4" ht="14.4" customHeight="1">
      <c r="A4516" s="1">
        <v>8699309</v>
      </c>
      <c r="B4516" s="2" t="s">
        <v>13517</v>
      </c>
      <c r="C4516" s="3" t="s">
        <v>13518</v>
      </c>
      <c r="D4516" s="4" t="s">
        <v>13519</v>
      </c>
    </row>
    <row r="4517" spans="1:4" ht="14.4" customHeight="1">
      <c r="A4517" s="1">
        <v>8693815</v>
      </c>
      <c r="B4517" s="2" t="s">
        <v>13520</v>
      </c>
      <c r="C4517" s="3" t="s">
        <v>13521</v>
      </c>
      <c r="D4517" s="4" t="s">
        <v>13522</v>
      </c>
    </row>
    <row r="4518" spans="1:4" ht="14.4" customHeight="1">
      <c r="A4518" s="1">
        <v>8682315</v>
      </c>
      <c r="B4518" s="2" t="s">
        <v>13523</v>
      </c>
      <c r="C4518" s="3" t="s">
        <v>13524</v>
      </c>
      <c r="D4518" s="4" t="s">
        <v>13525</v>
      </c>
    </row>
    <row r="4519" spans="1:4" ht="14.4" customHeight="1">
      <c r="A4519" s="1">
        <v>8678570</v>
      </c>
      <c r="B4519" s="2" t="s">
        <v>13526</v>
      </c>
      <c r="C4519" s="3" t="s">
        <v>13527</v>
      </c>
      <c r="D4519" s="4" t="s">
        <v>13528</v>
      </c>
    </row>
    <row r="4520" spans="1:4" ht="14.4" customHeight="1">
      <c r="A4520" s="1">
        <v>8673918</v>
      </c>
      <c r="B4520" s="2" t="s">
        <v>13529</v>
      </c>
      <c r="C4520" s="3" t="s">
        <v>13530</v>
      </c>
      <c r="D4520" s="4" t="s">
        <v>13531</v>
      </c>
    </row>
    <row r="4521" spans="1:4" ht="14.4" customHeight="1">
      <c r="A4521" s="1">
        <v>8661456</v>
      </c>
      <c r="B4521" s="2" t="s">
        <v>13532</v>
      </c>
      <c r="C4521" s="3" t="s">
        <v>13533</v>
      </c>
      <c r="D4521" s="4" t="s">
        <v>13534</v>
      </c>
    </row>
    <row r="4522" spans="1:4" ht="14.4" customHeight="1">
      <c r="A4522" s="1">
        <v>8646283</v>
      </c>
      <c r="B4522" s="2" t="s">
        <v>13535</v>
      </c>
      <c r="C4522" s="3" t="s">
        <v>13536</v>
      </c>
      <c r="D4522" s="4" t="s">
        <v>13537</v>
      </c>
    </row>
    <row r="4523" spans="1:4" ht="14.4" customHeight="1">
      <c r="A4523" s="1">
        <v>8641497</v>
      </c>
      <c r="B4523" s="2" t="s">
        <v>13538</v>
      </c>
      <c r="C4523" s="3" t="s">
        <v>13539</v>
      </c>
      <c r="D4523" s="4" t="s">
        <v>13540</v>
      </c>
    </row>
    <row r="4524" spans="1:4" ht="14.4" customHeight="1">
      <c r="A4524" s="1">
        <v>8628222</v>
      </c>
      <c r="B4524" s="2" t="s">
        <v>13541</v>
      </c>
      <c r="C4524" s="3" t="s">
        <v>13542</v>
      </c>
      <c r="D4524" s="4" t="s">
        <v>13543</v>
      </c>
    </row>
    <row r="4525" spans="1:4" ht="14.4" customHeight="1">
      <c r="A4525" s="1">
        <v>8627311</v>
      </c>
      <c r="B4525" s="2" t="s">
        <v>13544</v>
      </c>
      <c r="C4525" s="3" t="s">
        <v>13545</v>
      </c>
      <c r="D4525" s="4" t="s">
        <v>13546</v>
      </c>
    </row>
    <row r="4526" spans="1:4" ht="14.4" customHeight="1">
      <c r="A4526" s="1">
        <v>8618871</v>
      </c>
      <c r="B4526" s="2" t="s">
        <v>13547</v>
      </c>
      <c r="C4526" s="3" t="s">
        <v>13548</v>
      </c>
      <c r="D4526" s="4" t="s">
        <v>13549</v>
      </c>
    </row>
    <row r="4527" spans="1:4" ht="14.4" customHeight="1">
      <c r="A4527" s="1">
        <v>8609572</v>
      </c>
      <c r="B4527" s="2" t="s">
        <v>13550</v>
      </c>
      <c r="C4527" s="3" t="s">
        <v>13551</v>
      </c>
      <c r="D4527" s="4" t="s">
        <v>13552</v>
      </c>
    </row>
    <row r="4528" spans="1:4" ht="14.4" customHeight="1">
      <c r="A4528" s="1">
        <v>8606571</v>
      </c>
      <c r="B4528" s="2" t="s">
        <v>13553</v>
      </c>
      <c r="C4528" s="3" t="s">
        <v>13554</v>
      </c>
      <c r="D4528" s="4" t="s">
        <v>13555</v>
      </c>
    </row>
    <row r="4529" spans="1:4" ht="14.4" customHeight="1">
      <c r="A4529" s="1">
        <v>8605977</v>
      </c>
      <c r="B4529" s="2" t="s">
        <v>13556</v>
      </c>
      <c r="C4529" s="3" t="s">
        <v>13557</v>
      </c>
      <c r="D4529" s="4" t="s">
        <v>13558</v>
      </c>
    </row>
    <row r="4530" spans="1:4" ht="14.4" customHeight="1">
      <c r="A4530" s="1">
        <v>8603062</v>
      </c>
      <c r="B4530" s="2" t="s">
        <v>13559</v>
      </c>
      <c r="C4530" s="3" t="s">
        <v>13560</v>
      </c>
      <c r="D4530" s="4" t="s">
        <v>13561</v>
      </c>
    </row>
    <row r="4531" spans="1:4" ht="14.4" customHeight="1">
      <c r="A4531" s="1">
        <v>8597128</v>
      </c>
      <c r="B4531" s="2" t="s">
        <v>13562</v>
      </c>
      <c r="C4531" s="3" t="s">
        <v>13563</v>
      </c>
      <c r="D4531" s="4" t="s">
        <v>13564</v>
      </c>
    </row>
    <row r="4532" spans="1:4" ht="14.4" customHeight="1">
      <c r="A4532" s="1">
        <v>8594161</v>
      </c>
      <c r="B4532" s="2" t="s">
        <v>13565</v>
      </c>
      <c r="C4532" s="3" t="s">
        <v>13566</v>
      </c>
      <c r="D4532" s="4" t="s">
        <v>13567</v>
      </c>
    </row>
    <row r="4533" spans="1:4" ht="14.4" customHeight="1">
      <c r="A4533" s="1">
        <v>8590481</v>
      </c>
      <c r="B4533" s="2" t="s">
        <v>13568</v>
      </c>
      <c r="C4533" s="3" t="s">
        <v>13569</v>
      </c>
      <c r="D4533" s="4" t="s">
        <v>13570</v>
      </c>
    </row>
    <row r="4534" spans="1:4" ht="14.4" customHeight="1">
      <c r="A4534" s="1">
        <v>8590468</v>
      </c>
      <c r="B4534" s="2" t="s">
        <v>13571</v>
      </c>
      <c r="C4534" s="3" t="s">
        <v>13572</v>
      </c>
      <c r="D4534" s="4" t="s">
        <v>13573</v>
      </c>
    </row>
    <row r="4535" spans="1:4" ht="14.4" customHeight="1">
      <c r="A4535" s="1">
        <v>8582988</v>
      </c>
      <c r="B4535" s="2" t="s">
        <v>13574</v>
      </c>
      <c r="C4535" s="3" t="s">
        <v>13575</v>
      </c>
      <c r="D4535" s="4" t="s">
        <v>13576</v>
      </c>
    </row>
    <row r="4536" spans="1:4" ht="14.4" customHeight="1">
      <c r="A4536" s="1">
        <v>8573635</v>
      </c>
      <c r="B4536" s="2" t="s">
        <v>13577</v>
      </c>
      <c r="C4536" s="3" t="s">
        <v>13578</v>
      </c>
      <c r="D4536" s="4" t="s">
        <v>13579</v>
      </c>
    </row>
    <row r="4537" spans="1:4" ht="14.4" customHeight="1">
      <c r="A4537" s="1">
        <v>8572411</v>
      </c>
      <c r="B4537" s="2" t="s">
        <v>13580</v>
      </c>
      <c r="C4537" s="3" t="s">
        <v>13581</v>
      </c>
      <c r="D4537" s="4" t="s">
        <v>13582</v>
      </c>
    </row>
    <row r="4538" spans="1:4" ht="14.4" customHeight="1">
      <c r="A4538" s="1">
        <v>8563079</v>
      </c>
      <c r="B4538" s="2" t="s">
        <v>13583</v>
      </c>
      <c r="C4538" s="3" t="s">
        <v>13584</v>
      </c>
      <c r="D4538" s="4" t="s">
        <v>13585</v>
      </c>
    </row>
    <row r="4539" spans="1:4" ht="14.4" customHeight="1">
      <c r="A4539" s="1">
        <v>8560333</v>
      </c>
      <c r="B4539" s="2" t="s">
        <v>13586</v>
      </c>
      <c r="C4539" s="3" t="s">
        <v>13587</v>
      </c>
      <c r="D4539" s="4" t="s">
        <v>13588</v>
      </c>
    </row>
    <row r="4540" spans="1:4" ht="14.4" customHeight="1">
      <c r="A4540" s="1">
        <v>8557968</v>
      </c>
      <c r="B4540" s="2" t="s">
        <v>13589</v>
      </c>
      <c r="C4540" s="3" t="s">
        <v>13590</v>
      </c>
      <c r="D4540" s="4" t="s">
        <v>13591</v>
      </c>
    </row>
    <row r="4541" spans="1:4" ht="14.4" customHeight="1">
      <c r="A4541" s="1">
        <v>8556056</v>
      </c>
      <c r="B4541" s="2" t="s">
        <v>13592</v>
      </c>
      <c r="C4541" s="3" t="s">
        <v>13593</v>
      </c>
      <c r="D4541" s="4" t="s">
        <v>13594</v>
      </c>
    </row>
    <row r="4542" spans="1:4" ht="14.4" customHeight="1">
      <c r="A4542" s="1">
        <v>8554681</v>
      </c>
      <c r="B4542" s="2" t="s">
        <v>13595</v>
      </c>
      <c r="C4542" s="3" t="s">
        <v>13596</v>
      </c>
      <c r="D4542" s="4" t="s">
        <v>13597</v>
      </c>
    </row>
    <row r="4543" spans="1:4" ht="14.4" customHeight="1">
      <c r="A4543" s="1">
        <v>8552657</v>
      </c>
      <c r="B4543" s="2" t="s">
        <v>13598</v>
      </c>
      <c r="C4543" s="3" t="s">
        <v>13599</v>
      </c>
      <c r="D4543" s="4" t="s">
        <v>13600</v>
      </c>
    </row>
    <row r="4544" spans="1:4" ht="14.4" customHeight="1">
      <c r="A4544" s="1">
        <v>8548389</v>
      </c>
      <c r="B4544" s="2" t="s">
        <v>13601</v>
      </c>
      <c r="C4544" s="3" t="s">
        <v>13602</v>
      </c>
      <c r="D4544" s="4" t="s">
        <v>13603</v>
      </c>
    </row>
    <row r="4545" spans="1:4" ht="14.4" customHeight="1">
      <c r="A4545" s="1">
        <v>8548037</v>
      </c>
      <c r="B4545" s="2" t="s">
        <v>13604</v>
      </c>
      <c r="C4545" s="3" t="s">
        <v>13605</v>
      </c>
      <c r="D4545" s="4" t="s">
        <v>13606</v>
      </c>
    </row>
    <row r="4546" spans="1:4" ht="14.4" customHeight="1">
      <c r="A4546" s="1">
        <v>8528354</v>
      </c>
      <c r="B4546" s="2" t="s">
        <v>13607</v>
      </c>
      <c r="C4546" s="3" t="s">
        <v>13608</v>
      </c>
      <c r="D4546" s="4" t="s">
        <v>13609</v>
      </c>
    </row>
    <row r="4547" spans="1:4" ht="14.4" customHeight="1">
      <c r="A4547" s="1">
        <v>8527165</v>
      </c>
      <c r="B4547" s="2" t="s">
        <v>13610</v>
      </c>
      <c r="C4547" s="3" t="s">
        <v>13611</v>
      </c>
      <c r="D4547" s="4" t="s">
        <v>13612</v>
      </c>
    </row>
    <row r="4548" spans="1:4" ht="14.4" customHeight="1">
      <c r="A4548" s="1">
        <v>8524800</v>
      </c>
      <c r="B4548" s="2" t="s">
        <v>13613</v>
      </c>
      <c r="C4548" s="3" t="s">
        <v>13614</v>
      </c>
      <c r="D4548" s="4" t="s">
        <v>13615</v>
      </c>
    </row>
    <row r="4549" spans="1:4" ht="14.4" customHeight="1">
      <c r="A4549" s="1">
        <v>8520406</v>
      </c>
      <c r="B4549" s="2" t="s">
        <v>13616</v>
      </c>
      <c r="C4549" s="3" t="s">
        <v>13617</v>
      </c>
      <c r="D4549" s="4" t="s">
        <v>13618</v>
      </c>
    </row>
    <row r="4550" spans="1:4" ht="14.4" customHeight="1">
      <c r="A4550" s="1">
        <v>8516383</v>
      </c>
      <c r="B4550" s="2" t="s">
        <v>13619</v>
      </c>
      <c r="C4550" s="3" t="s">
        <v>13620</v>
      </c>
      <c r="D4550" s="4" t="s">
        <v>13621</v>
      </c>
    </row>
    <row r="4551" spans="1:4" ht="14.4" customHeight="1">
      <c r="A4551" s="1">
        <v>8515535</v>
      </c>
      <c r="B4551" s="2" t="s">
        <v>13622</v>
      </c>
      <c r="C4551" s="3" t="s">
        <v>13623</v>
      </c>
      <c r="D4551" s="4" t="s">
        <v>13624</v>
      </c>
    </row>
    <row r="4552" spans="1:4" ht="14.4" customHeight="1">
      <c r="A4552" s="1">
        <v>8510683</v>
      </c>
      <c r="B4552" s="2" t="s">
        <v>13625</v>
      </c>
      <c r="C4552" s="3" t="s">
        <v>13626</v>
      </c>
      <c r="D4552" s="4" t="s">
        <v>13627</v>
      </c>
    </row>
    <row r="4553" spans="1:4" ht="14.4" customHeight="1">
      <c r="A4553" s="1">
        <v>8503260</v>
      </c>
      <c r="B4553" s="2" t="s">
        <v>13628</v>
      </c>
      <c r="C4553" s="3" t="s">
        <v>13629</v>
      </c>
      <c r="D4553" s="4" t="s">
        <v>13630</v>
      </c>
    </row>
    <row r="4554" spans="1:4" ht="14.4" customHeight="1">
      <c r="A4554" s="1">
        <v>8488516</v>
      </c>
      <c r="B4554" s="2" t="s">
        <v>13631</v>
      </c>
      <c r="C4554" s="3" t="s">
        <v>13632</v>
      </c>
      <c r="D4554" s="4" t="s">
        <v>13633</v>
      </c>
    </row>
    <row r="4555" spans="1:4" ht="14.4" customHeight="1">
      <c r="A4555" s="1">
        <v>8484747</v>
      </c>
      <c r="B4555" s="2" t="s">
        <v>13634</v>
      </c>
      <c r="C4555" s="3" t="s">
        <v>13635</v>
      </c>
      <c r="D4555" s="4" t="s">
        <v>13636</v>
      </c>
    </row>
    <row r="4556" spans="1:4" ht="14.4" customHeight="1">
      <c r="A4556" s="1">
        <v>8474171</v>
      </c>
      <c r="B4556" s="2" t="s">
        <v>13637</v>
      </c>
      <c r="C4556" s="3" t="s">
        <v>13638</v>
      </c>
      <c r="D4556" s="4" t="s">
        <v>13639</v>
      </c>
    </row>
    <row r="4557" spans="1:4" ht="14.4" customHeight="1">
      <c r="A4557" s="1">
        <v>8466611</v>
      </c>
      <c r="B4557" s="2" t="s">
        <v>13640</v>
      </c>
      <c r="C4557" s="3" t="s">
        <v>13641</v>
      </c>
      <c r="D4557" s="4" t="s">
        <v>13642</v>
      </c>
    </row>
    <row r="4558" spans="1:4" ht="14.4" customHeight="1">
      <c r="A4558" s="1">
        <v>8466045</v>
      </c>
      <c r="B4558" s="2" t="s">
        <v>13643</v>
      </c>
      <c r="C4558" s="3" t="s">
        <v>13644</v>
      </c>
      <c r="D4558" s="4" t="s">
        <v>13645</v>
      </c>
    </row>
    <row r="4559" spans="1:4" ht="14.4" customHeight="1">
      <c r="A4559" s="1">
        <v>8463186</v>
      </c>
      <c r="B4559" s="2" t="s">
        <v>13646</v>
      </c>
      <c r="C4559" s="3" t="s">
        <v>13647</v>
      </c>
      <c r="D4559" s="4" t="s">
        <v>13648</v>
      </c>
    </row>
    <row r="4560" spans="1:4" ht="14.4" customHeight="1">
      <c r="A4560" s="1">
        <v>8457788</v>
      </c>
      <c r="B4560" s="2" t="s">
        <v>13649</v>
      </c>
      <c r="C4560" s="3" t="s">
        <v>13650</v>
      </c>
      <c r="D4560" s="4" t="s">
        <v>13651</v>
      </c>
    </row>
    <row r="4561" spans="1:4" ht="14.4" customHeight="1">
      <c r="A4561" s="1">
        <v>8457077</v>
      </c>
      <c r="B4561" s="2" t="s">
        <v>13652</v>
      </c>
      <c r="C4561" s="3" t="s">
        <v>13653</v>
      </c>
      <c r="D4561" s="4" t="s">
        <v>13654</v>
      </c>
    </row>
    <row r="4562" spans="1:4" ht="14.4" customHeight="1">
      <c r="A4562" s="1">
        <v>8434551</v>
      </c>
      <c r="B4562" s="2" t="s">
        <v>13655</v>
      </c>
      <c r="C4562" s="3" t="s">
        <v>13656</v>
      </c>
      <c r="D4562" s="4" t="s">
        <v>13657</v>
      </c>
    </row>
    <row r="4563" spans="1:4" ht="14.4" customHeight="1">
      <c r="A4563" s="1">
        <v>8433323</v>
      </c>
      <c r="B4563" s="2" t="s">
        <v>13658</v>
      </c>
      <c r="C4563" s="3" t="s">
        <v>13659</v>
      </c>
      <c r="D4563" s="4" t="s">
        <v>13660</v>
      </c>
    </row>
    <row r="4564" spans="1:4" ht="14.4" customHeight="1">
      <c r="A4564" s="1">
        <v>8427618</v>
      </c>
      <c r="B4564" s="2" t="s">
        <v>13661</v>
      </c>
      <c r="C4564" s="3" t="s">
        <v>13662</v>
      </c>
      <c r="D4564" s="4" t="s">
        <v>13663</v>
      </c>
    </row>
    <row r="4565" spans="1:4" ht="14.4" customHeight="1">
      <c r="A4565" s="1">
        <v>8426699</v>
      </c>
      <c r="B4565" s="2" t="s">
        <v>13664</v>
      </c>
      <c r="C4565" s="3" t="s">
        <v>13665</v>
      </c>
      <c r="D4565" s="4" t="s">
        <v>13666</v>
      </c>
    </row>
    <row r="4566" spans="1:4" ht="14.4" customHeight="1">
      <c r="A4566" s="1">
        <v>8418170</v>
      </c>
      <c r="B4566" s="2" t="s">
        <v>13667</v>
      </c>
      <c r="C4566" s="3" t="s">
        <v>13668</v>
      </c>
      <c r="D4566" s="4" t="s">
        <v>13669</v>
      </c>
    </row>
    <row r="4567" spans="1:4" ht="14.4" customHeight="1">
      <c r="A4567" s="1">
        <v>8417430</v>
      </c>
      <c r="B4567" s="2" t="s">
        <v>13670</v>
      </c>
      <c r="C4567" s="3" t="s">
        <v>13671</v>
      </c>
      <c r="D4567" s="4" t="s">
        <v>13672</v>
      </c>
    </row>
    <row r="4568" spans="1:4" ht="14.4" customHeight="1">
      <c r="A4568" s="1">
        <v>8405438</v>
      </c>
      <c r="B4568" s="2" t="s">
        <v>13673</v>
      </c>
      <c r="C4568" s="3" t="s">
        <v>13674</v>
      </c>
      <c r="D4568" s="4" t="s">
        <v>13675</v>
      </c>
    </row>
    <row r="4569" spans="1:4" ht="14.4" customHeight="1">
      <c r="A4569" s="1">
        <v>8404785</v>
      </c>
      <c r="B4569" s="2" t="s">
        <v>13676</v>
      </c>
      <c r="C4569" s="3" t="s">
        <v>13677</v>
      </c>
      <c r="D4569" s="4" t="s">
        <v>13678</v>
      </c>
    </row>
    <row r="4570" spans="1:4" ht="14.4" customHeight="1">
      <c r="A4570" s="1">
        <v>8403746</v>
      </c>
      <c r="B4570" s="2" t="s">
        <v>13679</v>
      </c>
      <c r="C4570" s="3" t="s">
        <v>13680</v>
      </c>
      <c r="D4570" s="4" t="s">
        <v>13681</v>
      </c>
    </row>
    <row r="4571" spans="1:4" ht="14.4" customHeight="1">
      <c r="A4571" s="1">
        <v>8403535</v>
      </c>
      <c r="B4571" s="2" t="s">
        <v>13682</v>
      </c>
      <c r="C4571" s="3" t="s">
        <v>13683</v>
      </c>
      <c r="D4571" s="4" t="s">
        <v>13684</v>
      </c>
    </row>
    <row r="4572" spans="1:4" ht="14.4" customHeight="1">
      <c r="A4572" s="1">
        <v>8402098</v>
      </c>
      <c r="B4572" s="2" t="s">
        <v>13685</v>
      </c>
      <c r="C4572" s="3" t="s">
        <v>13686</v>
      </c>
      <c r="D4572" s="4" t="s">
        <v>13687</v>
      </c>
    </row>
    <row r="4573" spans="1:4" ht="14.4" customHeight="1">
      <c r="A4573" s="1">
        <v>8398020</v>
      </c>
      <c r="B4573" s="2" t="s">
        <v>13688</v>
      </c>
      <c r="C4573" s="3" t="s">
        <v>13689</v>
      </c>
      <c r="D4573" s="4" t="s">
        <v>13690</v>
      </c>
    </row>
    <row r="4574" spans="1:4" ht="14.4" customHeight="1">
      <c r="A4574" s="1">
        <v>8379855</v>
      </c>
      <c r="B4574" s="2" t="s">
        <v>13691</v>
      </c>
      <c r="C4574" s="3" t="s">
        <v>13692</v>
      </c>
      <c r="D4574" s="4" t="s">
        <v>13693</v>
      </c>
    </row>
    <row r="4575" spans="1:4" ht="14.4" customHeight="1">
      <c r="A4575" s="1">
        <v>8378354</v>
      </c>
      <c r="B4575" s="2" t="s">
        <v>13694</v>
      </c>
      <c r="C4575" s="3" t="s">
        <v>13695</v>
      </c>
      <c r="D4575" s="4" t="s">
        <v>13696</v>
      </c>
    </row>
    <row r="4576" spans="1:4" ht="14.4" customHeight="1">
      <c r="A4576" s="1">
        <v>8377064</v>
      </c>
      <c r="B4576" s="2" t="s">
        <v>13697</v>
      </c>
      <c r="C4576" s="3" t="s">
        <v>13698</v>
      </c>
      <c r="D4576" s="4" t="s">
        <v>13699</v>
      </c>
    </row>
    <row r="4577" spans="1:4" ht="14.4" customHeight="1">
      <c r="A4577" s="1">
        <v>8375454</v>
      </c>
      <c r="B4577" s="2" t="s">
        <v>13700</v>
      </c>
      <c r="C4577" s="3" t="s">
        <v>13701</v>
      </c>
      <c r="D4577" s="4" t="s">
        <v>13702</v>
      </c>
    </row>
    <row r="4578" spans="1:4" ht="14.4" customHeight="1">
      <c r="A4578" s="1">
        <v>8364531</v>
      </c>
      <c r="B4578" s="2" t="s">
        <v>13703</v>
      </c>
      <c r="C4578" s="3" t="s">
        <v>13704</v>
      </c>
      <c r="D4578" s="4" t="s">
        <v>13705</v>
      </c>
    </row>
    <row r="4579" spans="1:4" ht="14.4" customHeight="1">
      <c r="A4579" s="1">
        <v>8363123</v>
      </c>
      <c r="B4579" s="2" t="s">
        <v>13706</v>
      </c>
      <c r="C4579" s="3" t="s">
        <v>13707</v>
      </c>
      <c r="D4579" s="4" t="s">
        <v>13708</v>
      </c>
    </row>
    <row r="4580" spans="1:4" ht="14.4" customHeight="1">
      <c r="A4580" s="1">
        <v>8358868</v>
      </c>
      <c r="B4580" s="2" t="s">
        <v>13709</v>
      </c>
      <c r="C4580" s="3" t="s">
        <v>13710</v>
      </c>
      <c r="D4580" s="4" t="s">
        <v>13711</v>
      </c>
    </row>
    <row r="4581" spans="1:4" ht="14.4" customHeight="1">
      <c r="A4581" s="1">
        <v>8348355</v>
      </c>
      <c r="B4581" s="2" t="s">
        <v>13712</v>
      </c>
      <c r="C4581" s="3" t="s">
        <v>13713</v>
      </c>
      <c r="D4581" s="4" t="s">
        <v>13714</v>
      </c>
    </row>
    <row r="4582" spans="1:4" ht="14.4" customHeight="1">
      <c r="A4582" s="1">
        <v>8345757</v>
      </c>
      <c r="B4582" s="2" t="s">
        <v>13715</v>
      </c>
      <c r="C4582" s="3" t="s">
        <v>13716</v>
      </c>
      <c r="D4582" s="4" t="s">
        <v>13717</v>
      </c>
    </row>
    <row r="4583" spans="1:4" ht="14.4" customHeight="1">
      <c r="A4583" s="1">
        <v>8335243</v>
      </c>
      <c r="B4583" s="2" t="s">
        <v>13718</v>
      </c>
      <c r="C4583" s="3" t="s">
        <v>13719</v>
      </c>
      <c r="D4583" s="4" t="s">
        <v>13720</v>
      </c>
    </row>
    <row r="4584" spans="1:4" ht="14.4" customHeight="1">
      <c r="A4584" s="1">
        <v>8332040</v>
      </c>
      <c r="B4584" s="2" t="s">
        <v>13721</v>
      </c>
      <c r="C4584" s="3" t="s">
        <v>13722</v>
      </c>
      <c r="D4584" s="4" t="s">
        <v>13723</v>
      </c>
    </row>
    <row r="4585" spans="1:4" ht="14.4" customHeight="1">
      <c r="A4585" s="1">
        <v>8314491</v>
      </c>
      <c r="B4585" s="2" t="s">
        <v>13724</v>
      </c>
      <c r="C4585" s="3" t="s">
        <v>13725</v>
      </c>
      <c r="D4585" s="4" t="s">
        <v>13726</v>
      </c>
    </row>
    <row r="4586" spans="1:4" ht="14.4" customHeight="1">
      <c r="A4586" s="1">
        <v>8309792</v>
      </c>
      <c r="B4586" s="2" t="s">
        <v>13727</v>
      </c>
      <c r="C4586" s="3" t="s">
        <v>13728</v>
      </c>
      <c r="D4586" s="4" t="s">
        <v>13729</v>
      </c>
    </row>
    <row r="4587" spans="1:4" ht="14.4" customHeight="1">
      <c r="A4587" s="1">
        <v>8298175</v>
      </c>
      <c r="B4587" s="2" t="s">
        <v>13730</v>
      </c>
      <c r="C4587" s="3" t="s">
        <v>13731</v>
      </c>
      <c r="D4587" s="4" t="s">
        <v>13732</v>
      </c>
    </row>
    <row r="4588" spans="1:4" ht="14.4" customHeight="1">
      <c r="A4588" s="1">
        <v>8281620</v>
      </c>
      <c r="B4588" s="2" t="s">
        <v>13733</v>
      </c>
      <c r="C4588" s="3" t="s">
        <v>13734</v>
      </c>
      <c r="D4588" s="4" t="s">
        <v>13735</v>
      </c>
    </row>
    <row r="4589" spans="1:4" ht="14.4" customHeight="1">
      <c r="A4589" s="1">
        <v>8277299</v>
      </c>
      <c r="B4589" s="2" t="s">
        <v>13736</v>
      </c>
      <c r="C4589" s="3" t="s">
        <v>13737</v>
      </c>
      <c r="D4589" s="4" t="s">
        <v>13738</v>
      </c>
    </row>
    <row r="4590" spans="1:4" ht="14.4" customHeight="1">
      <c r="A4590" s="1">
        <v>8277062</v>
      </c>
      <c r="B4590" s="2" t="s">
        <v>13739</v>
      </c>
      <c r="C4590" s="3" t="s">
        <v>13740</v>
      </c>
      <c r="D4590" s="4" t="s">
        <v>13741</v>
      </c>
    </row>
    <row r="4591" spans="1:4" ht="14.4" customHeight="1">
      <c r="A4591" s="1">
        <v>8274867</v>
      </c>
      <c r="B4591" s="2" t="s">
        <v>13742</v>
      </c>
      <c r="C4591" s="3" t="s">
        <v>13743</v>
      </c>
      <c r="D4591" s="4" t="s">
        <v>13744</v>
      </c>
    </row>
    <row r="4592" spans="1:4" ht="14.4" customHeight="1">
      <c r="A4592" s="1">
        <v>8272634</v>
      </c>
      <c r="B4592" s="2" t="s">
        <v>13745</v>
      </c>
      <c r="C4592" s="3" t="s">
        <v>13746</v>
      </c>
      <c r="D4592" s="4" t="s">
        <v>13747</v>
      </c>
    </row>
    <row r="4593" spans="1:4" ht="14.4" customHeight="1">
      <c r="A4593" s="1">
        <v>8272034</v>
      </c>
      <c r="B4593" s="2" t="s">
        <v>13748</v>
      </c>
      <c r="C4593" s="3" t="s">
        <v>13749</v>
      </c>
      <c r="D4593" s="4" t="s">
        <v>13750</v>
      </c>
    </row>
    <row r="4594" spans="1:4" ht="14.4" customHeight="1">
      <c r="A4594" s="1">
        <v>8257324</v>
      </c>
      <c r="B4594" s="2" t="s">
        <v>13751</v>
      </c>
      <c r="C4594" s="3" t="s">
        <v>13752</v>
      </c>
      <c r="D4594" s="4" t="s">
        <v>13753</v>
      </c>
    </row>
    <row r="4595" spans="1:4" ht="14.4" customHeight="1">
      <c r="A4595" s="1">
        <v>8254688</v>
      </c>
      <c r="B4595" s="2" t="s">
        <v>13754</v>
      </c>
      <c r="C4595" s="3" t="s">
        <v>13755</v>
      </c>
      <c r="D4595" s="4" t="s">
        <v>13756</v>
      </c>
    </row>
    <row r="4596" spans="1:4" ht="14.4" customHeight="1">
      <c r="A4596" s="1">
        <v>8250536</v>
      </c>
      <c r="B4596" s="2" t="s">
        <v>13757</v>
      </c>
      <c r="C4596" s="3" t="s">
        <v>13758</v>
      </c>
      <c r="D4596" s="4" t="s">
        <v>13759</v>
      </c>
    </row>
    <row r="4597" spans="1:4" ht="14.4" customHeight="1">
      <c r="A4597" s="1">
        <v>8245502</v>
      </c>
      <c r="B4597" s="2" t="s">
        <v>13760</v>
      </c>
      <c r="C4597" s="3" t="s">
        <v>13761</v>
      </c>
      <c r="D4597" s="4" t="s">
        <v>13762</v>
      </c>
    </row>
    <row r="4598" spans="1:4" ht="14.4" customHeight="1">
      <c r="A4598" s="1">
        <v>8237501</v>
      </c>
      <c r="B4598" s="2" t="s">
        <v>13763</v>
      </c>
      <c r="C4598" s="3" t="s">
        <v>13764</v>
      </c>
      <c r="D4598" s="4" t="s">
        <v>13765</v>
      </c>
    </row>
    <row r="4599" spans="1:4" ht="14.4" customHeight="1">
      <c r="A4599" s="1">
        <v>8235974</v>
      </c>
      <c r="B4599" s="2" t="s">
        <v>13766</v>
      </c>
      <c r="C4599" s="3" t="s">
        <v>13767</v>
      </c>
      <c r="D4599" s="4" t="s">
        <v>13768</v>
      </c>
    </row>
    <row r="4600" spans="1:4" ht="14.4" customHeight="1">
      <c r="A4600" s="1">
        <v>8234068</v>
      </c>
      <c r="B4600" s="2" t="s">
        <v>13769</v>
      </c>
      <c r="C4600" s="3" t="s">
        <v>13770</v>
      </c>
      <c r="D4600" s="4" t="s">
        <v>13771</v>
      </c>
    </row>
    <row r="4601" spans="1:4" ht="14.4" customHeight="1">
      <c r="A4601" s="1">
        <v>8228056</v>
      </c>
      <c r="B4601" s="2" t="s">
        <v>13772</v>
      </c>
      <c r="C4601" s="3" t="s">
        <v>13773</v>
      </c>
      <c r="D4601" s="4" t="s">
        <v>13774</v>
      </c>
    </row>
    <row r="4602" spans="1:4" ht="14.4" customHeight="1">
      <c r="A4602" s="1">
        <v>8227697</v>
      </c>
      <c r="B4602" s="2" t="s">
        <v>13775</v>
      </c>
      <c r="C4602" s="3" t="s">
        <v>13776</v>
      </c>
      <c r="D4602" s="4" t="s">
        <v>13777</v>
      </c>
    </row>
    <row r="4603" spans="1:4" ht="14.4" customHeight="1">
      <c r="A4603" s="1">
        <v>8227088</v>
      </c>
      <c r="B4603" s="2" t="s">
        <v>13778</v>
      </c>
      <c r="C4603" s="3" t="s">
        <v>13779</v>
      </c>
      <c r="D4603" s="4" t="s">
        <v>13780</v>
      </c>
    </row>
    <row r="4604" spans="1:4" ht="14.4" customHeight="1">
      <c r="A4604" s="1">
        <v>8224653</v>
      </c>
      <c r="B4604" s="2" t="s">
        <v>13781</v>
      </c>
      <c r="C4604" s="3" t="s">
        <v>13782</v>
      </c>
      <c r="D4604" s="4" t="s">
        <v>13783</v>
      </c>
    </row>
    <row r="4605" spans="1:4" ht="14.4" customHeight="1">
      <c r="A4605" s="1">
        <v>8218310</v>
      </c>
      <c r="B4605" s="2" t="s">
        <v>13784</v>
      </c>
      <c r="C4605" s="3" t="s">
        <v>13785</v>
      </c>
      <c r="D4605" s="4" t="s">
        <v>13786</v>
      </c>
    </row>
    <row r="4606" spans="1:4" ht="14.4" customHeight="1">
      <c r="A4606" s="1">
        <v>8218290</v>
      </c>
      <c r="B4606" s="2" t="s">
        <v>13787</v>
      </c>
      <c r="C4606" s="3" t="s">
        <v>13788</v>
      </c>
      <c r="D4606" s="4" t="s">
        <v>13789</v>
      </c>
    </row>
    <row r="4607" spans="1:4" ht="14.4" customHeight="1">
      <c r="A4607" s="1">
        <v>8215691</v>
      </c>
      <c r="B4607" s="2" t="s">
        <v>13790</v>
      </c>
      <c r="C4607" s="3" t="s">
        <v>13791</v>
      </c>
      <c r="D4607" s="4" t="s">
        <v>13792</v>
      </c>
    </row>
    <row r="4608" spans="1:4" ht="14.4" customHeight="1">
      <c r="A4608" s="1">
        <v>8213138</v>
      </c>
      <c r="B4608" s="2" t="s">
        <v>13793</v>
      </c>
      <c r="C4608" s="3" t="s">
        <v>13794</v>
      </c>
      <c r="D4608" s="4" t="s">
        <v>13795</v>
      </c>
    </row>
    <row r="4609" spans="1:4" ht="14.4" customHeight="1">
      <c r="A4609" s="1">
        <v>8208326</v>
      </c>
      <c r="B4609" s="2" t="s">
        <v>13796</v>
      </c>
      <c r="C4609" s="3" t="s">
        <v>13797</v>
      </c>
      <c r="D4609" s="4" t="s">
        <v>13798</v>
      </c>
    </row>
    <row r="4610" spans="1:4" ht="14.4" customHeight="1">
      <c r="A4610" s="1">
        <v>8204436</v>
      </c>
      <c r="B4610" s="2" t="s">
        <v>13799</v>
      </c>
      <c r="C4610" s="3" t="s">
        <v>13800</v>
      </c>
      <c r="D4610" s="4" t="s">
        <v>13801</v>
      </c>
    </row>
    <row r="4611" spans="1:4" ht="14.4" customHeight="1">
      <c r="A4611" s="1">
        <v>8200350</v>
      </c>
      <c r="B4611" s="2" t="s">
        <v>13802</v>
      </c>
      <c r="C4611" s="3" t="s">
        <v>13803</v>
      </c>
      <c r="D4611" s="4" t="s">
        <v>13804</v>
      </c>
    </row>
    <row r="4612" spans="1:4" ht="14.4" customHeight="1">
      <c r="A4612" s="1">
        <v>8197402</v>
      </c>
      <c r="B4612" s="2" t="s">
        <v>13805</v>
      </c>
      <c r="C4612" s="3" t="s">
        <v>13806</v>
      </c>
      <c r="D4612" s="4" t="s">
        <v>13807</v>
      </c>
    </row>
    <row r="4613" spans="1:4" ht="14.4" customHeight="1">
      <c r="A4613" s="1">
        <v>8197044</v>
      </c>
      <c r="B4613" s="2" t="s">
        <v>13808</v>
      </c>
      <c r="C4613" s="3" t="s">
        <v>13809</v>
      </c>
      <c r="D4613" s="4" t="s">
        <v>13810</v>
      </c>
    </row>
    <row r="4614" spans="1:4" ht="14.4" customHeight="1">
      <c r="A4614" s="1">
        <v>8187860</v>
      </c>
      <c r="B4614" s="2" t="s">
        <v>13811</v>
      </c>
      <c r="C4614" s="3" t="s">
        <v>13812</v>
      </c>
      <c r="D4614" s="4" t="s">
        <v>13813</v>
      </c>
    </row>
    <row r="4615" spans="1:4" ht="14.4" customHeight="1">
      <c r="A4615" s="1">
        <v>8181233</v>
      </c>
      <c r="B4615" s="2" t="s">
        <v>13814</v>
      </c>
      <c r="C4615" s="3" t="s">
        <v>13815</v>
      </c>
      <c r="D4615" s="4" t="s">
        <v>13816</v>
      </c>
    </row>
    <row r="4616" spans="1:4" ht="14.4" customHeight="1">
      <c r="A4616" s="1">
        <v>8174522</v>
      </c>
      <c r="B4616" s="2" t="s">
        <v>13817</v>
      </c>
      <c r="C4616" s="3" t="s">
        <v>13818</v>
      </c>
      <c r="D4616" s="4" t="s">
        <v>13819</v>
      </c>
    </row>
    <row r="4617" spans="1:4" ht="14.4" customHeight="1">
      <c r="A4617" s="1">
        <v>8170416</v>
      </c>
      <c r="B4617" s="2" t="s">
        <v>13820</v>
      </c>
      <c r="C4617" s="3" t="s">
        <v>13821</v>
      </c>
      <c r="D4617" s="4" t="s">
        <v>13822</v>
      </c>
    </row>
    <row r="4618" spans="1:4" ht="14.4" customHeight="1">
      <c r="A4618" s="1">
        <v>8169682</v>
      </c>
      <c r="B4618" s="2" t="s">
        <v>13823</v>
      </c>
      <c r="C4618" s="3" t="s">
        <v>13824</v>
      </c>
      <c r="D4618" s="4" t="s">
        <v>13825</v>
      </c>
    </row>
    <row r="4619" spans="1:4" ht="14.4" customHeight="1">
      <c r="A4619" s="1">
        <v>8162785</v>
      </c>
      <c r="B4619" s="2" t="s">
        <v>13826</v>
      </c>
      <c r="C4619" s="3" t="s">
        <v>13827</v>
      </c>
      <c r="D4619" s="4" t="s">
        <v>13828</v>
      </c>
    </row>
    <row r="4620" spans="1:4" ht="14.4" customHeight="1">
      <c r="A4620" s="1">
        <v>8142545</v>
      </c>
      <c r="B4620" s="2" t="s">
        <v>13829</v>
      </c>
      <c r="C4620" s="3" t="s">
        <v>13830</v>
      </c>
      <c r="D4620" s="4" t="s">
        <v>13831</v>
      </c>
    </row>
    <row r="4621" spans="1:4" ht="14.4" customHeight="1">
      <c r="A4621" s="1">
        <v>8135409</v>
      </c>
      <c r="B4621" s="2" t="s">
        <v>13832</v>
      </c>
      <c r="C4621" s="3" t="s">
        <v>13833</v>
      </c>
      <c r="D4621" s="4" t="s">
        <v>13834</v>
      </c>
    </row>
    <row r="4622" spans="1:4" ht="14.4" customHeight="1">
      <c r="A4622" s="1">
        <v>8132930</v>
      </c>
      <c r="B4622" s="2" t="s">
        <v>13835</v>
      </c>
      <c r="C4622" s="3" t="s">
        <v>13836</v>
      </c>
      <c r="D4622" s="4" t="s">
        <v>13837</v>
      </c>
    </row>
    <row r="4623" spans="1:4" ht="14.4" customHeight="1">
      <c r="A4623" s="1">
        <v>8130331</v>
      </c>
      <c r="B4623" s="2" t="s">
        <v>13838</v>
      </c>
      <c r="C4623" s="3" t="s">
        <v>13839</v>
      </c>
      <c r="D4623" s="4" t="s">
        <v>13840</v>
      </c>
    </row>
    <row r="4624" spans="1:4" ht="14.4" customHeight="1">
      <c r="A4624" s="1">
        <v>8128042</v>
      </c>
      <c r="B4624" s="2" t="s">
        <v>13841</v>
      </c>
      <c r="C4624" s="3" t="s">
        <v>13842</v>
      </c>
      <c r="D4624" s="4" t="s">
        <v>13843</v>
      </c>
    </row>
    <row r="4625" spans="1:4" ht="14.4" customHeight="1">
      <c r="A4625" s="1">
        <v>8126793</v>
      </c>
      <c r="B4625" s="2" t="s">
        <v>13844</v>
      </c>
      <c r="C4625" s="3" t="s">
        <v>13845</v>
      </c>
      <c r="D4625" s="4" t="s">
        <v>13846</v>
      </c>
    </row>
    <row r="4626" spans="1:4" ht="14.4" customHeight="1">
      <c r="A4626" s="1">
        <v>8124526</v>
      </c>
      <c r="B4626" s="2" t="s">
        <v>13847</v>
      </c>
      <c r="C4626" s="3" t="s">
        <v>13848</v>
      </c>
      <c r="D4626" s="4" t="s">
        <v>13849</v>
      </c>
    </row>
    <row r="4627" spans="1:4" ht="14.4" customHeight="1">
      <c r="A4627" s="1">
        <v>8122467</v>
      </c>
      <c r="B4627" s="2" t="s">
        <v>13850</v>
      </c>
      <c r="C4627" s="3" t="s">
        <v>13851</v>
      </c>
      <c r="D4627" s="4" t="s">
        <v>13852</v>
      </c>
    </row>
    <row r="4628" spans="1:4" ht="14.4" customHeight="1">
      <c r="A4628" s="1">
        <v>8120398</v>
      </c>
      <c r="B4628" s="2" t="s">
        <v>13853</v>
      </c>
      <c r="C4628" s="3" t="s">
        <v>13854</v>
      </c>
      <c r="D4628" s="4" t="s">
        <v>13855</v>
      </c>
    </row>
    <row r="4629" spans="1:4" ht="14.4" customHeight="1">
      <c r="A4629" s="1">
        <v>8108432</v>
      </c>
      <c r="B4629" s="2" t="s">
        <v>13856</v>
      </c>
      <c r="C4629" s="3" t="s">
        <v>13857</v>
      </c>
      <c r="D4629" s="4" t="s">
        <v>13858</v>
      </c>
    </row>
    <row r="4630" spans="1:4" ht="14.4" customHeight="1">
      <c r="A4630" s="1">
        <v>8105784</v>
      </c>
      <c r="B4630" s="2" t="s">
        <v>13859</v>
      </c>
      <c r="C4630" s="3" t="s">
        <v>13860</v>
      </c>
      <c r="D4630" s="4" t="s">
        <v>13861</v>
      </c>
    </row>
    <row r="4631" spans="1:4" ht="14.4" customHeight="1">
      <c r="A4631" s="1">
        <v>8097893</v>
      </c>
      <c r="B4631" s="2" t="s">
        <v>13862</v>
      </c>
      <c r="C4631" s="3" t="s">
        <v>13863</v>
      </c>
      <c r="D4631" s="4" t="s">
        <v>13864</v>
      </c>
    </row>
    <row r="4632" spans="1:4" ht="14.4" customHeight="1">
      <c r="A4632" s="1">
        <v>8077933</v>
      </c>
      <c r="B4632" s="2" t="s">
        <v>13865</v>
      </c>
      <c r="C4632" s="3" t="s">
        <v>13866</v>
      </c>
      <c r="D4632" s="4" t="s">
        <v>13867</v>
      </c>
    </row>
    <row r="4633" spans="1:4" ht="14.4" customHeight="1">
      <c r="A4633" s="1">
        <v>8076511</v>
      </c>
      <c r="B4633" s="2" t="s">
        <v>13868</v>
      </c>
      <c r="C4633" s="3" t="s">
        <v>13869</v>
      </c>
      <c r="D4633" s="4" t="s">
        <v>13870</v>
      </c>
    </row>
    <row r="4634" spans="1:4" ht="14.4" customHeight="1">
      <c r="A4634" s="1">
        <v>8070338</v>
      </c>
      <c r="B4634" s="2" t="s">
        <v>13871</v>
      </c>
      <c r="C4634" s="3" t="s">
        <v>13872</v>
      </c>
      <c r="D4634" s="4" t="s">
        <v>13873</v>
      </c>
    </row>
    <row r="4635" spans="1:4" ht="14.4" customHeight="1">
      <c r="A4635" s="1">
        <v>8063312</v>
      </c>
      <c r="B4635" s="2" t="s">
        <v>13874</v>
      </c>
      <c r="C4635" s="3" t="s">
        <v>13875</v>
      </c>
      <c r="D4635" s="4" t="s">
        <v>13876</v>
      </c>
    </row>
    <row r="4636" spans="1:4" ht="14.4" customHeight="1">
      <c r="A4636" s="1">
        <v>8058688</v>
      </c>
      <c r="B4636" s="2" t="s">
        <v>13877</v>
      </c>
      <c r="C4636" s="3" t="s">
        <v>13878</v>
      </c>
      <c r="D4636" s="4" t="s">
        <v>13879</v>
      </c>
    </row>
    <row r="4637" spans="1:4" ht="14.4" customHeight="1">
      <c r="A4637" s="1">
        <v>8057276</v>
      </c>
      <c r="B4637" s="2" t="s">
        <v>13880</v>
      </c>
      <c r="C4637" s="3" t="s">
        <v>13881</v>
      </c>
      <c r="D4637" s="4" t="s">
        <v>13882</v>
      </c>
    </row>
    <row r="4638" spans="1:4" ht="14.4" customHeight="1">
      <c r="A4638" s="1">
        <v>8056591</v>
      </c>
      <c r="B4638" s="2" t="s">
        <v>13883</v>
      </c>
      <c r="C4638" s="3" t="s">
        <v>13884</v>
      </c>
      <c r="D4638" s="4" t="s">
        <v>13885</v>
      </c>
    </row>
    <row r="4639" spans="1:4" ht="14.4" customHeight="1">
      <c r="A4639" s="1">
        <v>8056140</v>
      </c>
      <c r="B4639" s="2" t="s">
        <v>13886</v>
      </c>
      <c r="C4639" s="3" t="s">
        <v>13887</v>
      </c>
      <c r="D4639" s="4" t="s">
        <v>13888</v>
      </c>
    </row>
    <row r="4640" spans="1:4" ht="14.4" customHeight="1">
      <c r="A4640" s="1">
        <v>8053995</v>
      </c>
      <c r="B4640" s="2" t="s">
        <v>13889</v>
      </c>
      <c r="C4640" s="3" t="s">
        <v>13890</v>
      </c>
      <c r="D4640" s="4" t="s">
        <v>13891</v>
      </c>
    </row>
    <row r="4641" spans="1:4" ht="14.4" customHeight="1">
      <c r="A4641" s="1">
        <v>8053816</v>
      </c>
      <c r="B4641" s="2" t="s">
        <v>13892</v>
      </c>
      <c r="C4641" s="3" t="s">
        <v>13893</v>
      </c>
      <c r="D4641" s="4" t="s">
        <v>13894</v>
      </c>
    </row>
    <row r="4642" spans="1:4" ht="14.4" customHeight="1">
      <c r="A4642" s="1">
        <v>8051049</v>
      </c>
      <c r="B4642" s="2" t="s">
        <v>13895</v>
      </c>
      <c r="C4642" s="3" t="s">
        <v>13896</v>
      </c>
      <c r="D4642" s="4" t="s">
        <v>13897</v>
      </c>
    </row>
    <row r="4643" spans="1:4" ht="14.4" customHeight="1">
      <c r="A4643" s="1">
        <v>8043374</v>
      </c>
      <c r="B4643" s="2" t="s">
        <v>13898</v>
      </c>
      <c r="C4643" s="3" t="s">
        <v>13899</v>
      </c>
      <c r="D4643" s="4" t="s">
        <v>13900</v>
      </c>
    </row>
    <row r="4644" spans="1:4" ht="14.4" customHeight="1">
      <c r="A4644" s="1">
        <v>8042547</v>
      </c>
      <c r="B4644" s="2" t="s">
        <v>13901</v>
      </c>
      <c r="C4644" s="3" t="s">
        <v>13902</v>
      </c>
      <c r="D4644" s="4" t="s">
        <v>13903</v>
      </c>
    </row>
    <row r="4645" spans="1:4" ht="14.4" customHeight="1">
      <c r="A4645" s="1">
        <v>8041511</v>
      </c>
      <c r="B4645" s="2" t="s">
        <v>13904</v>
      </c>
      <c r="C4645" s="3" t="s">
        <v>13905</v>
      </c>
      <c r="D4645" s="4" t="s">
        <v>13906</v>
      </c>
    </row>
    <row r="4646" spans="1:4" ht="14.4" customHeight="1">
      <c r="A4646" s="1">
        <v>8038051</v>
      </c>
      <c r="B4646" s="2" t="s">
        <v>13907</v>
      </c>
      <c r="C4646" s="3" t="s">
        <v>13908</v>
      </c>
      <c r="D4646" s="4" t="s">
        <v>13909</v>
      </c>
    </row>
    <row r="4647" spans="1:4" ht="14.4" customHeight="1">
      <c r="A4647" s="1">
        <v>8037826</v>
      </c>
      <c r="B4647" s="2" t="s">
        <v>13910</v>
      </c>
      <c r="C4647" s="3" t="s">
        <v>13911</v>
      </c>
      <c r="D4647" s="4" t="s">
        <v>13912</v>
      </c>
    </row>
    <row r="4648" spans="1:4" ht="14.4" customHeight="1">
      <c r="A4648" s="1">
        <v>8037198</v>
      </c>
      <c r="B4648" s="2" t="s">
        <v>13913</v>
      </c>
      <c r="C4648" s="3" t="s">
        <v>13914</v>
      </c>
      <c r="D4648" s="4" t="s">
        <v>13915</v>
      </c>
    </row>
    <row r="4649" spans="1:4" ht="14.4" customHeight="1">
      <c r="A4649" s="1">
        <v>8031026</v>
      </c>
      <c r="B4649" s="2" t="s">
        <v>13916</v>
      </c>
      <c r="C4649" s="3" t="s">
        <v>13917</v>
      </c>
      <c r="D4649" s="4" t="s">
        <v>13918</v>
      </c>
    </row>
    <row r="4650" spans="1:4" ht="14.4" customHeight="1">
      <c r="A4650" s="1">
        <v>8030727</v>
      </c>
      <c r="B4650" s="2" t="s">
        <v>13919</v>
      </c>
      <c r="C4650" s="3" t="s">
        <v>13920</v>
      </c>
      <c r="D4650" s="4" t="s">
        <v>13921</v>
      </c>
    </row>
    <row r="4651" spans="1:4" ht="14.4" customHeight="1">
      <c r="A4651" s="1">
        <v>8026978</v>
      </c>
      <c r="B4651" s="2" t="s">
        <v>13922</v>
      </c>
      <c r="C4651" s="3" t="s">
        <v>13923</v>
      </c>
      <c r="D4651" s="4" t="s">
        <v>13924</v>
      </c>
    </row>
    <row r="4652" spans="1:4" ht="14.4" customHeight="1">
      <c r="A4652" s="1">
        <v>8026182</v>
      </c>
      <c r="B4652" s="2" t="s">
        <v>13925</v>
      </c>
      <c r="C4652" s="3" t="s">
        <v>13926</v>
      </c>
      <c r="D4652" s="4" t="s">
        <v>13927</v>
      </c>
    </row>
    <row r="4653" spans="1:4" ht="14.4" customHeight="1">
      <c r="A4653" s="1">
        <v>8021733</v>
      </c>
      <c r="B4653" s="2" t="s">
        <v>13928</v>
      </c>
      <c r="C4653" s="3" t="s">
        <v>13929</v>
      </c>
      <c r="D4653" s="4" t="s">
        <v>13930</v>
      </c>
    </row>
    <row r="4654" spans="1:4" ht="14.4" customHeight="1">
      <c r="A4654" s="1">
        <v>8009836</v>
      </c>
      <c r="B4654" s="2" t="s">
        <v>13931</v>
      </c>
      <c r="C4654" s="3" t="s">
        <v>13932</v>
      </c>
      <c r="D4654" s="4" t="s">
        <v>13933</v>
      </c>
    </row>
    <row r="4655" spans="1:4" ht="14.4" customHeight="1">
      <c r="A4655" s="1">
        <v>8009000</v>
      </c>
      <c r="B4655" s="2" t="s">
        <v>13934</v>
      </c>
      <c r="C4655" s="3" t="s">
        <v>13935</v>
      </c>
      <c r="D4655" s="4" t="s">
        <v>13936</v>
      </c>
    </row>
    <row r="4656" spans="1:4" ht="14.4" customHeight="1">
      <c r="A4656" s="1">
        <v>8008820</v>
      </c>
      <c r="B4656" s="2" t="s">
        <v>13937</v>
      </c>
      <c r="C4656" s="3" t="s">
        <v>13938</v>
      </c>
      <c r="D4656" s="4" t="s">
        <v>13939</v>
      </c>
    </row>
    <row r="4657" spans="1:4" ht="14.4" customHeight="1">
      <c r="A4657" s="1">
        <v>8005328</v>
      </c>
      <c r="B4657" s="2" t="s">
        <v>13940</v>
      </c>
      <c r="C4657" s="3" t="s">
        <v>13941</v>
      </c>
      <c r="D4657" s="4" t="s">
        <v>13942</v>
      </c>
    </row>
    <row r="4658" spans="1:4" ht="14.4" customHeight="1">
      <c r="A4658" s="1">
        <v>8002503</v>
      </c>
      <c r="B4658" s="2" t="s">
        <v>13943</v>
      </c>
      <c r="C4658" s="3" t="s">
        <v>13944</v>
      </c>
      <c r="D4658" s="4" t="s">
        <v>13945</v>
      </c>
    </row>
    <row r="4659" spans="1:4" ht="14.4" customHeight="1">
      <c r="A4659" s="1">
        <v>8000882</v>
      </c>
      <c r="B4659" s="2" t="s">
        <v>13946</v>
      </c>
      <c r="C4659" s="3" t="s">
        <v>13947</v>
      </c>
      <c r="D4659" s="4" t="s">
        <v>13948</v>
      </c>
    </row>
    <row r="4660" spans="1:4" ht="14.4" customHeight="1">
      <c r="A4660" s="1">
        <v>8000369</v>
      </c>
      <c r="B4660" s="2" t="s">
        <v>13949</v>
      </c>
      <c r="C4660" s="3" t="s">
        <v>13950</v>
      </c>
      <c r="D4660" s="4" t="s">
        <v>13951</v>
      </c>
    </row>
    <row r="4661" spans="1:4" ht="14.4" customHeight="1">
      <c r="A4661" s="1">
        <v>7996124</v>
      </c>
      <c r="B4661" s="2" t="s">
        <v>13952</v>
      </c>
      <c r="C4661" s="3" t="s">
        <v>13953</v>
      </c>
      <c r="D4661" s="4" t="s">
        <v>13954</v>
      </c>
    </row>
    <row r="4662" spans="1:4" ht="14.4" customHeight="1">
      <c r="A4662" s="1">
        <v>7996042</v>
      </c>
      <c r="B4662" s="2" t="s">
        <v>13955</v>
      </c>
      <c r="C4662" s="3" t="s">
        <v>13956</v>
      </c>
      <c r="D4662" s="4" t="s">
        <v>13957</v>
      </c>
    </row>
    <row r="4663" spans="1:4" ht="14.4" customHeight="1">
      <c r="A4663" s="1">
        <v>7989853</v>
      </c>
      <c r="B4663" s="2" t="s">
        <v>13958</v>
      </c>
      <c r="C4663" s="3" t="s">
        <v>13959</v>
      </c>
      <c r="D4663" s="4" t="s">
        <v>13960</v>
      </c>
    </row>
    <row r="4664" spans="1:4" ht="14.4" customHeight="1">
      <c r="A4664" s="1">
        <v>7988589</v>
      </c>
      <c r="B4664" s="2" t="s">
        <v>13961</v>
      </c>
      <c r="C4664" s="3" t="s">
        <v>13962</v>
      </c>
      <c r="D4664" s="4" t="s">
        <v>13963</v>
      </c>
    </row>
    <row r="4665" spans="1:4" ht="14.4" customHeight="1">
      <c r="A4665" s="1">
        <v>7987109</v>
      </c>
      <c r="B4665" s="2" t="s">
        <v>13964</v>
      </c>
      <c r="C4665" s="3" t="s">
        <v>13965</v>
      </c>
      <c r="D4665" s="4" t="s">
        <v>13966</v>
      </c>
    </row>
    <row r="4666" spans="1:4" ht="14.4" customHeight="1">
      <c r="A4666" s="1">
        <v>7986738</v>
      </c>
      <c r="B4666" s="2" t="s">
        <v>13967</v>
      </c>
      <c r="C4666" s="3" t="s">
        <v>13968</v>
      </c>
      <c r="D4666" s="4" t="s">
        <v>13969</v>
      </c>
    </row>
    <row r="4667" spans="1:4" ht="14.4" customHeight="1">
      <c r="A4667" s="1">
        <v>7984986</v>
      </c>
      <c r="B4667" s="2" t="s">
        <v>13970</v>
      </c>
      <c r="C4667" s="3" t="s">
        <v>13971</v>
      </c>
      <c r="D4667" s="4" t="s">
        <v>13972</v>
      </c>
    </row>
    <row r="4668" spans="1:4" ht="14.4" customHeight="1">
      <c r="A4668" s="1">
        <v>7983270</v>
      </c>
      <c r="B4668" s="2" t="s">
        <v>13973</v>
      </c>
      <c r="C4668" s="3" t="s">
        <v>13974</v>
      </c>
      <c r="D4668" s="4" t="s">
        <v>13975</v>
      </c>
    </row>
    <row r="4669" spans="1:4" ht="14.4" customHeight="1">
      <c r="A4669" s="1">
        <v>7974666</v>
      </c>
      <c r="B4669" s="2" t="s">
        <v>13976</v>
      </c>
      <c r="C4669" s="3" t="s">
        <v>13977</v>
      </c>
      <c r="D4669" s="4" t="s">
        <v>13978</v>
      </c>
    </row>
    <row r="4670" spans="1:4" ht="14.4" customHeight="1">
      <c r="A4670" s="1">
        <v>7973799</v>
      </c>
      <c r="B4670" s="2" t="s">
        <v>13979</v>
      </c>
      <c r="C4670" s="3" t="s">
        <v>13980</v>
      </c>
      <c r="D4670" s="4" t="s">
        <v>13981</v>
      </c>
    </row>
    <row r="4671" spans="1:4" ht="14.4" customHeight="1">
      <c r="A4671" s="1">
        <v>7961401</v>
      </c>
      <c r="B4671" s="2" t="s">
        <v>13982</v>
      </c>
      <c r="C4671" s="3" t="s">
        <v>13983</v>
      </c>
      <c r="D4671" s="4" t="s">
        <v>13984</v>
      </c>
    </row>
    <row r="4672" spans="1:4" ht="14.4" customHeight="1">
      <c r="A4672" s="1">
        <v>7959092</v>
      </c>
      <c r="B4672" s="2" t="s">
        <v>13985</v>
      </c>
      <c r="C4672" s="3" t="s">
        <v>13986</v>
      </c>
      <c r="D4672" s="4" t="s">
        <v>13987</v>
      </c>
    </row>
    <row r="4673" spans="1:4" ht="14.4" customHeight="1">
      <c r="A4673" s="1">
        <v>7955294</v>
      </c>
      <c r="B4673" s="2" t="s">
        <v>13988</v>
      </c>
      <c r="C4673" s="3" t="s">
        <v>13989</v>
      </c>
      <c r="D4673" s="4" t="s">
        <v>13990</v>
      </c>
    </row>
    <row r="4674" spans="1:4" ht="14.4" customHeight="1">
      <c r="A4674" s="1">
        <v>7954501</v>
      </c>
      <c r="B4674" s="2" t="s">
        <v>13991</v>
      </c>
      <c r="C4674" s="3" t="s">
        <v>13992</v>
      </c>
      <c r="D4674" s="4" t="s">
        <v>13993</v>
      </c>
    </row>
    <row r="4675" spans="1:4" ht="14.4" customHeight="1">
      <c r="A4675" s="1">
        <v>7951941</v>
      </c>
      <c r="B4675" s="2" t="s">
        <v>13994</v>
      </c>
      <c r="C4675" s="3" t="s">
        <v>13995</v>
      </c>
      <c r="D4675" s="4" t="s">
        <v>13996</v>
      </c>
    </row>
    <row r="4676" spans="1:4" ht="14.4" customHeight="1">
      <c r="A4676" s="1">
        <v>7946974</v>
      </c>
      <c r="B4676" s="2" t="s">
        <v>13997</v>
      </c>
      <c r="C4676" s="3" t="s">
        <v>13998</v>
      </c>
      <c r="D4676" s="4" t="s">
        <v>13999</v>
      </c>
    </row>
    <row r="4677" spans="1:4" ht="14.4" customHeight="1">
      <c r="A4677" s="1">
        <v>7945401</v>
      </c>
      <c r="B4677" s="2" t="s">
        <v>14000</v>
      </c>
      <c r="C4677" s="3" t="s">
        <v>14001</v>
      </c>
      <c r="D4677" s="4" t="s">
        <v>14002</v>
      </c>
    </row>
    <row r="4678" spans="1:4" ht="14.4" customHeight="1">
      <c r="A4678" s="1">
        <v>7944579</v>
      </c>
      <c r="B4678" s="2" t="s">
        <v>14003</v>
      </c>
      <c r="C4678" s="3" t="s">
        <v>14004</v>
      </c>
      <c r="D4678" s="4" t="s">
        <v>14005</v>
      </c>
    </row>
    <row r="4679" spans="1:4" ht="14.4" customHeight="1">
      <c r="A4679" s="1">
        <v>7941258</v>
      </c>
      <c r="B4679" s="2" t="s">
        <v>14006</v>
      </c>
      <c r="C4679" s="3" t="s">
        <v>14007</v>
      </c>
      <c r="D4679" s="4" t="s">
        <v>14008</v>
      </c>
    </row>
    <row r="4680" spans="1:4" ht="14.4" customHeight="1">
      <c r="A4680" s="1">
        <v>7939457</v>
      </c>
      <c r="B4680" s="2" t="s">
        <v>14009</v>
      </c>
      <c r="C4680" s="3" t="s">
        <v>14010</v>
      </c>
      <c r="D4680" s="4" t="s">
        <v>14011</v>
      </c>
    </row>
    <row r="4681" spans="1:4" ht="14.4" customHeight="1">
      <c r="A4681" s="1">
        <v>7939451</v>
      </c>
      <c r="B4681" s="2" t="s">
        <v>14012</v>
      </c>
      <c r="C4681" s="3" t="s">
        <v>14013</v>
      </c>
      <c r="D4681" s="4" t="s">
        <v>14014</v>
      </c>
    </row>
    <row r="4682" spans="1:4" ht="14.4" customHeight="1">
      <c r="A4682" s="1">
        <v>7930518</v>
      </c>
      <c r="B4682" s="2" t="s">
        <v>14015</v>
      </c>
      <c r="C4682" s="3" t="s">
        <v>14016</v>
      </c>
      <c r="D4682" s="4" t="s">
        <v>14017</v>
      </c>
    </row>
    <row r="4683" spans="1:4" ht="14.4" customHeight="1">
      <c r="A4683" s="1">
        <v>7927452</v>
      </c>
      <c r="B4683" s="2" t="s">
        <v>14018</v>
      </c>
      <c r="C4683" s="3" t="s">
        <v>14019</v>
      </c>
      <c r="D4683" s="4" t="s">
        <v>14020</v>
      </c>
    </row>
    <row r="4684" spans="1:4" ht="14.4" customHeight="1">
      <c r="A4684" s="1">
        <v>7926725</v>
      </c>
      <c r="B4684" s="2" t="s">
        <v>14021</v>
      </c>
      <c r="C4684" s="3" t="s">
        <v>14022</v>
      </c>
      <c r="D4684" s="4" t="s">
        <v>14023</v>
      </c>
    </row>
    <row r="4685" spans="1:4" ht="14.4" customHeight="1">
      <c r="A4685" s="1">
        <v>7922378</v>
      </c>
      <c r="B4685" s="2" t="s">
        <v>14024</v>
      </c>
      <c r="C4685" s="3" t="s">
        <v>14025</v>
      </c>
      <c r="D4685" s="4" t="s">
        <v>14026</v>
      </c>
    </row>
    <row r="4686" spans="1:4" ht="14.4" customHeight="1">
      <c r="A4686" s="1">
        <v>7921572</v>
      </c>
      <c r="B4686" s="2" t="s">
        <v>14027</v>
      </c>
      <c r="C4686" s="3" t="s">
        <v>14028</v>
      </c>
      <c r="D4686" s="4" t="s">
        <v>14029</v>
      </c>
    </row>
    <row r="4687" spans="1:4" ht="14.4" customHeight="1">
      <c r="A4687" s="1">
        <v>7920659</v>
      </c>
      <c r="B4687" s="2" t="s">
        <v>14030</v>
      </c>
      <c r="C4687" s="3" t="s">
        <v>14031</v>
      </c>
      <c r="D4687" s="4" t="s">
        <v>14032</v>
      </c>
    </row>
    <row r="4688" spans="1:4" ht="14.4" customHeight="1">
      <c r="A4688" s="1">
        <v>7913776</v>
      </c>
      <c r="B4688" s="2" t="s">
        <v>14033</v>
      </c>
      <c r="C4688" s="3" t="s">
        <v>14034</v>
      </c>
      <c r="D4688" s="4" t="s">
        <v>14035</v>
      </c>
    </row>
    <row r="4689" spans="1:4" ht="14.4" customHeight="1">
      <c r="A4689" s="1">
        <v>7912544</v>
      </c>
      <c r="B4689" s="2" t="s">
        <v>14036</v>
      </c>
      <c r="C4689" s="3" t="s">
        <v>14037</v>
      </c>
      <c r="D4689" s="4" t="s">
        <v>14038</v>
      </c>
    </row>
    <row r="4690" spans="1:4" ht="14.4" customHeight="1">
      <c r="A4690" s="1">
        <v>7907413</v>
      </c>
      <c r="B4690" s="2" t="s">
        <v>14039</v>
      </c>
      <c r="C4690" s="3" t="s">
        <v>14040</v>
      </c>
      <c r="D4690" s="4" t="s">
        <v>14041</v>
      </c>
    </row>
    <row r="4691" spans="1:4" ht="14.4" customHeight="1">
      <c r="A4691" s="1">
        <v>7906683</v>
      </c>
      <c r="B4691" s="2" t="s">
        <v>14042</v>
      </c>
      <c r="C4691" s="3" t="s">
        <v>14043</v>
      </c>
      <c r="D4691" s="4" t="s">
        <v>14044</v>
      </c>
    </row>
    <row r="4692" spans="1:4" ht="14.4" customHeight="1">
      <c r="A4692" s="1">
        <v>7883274</v>
      </c>
      <c r="B4692" s="2" t="s">
        <v>14045</v>
      </c>
      <c r="C4692" s="3" t="s">
        <v>14046</v>
      </c>
      <c r="D4692" s="4" t="s">
        <v>14047</v>
      </c>
    </row>
    <row r="4693" spans="1:4" ht="14.4" customHeight="1">
      <c r="A4693" s="1">
        <v>7882013</v>
      </c>
      <c r="B4693" s="2" t="s">
        <v>14048</v>
      </c>
      <c r="C4693" s="3" t="s">
        <v>14049</v>
      </c>
      <c r="D4693" s="4" t="s">
        <v>14050</v>
      </c>
    </row>
    <row r="4694" spans="1:4" ht="14.4" customHeight="1">
      <c r="A4694" s="1">
        <v>7881135</v>
      </c>
      <c r="B4694" s="2" t="s">
        <v>14051</v>
      </c>
      <c r="C4694" s="3" t="s">
        <v>14052</v>
      </c>
      <c r="D4694" s="4" t="s">
        <v>14053</v>
      </c>
    </row>
    <row r="4695" spans="1:4" ht="14.4" customHeight="1">
      <c r="A4695" s="1">
        <v>7880831</v>
      </c>
      <c r="B4695" s="2" t="s">
        <v>14054</v>
      </c>
      <c r="C4695" s="3" t="s">
        <v>14055</v>
      </c>
      <c r="D4695" s="4" t="s">
        <v>14056</v>
      </c>
    </row>
    <row r="4696" spans="1:4" ht="14.4" customHeight="1">
      <c r="A4696" s="1">
        <v>7877305</v>
      </c>
      <c r="B4696" s="2" t="s">
        <v>14057</v>
      </c>
      <c r="C4696" s="3" t="s">
        <v>14058</v>
      </c>
      <c r="D4696" s="4" t="s">
        <v>14059</v>
      </c>
    </row>
    <row r="4697" spans="1:4" ht="14.4" customHeight="1">
      <c r="A4697" s="1">
        <v>7876447</v>
      </c>
      <c r="B4697" s="2" t="s">
        <v>14060</v>
      </c>
      <c r="C4697" s="3" t="s">
        <v>14061</v>
      </c>
      <c r="D4697" s="4" t="s">
        <v>14062</v>
      </c>
    </row>
    <row r="4698" spans="1:4" ht="14.4" customHeight="1">
      <c r="A4698" s="1">
        <v>7866788</v>
      </c>
      <c r="B4698" s="2" t="s">
        <v>14063</v>
      </c>
      <c r="C4698" s="3" t="s">
        <v>14064</v>
      </c>
      <c r="D4698" s="4" t="s">
        <v>14065</v>
      </c>
    </row>
    <row r="4699" spans="1:4" ht="14.4" customHeight="1">
      <c r="A4699" s="1">
        <v>7857699</v>
      </c>
      <c r="B4699" s="2" t="s">
        <v>14066</v>
      </c>
      <c r="C4699" s="3" t="s">
        <v>14067</v>
      </c>
      <c r="D4699" s="4" t="s">
        <v>14068</v>
      </c>
    </row>
    <row r="4700" spans="1:4" ht="14.4" customHeight="1">
      <c r="A4700" s="1">
        <v>7840500</v>
      </c>
      <c r="B4700" s="2" t="s">
        <v>14069</v>
      </c>
      <c r="C4700" s="3" t="s">
        <v>14070</v>
      </c>
      <c r="D4700" s="4" t="s">
        <v>14071</v>
      </c>
    </row>
    <row r="4701" spans="1:4" ht="14.4" customHeight="1">
      <c r="A4701" s="1">
        <v>7837888</v>
      </c>
      <c r="B4701" s="2" t="s">
        <v>14072</v>
      </c>
      <c r="C4701" s="3" t="s">
        <v>14073</v>
      </c>
      <c r="D4701" s="4" t="s">
        <v>14074</v>
      </c>
    </row>
    <row r="4702" spans="1:4" ht="14.4" customHeight="1">
      <c r="A4702" s="1">
        <v>7835653</v>
      </c>
      <c r="B4702" s="2" t="s">
        <v>14075</v>
      </c>
      <c r="C4702" s="3" t="s">
        <v>14076</v>
      </c>
      <c r="D4702" s="4" t="s">
        <v>14077</v>
      </c>
    </row>
    <row r="4703" spans="1:4" ht="14.4" customHeight="1">
      <c r="A4703" s="1">
        <v>7834890</v>
      </c>
      <c r="B4703" s="2" t="s">
        <v>14078</v>
      </c>
      <c r="C4703" s="3" t="s">
        <v>14079</v>
      </c>
      <c r="D4703" s="4" t="s">
        <v>14080</v>
      </c>
    </row>
    <row r="4704" spans="1:4" ht="14.4" customHeight="1">
      <c r="A4704" s="1">
        <v>7823778</v>
      </c>
      <c r="B4704" s="2" t="s">
        <v>14081</v>
      </c>
      <c r="C4704" s="3" t="s">
        <v>14082</v>
      </c>
      <c r="D4704" s="4" t="s">
        <v>14083</v>
      </c>
    </row>
    <row r="4705" spans="1:4" ht="14.4" customHeight="1">
      <c r="A4705" s="1">
        <v>7818987</v>
      </c>
      <c r="B4705" s="2" t="s">
        <v>14084</v>
      </c>
      <c r="C4705" s="3" t="s">
        <v>14085</v>
      </c>
      <c r="D4705" s="4" t="s">
        <v>14086</v>
      </c>
    </row>
    <row r="4706" spans="1:4" ht="14.4" customHeight="1">
      <c r="A4706" s="1">
        <v>7814745</v>
      </c>
      <c r="B4706" s="2" t="s">
        <v>14087</v>
      </c>
      <c r="C4706" s="3" t="s">
        <v>14088</v>
      </c>
      <c r="D4706" s="4" t="s">
        <v>14089</v>
      </c>
    </row>
    <row r="4707" spans="1:4" ht="14.4" customHeight="1">
      <c r="A4707" s="1">
        <v>7808893</v>
      </c>
      <c r="B4707" s="2" t="s">
        <v>14090</v>
      </c>
      <c r="C4707" s="3" t="s">
        <v>14091</v>
      </c>
      <c r="D4707" s="4" t="s">
        <v>14092</v>
      </c>
    </row>
    <row r="4708" spans="1:4" ht="14.4" customHeight="1">
      <c r="A4708" s="1">
        <v>7804548</v>
      </c>
      <c r="B4708" s="2" t="s">
        <v>14093</v>
      </c>
      <c r="C4708" s="3" t="s">
        <v>14094</v>
      </c>
      <c r="D4708" s="4" t="s">
        <v>14095</v>
      </c>
    </row>
    <row r="4709" spans="1:4" ht="14.4" customHeight="1">
      <c r="A4709" s="1">
        <v>7790528</v>
      </c>
      <c r="B4709" s="2" t="s">
        <v>14096</v>
      </c>
      <c r="C4709" s="3" t="s">
        <v>14097</v>
      </c>
      <c r="D4709" s="4" t="s">
        <v>14098</v>
      </c>
    </row>
    <row r="4710" spans="1:4" ht="14.4" customHeight="1">
      <c r="A4710" s="1">
        <v>7787121</v>
      </c>
      <c r="B4710" s="2" t="s">
        <v>14099</v>
      </c>
      <c r="C4710" s="3" t="s">
        <v>14100</v>
      </c>
      <c r="D4710" s="4" t="s">
        <v>14101</v>
      </c>
    </row>
    <row r="4711" spans="1:4" ht="14.4" customHeight="1">
      <c r="A4711" s="1">
        <v>7785231</v>
      </c>
      <c r="B4711" s="2" t="s">
        <v>14102</v>
      </c>
      <c r="C4711" s="3" t="s">
        <v>14103</v>
      </c>
      <c r="D4711" s="4" t="s">
        <v>14104</v>
      </c>
    </row>
    <row r="4712" spans="1:4" ht="14.4" customHeight="1">
      <c r="A4712" s="1">
        <v>7784024</v>
      </c>
      <c r="B4712" s="2" t="s">
        <v>14105</v>
      </c>
      <c r="C4712" s="3" t="s">
        <v>14106</v>
      </c>
      <c r="D4712" s="4" t="s">
        <v>14107</v>
      </c>
    </row>
    <row r="4713" spans="1:4" ht="14.4" customHeight="1">
      <c r="A4713" s="1">
        <v>7781573</v>
      </c>
      <c r="B4713" s="2" t="s">
        <v>14108</v>
      </c>
      <c r="C4713" s="3" t="s">
        <v>14109</v>
      </c>
      <c r="D4713" s="4" t="s">
        <v>14110</v>
      </c>
    </row>
    <row r="4714" spans="1:4" ht="14.4" customHeight="1">
      <c r="A4714" s="1">
        <v>7779097</v>
      </c>
      <c r="B4714" s="2" t="s">
        <v>14111</v>
      </c>
      <c r="C4714" s="3" t="s">
        <v>14112</v>
      </c>
      <c r="D4714" s="4" t="s">
        <v>14113</v>
      </c>
    </row>
    <row r="4715" spans="1:4" ht="14.4" customHeight="1">
      <c r="A4715" s="1">
        <v>7772704</v>
      </c>
      <c r="B4715" s="2" t="s">
        <v>14114</v>
      </c>
      <c r="C4715" s="3" t="s">
        <v>14115</v>
      </c>
      <c r="D4715" s="4" t="s">
        <v>14116</v>
      </c>
    </row>
    <row r="4716" spans="1:4" ht="14.4" customHeight="1">
      <c r="A4716" s="1">
        <v>7772399</v>
      </c>
      <c r="B4716" s="2" t="s">
        <v>14117</v>
      </c>
      <c r="C4716" s="3" t="s">
        <v>14118</v>
      </c>
      <c r="D4716" s="4" t="s">
        <v>14119</v>
      </c>
    </row>
    <row r="4717" spans="1:4" ht="14.4" customHeight="1">
      <c r="A4717" s="1">
        <v>7768994</v>
      </c>
      <c r="B4717" s="2" t="s">
        <v>14120</v>
      </c>
      <c r="C4717" s="3" t="s">
        <v>14121</v>
      </c>
      <c r="D4717" s="4" t="s">
        <v>14122</v>
      </c>
    </row>
    <row r="4718" spans="1:4" ht="14.4" customHeight="1">
      <c r="A4718" s="1">
        <v>7764568</v>
      </c>
      <c r="B4718" s="2" t="s">
        <v>14123</v>
      </c>
      <c r="C4718" s="3" t="s">
        <v>14124</v>
      </c>
      <c r="D4718" s="4" t="s">
        <v>14125</v>
      </c>
    </row>
    <row r="4719" spans="1:4" ht="14.4" customHeight="1">
      <c r="A4719" s="1">
        <v>7754015</v>
      </c>
      <c r="B4719" s="2" t="s">
        <v>14126</v>
      </c>
      <c r="C4719" s="3" t="s">
        <v>14127</v>
      </c>
      <c r="D4719" s="4" t="s">
        <v>14128</v>
      </c>
    </row>
    <row r="4720" spans="1:4" ht="14.4" customHeight="1">
      <c r="A4720" s="1">
        <v>7750830</v>
      </c>
      <c r="B4720" s="2" t="s">
        <v>14129</v>
      </c>
      <c r="C4720" s="3" t="s">
        <v>14130</v>
      </c>
      <c r="D4720" s="4" t="s">
        <v>14131</v>
      </c>
    </row>
    <row r="4721" spans="1:4" ht="14.4" customHeight="1">
      <c r="A4721" s="1">
        <v>7743344</v>
      </c>
      <c r="B4721" s="2" t="s">
        <v>14132</v>
      </c>
      <c r="C4721" s="3" t="s">
        <v>14133</v>
      </c>
      <c r="D4721" s="4" t="s">
        <v>14134</v>
      </c>
    </row>
    <row r="4722" spans="1:4" ht="14.4" customHeight="1">
      <c r="A4722" s="1">
        <v>7742963</v>
      </c>
      <c r="B4722" s="2" t="s">
        <v>14135</v>
      </c>
      <c r="C4722" s="3" t="s">
        <v>14136</v>
      </c>
      <c r="D4722" s="4" t="s">
        <v>14137</v>
      </c>
    </row>
    <row r="4723" spans="1:4" ht="14.4" customHeight="1">
      <c r="A4723" s="1">
        <v>7741636</v>
      </c>
      <c r="B4723" s="2" t="s">
        <v>14138</v>
      </c>
      <c r="C4723" s="3" t="s">
        <v>14139</v>
      </c>
      <c r="D4723" s="4" t="s">
        <v>14140</v>
      </c>
    </row>
    <row r="4724" spans="1:4" ht="14.4" customHeight="1">
      <c r="A4724" s="1">
        <v>7741303</v>
      </c>
      <c r="B4724" s="2" t="s">
        <v>14141</v>
      </c>
      <c r="C4724" s="3" t="s">
        <v>14142</v>
      </c>
      <c r="D4724" s="4" t="s">
        <v>14143</v>
      </c>
    </row>
    <row r="4725" spans="1:4" ht="14.4" customHeight="1">
      <c r="A4725" s="1">
        <v>7734040</v>
      </c>
      <c r="B4725" s="2" t="s">
        <v>14144</v>
      </c>
      <c r="C4725" s="3" t="s">
        <v>14145</v>
      </c>
      <c r="D4725" s="4" t="s">
        <v>14146</v>
      </c>
    </row>
    <row r="4726" spans="1:4" ht="14.4" customHeight="1">
      <c r="A4726" s="1">
        <v>7707383</v>
      </c>
      <c r="B4726" s="2" t="s">
        <v>14147</v>
      </c>
      <c r="C4726" s="3" t="s">
        <v>14148</v>
      </c>
      <c r="D4726" s="4" t="s">
        <v>14149</v>
      </c>
    </row>
    <row r="4727" spans="1:4" ht="14.4" customHeight="1">
      <c r="A4727" s="1">
        <v>7696473</v>
      </c>
      <c r="B4727" s="2" t="s">
        <v>14150</v>
      </c>
      <c r="C4727" s="3" t="s">
        <v>14151</v>
      </c>
      <c r="D4727" s="4" t="s">
        <v>14152</v>
      </c>
    </row>
    <row r="4728" spans="1:4" ht="14.4" customHeight="1">
      <c r="A4728" s="1">
        <v>7692443</v>
      </c>
      <c r="B4728" s="2" t="s">
        <v>14153</v>
      </c>
      <c r="C4728" s="3" t="s">
        <v>14154</v>
      </c>
      <c r="D4728" s="4" t="s">
        <v>14155</v>
      </c>
    </row>
    <row r="4729" spans="1:4" ht="14.4" customHeight="1">
      <c r="A4729" s="1">
        <v>7686550</v>
      </c>
      <c r="B4729" s="2" t="s">
        <v>14156</v>
      </c>
      <c r="C4729" s="3" t="s">
        <v>14157</v>
      </c>
      <c r="D4729" s="4" t="s">
        <v>14158</v>
      </c>
    </row>
    <row r="4730" spans="1:4" ht="14.4" customHeight="1">
      <c r="A4730" s="1">
        <v>7673503</v>
      </c>
      <c r="B4730" s="2" t="s">
        <v>14159</v>
      </c>
      <c r="C4730" s="3" t="s">
        <v>14160</v>
      </c>
      <c r="D4730" s="4" t="s">
        <v>14161</v>
      </c>
    </row>
    <row r="4731" spans="1:4" ht="14.4" customHeight="1">
      <c r="A4731" s="1">
        <v>7671809</v>
      </c>
      <c r="B4731" s="2" t="s">
        <v>14162</v>
      </c>
      <c r="C4731" s="3" t="s">
        <v>14163</v>
      </c>
      <c r="D4731" s="4" t="s">
        <v>14164</v>
      </c>
    </row>
    <row r="4732" spans="1:4" ht="14.4" customHeight="1">
      <c r="A4732" s="1">
        <v>7661161</v>
      </c>
      <c r="B4732" s="2" t="s">
        <v>14165</v>
      </c>
      <c r="C4732" s="3" t="s">
        <v>14166</v>
      </c>
      <c r="D4732" s="4" t="s">
        <v>14167</v>
      </c>
    </row>
    <row r="4733" spans="1:4" ht="14.4" customHeight="1">
      <c r="A4733" s="1">
        <v>7657678</v>
      </c>
      <c r="B4733" s="2" t="s">
        <v>14168</v>
      </c>
      <c r="C4733" s="3" t="s">
        <v>14169</v>
      </c>
      <c r="D4733" s="4" t="s">
        <v>14170</v>
      </c>
    </row>
    <row r="4734" spans="1:4" ht="14.4" customHeight="1">
      <c r="A4734" s="1">
        <v>7655088</v>
      </c>
      <c r="B4734" s="2" t="s">
        <v>14171</v>
      </c>
      <c r="C4734" s="3" t="s">
        <v>14172</v>
      </c>
      <c r="D4734" s="4" t="s">
        <v>14173</v>
      </c>
    </row>
    <row r="4735" spans="1:4" ht="14.4" customHeight="1">
      <c r="A4735" s="1">
        <v>7653797</v>
      </c>
      <c r="B4735" s="2" t="s">
        <v>14174</v>
      </c>
      <c r="C4735" s="3" t="s">
        <v>14175</v>
      </c>
      <c r="D4735" s="4" t="s">
        <v>14176</v>
      </c>
    </row>
    <row r="4736" spans="1:4" ht="14.4" customHeight="1">
      <c r="A4736" s="1">
        <v>7653020</v>
      </c>
      <c r="B4736" s="2" t="s">
        <v>14177</v>
      </c>
      <c r="C4736" s="3" t="s">
        <v>14178</v>
      </c>
      <c r="D4736" s="4" t="s">
        <v>14179</v>
      </c>
    </row>
    <row r="4737" spans="1:4" ht="14.4" customHeight="1">
      <c r="A4737" s="1">
        <v>7651448</v>
      </c>
      <c r="B4737" s="2" t="s">
        <v>14180</v>
      </c>
      <c r="C4737" s="3" t="s">
        <v>14181</v>
      </c>
      <c r="D4737" s="4" t="s">
        <v>14182</v>
      </c>
    </row>
    <row r="4738" spans="1:4" ht="14.4" customHeight="1">
      <c r="A4738" s="1">
        <v>7650674</v>
      </c>
      <c r="B4738" s="2" t="s">
        <v>14183</v>
      </c>
      <c r="C4738" s="3" t="s">
        <v>14184</v>
      </c>
      <c r="D4738" s="4" t="s">
        <v>14185</v>
      </c>
    </row>
    <row r="4739" spans="1:4" ht="14.4" customHeight="1">
      <c r="A4739" s="1">
        <v>7642368</v>
      </c>
      <c r="B4739" s="2" t="s">
        <v>14186</v>
      </c>
      <c r="C4739" s="3" t="s">
        <v>14187</v>
      </c>
      <c r="D4739" s="4" t="s">
        <v>14188</v>
      </c>
    </row>
    <row r="4740" spans="1:4" ht="14.4" customHeight="1">
      <c r="A4740" s="1">
        <v>7641975</v>
      </c>
      <c r="B4740" s="2" t="s">
        <v>14189</v>
      </c>
      <c r="C4740" s="3" t="s">
        <v>14190</v>
      </c>
      <c r="D4740" s="4" t="s">
        <v>14191</v>
      </c>
    </row>
    <row r="4741" spans="1:4" ht="14.4" customHeight="1">
      <c r="A4741" s="1">
        <v>7637133</v>
      </c>
      <c r="B4741" s="2" t="s">
        <v>14192</v>
      </c>
      <c r="C4741" s="3" t="s">
        <v>14193</v>
      </c>
      <c r="D4741" s="4" t="s">
        <v>14194</v>
      </c>
    </row>
    <row r="4742" spans="1:4" ht="14.4" customHeight="1">
      <c r="A4742" s="1">
        <v>7630701</v>
      </c>
      <c r="B4742" s="2" t="s">
        <v>14195</v>
      </c>
      <c r="C4742" s="3" t="s">
        <v>14196</v>
      </c>
      <c r="D4742" s="4" t="s">
        <v>14197</v>
      </c>
    </row>
    <row r="4743" spans="1:4" ht="14.4" customHeight="1">
      <c r="A4743" s="1">
        <v>7627715</v>
      </c>
      <c r="B4743" s="2" t="s">
        <v>14198</v>
      </c>
      <c r="C4743" s="3" t="s">
        <v>14199</v>
      </c>
      <c r="D4743" s="4" t="s">
        <v>14200</v>
      </c>
    </row>
    <row r="4744" spans="1:4" ht="14.4" customHeight="1">
      <c r="A4744" s="1">
        <v>7625030</v>
      </c>
      <c r="B4744" s="2" t="s">
        <v>14201</v>
      </c>
      <c r="C4744" s="3" t="s">
        <v>14202</v>
      </c>
      <c r="D4744" s="4" t="s">
        <v>14203</v>
      </c>
    </row>
    <row r="4745" spans="1:4" ht="14.4" customHeight="1">
      <c r="A4745" s="1">
        <v>7622091</v>
      </c>
      <c r="B4745" s="2" t="s">
        <v>14204</v>
      </c>
      <c r="C4745" s="3" t="s">
        <v>14205</v>
      </c>
      <c r="D4745" s="4" t="s">
        <v>14206</v>
      </c>
    </row>
    <row r="4746" spans="1:4" ht="14.4" customHeight="1">
      <c r="A4746" s="1">
        <v>7621832</v>
      </c>
      <c r="B4746" s="2" t="s">
        <v>14207</v>
      </c>
      <c r="C4746" s="3" t="s">
        <v>14208</v>
      </c>
      <c r="D4746" s="4" t="s">
        <v>14209</v>
      </c>
    </row>
    <row r="4747" spans="1:4" ht="14.4" customHeight="1">
      <c r="A4747" s="1">
        <v>7620031</v>
      </c>
      <c r="B4747" s="2" t="s">
        <v>14210</v>
      </c>
      <c r="C4747" s="3" t="s">
        <v>14211</v>
      </c>
      <c r="D4747" s="4" t="s">
        <v>14212</v>
      </c>
    </row>
    <row r="4748" spans="1:4" ht="14.4" customHeight="1">
      <c r="A4748" s="1">
        <v>7613610</v>
      </c>
      <c r="B4748" s="2" t="s">
        <v>14213</v>
      </c>
      <c r="C4748" s="3" t="s">
        <v>14214</v>
      </c>
      <c r="D4748" s="4" t="s">
        <v>14215</v>
      </c>
    </row>
    <row r="4749" spans="1:4" ht="14.4" customHeight="1">
      <c r="A4749" s="1">
        <v>7612149</v>
      </c>
      <c r="B4749" s="2" t="s">
        <v>14216</v>
      </c>
      <c r="C4749" s="3" t="s">
        <v>14217</v>
      </c>
      <c r="D4749" s="4" t="s">
        <v>14218</v>
      </c>
    </row>
    <row r="4750" spans="1:4" ht="14.4" customHeight="1">
      <c r="A4750" s="1">
        <v>7611729</v>
      </c>
      <c r="B4750" s="2" t="s">
        <v>14219</v>
      </c>
      <c r="C4750" s="3" t="s">
        <v>14220</v>
      </c>
      <c r="D4750" s="4" t="s">
        <v>14221</v>
      </c>
    </row>
    <row r="4751" spans="1:4" ht="14.4" customHeight="1">
      <c r="A4751" s="1">
        <v>7611069</v>
      </c>
      <c r="B4751" s="2" t="s">
        <v>14222</v>
      </c>
      <c r="C4751" s="3" t="s">
        <v>14223</v>
      </c>
      <c r="D4751" s="4" t="s">
        <v>14224</v>
      </c>
    </row>
    <row r="4752" spans="1:4" ht="14.4" customHeight="1">
      <c r="A4752" s="1">
        <v>7610881</v>
      </c>
      <c r="B4752" s="2" t="s">
        <v>14225</v>
      </c>
      <c r="C4752" s="3" t="s">
        <v>14226</v>
      </c>
      <c r="D4752" s="4" t="s">
        <v>14227</v>
      </c>
    </row>
    <row r="4753" spans="1:4" ht="14.4" customHeight="1">
      <c r="A4753" s="1">
        <v>7606384</v>
      </c>
      <c r="B4753" s="2" t="s">
        <v>14228</v>
      </c>
      <c r="C4753" s="3" t="s">
        <v>14229</v>
      </c>
      <c r="D4753" s="4" t="s">
        <v>14230</v>
      </c>
    </row>
    <row r="4754" spans="1:4" ht="14.4" customHeight="1">
      <c r="A4754" s="1">
        <v>7603646</v>
      </c>
      <c r="B4754" s="2" t="s">
        <v>14231</v>
      </c>
      <c r="C4754" s="3" t="s">
        <v>14232</v>
      </c>
      <c r="D4754" s="4" t="s">
        <v>14233</v>
      </c>
    </row>
    <row r="4755" spans="1:4" ht="14.4" customHeight="1">
      <c r="A4755" s="1">
        <v>7601558</v>
      </c>
      <c r="B4755" s="2" t="s">
        <v>14234</v>
      </c>
      <c r="C4755" s="3" t="s">
        <v>14235</v>
      </c>
      <c r="D4755" s="4" t="s">
        <v>14236</v>
      </c>
    </row>
    <row r="4756" spans="1:4" ht="14.4" customHeight="1">
      <c r="A4756" s="1">
        <v>7600164</v>
      </c>
      <c r="B4756" s="2" t="s">
        <v>14237</v>
      </c>
      <c r="C4756" s="3" t="s">
        <v>14238</v>
      </c>
      <c r="D4756" s="4" t="s">
        <v>14239</v>
      </c>
    </row>
    <row r="4757" spans="1:4" ht="14.4" customHeight="1">
      <c r="A4757" s="1">
        <v>7593898</v>
      </c>
      <c r="B4757" s="2" t="s">
        <v>14240</v>
      </c>
      <c r="C4757" s="3" t="s">
        <v>14241</v>
      </c>
      <c r="D4757" s="4" t="s">
        <v>14242</v>
      </c>
    </row>
    <row r="4758" spans="1:4" ht="14.4" customHeight="1">
      <c r="A4758" s="1">
        <v>7593519</v>
      </c>
      <c r="B4758" s="2" t="s">
        <v>14243</v>
      </c>
      <c r="C4758" s="3" t="s">
        <v>14244</v>
      </c>
      <c r="D4758" s="4" t="s">
        <v>14245</v>
      </c>
    </row>
    <row r="4759" spans="1:4" ht="14.4" customHeight="1">
      <c r="A4759" s="1">
        <v>7572916</v>
      </c>
      <c r="B4759" s="2" t="s">
        <v>14246</v>
      </c>
      <c r="C4759" s="3" t="s">
        <v>14247</v>
      </c>
      <c r="D4759" s="4" t="s">
        <v>14248</v>
      </c>
    </row>
    <row r="4760" spans="1:4" ht="14.4" customHeight="1">
      <c r="A4760" s="1">
        <v>7571538</v>
      </c>
      <c r="B4760" s="2" t="s">
        <v>14249</v>
      </c>
      <c r="C4760" s="3" t="s">
        <v>14250</v>
      </c>
      <c r="D4760" s="4" t="s">
        <v>14251</v>
      </c>
    </row>
    <row r="4761" spans="1:4" ht="14.4" customHeight="1">
      <c r="A4761" s="1">
        <v>7570209</v>
      </c>
      <c r="B4761" s="2" t="s">
        <v>14252</v>
      </c>
      <c r="C4761" s="3" t="s">
        <v>14253</v>
      </c>
      <c r="D4761" s="4" t="s">
        <v>14254</v>
      </c>
    </row>
    <row r="4762" spans="1:4" ht="14.4" customHeight="1">
      <c r="A4762" s="1">
        <v>7565906</v>
      </c>
      <c r="B4762" s="2" t="s">
        <v>14255</v>
      </c>
      <c r="C4762" s="3" t="s">
        <v>14256</v>
      </c>
      <c r="D4762" s="4" t="s">
        <v>14257</v>
      </c>
    </row>
    <row r="4763" spans="1:4" ht="14.4" customHeight="1">
      <c r="A4763" s="1">
        <v>7559996</v>
      </c>
      <c r="B4763" s="2" t="s">
        <v>14258</v>
      </c>
      <c r="C4763" s="3" t="s">
        <v>14259</v>
      </c>
      <c r="D4763" s="4" t="s">
        <v>14260</v>
      </c>
    </row>
    <row r="4764" spans="1:4" ht="14.4" customHeight="1">
      <c r="A4764" s="1">
        <v>7544217</v>
      </c>
      <c r="B4764" s="2" t="s">
        <v>14261</v>
      </c>
      <c r="C4764" s="3" t="s">
        <v>14262</v>
      </c>
      <c r="D4764" s="4" t="s">
        <v>14263</v>
      </c>
    </row>
    <row r="4765" spans="1:4" ht="14.4" customHeight="1">
      <c r="A4765" s="1">
        <v>7544130</v>
      </c>
      <c r="B4765" s="2" t="s">
        <v>14264</v>
      </c>
      <c r="C4765" s="3" t="s">
        <v>14265</v>
      </c>
      <c r="D4765" s="4" t="s">
        <v>14266</v>
      </c>
    </row>
    <row r="4766" spans="1:4" ht="14.4" customHeight="1">
      <c r="A4766" s="1">
        <v>7536155</v>
      </c>
      <c r="B4766" s="2" t="s">
        <v>14267</v>
      </c>
      <c r="C4766" s="3" t="s">
        <v>14268</v>
      </c>
      <c r="D4766" s="4" t="s">
        <v>14269</v>
      </c>
    </row>
    <row r="4767" spans="1:4" ht="14.4" customHeight="1">
      <c r="A4767" s="1">
        <v>7531172</v>
      </c>
      <c r="B4767" s="2" t="s">
        <v>14270</v>
      </c>
      <c r="C4767" s="3" t="s">
        <v>14271</v>
      </c>
      <c r="D4767" s="4" t="s">
        <v>14272</v>
      </c>
    </row>
    <row r="4768" spans="1:4" ht="14.4" customHeight="1">
      <c r="A4768" s="1">
        <v>7530803</v>
      </c>
      <c r="B4768" s="2" t="s">
        <v>14273</v>
      </c>
      <c r="C4768" s="3" t="s">
        <v>14274</v>
      </c>
      <c r="D4768" s="4" t="s">
        <v>14275</v>
      </c>
    </row>
    <row r="4769" spans="1:4" ht="14.4" customHeight="1">
      <c r="A4769" s="1">
        <v>7530695</v>
      </c>
      <c r="B4769" s="2" t="s">
        <v>14276</v>
      </c>
      <c r="C4769" s="3" t="s">
        <v>14277</v>
      </c>
      <c r="D4769" s="4" t="s">
        <v>14278</v>
      </c>
    </row>
    <row r="4770" spans="1:4" ht="14.4" customHeight="1">
      <c r="A4770" s="1">
        <v>7528963</v>
      </c>
      <c r="B4770" s="2" t="s">
        <v>14279</v>
      </c>
      <c r="C4770" s="3" t="s">
        <v>14280</v>
      </c>
      <c r="D4770" s="4" t="s">
        <v>14281</v>
      </c>
    </row>
    <row r="4771" spans="1:4" ht="14.4" customHeight="1">
      <c r="A4771" s="1">
        <v>7524858</v>
      </c>
      <c r="B4771" s="2" t="s">
        <v>14282</v>
      </c>
      <c r="C4771" s="3" t="s">
        <v>14283</v>
      </c>
      <c r="D4771" s="4" t="s">
        <v>14284</v>
      </c>
    </row>
    <row r="4772" spans="1:4" ht="14.4" customHeight="1">
      <c r="A4772" s="1">
        <v>7513371</v>
      </c>
      <c r="B4772" s="2" t="s">
        <v>14285</v>
      </c>
      <c r="C4772" s="3" t="s">
        <v>14286</v>
      </c>
      <c r="D4772" s="4" t="s">
        <v>14287</v>
      </c>
    </row>
    <row r="4773" spans="1:4" ht="14.4" customHeight="1">
      <c r="A4773" s="1">
        <v>7507859</v>
      </c>
      <c r="B4773" s="2" t="s">
        <v>14288</v>
      </c>
      <c r="C4773" s="3" t="s">
        <v>14289</v>
      </c>
      <c r="D4773" s="4" t="s">
        <v>14290</v>
      </c>
    </row>
    <row r="4774" spans="1:4" ht="14.4" customHeight="1">
      <c r="A4774" s="1">
        <v>7506045</v>
      </c>
      <c r="B4774" s="2" t="s">
        <v>14291</v>
      </c>
      <c r="C4774" s="3" t="s">
        <v>14292</v>
      </c>
      <c r="D4774" s="4" t="s">
        <v>14293</v>
      </c>
    </row>
    <row r="4775" spans="1:4" ht="14.4" customHeight="1">
      <c r="A4775" s="1">
        <v>7505151</v>
      </c>
      <c r="B4775" s="2" t="s">
        <v>14294</v>
      </c>
      <c r="C4775" s="3" t="s">
        <v>14295</v>
      </c>
      <c r="D4775" s="4" t="s">
        <v>14296</v>
      </c>
    </row>
    <row r="4776" spans="1:4" ht="14.4" customHeight="1">
      <c r="A4776" s="1">
        <v>7494051</v>
      </c>
      <c r="B4776" s="2" t="s">
        <v>14297</v>
      </c>
      <c r="C4776" s="3" t="s">
        <v>14298</v>
      </c>
      <c r="D4776" s="4" t="s">
        <v>14299</v>
      </c>
    </row>
    <row r="4777" spans="1:4" ht="14.4" customHeight="1">
      <c r="A4777" s="1">
        <v>7492920</v>
      </c>
      <c r="B4777" s="2" t="s">
        <v>14300</v>
      </c>
      <c r="C4777" s="3" t="s">
        <v>14301</v>
      </c>
      <c r="D4777" s="4" t="s">
        <v>14302</v>
      </c>
    </row>
    <row r="4778" spans="1:4" ht="14.4" customHeight="1">
      <c r="A4778" s="1">
        <v>7491726</v>
      </c>
      <c r="B4778" s="2" t="s">
        <v>14303</v>
      </c>
      <c r="C4778" s="3" t="s">
        <v>14304</v>
      </c>
      <c r="D4778" s="4" t="s">
        <v>14305</v>
      </c>
    </row>
    <row r="4779" spans="1:4" ht="14.4" customHeight="1">
      <c r="A4779" s="1">
        <v>7490653</v>
      </c>
      <c r="B4779" s="2" t="s">
        <v>14306</v>
      </c>
      <c r="C4779" s="3" t="s">
        <v>14307</v>
      </c>
      <c r="D4779" s="4" t="s">
        <v>14308</v>
      </c>
    </row>
    <row r="4780" spans="1:4" ht="14.4" customHeight="1">
      <c r="A4780" s="1">
        <v>7468252</v>
      </c>
      <c r="B4780" s="2" t="s">
        <v>14309</v>
      </c>
      <c r="C4780" s="3" t="s">
        <v>14310</v>
      </c>
      <c r="D4780" s="4" t="s">
        <v>14311</v>
      </c>
    </row>
    <row r="4781" spans="1:4" ht="14.4" customHeight="1">
      <c r="A4781" s="1">
        <v>7464796</v>
      </c>
      <c r="B4781" s="2" t="s">
        <v>14312</v>
      </c>
      <c r="C4781" s="3" t="s">
        <v>14313</v>
      </c>
      <c r="D4781" s="4" t="s">
        <v>14314</v>
      </c>
    </row>
    <row r="4782" spans="1:4" ht="14.4" customHeight="1">
      <c r="A4782" s="1">
        <v>7463005</v>
      </c>
      <c r="B4782" s="2" t="s">
        <v>14315</v>
      </c>
      <c r="C4782" s="3" t="s">
        <v>14316</v>
      </c>
      <c r="D4782" s="4" t="s">
        <v>14317</v>
      </c>
    </row>
    <row r="4783" spans="1:4" ht="14.4" customHeight="1">
      <c r="A4783" s="1">
        <v>7459212</v>
      </c>
      <c r="B4783" s="2" t="s">
        <v>14318</v>
      </c>
      <c r="C4783" s="3" t="s">
        <v>14319</v>
      </c>
      <c r="D4783" s="4" t="s">
        <v>14320</v>
      </c>
    </row>
    <row r="4784" spans="1:4" ht="14.4" customHeight="1">
      <c r="A4784" s="1">
        <v>7458531</v>
      </c>
      <c r="B4784" s="2" t="s">
        <v>14321</v>
      </c>
      <c r="C4784" s="3" t="s">
        <v>14322</v>
      </c>
      <c r="D4784" s="4" t="s">
        <v>14323</v>
      </c>
    </row>
    <row r="4785" spans="1:4" ht="14.4" customHeight="1">
      <c r="A4785" s="1">
        <v>7457160</v>
      </c>
      <c r="B4785" s="2" t="s">
        <v>14324</v>
      </c>
      <c r="C4785" s="3" t="s">
        <v>14325</v>
      </c>
      <c r="D4785" s="4" t="s">
        <v>14326</v>
      </c>
    </row>
    <row r="4786" spans="1:4" ht="14.4" customHeight="1">
      <c r="A4786" s="1">
        <v>7454256</v>
      </c>
      <c r="B4786" s="2" t="s">
        <v>14327</v>
      </c>
      <c r="C4786" s="3" t="s">
        <v>14328</v>
      </c>
      <c r="D4786" s="4" t="s">
        <v>14329</v>
      </c>
    </row>
    <row r="4787" spans="1:4" ht="14.4" customHeight="1">
      <c r="A4787" s="1">
        <v>7452557</v>
      </c>
      <c r="B4787" s="2" t="s">
        <v>14330</v>
      </c>
      <c r="C4787" s="3" t="s">
        <v>14331</v>
      </c>
      <c r="D4787" s="4" t="s">
        <v>14332</v>
      </c>
    </row>
    <row r="4788" spans="1:4" ht="14.4" customHeight="1">
      <c r="A4788" s="1">
        <v>7446427</v>
      </c>
      <c r="B4788" s="2" t="s">
        <v>14333</v>
      </c>
      <c r="C4788" s="3" t="s">
        <v>14334</v>
      </c>
      <c r="D4788" s="4" t="s">
        <v>14335</v>
      </c>
    </row>
    <row r="4789" spans="1:4" ht="14.4" customHeight="1">
      <c r="A4789" s="1">
        <v>7438416</v>
      </c>
      <c r="B4789" s="2" t="s">
        <v>14336</v>
      </c>
      <c r="C4789" s="3" t="s">
        <v>14337</v>
      </c>
      <c r="D4789" s="4" t="s">
        <v>14338</v>
      </c>
    </row>
    <row r="4790" spans="1:4" ht="14.4" customHeight="1">
      <c r="A4790" s="1">
        <v>7436366</v>
      </c>
      <c r="B4790" s="2" t="s">
        <v>14339</v>
      </c>
      <c r="C4790" s="3" t="s">
        <v>14340</v>
      </c>
      <c r="D4790" s="4" t="s">
        <v>14341</v>
      </c>
    </row>
    <row r="4791" spans="1:4" ht="14.4" customHeight="1">
      <c r="A4791" s="1">
        <v>7431306</v>
      </c>
      <c r="B4791" s="2" t="s">
        <v>14342</v>
      </c>
      <c r="C4791" s="3" t="s">
        <v>14343</v>
      </c>
      <c r="D4791" s="4" t="s">
        <v>14344</v>
      </c>
    </row>
    <row r="4792" spans="1:4" ht="14.4" customHeight="1">
      <c r="A4792" s="1">
        <v>7431202</v>
      </c>
      <c r="B4792" s="2" t="s">
        <v>14345</v>
      </c>
      <c r="C4792" s="3" t="s">
        <v>14346</v>
      </c>
      <c r="D4792" s="4" t="s">
        <v>14347</v>
      </c>
    </row>
    <row r="4793" spans="1:4" ht="14.4" customHeight="1">
      <c r="A4793" s="1">
        <v>7418655</v>
      </c>
      <c r="B4793" s="2" t="s">
        <v>14348</v>
      </c>
      <c r="C4793" s="3" t="s">
        <v>14349</v>
      </c>
      <c r="D4793" s="4" t="s">
        <v>14350</v>
      </c>
    </row>
    <row r="4794" spans="1:4" ht="14.4" customHeight="1">
      <c r="A4794" s="1">
        <v>7413134</v>
      </c>
      <c r="B4794" s="2" t="s">
        <v>14351</v>
      </c>
      <c r="C4794" s="3" t="s">
        <v>14352</v>
      </c>
      <c r="D4794" s="4" t="s">
        <v>14353</v>
      </c>
    </row>
    <row r="4795" spans="1:4" ht="14.4" customHeight="1">
      <c r="A4795" s="1">
        <v>7411892</v>
      </c>
      <c r="B4795" s="2" t="s">
        <v>14354</v>
      </c>
      <c r="C4795" s="3" t="s">
        <v>14355</v>
      </c>
      <c r="D4795" s="4" t="s">
        <v>14356</v>
      </c>
    </row>
    <row r="4796" spans="1:4" ht="14.4" customHeight="1">
      <c r="A4796" s="1">
        <v>7409355</v>
      </c>
      <c r="B4796" s="2" t="s">
        <v>14357</v>
      </c>
      <c r="C4796" s="3" t="s">
        <v>14358</v>
      </c>
      <c r="D4796" s="4" t="s">
        <v>14359</v>
      </c>
    </row>
    <row r="4797" spans="1:4" ht="14.4" customHeight="1">
      <c r="A4797" s="1">
        <v>7401539</v>
      </c>
      <c r="B4797" s="2" t="s">
        <v>14360</v>
      </c>
      <c r="C4797" s="3" t="s">
        <v>14361</v>
      </c>
      <c r="D4797" s="4" t="s">
        <v>14362</v>
      </c>
    </row>
    <row r="4798" spans="1:4" ht="14.4" customHeight="1">
      <c r="A4798" s="1">
        <v>7398486</v>
      </c>
      <c r="B4798" s="2" t="s">
        <v>14363</v>
      </c>
      <c r="C4798" s="3" t="s">
        <v>14364</v>
      </c>
      <c r="D4798" s="4" t="s">
        <v>14365</v>
      </c>
    </row>
    <row r="4799" spans="1:4" ht="14.4" customHeight="1">
      <c r="A4799" s="1">
        <v>7395943</v>
      </c>
      <c r="B4799" s="2" t="s">
        <v>14366</v>
      </c>
      <c r="C4799" s="3" t="s">
        <v>14367</v>
      </c>
      <c r="D4799" s="4" t="s">
        <v>14368</v>
      </c>
    </row>
    <row r="4800" spans="1:4" ht="14.4" customHeight="1">
      <c r="A4800" s="1">
        <v>7392922</v>
      </c>
      <c r="B4800" s="2" t="s">
        <v>14369</v>
      </c>
      <c r="C4800" s="3" t="s">
        <v>14370</v>
      </c>
      <c r="D4800" s="4" t="s">
        <v>14371</v>
      </c>
    </row>
    <row r="4801" spans="1:4" ht="14.4" customHeight="1">
      <c r="A4801" s="1">
        <v>7386999</v>
      </c>
      <c r="B4801" s="2" t="s">
        <v>14372</v>
      </c>
      <c r="C4801" s="3" t="s">
        <v>14373</v>
      </c>
      <c r="D4801" s="4" t="s">
        <v>14374</v>
      </c>
    </row>
    <row r="4802" spans="1:4" ht="14.4" customHeight="1">
      <c r="A4802" s="1">
        <v>7386805</v>
      </c>
      <c r="B4802" s="2" t="s">
        <v>14375</v>
      </c>
      <c r="C4802" s="3" t="s">
        <v>14376</v>
      </c>
      <c r="D4802" s="4" t="s">
        <v>14377</v>
      </c>
    </row>
    <row r="4803" spans="1:4" ht="14.4" customHeight="1">
      <c r="A4803" s="1">
        <v>7365291</v>
      </c>
      <c r="B4803" s="2" t="s">
        <v>14378</v>
      </c>
      <c r="C4803" s="3" t="s">
        <v>14379</v>
      </c>
      <c r="D4803" s="4" t="s">
        <v>14380</v>
      </c>
    </row>
    <row r="4804" spans="1:4" ht="14.4" customHeight="1">
      <c r="A4804" s="1">
        <v>7359581</v>
      </c>
      <c r="B4804" s="2" t="s">
        <v>14381</v>
      </c>
      <c r="C4804" s="3" t="s">
        <v>14382</v>
      </c>
      <c r="D4804" s="4" t="s">
        <v>14383</v>
      </c>
    </row>
    <row r="4805" spans="1:4" ht="14.4" customHeight="1">
      <c r="A4805" s="1">
        <v>7359533</v>
      </c>
      <c r="B4805" s="2" t="s">
        <v>14384</v>
      </c>
      <c r="C4805" s="3" t="s">
        <v>14385</v>
      </c>
      <c r="D4805" s="4" t="s">
        <v>14386</v>
      </c>
    </row>
    <row r="4806" spans="1:4" ht="14.4" customHeight="1">
      <c r="A4806" s="1">
        <v>7341250</v>
      </c>
      <c r="B4806" s="2" t="s">
        <v>14387</v>
      </c>
      <c r="C4806" s="3" t="s">
        <v>14388</v>
      </c>
      <c r="D4806" s="4" t="s">
        <v>14389</v>
      </c>
    </row>
    <row r="4807" spans="1:4" ht="14.4" customHeight="1">
      <c r="A4807" s="1">
        <v>7340334</v>
      </c>
      <c r="B4807" s="2" t="s">
        <v>14390</v>
      </c>
      <c r="C4807" s="3" t="s">
        <v>14391</v>
      </c>
      <c r="D4807" s="4" t="s">
        <v>14392</v>
      </c>
    </row>
    <row r="4808" spans="1:4" ht="14.4" customHeight="1">
      <c r="A4808" s="1">
        <v>7334392</v>
      </c>
      <c r="B4808" s="2" t="s">
        <v>14393</v>
      </c>
      <c r="C4808" s="3" t="s">
        <v>14394</v>
      </c>
      <c r="D4808" s="4" t="s">
        <v>14395</v>
      </c>
    </row>
    <row r="4809" spans="1:4" ht="14.4" customHeight="1">
      <c r="A4809" s="1">
        <v>7329751</v>
      </c>
      <c r="B4809" s="2" t="s">
        <v>14396</v>
      </c>
      <c r="C4809" s="3" t="s">
        <v>14397</v>
      </c>
      <c r="D4809" s="4" t="s">
        <v>14398</v>
      </c>
    </row>
    <row r="4810" spans="1:4" ht="14.4" customHeight="1">
      <c r="A4810" s="1">
        <v>7329413</v>
      </c>
      <c r="B4810" s="2" t="s">
        <v>14399</v>
      </c>
      <c r="C4810" s="3" t="s">
        <v>14400</v>
      </c>
      <c r="D4810" s="4" t="s">
        <v>14401</v>
      </c>
    </row>
    <row r="4811" spans="1:4" ht="14.4" customHeight="1">
      <c r="A4811" s="1">
        <v>7322882</v>
      </c>
      <c r="B4811" s="2" t="s">
        <v>14402</v>
      </c>
      <c r="C4811" s="3" t="s">
        <v>14403</v>
      </c>
      <c r="D4811" s="4" t="s">
        <v>14404</v>
      </c>
    </row>
    <row r="4812" spans="1:4" ht="14.4" customHeight="1">
      <c r="A4812" s="1">
        <v>7316487</v>
      </c>
      <c r="B4812" s="2" t="s">
        <v>14405</v>
      </c>
      <c r="C4812" s="3" t="s">
        <v>14406</v>
      </c>
      <c r="D4812" s="4" t="s">
        <v>14407</v>
      </c>
    </row>
    <row r="4813" spans="1:4" ht="14.4" customHeight="1">
      <c r="A4813" s="1">
        <v>7312082</v>
      </c>
      <c r="B4813" s="2" t="s">
        <v>14408</v>
      </c>
      <c r="C4813" s="3" t="s">
        <v>14409</v>
      </c>
      <c r="D4813" s="4" t="s">
        <v>14410</v>
      </c>
    </row>
    <row r="4814" spans="1:4" ht="14.4" customHeight="1">
      <c r="A4814" s="1">
        <v>7310896</v>
      </c>
      <c r="B4814" s="2" t="s">
        <v>14411</v>
      </c>
      <c r="C4814" s="3" t="s">
        <v>14412</v>
      </c>
      <c r="D4814" s="4" t="s">
        <v>14413</v>
      </c>
    </row>
    <row r="4815" spans="1:4" ht="14.4" customHeight="1">
      <c r="A4815" s="1">
        <v>7307634</v>
      </c>
      <c r="B4815" s="2" t="s">
        <v>14414</v>
      </c>
      <c r="C4815" s="3" t="s">
        <v>14415</v>
      </c>
      <c r="D4815" s="4" t="s">
        <v>14416</v>
      </c>
    </row>
    <row r="4816" spans="1:4" ht="14.4" customHeight="1">
      <c r="A4816" s="1">
        <v>7307310</v>
      </c>
      <c r="B4816" s="2" t="s">
        <v>14417</v>
      </c>
      <c r="C4816" s="3" t="s">
        <v>14418</v>
      </c>
      <c r="D4816" s="4" t="s">
        <v>14419</v>
      </c>
    </row>
    <row r="4817" spans="1:4" ht="14.4" customHeight="1">
      <c r="A4817" s="1">
        <v>7306863</v>
      </c>
      <c r="B4817" s="2" t="s">
        <v>14420</v>
      </c>
      <c r="C4817" s="3" t="s">
        <v>14421</v>
      </c>
      <c r="D4817" s="4" t="s">
        <v>14422</v>
      </c>
    </row>
    <row r="4818" spans="1:4" ht="14.4" customHeight="1">
      <c r="A4818" s="1">
        <v>7302538</v>
      </c>
      <c r="B4818" s="2" t="s">
        <v>14423</v>
      </c>
      <c r="C4818" s="3" t="s">
        <v>14424</v>
      </c>
      <c r="D4818" s="4" t="s">
        <v>14425</v>
      </c>
    </row>
    <row r="4819" spans="1:4" ht="14.4" customHeight="1">
      <c r="A4819" s="1">
        <v>7295922</v>
      </c>
      <c r="B4819" s="2" t="s">
        <v>14426</v>
      </c>
      <c r="C4819" s="3" t="s">
        <v>14427</v>
      </c>
      <c r="D4819" s="4" t="s">
        <v>14428</v>
      </c>
    </row>
    <row r="4820" spans="1:4" ht="14.4" customHeight="1">
      <c r="A4820" s="1">
        <v>7286640</v>
      </c>
      <c r="B4820" s="2" t="s">
        <v>14429</v>
      </c>
      <c r="C4820" s="3" t="s">
        <v>14430</v>
      </c>
      <c r="D4820" s="4" t="s">
        <v>14431</v>
      </c>
    </row>
    <row r="4821" spans="1:4" ht="14.4" customHeight="1">
      <c r="A4821" s="1">
        <v>7281391</v>
      </c>
      <c r="B4821" s="2" t="s">
        <v>14432</v>
      </c>
      <c r="C4821" s="3" t="s">
        <v>14433</v>
      </c>
      <c r="D4821" s="4" t="s">
        <v>14434</v>
      </c>
    </row>
    <row r="4822" spans="1:4" ht="14.4" customHeight="1">
      <c r="A4822" s="1">
        <v>7280870</v>
      </c>
      <c r="B4822" s="2" t="s">
        <v>14435</v>
      </c>
      <c r="C4822" s="3" t="s">
        <v>14436</v>
      </c>
      <c r="D4822" s="4" t="s">
        <v>14437</v>
      </c>
    </row>
    <row r="4823" spans="1:4" ht="14.4" customHeight="1">
      <c r="A4823" s="1">
        <v>7278008</v>
      </c>
      <c r="B4823" s="2" t="s">
        <v>14438</v>
      </c>
      <c r="C4823" s="3" t="s">
        <v>14439</v>
      </c>
      <c r="D4823" s="4" t="s">
        <v>14440</v>
      </c>
    </row>
    <row r="4824" spans="1:4" ht="14.4" customHeight="1">
      <c r="A4824" s="1">
        <v>7275527</v>
      </c>
      <c r="B4824" s="2" t="s">
        <v>14441</v>
      </c>
      <c r="C4824" s="3" t="s">
        <v>14442</v>
      </c>
      <c r="D4824" s="4" t="s">
        <v>14443</v>
      </c>
    </row>
    <row r="4825" spans="1:4" ht="14.4" customHeight="1">
      <c r="A4825" s="1">
        <v>7275109</v>
      </c>
      <c r="B4825" s="2" t="s">
        <v>14444</v>
      </c>
      <c r="C4825" s="3" t="s">
        <v>14445</v>
      </c>
      <c r="D4825" s="4" t="s">
        <v>14446</v>
      </c>
    </row>
    <row r="4826" spans="1:4" ht="14.4" customHeight="1">
      <c r="A4826" s="1">
        <v>7272784</v>
      </c>
      <c r="B4826" s="2" t="s">
        <v>14447</v>
      </c>
      <c r="C4826" s="3" t="s">
        <v>14448</v>
      </c>
      <c r="D4826" s="4" t="s">
        <v>14449</v>
      </c>
    </row>
    <row r="4827" spans="1:4" ht="14.4" customHeight="1">
      <c r="A4827" s="1">
        <v>7268915</v>
      </c>
      <c r="B4827" s="2" t="s">
        <v>14450</v>
      </c>
      <c r="C4827" s="3" t="s">
        <v>14451</v>
      </c>
      <c r="D4827" s="4" t="s">
        <v>14452</v>
      </c>
    </row>
    <row r="4828" spans="1:4" ht="14.4" customHeight="1">
      <c r="A4828" s="1">
        <v>7259586</v>
      </c>
      <c r="B4828" s="2" t="s">
        <v>14453</v>
      </c>
      <c r="C4828" s="3" t="s">
        <v>14454</v>
      </c>
      <c r="D4828" s="4" t="s">
        <v>14455</v>
      </c>
    </row>
    <row r="4829" spans="1:4" ht="14.4" customHeight="1">
      <c r="A4829" s="1">
        <v>7258379</v>
      </c>
      <c r="B4829" s="2" t="s">
        <v>14456</v>
      </c>
      <c r="C4829" s="3" t="s">
        <v>14457</v>
      </c>
      <c r="D4829" s="4" t="s">
        <v>14458</v>
      </c>
    </row>
    <row r="4830" spans="1:4" ht="14.4" customHeight="1">
      <c r="A4830" s="1">
        <v>7257786</v>
      </c>
      <c r="B4830" s="2" t="s">
        <v>14459</v>
      </c>
      <c r="C4830" s="3" t="s">
        <v>14460</v>
      </c>
      <c r="D4830" s="4" t="s">
        <v>14461</v>
      </c>
    </row>
    <row r="4831" spans="1:4" ht="14.4" customHeight="1">
      <c r="A4831" s="1">
        <v>7256946</v>
      </c>
      <c r="B4831" s="2" t="s">
        <v>14462</v>
      </c>
      <c r="C4831" s="3" t="s">
        <v>14463</v>
      </c>
      <c r="D4831" s="4" t="s">
        <v>14464</v>
      </c>
    </row>
    <row r="4832" spans="1:4" ht="14.4" customHeight="1">
      <c r="A4832" s="1">
        <v>7248875</v>
      </c>
      <c r="B4832" s="2" t="s">
        <v>14465</v>
      </c>
      <c r="C4832" s="3" t="s">
        <v>14466</v>
      </c>
      <c r="D4832" s="4" t="s">
        <v>14467</v>
      </c>
    </row>
    <row r="4833" spans="1:4" ht="14.4" customHeight="1">
      <c r="A4833" s="1">
        <v>7245270</v>
      </c>
      <c r="B4833" s="2" t="s">
        <v>14468</v>
      </c>
      <c r="C4833" s="3" t="s">
        <v>14469</v>
      </c>
      <c r="D4833" s="4" t="s">
        <v>14470</v>
      </c>
    </row>
    <row r="4834" spans="1:4" ht="14.4" customHeight="1">
      <c r="A4834" s="1">
        <v>7237575</v>
      </c>
      <c r="B4834" s="2" t="s">
        <v>14471</v>
      </c>
      <c r="C4834" s="3" t="s">
        <v>14472</v>
      </c>
      <c r="D4834" s="4" t="s">
        <v>14473</v>
      </c>
    </row>
    <row r="4835" spans="1:4" ht="14.4" customHeight="1">
      <c r="A4835" s="1">
        <v>7233311</v>
      </c>
      <c r="B4835" s="2" t="s">
        <v>14474</v>
      </c>
      <c r="C4835" s="3" t="s">
        <v>14475</v>
      </c>
      <c r="D4835" s="4" t="s">
        <v>14476</v>
      </c>
    </row>
    <row r="4836" spans="1:4" ht="14.4" customHeight="1">
      <c r="A4836" s="1">
        <v>7226683</v>
      </c>
      <c r="B4836" s="2" t="s">
        <v>14477</v>
      </c>
      <c r="C4836" s="3" t="s">
        <v>14478</v>
      </c>
      <c r="D4836" s="4" t="s">
        <v>14479</v>
      </c>
    </row>
    <row r="4837" spans="1:4" ht="14.4" customHeight="1">
      <c r="A4837" s="1">
        <v>7217548</v>
      </c>
      <c r="B4837" s="2" t="s">
        <v>14480</v>
      </c>
      <c r="C4837" s="3" t="s">
        <v>14481</v>
      </c>
      <c r="D4837" s="4" t="s">
        <v>14482</v>
      </c>
    </row>
    <row r="4838" spans="1:4" ht="14.4" customHeight="1">
      <c r="A4838" s="1">
        <v>7201917</v>
      </c>
      <c r="B4838" s="2" t="s">
        <v>14483</v>
      </c>
      <c r="C4838" s="3" t="s">
        <v>14484</v>
      </c>
      <c r="D4838" s="4" t="s">
        <v>14485</v>
      </c>
    </row>
    <row r="4839" spans="1:4" ht="14.4" customHeight="1">
      <c r="A4839" s="1">
        <v>7194341</v>
      </c>
      <c r="B4839" s="2" t="s">
        <v>14486</v>
      </c>
      <c r="C4839" s="3" t="s">
        <v>14487</v>
      </c>
      <c r="D4839" s="4" t="s">
        <v>14488</v>
      </c>
    </row>
    <row r="4840" spans="1:4" ht="14.4" customHeight="1">
      <c r="A4840" s="1">
        <v>7192702</v>
      </c>
      <c r="B4840" s="2" t="s">
        <v>14489</v>
      </c>
      <c r="C4840" s="3" t="s">
        <v>14490</v>
      </c>
      <c r="D4840" s="4" t="s">
        <v>14491</v>
      </c>
    </row>
    <row r="4841" spans="1:4" ht="14.4" customHeight="1">
      <c r="A4841" s="1">
        <v>7176205</v>
      </c>
      <c r="B4841" s="2" t="s">
        <v>14492</v>
      </c>
      <c r="C4841" s="3" t="s">
        <v>14493</v>
      </c>
      <c r="D4841" s="4" t="s">
        <v>14494</v>
      </c>
    </row>
    <row r="4842" spans="1:4" ht="14.4" customHeight="1">
      <c r="A4842" s="1">
        <v>7168991</v>
      </c>
      <c r="B4842" s="2" t="s">
        <v>14495</v>
      </c>
      <c r="C4842" s="3" t="s">
        <v>14496</v>
      </c>
      <c r="D4842" s="4" t="s">
        <v>14497</v>
      </c>
    </row>
    <row r="4843" spans="1:4" ht="14.4" customHeight="1">
      <c r="A4843" s="1">
        <v>7165325</v>
      </c>
      <c r="B4843" s="2" t="s">
        <v>14498</v>
      </c>
      <c r="C4843" s="3" t="s">
        <v>14499</v>
      </c>
      <c r="D4843" s="4" t="s">
        <v>14500</v>
      </c>
    </row>
    <row r="4844" spans="1:4" ht="14.4" customHeight="1">
      <c r="A4844" s="1">
        <v>7164034</v>
      </c>
      <c r="B4844" s="2" t="s">
        <v>14501</v>
      </c>
      <c r="C4844" s="3" t="s">
        <v>14502</v>
      </c>
      <c r="D4844" s="4" t="s">
        <v>14503</v>
      </c>
    </row>
    <row r="4845" spans="1:4" ht="14.4" customHeight="1">
      <c r="A4845" s="1">
        <v>7157456</v>
      </c>
      <c r="B4845" s="2" t="s">
        <v>14504</v>
      </c>
      <c r="C4845" s="3" t="s">
        <v>14505</v>
      </c>
      <c r="D4845" s="4" t="s">
        <v>14506</v>
      </c>
    </row>
    <row r="4846" spans="1:4" ht="14.4" customHeight="1">
      <c r="A4846" s="1">
        <v>7141440</v>
      </c>
      <c r="B4846" s="2" t="s">
        <v>14507</v>
      </c>
      <c r="C4846" s="3" t="s">
        <v>14508</v>
      </c>
      <c r="D4846" s="4" t="s">
        <v>14509</v>
      </c>
    </row>
    <row r="4847" spans="1:4" ht="14.4" customHeight="1">
      <c r="A4847" s="1">
        <v>7139187</v>
      </c>
      <c r="B4847" s="2" t="s">
        <v>14510</v>
      </c>
      <c r="C4847" s="3" t="s">
        <v>14511</v>
      </c>
      <c r="D4847" s="4" t="s">
        <v>14512</v>
      </c>
    </row>
    <row r="4848" spans="1:4" ht="14.4" customHeight="1">
      <c r="A4848" s="1">
        <v>7138967</v>
      </c>
      <c r="B4848" s="2" t="s">
        <v>14513</v>
      </c>
      <c r="C4848" s="3" t="s">
        <v>14514</v>
      </c>
      <c r="D4848" s="4" t="s">
        <v>14515</v>
      </c>
    </row>
    <row r="4849" spans="1:4" ht="14.4" customHeight="1">
      <c r="A4849" s="1">
        <v>7138657</v>
      </c>
      <c r="B4849" s="2" t="s">
        <v>14516</v>
      </c>
      <c r="C4849" s="3" t="s">
        <v>14517</v>
      </c>
      <c r="D4849" s="4" t="s">
        <v>14518</v>
      </c>
    </row>
    <row r="4850" spans="1:4" ht="14.4" customHeight="1">
      <c r="A4850" s="1">
        <v>7136920</v>
      </c>
      <c r="B4850" s="2" t="s">
        <v>14519</v>
      </c>
      <c r="C4850" s="3" t="s">
        <v>14520</v>
      </c>
      <c r="D4850" s="4" t="s">
        <v>14521</v>
      </c>
    </row>
    <row r="4851" spans="1:4" ht="14.4" customHeight="1">
      <c r="A4851" s="1">
        <v>7136320</v>
      </c>
      <c r="B4851" s="2" t="s">
        <v>14522</v>
      </c>
      <c r="C4851" s="3" t="s">
        <v>14523</v>
      </c>
      <c r="D4851" s="4" t="s">
        <v>14524</v>
      </c>
    </row>
    <row r="4852" spans="1:4" ht="14.4" customHeight="1">
      <c r="A4852" s="1">
        <v>7129821</v>
      </c>
      <c r="B4852" s="2" t="s">
        <v>14525</v>
      </c>
      <c r="C4852" s="3" t="s">
        <v>14526</v>
      </c>
      <c r="D4852" s="4" t="s">
        <v>14527</v>
      </c>
    </row>
    <row r="4853" spans="1:4" ht="14.4" customHeight="1">
      <c r="A4853" s="1">
        <v>7125245</v>
      </c>
      <c r="B4853" s="2" t="s">
        <v>14528</v>
      </c>
      <c r="C4853" s="3" t="s">
        <v>14529</v>
      </c>
      <c r="D4853" s="4" t="s">
        <v>14530</v>
      </c>
    </row>
    <row r="4854" spans="1:4" ht="14.4" customHeight="1">
      <c r="A4854" s="1">
        <v>7122721</v>
      </c>
      <c r="B4854" s="2" t="s">
        <v>14531</v>
      </c>
      <c r="C4854" s="3" t="s">
        <v>14532</v>
      </c>
      <c r="D4854" s="4" t="s">
        <v>14533</v>
      </c>
    </row>
    <row r="4855" spans="1:4" ht="14.4" customHeight="1">
      <c r="A4855" s="1">
        <v>7117300</v>
      </c>
      <c r="B4855" s="2" t="s">
        <v>14534</v>
      </c>
      <c r="C4855" s="3" t="s">
        <v>14535</v>
      </c>
      <c r="D4855" s="4" t="s">
        <v>14536</v>
      </c>
    </row>
    <row r="4856" spans="1:4" ht="14.4" customHeight="1">
      <c r="A4856" s="1">
        <v>7115753</v>
      </c>
      <c r="B4856" s="2" t="s">
        <v>14537</v>
      </c>
      <c r="C4856" s="3" t="s">
        <v>14538</v>
      </c>
      <c r="D4856" s="4" t="s">
        <v>14539</v>
      </c>
    </row>
    <row r="4857" spans="1:4" ht="14.4" customHeight="1">
      <c r="A4857" s="1">
        <v>7104984</v>
      </c>
      <c r="B4857" s="2" t="s">
        <v>14540</v>
      </c>
      <c r="C4857" s="3" t="s">
        <v>14541</v>
      </c>
      <c r="D4857" s="4" t="s">
        <v>14542</v>
      </c>
    </row>
    <row r="4858" spans="1:4" ht="14.4" customHeight="1">
      <c r="A4858" s="1">
        <v>7104735</v>
      </c>
      <c r="B4858" s="2" t="s">
        <v>14543</v>
      </c>
      <c r="C4858" s="3" t="s">
        <v>14544</v>
      </c>
      <c r="D4858" s="4" t="s">
        <v>14545</v>
      </c>
    </row>
    <row r="4859" spans="1:4" ht="14.4" customHeight="1">
      <c r="A4859" s="1">
        <v>7103449</v>
      </c>
      <c r="B4859" s="2" t="s">
        <v>14546</v>
      </c>
      <c r="C4859" s="3" t="s">
        <v>14547</v>
      </c>
      <c r="D4859" s="4" t="s">
        <v>14548</v>
      </c>
    </row>
    <row r="4860" spans="1:4" ht="14.4" customHeight="1">
      <c r="A4860" s="1">
        <v>7099130</v>
      </c>
      <c r="B4860" s="2" t="s">
        <v>14549</v>
      </c>
      <c r="C4860" s="3" t="s">
        <v>14550</v>
      </c>
      <c r="D4860" s="4" t="s">
        <v>14551</v>
      </c>
    </row>
    <row r="4861" spans="1:4" ht="14.4" customHeight="1">
      <c r="A4861" s="1">
        <v>7094072</v>
      </c>
      <c r="B4861" s="2" t="s">
        <v>14552</v>
      </c>
      <c r="C4861" s="3" t="s">
        <v>14553</v>
      </c>
      <c r="D4861" s="4" t="s">
        <v>14554</v>
      </c>
    </row>
    <row r="4862" spans="1:4" ht="14.4" customHeight="1">
      <c r="A4862" s="1">
        <v>7090456</v>
      </c>
      <c r="B4862" s="2" t="s">
        <v>14555</v>
      </c>
      <c r="C4862" s="3" t="s">
        <v>14556</v>
      </c>
      <c r="D4862" s="4" t="s">
        <v>14557</v>
      </c>
    </row>
    <row r="4863" spans="1:4" ht="14.4" customHeight="1">
      <c r="A4863" s="1">
        <v>7085156</v>
      </c>
      <c r="B4863" s="2" t="s">
        <v>14558</v>
      </c>
      <c r="C4863" s="3" t="s">
        <v>14559</v>
      </c>
      <c r="D4863" s="4" t="s">
        <v>14560</v>
      </c>
    </row>
    <row r="4864" spans="1:4" ht="14.4" customHeight="1">
      <c r="A4864" s="1">
        <v>7080145</v>
      </c>
      <c r="B4864" s="2" t="s">
        <v>14561</v>
      </c>
      <c r="C4864" s="3" t="s">
        <v>14562</v>
      </c>
      <c r="D4864" s="4" t="s">
        <v>14563</v>
      </c>
    </row>
    <row r="4865" spans="1:4" ht="14.4" customHeight="1">
      <c r="A4865" s="1">
        <v>7079481</v>
      </c>
      <c r="B4865" s="2" t="s">
        <v>14564</v>
      </c>
      <c r="C4865" s="3" t="s">
        <v>14565</v>
      </c>
      <c r="D4865" s="4" t="s">
        <v>14566</v>
      </c>
    </row>
    <row r="4866" spans="1:4" ht="14.4" customHeight="1">
      <c r="A4866" s="1">
        <v>7073012</v>
      </c>
      <c r="B4866" s="2" t="s">
        <v>14567</v>
      </c>
      <c r="C4866" s="3" t="s">
        <v>14568</v>
      </c>
      <c r="D4866" s="4" t="s">
        <v>14569</v>
      </c>
    </row>
    <row r="4867" spans="1:4" ht="14.4" customHeight="1">
      <c r="A4867" s="1">
        <v>7072924</v>
      </c>
      <c r="B4867" s="2" t="s">
        <v>14570</v>
      </c>
      <c r="C4867" s="3" t="s">
        <v>14571</v>
      </c>
      <c r="D4867" s="4" t="s">
        <v>14572</v>
      </c>
    </row>
    <row r="4868" spans="1:4" ht="14.4" customHeight="1">
      <c r="A4868" s="1">
        <v>7070384</v>
      </c>
      <c r="B4868" s="2" t="s">
        <v>14573</v>
      </c>
      <c r="C4868" s="3" t="s">
        <v>14574</v>
      </c>
      <c r="D4868" s="4" t="s">
        <v>14575</v>
      </c>
    </row>
    <row r="4869" spans="1:4" ht="14.4" customHeight="1">
      <c r="A4869" s="1">
        <v>7065403</v>
      </c>
      <c r="B4869" s="2" t="s">
        <v>14576</v>
      </c>
      <c r="C4869" s="3" t="s">
        <v>14577</v>
      </c>
      <c r="D4869" s="4" t="s">
        <v>22372</v>
      </c>
    </row>
    <row r="4870" spans="1:4" ht="14.4" customHeight="1">
      <c r="A4870" s="1">
        <v>7045524</v>
      </c>
      <c r="B4870" s="2" t="s">
        <v>14578</v>
      </c>
      <c r="C4870" s="3" t="s">
        <v>14579</v>
      </c>
      <c r="D4870" s="4" t="s">
        <v>14580</v>
      </c>
    </row>
    <row r="4871" spans="1:4" ht="14.4" customHeight="1">
      <c r="A4871" s="1">
        <v>7040923</v>
      </c>
      <c r="B4871" s="2" t="s">
        <v>14581</v>
      </c>
      <c r="C4871" s="3" t="s">
        <v>14582</v>
      </c>
      <c r="D4871" s="4" t="s">
        <v>14583</v>
      </c>
    </row>
    <row r="4872" spans="1:4" ht="14.4" customHeight="1">
      <c r="A4872" s="1">
        <v>7034864</v>
      </c>
      <c r="B4872" s="2" t="s">
        <v>14584</v>
      </c>
      <c r="C4872" s="3" t="s">
        <v>14585</v>
      </c>
      <c r="D4872" s="4" t="s">
        <v>14586</v>
      </c>
    </row>
    <row r="4873" spans="1:4" ht="14.4" customHeight="1">
      <c r="A4873" s="1">
        <v>7031510</v>
      </c>
      <c r="B4873" s="2" t="s">
        <v>14587</v>
      </c>
      <c r="C4873" s="3" t="s">
        <v>14588</v>
      </c>
      <c r="D4873" s="4" t="s">
        <v>14589</v>
      </c>
    </row>
    <row r="4874" spans="1:4" ht="14.4" customHeight="1">
      <c r="A4874" s="1">
        <v>7030587</v>
      </c>
      <c r="B4874" s="2" t="s">
        <v>14590</v>
      </c>
      <c r="C4874" s="3" t="s">
        <v>14591</v>
      </c>
      <c r="D4874" s="4" t="s">
        <v>14592</v>
      </c>
    </row>
    <row r="4875" spans="1:4" ht="14.4" customHeight="1">
      <c r="A4875" s="1">
        <v>7016212</v>
      </c>
      <c r="B4875" s="2" t="s">
        <v>14593</v>
      </c>
      <c r="C4875" s="3" t="s">
        <v>14594</v>
      </c>
      <c r="D4875" s="4" t="s">
        <v>14595</v>
      </c>
    </row>
    <row r="4876" spans="1:4" ht="14.4" customHeight="1">
      <c r="A4876" s="1">
        <v>7015361</v>
      </c>
      <c r="B4876" s="2" t="s">
        <v>14596</v>
      </c>
      <c r="C4876" s="3" t="s">
        <v>14597</v>
      </c>
      <c r="D4876" s="4" t="s">
        <v>14598</v>
      </c>
    </row>
    <row r="4877" spans="1:4" ht="14.4" customHeight="1">
      <c r="A4877" s="1">
        <v>7009516</v>
      </c>
      <c r="B4877" s="2" t="s">
        <v>14599</v>
      </c>
      <c r="C4877" s="3" t="s">
        <v>14600</v>
      </c>
      <c r="D4877" s="4" t="s">
        <v>14601</v>
      </c>
    </row>
    <row r="4878" spans="1:4" ht="14.4" customHeight="1">
      <c r="A4878" s="1">
        <v>7008545</v>
      </c>
      <c r="B4878" s="2" t="s">
        <v>14602</v>
      </c>
      <c r="C4878" s="3" t="s">
        <v>14603</v>
      </c>
      <c r="D4878" s="4" t="s">
        <v>14604</v>
      </c>
    </row>
    <row r="4879" spans="1:4" ht="14.4" customHeight="1">
      <c r="A4879" s="1">
        <v>7003024</v>
      </c>
      <c r="B4879" s="2" t="s">
        <v>14605</v>
      </c>
      <c r="C4879" s="3" t="s">
        <v>14606</v>
      </c>
      <c r="D4879" s="4" t="s">
        <v>14607</v>
      </c>
    </row>
    <row r="4880" spans="1:4" ht="14.4" customHeight="1">
      <c r="A4880" s="1">
        <v>7001273</v>
      </c>
      <c r="B4880" s="2" t="s">
        <v>14608</v>
      </c>
      <c r="C4880" s="3" t="s">
        <v>14609</v>
      </c>
      <c r="D4880" s="4" t="s">
        <v>14610</v>
      </c>
    </row>
    <row r="4881" spans="1:4" ht="14.4" customHeight="1">
      <c r="A4881" s="1">
        <v>7000763</v>
      </c>
      <c r="B4881" s="2" t="s">
        <v>14611</v>
      </c>
      <c r="C4881" s="3" t="s">
        <v>14612</v>
      </c>
      <c r="D4881" s="4" t="s">
        <v>14613</v>
      </c>
    </row>
    <row r="4882" spans="1:4" ht="14.4" customHeight="1">
      <c r="A4882" s="1">
        <v>6992772</v>
      </c>
      <c r="B4882" s="2" t="s">
        <v>14614</v>
      </c>
      <c r="C4882" s="3" t="s">
        <v>14615</v>
      </c>
      <c r="D4882" s="4" t="s">
        <v>14616</v>
      </c>
    </row>
    <row r="4883" spans="1:4" ht="14.4" customHeight="1">
      <c r="A4883" s="1">
        <v>6972889</v>
      </c>
      <c r="B4883" s="2" t="s">
        <v>14617</v>
      </c>
      <c r="C4883" s="3" t="s">
        <v>14618</v>
      </c>
      <c r="D4883" s="4" t="s">
        <v>14619</v>
      </c>
    </row>
    <row r="4884" spans="1:4" ht="14.4" customHeight="1">
      <c r="A4884" s="1">
        <v>6968884</v>
      </c>
      <c r="B4884" s="2" t="s">
        <v>14620</v>
      </c>
      <c r="C4884" s="3" t="s">
        <v>14621</v>
      </c>
      <c r="D4884" s="4" t="s">
        <v>14622</v>
      </c>
    </row>
    <row r="4885" spans="1:4" ht="14.4" customHeight="1">
      <c r="A4885" s="1">
        <v>6966288</v>
      </c>
      <c r="B4885" s="2" t="s">
        <v>14623</v>
      </c>
      <c r="C4885" s="3" t="s">
        <v>14624</v>
      </c>
      <c r="D4885" s="4" t="s">
        <v>14625</v>
      </c>
    </row>
    <row r="4886" spans="1:4" ht="14.4" customHeight="1">
      <c r="A4886" s="1">
        <v>6953418</v>
      </c>
      <c r="B4886" s="2" t="s">
        <v>14626</v>
      </c>
      <c r="C4886" s="3" t="s">
        <v>14627</v>
      </c>
      <c r="D4886" s="4" t="s">
        <v>14628</v>
      </c>
    </row>
    <row r="4887" spans="1:4" ht="14.4" customHeight="1">
      <c r="A4887" s="1">
        <v>6947514</v>
      </c>
      <c r="B4887" s="2" t="s">
        <v>14629</v>
      </c>
      <c r="C4887" s="3" t="s">
        <v>14630</v>
      </c>
      <c r="D4887" s="4" t="s">
        <v>14631</v>
      </c>
    </row>
    <row r="4888" spans="1:4" ht="14.4" customHeight="1">
      <c r="A4888" s="1">
        <v>6946211</v>
      </c>
      <c r="B4888" s="2" t="s">
        <v>14632</v>
      </c>
      <c r="C4888" s="3" t="s">
        <v>14633</v>
      </c>
      <c r="D4888" s="4" t="s">
        <v>14634</v>
      </c>
    </row>
    <row r="4889" spans="1:4" ht="14.4" customHeight="1">
      <c r="A4889" s="1">
        <v>6936713</v>
      </c>
      <c r="B4889" s="2" t="s">
        <v>14635</v>
      </c>
      <c r="C4889" s="3" t="s">
        <v>14636</v>
      </c>
      <c r="D4889" s="4" t="s">
        <v>14637</v>
      </c>
    </row>
    <row r="4890" spans="1:4" ht="14.4" customHeight="1">
      <c r="A4890" s="1">
        <v>6929158</v>
      </c>
      <c r="B4890" s="2" t="s">
        <v>14638</v>
      </c>
      <c r="C4890" s="3" t="s">
        <v>14639</v>
      </c>
      <c r="D4890" s="4" t="s">
        <v>14640</v>
      </c>
    </row>
    <row r="4891" spans="1:4" ht="14.4" customHeight="1">
      <c r="A4891" s="1">
        <v>6928387</v>
      </c>
      <c r="B4891" s="2" t="s">
        <v>14641</v>
      </c>
      <c r="C4891" s="3" t="s">
        <v>14642</v>
      </c>
      <c r="D4891" s="4" t="s">
        <v>14643</v>
      </c>
    </row>
    <row r="4892" spans="1:4" ht="14.4" customHeight="1">
      <c r="A4892" s="1">
        <v>6928076</v>
      </c>
      <c r="B4892" s="2" t="s">
        <v>14644</v>
      </c>
      <c r="C4892" s="3" t="s">
        <v>14645</v>
      </c>
      <c r="D4892" s="4" t="s">
        <v>14646</v>
      </c>
    </row>
    <row r="4893" spans="1:4" ht="14.4" customHeight="1">
      <c r="A4893" s="1">
        <v>6913580</v>
      </c>
      <c r="B4893" s="2" t="s">
        <v>14647</v>
      </c>
      <c r="C4893" s="3" t="s">
        <v>14648</v>
      </c>
      <c r="D4893" s="4" t="s">
        <v>14649</v>
      </c>
    </row>
    <row r="4894" spans="1:4" ht="14.4" customHeight="1">
      <c r="A4894" s="1">
        <v>6911863</v>
      </c>
      <c r="B4894" s="2" t="s">
        <v>14650</v>
      </c>
      <c r="C4894" s="3" t="s">
        <v>14651</v>
      </c>
      <c r="D4894" s="4" t="s">
        <v>14652</v>
      </c>
    </row>
    <row r="4895" spans="1:4" ht="14.4" customHeight="1">
      <c r="A4895" s="1">
        <v>6905662</v>
      </c>
      <c r="B4895" s="2" t="s">
        <v>14653</v>
      </c>
      <c r="C4895" s="3" t="s">
        <v>14654</v>
      </c>
      <c r="D4895" s="4" t="s">
        <v>14655</v>
      </c>
    </row>
    <row r="4896" spans="1:4" ht="14.4" customHeight="1">
      <c r="A4896" s="1">
        <v>6904821</v>
      </c>
      <c r="B4896" s="2" t="s">
        <v>14656</v>
      </c>
      <c r="C4896" s="3" t="s">
        <v>14657</v>
      </c>
      <c r="D4896" s="4" t="s">
        <v>14658</v>
      </c>
    </row>
    <row r="4897" spans="1:4" ht="14.4" customHeight="1">
      <c r="A4897" s="1">
        <v>6903637</v>
      </c>
      <c r="B4897" s="2" t="s">
        <v>14659</v>
      </c>
      <c r="C4897" s="3" t="s">
        <v>14660</v>
      </c>
      <c r="D4897" s="4" t="s">
        <v>14661</v>
      </c>
    </row>
    <row r="4898" spans="1:4" ht="14.4" customHeight="1">
      <c r="A4898" s="1">
        <v>6900040</v>
      </c>
      <c r="B4898" s="2" t="s">
        <v>14662</v>
      </c>
      <c r="C4898" s="3" t="s">
        <v>14663</v>
      </c>
      <c r="D4898" s="4" t="s">
        <v>14664</v>
      </c>
    </row>
    <row r="4899" spans="1:4" ht="14.4" customHeight="1">
      <c r="A4899" s="1">
        <v>6899650</v>
      </c>
      <c r="B4899" s="2" t="s">
        <v>14665</v>
      </c>
      <c r="C4899" s="3" t="s">
        <v>14666</v>
      </c>
      <c r="D4899" s="4" t="s">
        <v>14667</v>
      </c>
    </row>
    <row r="4900" spans="1:4" ht="14.4" customHeight="1">
      <c r="A4900" s="1">
        <v>6895287</v>
      </c>
      <c r="B4900" s="2" t="s">
        <v>14668</v>
      </c>
      <c r="C4900" s="3" t="s">
        <v>14669</v>
      </c>
      <c r="D4900" s="4" t="s">
        <v>14670</v>
      </c>
    </row>
    <row r="4901" spans="1:4" ht="14.4" customHeight="1">
      <c r="A4901" s="1">
        <v>6891425</v>
      </c>
      <c r="B4901" s="2" t="s">
        <v>14671</v>
      </c>
      <c r="C4901" s="3" t="s">
        <v>14672</v>
      </c>
      <c r="D4901" s="4" t="s">
        <v>14673</v>
      </c>
    </row>
    <row r="4902" spans="1:4" ht="14.4" customHeight="1">
      <c r="A4902" s="1">
        <v>6885476</v>
      </c>
      <c r="B4902" s="2" t="s">
        <v>14674</v>
      </c>
      <c r="C4902" s="3" t="s">
        <v>14675</v>
      </c>
      <c r="D4902" s="4" t="s">
        <v>14676</v>
      </c>
    </row>
    <row r="4903" spans="1:4" ht="14.4" customHeight="1">
      <c r="A4903" s="1">
        <v>6884274</v>
      </c>
      <c r="B4903" s="2" t="s">
        <v>14677</v>
      </c>
      <c r="C4903" s="3" t="s">
        <v>14678</v>
      </c>
      <c r="D4903" s="4" t="s">
        <v>14679</v>
      </c>
    </row>
    <row r="4904" spans="1:4" ht="14.4" customHeight="1">
      <c r="A4904" s="1">
        <v>6883112</v>
      </c>
      <c r="B4904" s="2" t="s">
        <v>14680</v>
      </c>
      <c r="C4904" s="3" t="s">
        <v>14681</v>
      </c>
      <c r="D4904" s="4" t="s">
        <v>14682</v>
      </c>
    </row>
    <row r="4905" spans="1:4" ht="14.4" customHeight="1">
      <c r="A4905" s="1">
        <v>6874539</v>
      </c>
      <c r="B4905" s="2" t="s">
        <v>14683</v>
      </c>
      <c r="C4905" s="3" t="s">
        <v>14684</v>
      </c>
      <c r="D4905" s="4" t="s">
        <v>14685</v>
      </c>
    </row>
    <row r="4906" spans="1:4" ht="14.4" customHeight="1">
      <c r="A4906" s="1">
        <v>6870682</v>
      </c>
      <c r="B4906" s="2" t="s">
        <v>14686</v>
      </c>
      <c r="C4906" s="3" t="s">
        <v>14687</v>
      </c>
      <c r="D4906" s="4" t="s">
        <v>14688</v>
      </c>
    </row>
    <row r="4907" spans="1:4" ht="14.4" customHeight="1">
      <c r="A4907" s="1">
        <v>6869582</v>
      </c>
      <c r="B4907" s="2" t="s">
        <v>14689</v>
      </c>
      <c r="C4907" s="3" t="s">
        <v>14690</v>
      </c>
      <c r="D4907" s="4" t="s">
        <v>14691</v>
      </c>
    </row>
    <row r="4908" spans="1:4" ht="14.4" customHeight="1">
      <c r="A4908" s="1">
        <v>6862222</v>
      </c>
      <c r="B4908" s="2" t="s">
        <v>14692</v>
      </c>
      <c r="C4908" s="3" t="s">
        <v>14693</v>
      </c>
      <c r="D4908" s="4" t="s">
        <v>14694</v>
      </c>
    </row>
    <row r="4909" spans="1:4" ht="14.4" customHeight="1">
      <c r="A4909" s="1">
        <v>6862008</v>
      </c>
      <c r="B4909" s="2" t="s">
        <v>14695</v>
      </c>
      <c r="C4909" s="3" t="s">
        <v>14696</v>
      </c>
      <c r="D4909" s="4" t="s">
        <v>14697</v>
      </c>
    </row>
    <row r="4910" spans="1:4" ht="14.4" customHeight="1">
      <c r="A4910" s="1">
        <v>6851354</v>
      </c>
      <c r="B4910" s="2" t="s">
        <v>14698</v>
      </c>
      <c r="C4910" s="3" t="s">
        <v>14699</v>
      </c>
      <c r="D4910" s="4" t="s">
        <v>14700</v>
      </c>
    </row>
    <row r="4911" spans="1:4" ht="14.4" customHeight="1">
      <c r="A4911" s="1">
        <v>6828919</v>
      </c>
      <c r="B4911" s="2" t="s">
        <v>14701</v>
      </c>
      <c r="C4911" s="3" t="s">
        <v>14702</v>
      </c>
      <c r="D4911" s="4" t="s">
        <v>14703</v>
      </c>
    </row>
    <row r="4912" spans="1:4" ht="14.4" customHeight="1">
      <c r="A4912" s="1">
        <v>6824302</v>
      </c>
      <c r="B4912" s="2" t="s">
        <v>14704</v>
      </c>
      <c r="C4912" s="3" t="s">
        <v>14705</v>
      </c>
      <c r="D4912" s="4" t="s">
        <v>14706</v>
      </c>
    </row>
    <row r="4913" spans="1:4" ht="14.4" customHeight="1">
      <c r="A4913" s="1">
        <v>6819747</v>
      </c>
      <c r="B4913" s="2" t="s">
        <v>14707</v>
      </c>
      <c r="C4913" s="3" t="s">
        <v>14708</v>
      </c>
      <c r="D4913" s="4" t="s">
        <v>14709</v>
      </c>
    </row>
    <row r="4914" spans="1:4" ht="14.4" customHeight="1">
      <c r="A4914" s="1">
        <v>6816897</v>
      </c>
      <c r="B4914" s="2" t="s">
        <v>14710</v>
      </c>
      <c r="C4914" s="3" t="s">
        <v>14711</v>
      </c>
      <c r="D4914" s="4" t="s">
        <v>14712</v>
      </c>
    </row>
    <row r="4915" spans="1:4" ht="14.4" customHeight="1">
      <c r="A4915" s="1">
        <v>6815078</v>
      </c>
      <c r="B4915" s="2" t="s">
        <v>14713</v>
      </c>
      <c r="C4915" s="3" t="s">
        <v>14714</v>
      </c>
      <c r="D4915" s="4" t="s">
        <v>14715</v>
      </c>
    </row>
    <row r="4916" spans="1:4" ht="14.4" customHeight="1">
      <c r="A4916" s="1">
        <v>6811621</v>
      </c>
      <c r="B4916" s="2" t="s">
        <v>14716</v>
      </c>
      <c r="C4916" s="3" t="s">
        <v>14717</v>
      </c>
      <c r="D4916" s="4" t="s">
        <v>14718</v>
      </c>
    </row>
    <row r="4917" spans="1:4" ht="14.4" customHeight="1">
      <c r="A4917" s="1">
        <v>6810404</v>
      </c>
      <c r="B4917" s="2" t="s">
        <v>14719</v>
      </c>
      <c r="C4917" s="3" t="s">
        <v>14720</v>
      </c>
      <c r="D4917" s="4" t="s">
        <v>14721</v>
      </c>
    </row>
    <row r="4918" spans="1:4" ht="14.4" customHeight="1">
      <c r="A4918" s="1">
        <v>6801359</v>
      </c>
      <c r="B4918" s="2" t="s">
        <v>14722</v>
      </c>
      <c r="C4918" s="3" t="s">
        <v>14723</v>
      </c>
      <c r="D4918" s="4" t="s">
        <v>14724</v>
      </c>
    </row>
    <row r="4919" spans="1:4" ht="14.4" customHeight="1">
      <c r="A4919" s="1">
        <v>6800957</v>
      </c>
      <c r="B4919" s="2" t="s">
        <v>14725</v>
      </c>
      <c r="C4919" s="3" t="s">
        <v>14726</v>
      </c>
      <c r="D4919" s="4" t="s">
        <v>14727</v>
      </c>
    </row>
    <row r="4920" spans="1:4" ht="14.4" customHeight="1">
      <c r="A4920" s="1">
        <v>6797895</v>
      </c>
      <c r="B4920" s="2" t="s">
        <v>14728</v>
      </c>
      <c r="C4920" s="3" t="s">
        <v>14729</v>
      </c>
      <c r="D4920" s="4" t="s">
        <v>14730</v>
      </c>
    </row>
    <row r="4921" spans="1:4" ht="14.4" customHeight="1">
      <c r="A4921" s="1">
        <v>6795875</v>
      </c>
      <c r="B4921" s="2" t="s">
        <v>14731</v>
      </c>
      <c r="C4921" s="3" t="s">
        <v>14732</v>
      </c>
      <c r="D4921" s="4" t="s">
        <v>14733</v>
      </c>
    </row>
    <row r="4922" spans="1:4" ht="14.4" customHeight="1">
      <c r="A4922" s="1">
        <v>6794804</v>
      </c>
      <c r="B4922" s="2" t="s">
        <v>14734</v>
      </c>
      <c r="C4922" s="3" t="s">
        <v>14735</v>
      </c>
      <c r="D4922" s="4" t="s">
        <v>14736</v>
      </c>
    </row>
    <row r="4923" spans="1:4" ht="14.4" customHeight="1">
      <c r="A4923" s="1">
        <v>6790243</v>
      </c>
      <c r="B4923" s="2" t="s">
        <v>14737</v>
      </c>
      <c r="C4923" s="3" t="s">
        <v>14738</v>
      </c>
      <c r="D4923" s="4" t="s">
        <v>14739</v>
      </c>
    </row>
    <row r="4924" spans="1:4" ht="14.4" customHeight="1">
      <c r="A4924" s="1">
        <v>6790107</v>
      </c>
      <c r="B4924" s="2" t="s">
        <v>14740</v>
      </c>
      <c r="C4924" s="3" t="s">
        <v>14741</v>
      </c>
      <c r="D4924" s="4" t="s">
        <v>14742</v>
      </c>
    </row>
    <row r="4925" spans="1:4" ht="14.4" customHeight="1">
      <c r="A4925" s="1">
        <v>6781499</v>
      </c>
      <c r="B4925" s="2" t="s">
        <v>14743</v>
      </c>
      <c r="C4925" s="3" t="s">
        <v>14744</v>
      </c>
      <c r="D4925" s="4" t="s">
        <v>14745</v>
      </c>
    </row>
    <row r="4926" spans="1:4" ht="14.4" customHeight="1">
      <c r="A4926" s="1">
        <v>6780006</v>
      </c>
      <c r="B4926" s="2" t="s">
        <v>14746</v>
      </c>
      <c r="C4926" s="3" t="s">
        <v>14747</v>
      </c>
      <c r="D4926" s="4" t="s">
        <v>14748</v>
      </c>
    </row>
    <row r="4927" spans="1:4" ht="14.4" customHeight="1">
      <c r="A4927" s="1">
        <v>6771665</v>
      </c>
      <c r="B4927" s="2" t="s">
        <v>14749</v>
      </c>
      <c r="C4927" s="3" t="s">
        <v>14750</v>
      </c>
      <c r="D4927" s="4" t="s">
        <v>14751</v>
      </c>
    </row>
    <row r="4928" spans="1:4" ht="14.4" customHeight="1">
      <c r="A4928" s="1">
        <v>6765366</v>
      </c>
      <c r="B4928" s="2" t="s">
        <v>14752</v>
      </c>
      <c r="C4928" s="3" t="s">
        <v>14753</v>
      </c>
      <c r="D4928" s="4" t="s">
        <v>14754</v>
      </c>
    </row>
    <row r="4929" spans="1:4" ht="14.4" customHeight="1">
      <c r="A4929" s="1">
        <v>6761870</v>
      </c>
      <c r="B4929" s="2" t="s">
        <v>14755</v>
      </c>
      <c r="C4929" s="3" t="s">
        <v>14756</v>
      </c>
      <c r="D4929" s="4" t="s">
        <v>14757</v>
      </c>
    </row>
    <row r="4930" spans="1:4" ht="14.4" customHeight="1">
      <c r="A4930" s="1">
        <v>6754824</v>
      </c>
      <c r="B4930" s="2" t="s">
        <v>14758</v>
      </c>
      <c r="C4930" s="3" t="s">
        <v>14759</v>
      </c>
      <c r="D4930" s="4" t="s">
        <v>14760</v>
      </c>
    </row>
    <row r="4931" spans="1:4" ht="14.4" customHeight="1">
      <c r="A4931" s="1">
        <v>6750284</v>
      </c>
      <c r="B4931" s="2" t="s">
        <v>14761</v>
      </c>
      <c r="C4931" s="3" t="s">
        <v>14762</v>
      </c>
      <c r="D4931" s="4" t="s">
        <v>14763</v>
      </c>
    </row>
    <row r="4932" spans="1:4" ht="14.4" customHeight="1">
      <c r="A4932" s="1">
        <v>6745481</v>
      </c>
      <c r="B4932" s="2" t="s">
        <v>14764</v>
      </c>
      <c r="C4932" s="3" t="s">
        <v>14765</v>
      </c>
      <c r="D4932" s="4" t="s">
        <v>14766</v>
      </c>
    </row>
    <row r="4933" spans="1:4" ht="14.4" customHeight="1">
      <c r="A4933" s="1">
        <v>6743061</v>
      </c>
      <c r="B4933" s="2" t="s">
        <v>14767</v>
      </c>
      <c r="C4933" s="3" t="s">
        <v>14768</v>
      </c>
      <c r="D4933" s="4" t="s">
        <v>14769</v>
      </c>
    </row>
    <row r="4934" spans="1:4" ht="14.4" customHeight="1">
      <c r="A4934" s="1">
        <v>6737739</v>
      </c>
      <c r="B4934" s="2" t="s">
        <v>14770</v>
      </c>
      <c r="C4934" s="3" t="s">
        <v>14771</v>
      </c>
      <c r="D4934" s="4" t="s">
        <v>14772</v>
      </c>
    </row>
    <row r="4935" spans="1:4" ht="14.4" customHeight="1">
      <c r="A4935" s="1">
        <v>6736815</v>
      </c>
      <c r="B4935" s="2" t="s">
        <v>14773</v>
      </c>
      <c r="C4935" s="3" t="s">
        <v>14774</v>
      </c>
      <c r="D4935" s="4" t="s">
        <v>14775</v>
      </c>
    </row>
    <row r="4936" spans="1:4" ht="14.4" customHeight="1">
      <c r="A4936" s="1">
        <v>6734105</v>
      </c>
      <c r="B4936" s="2" t="s">
        <v>14776</v>
      </c>
      <c r="C4936" s="3" t="s">
        <v>14777</v>
      </c>
      <c r="D4936" s="4" t="s">
        <v>14778</v>
      </c>
    </row>
    <row r="4937" spans="1:4" ht="14.4" customHeight="1">
      <c r="A4937" s="1">
        <v>6733277</v>
      </c>
      <c r="B4937" s="2" t="s">
        <v>14779</v>
      </c>
      <c r="C4937" s="3" t="s">
        <v>14780</v>
      </c>
      <c r="D4937" s="4" t="s">
        <v>14781</v>
      </c>
    </row>
    <row r="4938" spans="1:4" ht="14.4" customHeight="1">
      <c r="A4938" s="1">
        <v>6728335</v>
      </c>
      <c r="B4938" s="2" t="s">
        <v>14782</v>
      </c>
      <c r="C4938" s="3" t="s">
        <v>14783</v>
      </c>
      <c r="D4938" s="4" t="s">
        <v>14784</v>
      </c>
    </row>
    <row r="4939" spans="1:4" ht="14.4" customHeight="1">
      <c r="A4939" s="1">
        <v>6724013</v>
      </c>
      <c r="B4939" s="2" t="s">
        <v>14785</v>
      </c>
      <c r="C4939" s="3" t="s">
        <v>14786</v>
      </c>
      <c r="D4939" s="4" t="s">
        <v>14787</v>
      </c>
    </row>
    <row r="4940" spans="1:4" ht="14.4" customHeight="1">
      <c r="A4940" s="1">
        <v>6716818</v>
      </c>
      <c r="B4940" s="2" t="s">
        <v>14788</v>
      </c>
      <c r="C4940" s="3" t="s">
        <v>14789</v>
      </c>
      <c r="D4940" s="4" t="s">
        <v>22373</v>
      </c>
    </row>
    <row r="4941" spans="1:4" ht="14.4" customHeight="1">
      <c r="A4941" s="1">
        <v>6711716</v>
      </c>
      <c r="B4941" s="2" t="s">
        <v>14790</v>
      </c>
      <c r="C4941" s="3" t="s">
        <v>14791</v>
      </c>
      <c r="D4941" s="4" t="s">
        <v>14792</v>
      </c>
    </row>
    <row r="4942" spans="1:4" ht="14.4" customHeight="1">
      <c r="A4942" s="1">
        <v>6705682</v>
      </c>
      <c r="B4942" s="2" t="s">
        <v>14793</v>
      </c>
      <c r="C4942" s="3" t="s">
        <v>14794</v>
      </c>
      <c r="D4942" s="4" t="s">
        <v>14795</v>
      </c>
    </row>
    <row r="4943" spans="1:4" ht="14.4" customHeight="1">
      <c r="A4943" s="1">
        <v>6701278</v>
      </c>
      <c r="B4943" s="2" t="s">
        <v>14796</v>
      </c>
      <c r="C4943" s="3" t="s">
        <v>14797</v>
      </c>
      <c r="D4943" s="4" t="s">
        <v>14798</v>
      </c>
    </row>
    <row r="4944" spans="1:4" ht="14.4" customHeight="1">
      <c r="A4944" s="1">
        <v>6700230</v>
      </c>
      <c r="B4944" s="2" t="s">
        <v>14799</v>
      </c>
      <c r="C4944" s="3" t="s">
        <v>14800</v>
      </c>
      <c r="D4944" s="4" t="s">
        <v>14801</v>
      </c>
    </row>
    <row r="4945" spans="1:4" ht="14.4" customHeight="1">
      <c r="A4945" s="1">
        <v>6698790</v>
      </c>
      <c r="B4945" s="2" t="s">
        <v>14802</v>
      </c>
      <c r="C4945" s="3" t="s">
        <v>14803</v>
      </c>
      <c r="D4945" s="4" t="s">
        <v>14804</v>
      </c>
    </row>
    <row r="4946" spans="1:4" ht="14.4" customHeight="1">
      <c r="A4946" s="1">
        <v>6695599</v>
      </c>
      <c r="B4946" s="2" t="s">
        <v>14805</v>
      </c>
      <c r="C4946" s="3" t="s">
        <v>14806</v>
      </c>
      <c r="D4946" s="4" t="s">
        <v>14807</v>
      </c>
    </row>
    <row r="4947" spans="1:4" ht="14.4" customHeight="1">
      <c r="A4947" s="1">
        <v>6692313</v>
      </c>
      <c r="B4947" s="2" t="s">
        <v>14808</v>
      </c>
      <c r="C4947" s="3" t="s">
        <v>14809</v>
      </c>
      <c r="D4947" s="4" t="s">
        <v>14810</v>
      </c>
    </row>
    <row r="4948" spans="1:4" ht="14.4" customHeight="1">
      <c r="A4948" s="1">
        <v>6690495</v>
      </c>
      <c r="B4948" s="2" t="s">
        <v>14811</v>
      </c>
      <c r="C4948" s="3" t="s">
        <v>14812</v>
      </c>
      <c r="D4948" s="4" t="s">
        <v>14813</v>
      </c>
    </row>
    <row r="4949" spans="1:4" ht="14.4" customHeight="1">
      <c r="A4949" s="1">
        <v>6688775</v>
      </c>
      <c r="B4949" s="2" t="s">
        <v>14814</v>
      </c>
      <c r="C4949" s="3" t="s">
        <v>14815</v>
      </c>
      <c r="D4949" s="4" t="s">
        <v>14816</v>
      </c>
    </row>
    <row r="4950" spans="1:4" ht="14.4" customHeight="1">
      <c r="A4950" s="1">
        <v>6688288</v>
      </c>
      <c r="B4950" s="2" t="s">
        <v>14817</v>
      </c>
      <c r="C4950" s="3" t="s">
        <v>14818</v>
      </c>
      <c r="D4950" s="4" t="s">
        <v>14819</v>
      </c>
    </row>
    <row r="4951" spans="1:4" ht="14.4" customHeight="1">
      <c r="A4951" s="1">
        <v>6685909</v>
      </c>
      <c r="B4951" s="2" t="s">
        <v>14820</v>
      </c>
      <c r="C4951" s="3" t="s">
        <v>14821</v>
      </c>
      <c r="D4951" s="4" t="s">
        <v>14822</v>
      </c>
    </row>
    <row r="4952" spans="1:4" ht="14.4" customHeight="1">
      <c r="A4952" s="1">
        <v>6677538</v>
      </c>
      <c r="B4952" s="2" t="s">
        <v>14823</v>
      </c>
      <c r="C4952" s="3" t="s">
        <v>14824</v>
      </c>
      <c r="D4952" s="4" t="s">
        <v>14825</v>
      </c>
    </row>
    <row r="4953" spans="1:4" ht="14.4" customHeight="1">
      <c r="A4953" s="1">
        <v>6674711</v>
      </c>
      <c r="B4953" s="2" t="s">
        <v>14826</v>
      </c>
      <c r="C4953" s="3" t="s">
        <v>14827</v>
      </c>
      <c r="D4953" s="4" t="s">
        <v>14828</v>
      </c>
    </row>
    <row r="4954" spans="1:4" ht="14.4" customHeight="1">
      <c r="A4954" s="1">
        <v>6666267</v>
      </c>
      <c r="B4954" s="2" t="s">
        <v>14829</v>
      </c>
      <c r="C4954" s="3" t="s">
        <v>14830</v>
      </c>
      <c r="D4954" s="4" t="s">
        <v>14831</v>
      </c>
    </row>
    <row r="4955" spans="1:4" ht="14.4" customHeight="1">
      <c r="A4955" s="1">
        <v>6664407</v>
      </c>
      <c r="B4955" s="2" t="s">
        <v>14832</v>
      </c>
      <c r="C4955" s="3" t="s">
        <v>14833</v>
      </c>
      <c r="D4955" s="4" t="s">
        <v>14834</v>
      </c>
    </row>
    <row r="4956" spans="1:4" ht="14.4" customHeight="1">
      <c r="A4956" s="1">
        <v>6661800</v>
      </c>
      <c r="B4956" s="2" t="s">
        <v>14835</v>
      </c>
      <c r="C4956" s="3" t="s">
        <v>14836</v>
      </c>
      <c r="D4956" s="4" t="s">
        <v>14837</v>
      </c>
    </row>
    <row r="4957" spans="1:4" ht="14.4" customHeight="1">
      <c r="A4957" s="1">
        <v>6657740</v>
      </c>
      <c r="B4957" s="2" t="s">
        <v>14838</v>
      </c>
      <c r="C4957" s="3" t="s">
        <v>14839</v>
      </c>
      <c r="D4957" s="4" t="s">
        <v>14840</v>
      </c>
    </row>
    <row r="4958" spans="1:4" ht="14.4" customHeight="1">
      <c r="A4958" s="1">
        <v>6657680</v>
      </c>
      <c r="B4958" s="2" t="s">
        <v>14841</v>
      </c>
      <c r="C4958" s="3" t="s">
        <v>14842</v>
      </c>
      <c r="D4958" s="4" t="s">
        <v>14843</v>
      </c>
    </row>
    <row r="4959" spans="1:4" ht="14.4" customHeight="1">
      <c r="A4959" s="1">
        <v>6654821</v>
      </c>
      <c r="B4959" s="2" t="s">
        <v>14844</v>
      </c>
      <c r="C4959" s="3" t="s">
        <v>14845</v>
      </c>
      <c r="D4959" s="4" t="s">
        <v>14846</v>
      </c>
    </row>
    <row r="4960" spans="1:4" ht="14.4" customHeight="1">
      <c r="A4960" s="1">
        <v>6653883</v>
      </c>
      <c r="B4960" s="2" t="s">
        <v>14847</v>
      </c>
      <c r="C4960" s="3" t="s">
        <v>14848</v>
      </c>
      <c r="D4960" s="4" t="s">
        <v>14849</v>
      </c>
    </row>
    <row r="4961" spans="1:4" ht="14.4" customHeight="1">
      <c r="A4961" s="1">
        <v>6647733</v>
      </c>
      <c r="B4961" s="2" t="s">
        <v>14850</v>
      </c>
      <c r="C4961" s="3" t="s">
        <v>14851</v>
      </c>
      <c r="D4961" s="4" t="s">
        <v>14852</v>
      </c>
    </row>
    <row r="4962" spans="1:4" ht="14.4" customHeight="1">
      <c r="A4962" s="1">
        <v>6642285</v>
      </c>
      <c r="B4962" s="2" t="s">
        <v>14853</v>
      </c>
      <c r="C4962" s="3" t="s">
        <v>14854</v>
      </c>
      <c r="D4962" s="4" t="s">
        <v>14855</v>
      </c>
    </row>
    <row r="4963" spans="1:4" ht="14.4" customHeight="1">
      <c r="A4963" s="1">
        <v>6640688</v>
      </c>
      <c r="B4963" s="2" t="s">
        <v>14856</v>
      </c>
      <c r="C4963" s="3" t="s">
        <v>14857</v>
      </c>
      <c r="D4963" s="4" t="s">
        <v>14858</v>
      </c>
    </row>
    <row r="4964" spans="1:4" ht="14.4" customHeight="1">
      <c r="A4964" s="1">
        <v>6635834</v>
      </c>
      <c r="B4964" s="2" t="s">
        <v>14859</v>
      </c>
      <c r="C4964" s="3" t="s">
        <v>14860</v>
      </c>
      <c r="D4964" s="4" t="s">
        <v>14861</v>
      </c>
    </row>
    <row r="4965" spans="1:4" ht="14.4" customHeight="1">
      <c r="A4965" s="1">
        <v>6607468</v>
      </c>
      <c r="B4965" s="2" t="s">
        <v>14862</v>
      </c>
      <c r="C4965" s="3" t="s">
        <v>14863</v>
      </c>
      <c r="D4965" s="4" t="s">
        <v>14864</v>
      </c>
    </row>
    <row r="4966" spans="1:4" ht="14.4" customHeight="1">
      <c r="A4966" s="1">
        <v>6604096</v>
      </c>
      <c r="B4966" s="2" t="s">
        <v>14865</v>
      </c>
      <c r="C4966" s="3" t="s">
        <v>14866</v>
      </c>
      <c r="D4966" s="4" t="s">
        <v>14867</v>
      </c>
    </row>
    <row r="4967" spans="1:4" ht="14.4" customHeight="1">
      <c r="A4967" s="1">
        <v>6596030</v>
      </c>
      <c r="B4967" s="2" t="s">
        <v>14868</v>
      </c>
      <c r="C4967" s="3" t="s">
        <v>14869</v>
      </c>
      <c r="D4967" s="4" t="s">
        <v>14870</v>
      </c>
    </row>
    <row r="4968" spans="1:4" ht="14.4" customHeight="1">
      <c r="A4968" s="1">
        <v>6592182</v>
      </c>
      <c r="B4968" s="2" t="s">
        <v>14871</v>
      </c>
      <c r="C4968" s="3" t="s">
        <v>14872</v>
      </c>
      <c r="D4968" s="4" t="s">
        <v>14873</v>
      </c>
    </row>
    <row r="4969" spans="1:4" ht="14.4" customHeight="1">
      <c r="A4969" s="1">
        <v>6591926</v>
      </c>
      <c r="B4969" s="2" t="s">
        <v>14874</v>
      </c>
      <c r="C4969" s="3" t="s">
        <v>14875</v>
      </c>
      <c r="D4969" s="4" t="s">
        <v>14876</v>
      </c>
    </row>
    <row r="4970" spans="1:4" ht="14.4" customHeight="1">
      <c r="A4970" s="1">
        <v>6589390</v>
      </c>
      <c r="B4970" s="2" t="s">
        <v>14877</v>
      </c>
      <c r="C4970" s="3" t="s">
        <v>14878</v>
      </c>
      <c r="D4970" s="4" t="s">
        <v>14879</v>
      </c>
    </row>
    <row r="4971" spans="1:4" ht="14.4" customHeight="1">
      <c r="A4971" s="1">
        <v>6587531</v>
      </c>
      <c r="B4971" s="2" t="s">
        <v>14880</v>
      </c>
      <c r="C4971" s="3" t="s">
        <v>14881</v>
      </c>
      <c r="D4971" s="4" t="s">
        <v>14882</v>
      </c>
    </row>
    <row r="4972" spans="1:4" ht="14.4" customHeight="1">
      <c r="A4972" s="1">
        <v>6583667</v>
      </c>
      <c r="B4972" s="2" t="s">
        <v>14883</v>
      </c>
      <c r="C4972" s="3" t="s">
        <v>14884</v>
      </c>
      <c r="D4972" s="4" t="s">
        <v>14885</v>
      </c>
    </row>
    <row r="4973" spans="1:4" ht="14.4" customHeight="1">
      <c r="A4973" s="1">
        <v>6579043</v>
      </c>
      <c r="B4973" s="2" t="s">
        <v>14886</v>
      </c>
      <c r="C4973" s="3" t="s">
        <v>14887</v>
      </c>
      <c r="D4973" s="4" t="s">
        <v>14888</v>
      </c>
    </row>
    <row r="4974" spans="1:4" ht="14.4" customHeight="1">
      <c r="A4974" s="1">
        <v>6578372</v>
      </c>
      <c r="B4974" s="2" t="s">
        <v>14889</v>
      </c>
      <c r="C4974" s="3" t="s">
        <v>14890</v>
      </c>
      <c r="D4974" s="4" t="s">
        <v>14891</v>
      </c>
    </row>
    <row r="4975" spans="1:4" ht="14.4" customHeight="1">
      <c r="A4975" s="1">
        <v>6575707</v>
      </c>
      <c r="B4975" s="2" t="s">
        <v>14892</v>
      </c>
      <c r="C4975" s="3" t="s">
        <v>14893</v>
      </c>
      <c r="D4975" s="4" t="s">
        <v>14894</v>
      </c>
    </row>
    <row r="4976" spans="1:4" ht="14.4" customHeight="1">
      <c r="A4976" s="1">
        <v>6575681</v>
      </c>
      <c r="B4976" s="2" t="s">
        <v>14895</v>
      </c>
      <c r="C4976" s="3" t="s">
        <v>14896</v>
      </c>
      <c r="D4976" s="4" t="s">
        <v>14897</v>
      </c>
    </row>
    <row r="4977" spans="1:4" ht="14.4" customHeight="1">
      <c r="A4977" s="1">
        <v>6569134</v>
      </c>
      <c r="B4977" s="2" t="s">
        <v>14898</v>
      </c>
      <c r="C4977" s="3" t="s">
        <v>14899</v>
      </c>
      <c r="D4977" s="4" t="s">
        <v>14900</v>
      </c>
    </row>
    <row r="4978" spans="1:4" ht="14.4" customHeight="1">
      <c r="A4978" s="1">
        <v>6566690</v>
      </c>
      <c r="B4978" s="2" t="s">
        <v>14901</v>
      </c>
      <c r="C4978" s="3" t="s">
        <v>14902</v>
      </c>
      <c r="D4978" s="4" t="s">
        <v>14903</v>
      </c>
    </row>
    <row r="4979" spans="1:4" ht="14.4" customHeight="1">
      <c r="A4979" s="1">
        <v>6565119</v>
      </c>
      <c r="B4979" s="2" t="s">
        <v>14904</v>
      </c>
      <c r="C4979" s="3" t="s">
        <v>14905</v>
      </c>
      <c r="D4979" s="4" t="s">
        <v>14906</v>
      </c>
    </row>
    <row r="4980" spans="1:4" ht="14.4" customHeight="1">
      <c r="A4980" s="1">
        <v>6564412</v>
      </c>
      <c r="B4980" s="2" t="s">
        <v>14907</v>
      </c>
      <c r="C4980" s="3" t="s">
        <v>14908</v>
      </c>
      <c r="D4980" s="4" t="s">
        <v>14909</v>
      </c>
    </row>
    <row r="4981" spans="1:4" ht="14.4" customHeight="1">
      <c r="A4981" s="1">
        <v>6561121</v>
      </c>
      <c r="B4981" s="2" t="s">
        <v>14910</v>
      </c>
      <c r="C4981" s="3" t="s">
        <v>14911</v>
      </c>
      <c r="D4981" s="4" t="s">
        <v>14912</v>
      </c>
    </row>
    <row r="4982" spans="1:4" ht="14.4" customHeight="1">
      <c r="A4982" s="1">
        <v>6557509</v>
      </c>
      <c r="B4982" s="2" t="s">
        <v>14913</v>
      </c>
      <c r="C4982" s="3" t="s">
        <v>14914</v>
      </c>
      <c r="D4982" s="4" t="s">
        <v>14915</v>
      </c>
    </row>
    <row r="4983" spans="1:4" ht="14.4" customHeight="1">
      <c r="A4983" s="1">
        <v>6550991</v>
      </c>
      <c r="B4983" s="2" t="s">
        <v>14916</v>
      </c>
      <c r="C4983" s="3" t="s">
        <v>14917</v>
      </c>
      <c r="D4983" s="4" t="s">
        <v>14918</v>
      </c>
    </row>
    <row r="4984" spans="1:4" ht="14.4" customHeight="1">
      <c r="A4984" s="1">
        <v>6550150</v>
      </c>
      <c r="B4984" s="2" t="s">
        <v>14919</v>
      </c>
      <c r="C4984" s="3" t="s">
        <v>14920</v>
      </c>
      <c r="D4984" s="4" t="s">
        <v>14921</v>
      </c>
    </row>
    <row r="4985" spans="1:4" ht="14.4" customHeight="1">
      <c r="A4985" s="1">
        <v>6549152</v>
      </c>
      <c r="B4985" s="2" t="s">
        <v>14922</v>
      </c>
      <c r="C4985" s="3" t="s">
        <v>14923</v>
      </c>
      <c r="D4985" s="4" t="s">
        <v>14924</v>
      </c>
    </row>
    <row r="4986" spans="1:4" ht="14.4" customHeight="1">
      <c r="A4986" s="1">
        <v>6546986</v>
      </c>
      <c r="B4986" s="2" t="s">
        <v>14925</v>
      </c>
      <c r="C4986" s="3" t="s">
        <v>14926</v>
      </c>
      <c r="D4986" s="4" t="s">
        <v>14927</v>
      </c>
    </row>
    <row r="4987" spans="1:4" ht="14.4" customHeight="1">
      <c r="A4987" s="1">
        <v>6544026</v>
      </c>
      <c r="B4987" s="2" t="s">
        <v>14928</v>
      </c>
      <c r="C4987" s="3" t="s">
        <v>14929</v>
      </c>
      <c r="D4987" s="4" t="s">
        <v>14930</v>
      </c>
    </row>
    <row r="4988" spans="1:4" ht="14.4" customHeight="1">
      <c r="A4988" s="1">
        <v>6543881</v>
      </c>
      <c r="B4988" s="2" t="s">
        <v>14931</v>
      </c>
      <c r="C4988" s="3" t="s">
        <v>14932</v>
      </c>
      <c r="D4988" s="4" t="s">
        <v>14933</v>
      </c>
    </row>
    <row r="4989" spans="1:4" ht="14.4" customHeight="1">
      <c r="A4989" s="1">
        <v>6542426</v>
      </c>
      <c r="B4989" s="2" t="s">
        <v>14934</v>
      </c>
      <c r="C4989" s="3" t="s">
        <v>14935</v>
      </c>
      <c r="D4989" s="4" t="s">
        <v>14936</v>
      </c>
    </row>
    <row r="4990" spans="1:4" ht="14.4" customHeight="1">
      <c r="A4990" s="1">
        <v>6535624</v>
      </c>
      <c r="B4990" s="2" t="s">
        <v>14937</v>
      </c>
      <c r="C4990" s="3" t="s">
        <v>14938</v>
      </c>
      <c r="D4990" s="4" t="s">
        <v>14939</v>
      </c>
    </row>
    <row r="4991" spans="1:4" ht="14.4" customHeight="1">
      <c r="A4991" s="1">
        <v>6534355</v>
      </c>
      <c r="B4991" s="2" t="s">
        <v>14940</v>
      </c>
      <c r="C4991" s="3" t="s">
        <v>14941</v>
      </c>
      <c r="D4991" s="4" t="s">
        <v>14942</v>
      </c>
    </row>
    <row r="4992" spans="1:4" ht="14.4" customHeight="1">
      <c r="A4992" s="1">
        <v>6532429</v>
      </c>
      <c r="B4992" s="2" t="s">
        <v>14943</v>
      </c>
      <c r="C4992" s="3" t="s">
        <v>14944</v>
      </c>
      <c r="D4992" s="4" t="s">
        <v>14945</v>
      </c>
    </row>
    <row r="4993" spans="1:4" ht="14.4" customHeight="1">
      <c r="A4993" s="1">
        <v>6530732</v>
      </c>
      <c r="B4993" s="2" t="s">
        <v>14946</v>
      </c>
      <c r="C4993" s="3" t="s">
        <v>14947</v>
      </c>
      <c r="D4993" s="4" t="s">
        <v>14948</v>
      </c>
    </row>
    <row r="4994" spans="1:4" ht="14.4" customHeight="1">
      <c r="A4994" s="1">
        <v>6529464</v>
      </c>
      <c r="B4994" s="2" t="s">
        <v>14949</v>
      </c>
      <c r="C4994" s="3" t="s">
        <v>14950</v>
      </c>
      <c r="D4994" s="4" t="s">
        <v>14951</v>
      </c>
    </row>
    <row r="4995" spans="1:4" ht="14.4" customHeight="1">
      <c r="A4995" s="1">
        <v>6525969</v>
      </c>
      <c r="B4995" s="2" t="s">
        <v>14952</v>
      </c>
      <c r="C4995" s="3" t="s">
        <v>14953</v>
      </c>
      <c r="D4995" s="4" t="s">
        <v>14954</v>
      </c>
    </row>
    <row r="4996" spans="1:4" ht="14.4" customHeight="1">
      <c r="A4996" s="1">
        <v>6525632</v>
      </c>
      <c r="B4996" s="2" t="s">
        <v>14955</v>
      </c>
      <c r="C4996" s="3" t="s">
        <v>14956</v>
      </c>
      <c r="D4996" s="4" t="s">
        <v>14957</v>
      </c>
    </row>
    <row r="4997" spans="1:4" ht="14.4" customHeight="1">
      <c r="A4997" s="1">
        <v>6524279</v>
      </c>
      <c r="B4997" s="2" t="s">
        <v>14958</v>
      </c>
      <c r="C4997" s="3" t="s">
        <v>14959</v>
      </c>
      <c r="D4997" s="4" t="s">
        <v>14960</v>
      </c>
    </row>
    <row r="4998" spans="1:4" ht="14.4" customHeight="1">
      <c r="A4998" s="1">
        <v>6519672</v>
      </c>
      <c r="B4998" s="2" t="s">
        <v>14961</v>
      </c>
      <c r="C4998" s="3" t="s">
        <v>14962</v>
      </c>
      <c r="D4998" s="4" t="s">
        <v>14963</v>
      </c>
    </row>
    <row r="4999" spans="1:4" ht="14.4" customHeight="1">
      <c r="A4999" s="1">
        <v>6518674</v>
      </c>
      <c r="B4999" s="2" t="s">
        <v>14964</v>
      </c>
      <c r="C4999" s="3" t="s">
        <v>14965</v>
      </c>
      <c r="D4999" s="4" t="s">
        <v>14966</v>
      </c>
    </row>
    <row r="5000" spans="1:4" ht="14.4" customHeight="1">
      <c r="A5000" s="1">
        <v>6514492</v>
      </c>
      <c r="B5000" s="2" t="s">
        <v>14967</v>
      </c>
      <c r="C5000" s="3" t="s">
        <v>14968</v>
      </c>
      <c r="D5000" s="4" t="s">
        <v>14969</v>
      </c>
    </row>
    <row r="5001" spans="1:4" ht="14.4" customHeight="1">
      <c r="A5001" s="1">
        <v>6513586</v>
      </c>
      <c r="B5001" s="2" t="s">
        <v>14970</v>
      </c>
      <c r="C5001" s="3" t="s">
        <v>14971</v>
      </c>
      <c r="D5001" s="4" t="s">
        <v>14972</v>
      </c>
    </row>
    <row r="5002" spans="1:4" ht="14.4" customHeight="1">
      <c r="A5002" s="1">
        <v>6509807</v>
      </c>
      <c r="B5002" s="2" t="s">
        <v>14973</v>
      </c>
      <c r="C5002" s="3" t="s">
        <v>14974</v>
      </c>
      <c r="D5002" s="4" t="s">
        <v>14975</v>
      </c>
    </row>
    <row r="5003" spans="1:4" ht="14.4" customHeight="1">
      <c r="A5003" s="1">
        <v>6507668</v>
      </c>
      <c r="B5003" s="2" t="s">
        <v>14976</v>
      </c>
      <c r="C5003" s="3" t="s">
        <v>14977</v>
      </c>
      <c r="D5003" s="4" t="s">
        <v>14978</v>
      </c>
    </row>
    <row r="5004" spans="1:4" ht="14.4" customHeight="1">
      <c r="A5004" s="1">
        <v>6505044</v>
      </c>
      <c r="B5004" s="2" t="s">
        <v>14979</v>
      </c>
      <c r="C5004" s="3" t="s">
        <v>14980</v>
      </c>
      <c r="D5004" s="4" t="s">
        <v>14981</v>
      </c>
    </row>
    <row r="5005" spans="1:4" ht="14.4" customHeight="1">
      <c r="A5005" s="1">
        <v>6489717</v>
      </c>
      <c r="B5005" s="2" t="s">
        <v>14982</v>
      </c>
      <c r="C5005" s="3" t="s">
        <v>14983</v>
      </c>
      <c r="D5005" s="4" t="s">
        <v>14984</v>
      </c>
    </row>
    <row r="5006" spans="1:4" ht="14.4" customHeight="1">
      <c r="A5006" s="1">
        <v>6489536</v>
      </c>
      <c r="B5006" s="2" t="s">
        <v>14985</v>
      </c>
      <c r="C5006" s="3" t="s">
        <v>14986</v>
      </c>
      <c r="D5006" s="4" t="s">
        <v>14987</v>
      </c>
    </row>
    <row r="5007" spans="1:4" ht="14.4" customHeight="1">
      <c r="A5007" s="1">
        <v>6480641</v>
      </c>
      <c r="B5007" s="2" t="s">
        <v>14988</v>
      </c>
      <c r="C5007" s="3" t="s">
        <v>14989</v>
      </c>
      <c r="D5007" s="4" t="s">
        <v>14990</v>
      </c>
    </row>
    <row r="5008" spans="1:4" ht="14.4" customHeight="1">
      <c r="A5008" s="1">
        <v>6478094</v>
      </c>
      <c r="B5008" s="2" t="s">
        <v>14991</v>
      </c>
      <c r="C5008" s="3" t="s">
        <v>14992</v>
      </c>
      <c r="D5008" s="4" t="s">
        <v>14993</v>
      </c>
    </row>
    <row r="5009" spans="1:4" ht="14.4" customHeight="1">
      <c r="A5009" s="1">
        <v>6462296</v>
      </c>
      <c r="B5009" s="2" t="s">
        <v>14994</v>
      </c>
      <c r="C5009" s="3" t="s">
        <v>14995</v>
      </c>
      <c r="D5009" s="4" t="s">
        <v>14996</v>
      </c>
    </row>
    <row r="5010" spans="1:4" ht="14.4" customHeight="1">
      <c r="A5010" s="1">
        <v>6461601</v>
      </c>
      <c r="B5010" s="2" t="s">
        <v>14997</v>
      </c>
      <c r="C5010" s="3" t="s">
        <v>14998</v>
      </c>
      <c r="D5010" s="4" t="s">
        <v>14999</v>
      </c>
    </row>
    <row r="5011" spans="1:4" ht="14.4" customHeight="1">
      <c r="A5011" s="1">
        <v>6456723</v>
      </c>
      <c r="B5011" s="2" t="s">
        <v>15000</v>
      </c>
      <c r="C5011" s="3" t="s">
        <v>15001</v>
      </c>
      <c r="D5011" s="4" t="s">
        <v>15002</v>
      </c>
    </row>
    <row r="5012" spans="1:4" ht="14.4" customHeight="1">
      <c r="A5012" s="1">
        <v>6452179</v>
      </c>
      <c r="B5012" s="2" t="s">
        <v>15003</v>
      </c>
      <c r="C5012" s="3" t="s">
        <v>15004</v>
      </c>
      <c r="D5012" s="4" t="s">
        <v>15005</v>
      </c>
    </row>
    <row r="5013" spans="1:4" ht="14.4" customHeight="1">
      <c r="A5013" s="1">
        <v>6429891</v>
      </c>
      <c r="B5013" s="2" t="s">
        <v>15006</v>
      </c>
      <c r="C5013" s="3" t="s">
        <v>15007</v>
      </c>
      <c r="D5013" s="4" t="s">
        <v>15008</v>
      </c>
    </row>
    <row r="5014" spans="1:4" ht="14.4" customHeight="1">
      <c r="A5014" s="1">
        <v>6428508</v>
      </c>
      <c r="B5014" s="2" t="s">
        <v>15009</v>
      </c>
      <c r="C5014" s="3" t="s">
        <v>15010</v>
      </c>
      <c r="D5014" s="4" t="s">
        <v>15011</v>
      </c>
    </row>
    <row r="5015" spans="1:4" ht="14.4" customHeight="1">
      <c r="A5015" s="1">
        <v>6426291</v>
      </c>
      <c r="B5015" s="2" t="s">
        <v>15012</v>
      </c>
      <c r="C5015" s="3" t="s">
        <v>15013</v>
      </c>
      <c r="D5015" s="4" t="s">
        <v>15014</v>
      </c>
    </row>
    <row r="5016" spans="1:4" ht="14.4" customHeight="1">
      <c r="A5016" s="1">
        <v>6417886</v>
      </c>
      <c r="B5016" s="2" t="s">
        <v>15015</v>
      </c>
      <c r="C5016" s="3" t="s">
        <v>15016</v>
      </c>
      <c r="D5016" s="4" t="s">
        <v>15017</v>
      </c>
    </row>
    <row r="5017" spans="1:4" ht="14.4" customHeight="1">
      <c r="A5017" s="1">
        <v>6417114</v>
      </c>
      <c r="B5017" s="2" t="s">
        <v>15018</v>
      </c>
      <c r="C5017" s="3" t="s">
        <v>15019</v>
      </c>
      <c r="D5017" s="4" t="s">
        <v>15020</v>
      </c>
    </row>
    <row r="5018" spans="1:4" ht="14.4" customHeight="1">
      <c r="A5018" s="1">
        <v>6415947</v>
      </c>
      <c r="B5018" s="2" t="s">
        <v>15021</v>
      </c>
      <c r="C5018" s="3" t="s">
        <v>15022</v>
      </c>
      <c r="D5018" s="4" t="s">
        <v>15023</v>
      </c>
    </row>
    <row r="5019" spans="1:4" ht="14.4" customHeight="1">
      <c r="A5019" s="1">
        <v>6414486</v>
      </c>
      <c r="B5019" s="2" t="s">
        <v>15024</v>
      </c>
      <c r="C5019" s="3" t="s">
        <v>15025</v>
      </c>
      <c r="D5019" s="4" t="s">
        <v>15026</v>
      </c>
    </row>
    <row r="5020" spans="1:4" ht="14.4" customHeight="1">
      <c r="A5020" s="1">
        <v>6413020</v>
      </c>
      <c r="B5020" s="2" t="s">
        <v>15027</v>
      </c>
      <c r="C5020" s="3" t="s">
        <v>15028</v>
      </c>
      <c r="D5020" s="4" t="s">
        <v>15029</v>
      </c>
    </row>
    <row r="5021" spans="1:4" ht="14.4" customHeight="1">
      <c r="A5021" s="1">
        <v>6412430</v>
      </c>
      <c r="B5021" s="2" t="s">
        <v>15030</v>
      </c>
      <c r="C5021" s="3" t="s">
        <v>15031</v>
      </c>
      <c r="D5021" s="4" t="s">
        <v>15032</v>
      </c>
    </row>
    <row r="5022" spans="1:4" ht="14.4" customHeight="1">
      <c r="A5022" s="1">
        <v>6410445</v>
      </c>
      <c r="B5022" s="2" t="s">
        <v>15033</v>
      </c>
      <c r="C5022" s="3" t="s">
        <v>15034</v>
      </c>
      <c r="D5022" s="4" t="s">
        <v>15035</v>
      </c>
    </row>
    <row r="5023" spans="1:4" ht="14.4" customHeight="1">
      <c r="A5023" s="1">
        <v>6403579</v>
      </c>
      <c r="B5023" s="2" t="s">
        <v>15036</v>
      </c>
      <c r="C5023" s="3" t="s">
        <v>15037</v>
      </c>
      <c r="D5023" s="4" t="s">
        <v>15038</v>
      </c>
    </row>
    <row r="5024" spans="1:4" ht="14.4" customHeight="1">
      <c r="A5024" s="1">
        <v>6393649</v>
      </c>
      <c r="B5024" s="2" t="s">
        <v>15039</v>
      </c>
      <c r="C5024" s="3" t="s">
        <v>15040</v>
      </c>
      <c r="D5024" s="4" t="s">
        <v>15041</v>
      </c>
    </row>
    <row r="5025" spans="1:4" ht="14.4" customHeight="1">
      <c r="A5025" s="1">
        <v>6392272</v>
      </c>
      <c r="B5025" s="2" t="s">
        <v>15042</v>
      </c>
      <c r="C5025" s="3" t="s">
        <v>15043</v>
      </c>
      <c r="D5025" s="4" t="s">
        <v>15044</v>
      </c>
    </row>
    <row r="5026" spans="1:4" ht="14.4" customHeight="1">
      <c r="A5026" s="1">
        <v>6388944</v>
      </c>
      <c r="B5026" s="2" t="s">
        <v>15045</v>
      </c>
      <c r="C5026" s="3" t="s">
        <v>15046</v>
      </c>
      <c r="D5026" s="4" t="s">
        <v>15047</v>
      </c>
    </row>
    <row r="5027" spans="1:4" ht="14.4" customHeight="1">
      <c r="A5027" s="1">
        <v>6387933</v>
      </c>
      <c r="B5027" s="2" t="s">
        <v>15048</v>
      </c>
      <c r="C5027" s="3" t="s">
        <v>15049</v>
      </c>
      <c r="D5027" s="4" t="s">
        <v>15050</v>
      </c>
    </row>
    <row r="5028" spans="1:4" ht="14.4" customHeight="1">
      <c r="A5028" s="1">
        <v>6379044</v>
      </c>
      <c r="B5028" s="2" t="s">
        <v>15051</v>
      </c>
      <c r="C5028" s="3" t="s">
        <v>15052</v>
      </c>
      <c r="D5028" s="4" t="s">
        <v>15053</v>
      </c>
    </row>
    <row r="5029" spans="1:4" ht="14.4" customHeight="1">
      <c r="A5029" s="1">
        <v>6376149</v>
      </c>
      <c r="B5029" s="2" t="s">
        <v>15054</v>
      </c>
      <c r="C5029" s="3" t="s">
        <v>15055</v>
      </c>
      <c r="D5029" s="4" t="s">
        <v>15056</v>
      </c>
    </row>
    <row r="5030" spans="1:4" ht="14.4" customHeight="1">
      <c r="A5030" s="1">
        <v>6359382</v>
      </c>
      <c r="B5030" s="2" t="s">
        <v>15057</v>
      </c>
      <c r="C5030" s="3" t="s">
        <v>15058</v>
      </c>
      <c r="D5030" s="4" t="s">
        <v>15059</v>
      </c>
    </row>
    <row r="5031" spans="1:4" ht="14.4" customHeight="1">
      <c r="A5031" s="1">
        <v>6356478</v>
      </c>
      <c r="B5031" s="2" t="s">
        <v>15060</v>
      </c>
      <c r="C5031" s="3" t="s">
        <v>15061</v>
      </c>
      <c r="D5031" s="4" t="s">
        <v>15062</v>
      </c>
    </row>
    <row r="5032" spans="1:4" ht="14.4" customHeight="1">
      <c r="A5032" s="1">
        <v>6349320</v>
      </c>
      <c r="B5032" s="2" t="s">
        <v>15063</v>
      </c>
      <c r="C5032" s="3" t="s">
        <v>15064</v>
      </c>
      <c r="D5032" s="4" t="s">
        <v>15065</v>
      </c>
    </row>
    <row r="5033" spans="1:4" ht="14.4" customHeight="1">
      <c r="A5033" s="1">
        <v>6347398</v>
      </c>
      <c r="B5033" s="2" t="s">
        <v>15066</v>
      </c>
      <c r="C5033" s="3" t="s">
        <v>15067</v>
      </c>
      <c r="D5033" s="4" t="s">
        <v>15068</v>
      </c>
    </row>
    <row r="5034" spans="1:4" ht="14.4" customHeight="1">
      <c r="A5034" s="1">
        <v>6345764</v>
      </c>
      <c r="B5034" s="2" t="s">
        <v>15069</v>
      </c>
      <c r="C5034" s="3" t="s">
        <v>15070</v>
      </c>
      <c r="D5034" s="4" t="s">
        <v>15071</v>
      </c>
    </row>
    <row r="5035" spans="1:4" ht="14.4" customHeight="1">
      <c r="A5035" s="1">
        <v>6345380</v>
      </c>
      <c r="B5035" s="2" t="s">
        <v>15072</v>
      </c>
      <c r="C5035" s="3" t="s">
        <v>15073</v>
      </c>
      <c r="D5035" s="4" t="s">
        <v>15074</v>
      </c>
    </row>
    <row r="5036" spans="1:4" ht="14.4" customHeight="1">
      <c r="A5036" s="1">
        <v>6342315</v>
      </c>
      <c r="B5036" s="2" t="s">
        <v>15075</v>
      </c>
      <c r="C5036" s="3" t="s">
        <v>15076</v>
      </c>
      <c r="D5036" s="4" t="s">
        <v>15077</v>
      </c>
    </row>
    <row r="5037" spans="1:4" ht="14.4" customHeight="1">
      <c r="A5037" s="1">
        <v>6341883</v>
      </c>
      <c r="B5037" s="2" t="s">
        <v>15078</v>
      </c>
      <c r="C5037" s="3" t="s">
        <v>15079</v>
      </c>
      <c r="D5037" s="4" t="s">
        <v>15080</v>
      </c>
    </row>
    <row r="5038" spans="1:4" ht="14.4" customHeight="1">
      <c r="A5038" s="1">
        <v>6339488</v>
      </c>
      <c r="B5038" s="2" t="s">
        <v>15081</v>
      </c>
      <c r="C5038" s="3" t="s">
        <v>15082</v>
      </c>
      <c r="D5038" s="4" t="s">
        <v>15083</v>
      </c>
    </row>
    <row r="5039" spans="1:4" ht="14.4" customHeight="1">
      <c r="A5039" s="1">
        <v>6318179</v>
      </c>
      <c r="B5039" s="2" t="s">
        <v>15084</v>
      </c>
      <c r="C5039" s="3" t="s">
        <v>15085</v>
      </c>
      <c r="D5039" s="4" t="s">
        <v>15086</v>
      </c>
    </row>
    <row r="5040" spans="1:4" ht="14.4" customHeight="1">
      <c r="A5040" s="1">
        <v>6317172</v>
      </c>
      <c r="B5040" s="2" t="s">
        <v>15087</v>
      </c>
      <c r="C5040" s="3" t="s">
        <v>15088</v>
      </c>
      <c r="D5040" s="4" t="s">
        <v>15089</v>
      </c>
    </row>
    <row r="5041" spans="1:4" ht="14.4" customHeight="1">
      <c r="A5041" s="1">
        <v>6309920</v>
      </c>
      <c r="B5041" s="2" t="s">
        <v>15090</v>
      </c>
      <c r="C5041" s="3" t="s">
        <v>15091</v>
      </c>
      <c r="D5041" s="4" t="s">
        <v>15092</v>
      </c>
    </row>
    <row r="5042" spans="1:4" ht="14.4" customHeight="1">
      <c r="A5042" s="1">
        <v>6309160</v>
      </c>
      <c r="B5042" s="2" t="s">
        <v>15093</v>
      </c>
      <c r="C5042" s="3" t="s">
        <v>15094</v>
      </c>
      <c r="D5042" s="4" t="s">
        <v>15095</v>
      </c>
    </row>
    <row r="5043" spans="1:4" ht="14.4" customHeight="1">
      <c r="A5043" s="1">
        <v>6308225</v>
      </c>
      <c r="B5043" s="2" t="s">
        <v>15096</v>
      </c>
      <c r="C5043" s="3" t="s">
        <v>15097</v>
      </c>
      <c r="D5043" s="4" t="s">
        <v>15098</v>
      </c>
    </row>
    <row r="5044" spans="1:4" ht="14.4" customHeight="1">
      <c r="A5044" s="1">
        <v>6307749</v>
      </c>
      <c r="B5044" s="2" t="s">
        <v>15099</v>
      </c>
      <c r="C5044" s="3" t="s">
        <v>15100</v>
      </c>
      <c r="D5044" s="4" t="s">
        <v>15101</v>
      </c>
    </row>
    <row r="5045" spans="1:4" ht="14.4" customHeight="1">
      <c r="A5045" s="1">
        <v>6306537</v>
      </c>
      <c r="B5045" s="2" t="s">
        <v>15102</v>
      </c>
      <c r="C5045" s="3" t="s">
        <v>15103</v>
      </c>
      <c r="D5045" s="4" t="s">
        <v>15104</v>
      </c>
    </row>
    <row r="5046" spans="1:4" ht="14.4" customHeight="1">
      <c r="A5046" s="1">
        <v>6299707</v>
      </c>
      <c r="B5046" s="2" t="s">
        <v>15105</v>
      </c>
      <c r="C5046" s="3" t="s">
        <v>15106</v>
      </c>
      <c r="D5046" s="4" t="s">
        <v>15107</v>
      </c>
    </row>
    <row r="5047" spans="1:4" ht="14.4" customHeight="1">
      <c r="A5047" s="1">
        <v>6298731</v>
      </c>
      <c r="B5047" s="2" t="s">
        <v>15108</v>
      </c>
      <c r="C5047" s="3" t="s">
        <v>15109</v>
      </c>
      <c r="D5047" s="4" t="s">
        <v>15110</v>
      </c>
    </row>
    <row r="5048" spans="1:4" ht="14.4" customHeight="1">
      <c r="A5048" s="1">
        <v>6297474</v>
      </c>
      <c r="B5048" s="2" t="s">
        <v>15111</v>
      </c>
      <c r="C5048" s="3" t="s">
        <v>15112</v>
      </c>
      <c r="D5048" s="4" t="s">
        <v>15113</v>
      </c>
    </row>
    <row r="5049" spans="1:4" ht="14.4" customHeight="1">
      <c r="A5049" s="1">
        <v>6296555</v>
      </c>
      <c r="B5049" s="2" t="s">
        <v>15114</v>
      </c>
      <c r="C5049" s="3" t="s">
        <v>15115</v>
      </c>
      <c r="D5049" s="4" t="s">
        <v>15116</v>
      </c>
    </row>
    <row r="5050" spans="1:4" ht="14.4" customHeight="1">
      <c r="A5050" s="1">
        <v>6294203</v>
      </c>
      <c r="B5050" s="2" t="s">
        <v>15117</v>
      </c>
      <c r="C5050" s="3" t="s">
        <v>15118</v>
      </c>
      <c r="D5050" s="4" t="s">
        <v>15119</v>
      </c>
    </row>
    <row r="5051" spans="1:4" ht="14.4" customHeight="1">
      <c r="A5051" s="1">
        <v>6292867</v>
      </c>
      <c r="B5051" s="2" t="s">
        <v>15120</v>
      </c>
      <c r="C5051" s="3" t="s">
        <v>15121</v>
      </c>
      <c r="D5051" s="4" t="s">
        <v>15122</v>
      </c>
    </row>
    <row r="5052" spans="1:4" ht="14.4" customHeight="1">
      <c r="A5052" s="1">
        <v>6291265</v>
      </c>
      <c r="B5052" s="2" t="s">
        <v>15123</v>
      </c>
      <c r="C5052" s="3" t="s">
        <v>15124</v>
      </c>
      <c r="D5052" s="4" t="s">
        <v>15125</v>
      </c>
    </row>
    <row r="5053" spans="1:4" ht="14.4" customHeight="1">
      <c r="A5053" s="1">
        <v>6288490</v>
      </c>
      <c r="B5053" s="2" t="s">
        <v>15126</v>
      </c>
      <c r="C5053" s="3" t="s">
        <v>15127</v>
      </c>
      <c r="D5053" s="4" t="s">
        <v>15128</v>
      </c>
    </row>
    <row r="5054" spans="1:4" ht="14.4" customHeight="1">
      <c r="A5054" s="1">
        <v>6287934</v>
      </c>
      <c r="B5054" s="2" t="s">
        <v>15129</v>
      </c>
      <c r="C5054" s="3" t="s">
        <v>15130</v>
      </c>
      <c r="D5054" s="4" t="s">
        <v>15131</v>
      </c>
    </row>
    <row r="5055" spans="1:4" ht="14.4" customHeight="1">
      <c r="A5055" s="1">
        <v>6285315</v>
      </c>
      <c r="B5055" s="2" t="s">
        <v>15132</v>
      </c>
      <c r="C5055" s="3" t="s">
        <v>15133</v>
      </c>
      <c r="D5055" s="4" t="s">
        <v>15134</v>
      </c>
    </row>
    <row r="5056" spans="1:4" ht="14.4" customHeight="1">
      <c r="A5056" s="1">
        <v>6277630</v>
      </c>
      <c r="B5056" s="2" t="s">
        <v>15135</v>
      </c>
      <c r="C5056" s="3" t="s">
        <v>15136</v>
      </c>
      <c r="D5056" s="4" t="s">
        <v>15137</v>
      </c>
    </row>
    <row r="5057" spans="1:4" ht="14.4" customHeight="1">
      <c r="A5057" s="1">
        <v>6268992</v>
      </c>
      <c r="B5057" s="2" t="s">
        <v>15138</v>
      </c>
      <c r="C5057" s="3" t="s">
        <v>15139</v>
      </c>
      <c r="D5057" s="4" t="s">
        <v>15140</v>
      </c>
    </row>
    <row r="5058" spans="1:4" ht="14.4" customHeight="1">
      <c r="A5058" s="1">
        <v>6267219</v>
      </c>
      <c r="B5058" s="2" t="s">
        <v>15141</v>
      </c>
      <c r="C5058" s="3" t="s">
        <v>15142</v>
      </c>
      <c r="D5058" s="4" t="s">
        <v>15143</v>
      </c>
    </row>
    <row r="5059" spans="1:4" ht="14.4" customHeight="1">
      <c r="A5059" s="1">
        <v>6262906</v>
      </c>
      <c r="B5059" s="2" t="s">
        <v>15144</v>
      </c>
      <c r="C5059" s="3" t="s">
        <v>15145</v>
      </c>
      <c r="D5059" s="4" t="s">
        <v>15146</v>
      </c>
    </row>
    <row r="5060" spans="1:4" ht="14.4" customHeight="1">
      <c r="A5060" s="1">
        <v>6251945</v>
      </c>
      <c r="B5060" s="2" t="s">
        <v>15147</v>
      </c>
      <c r="C5060" s="3" t="s">
        <v>15148</v>
      </c>
      <c r="D5060" s="4" t="s">
        <v>15149</v>
      </c>
    </row>
    <row r="5061" spans="1:4" ht="14.4" customHeight="1">
      <c r="A5061" s="1">
        <v>6249099</v>
      </c>
      <c r="B5061" s="2" t="s">
        <v>15150</v>
      </c>
      <c r="C5061" s="3" t="s">
        <v>15151</v>
      </c>
      <c r="D5061" s="4" t="s">
        <v>15152</v>
      </c>
    </row>
    <row r="5062" spans="1:4" ht="14.4" customHeight="1">
      <c r="A5062" s="1">
        <v>6239719</v>
      </c>
      <c r="B5062" s="2" t="s">
        <v>15153</v>
      </c>
      <c r="C5062" s="3" t="s">
        <v>15154</v>
      </c>
      <c r="D5062" s="4" t="s">
        <v>15155</v>
      </c>
    </row>
    <row r="5063" spans="1:4" ht="14.4" customHeight="1">
      <c r="A5063" s="1">
        <v>6232131</v>
      </c>
      <c r="B5063" s="2" t="s">
        <v>15156</v>
      </c>
      <c r="C5063" s="3" t="s">
        <v>15157</v>
      </c>
      <c r="D5063" s="4" t="s">
        <v>15158</v>
      </c>
    </row>
    <row r="5064" spans="1:4" ht="14.4" customHeight="1">
      <c r="A5064" s="1">
        <v>6231654</v>
      </c>
      <c r="B5064" s="2" t="s">
        <v>15159</v>
      </c>
      <c r="C5064" s="3" t="s">
        <v>15160</v>
      </c>
      <c r="D5064" s="4" t="s">
        <v>15161</v>
      </c>
    </row>
    <row r="5065" spans="1:4" ht="14.4" customHeight="1">
      <c r="A5065" s="1">
        <v>6231575</v>
      </c>
      <c r="B5065" s="2" t="s">
        <v>15162</v>
      </c>
      <c r="C5065" s="3" t="s">
        <v>15163</v>
      </c>
      <c r="D5065" s="4" t="s">
        <v>15164</v>
      </c>
    </row>
    <row r="5066" spans="1:4" ht="14.4" customHeight="1">
      <c r="A5066" s="1">
        <v>6208678</v>
      </c>
      <c r="B5066" s="2" t="s">
        <v>15165</v>
      </c>
      <c r="C5066" s="3" t="s">
        <v>15166</v>
      </c>
      <c r="D5066" s="4" t="s">
        <v>15167</v>
      </c>
    </row>
    <row r="5067" spans="1:4" ht="14.4" customHeight="1">
      <c r="A5067" s="1">
        <v>6205221</v>
      </c>
      <c r="B5067" s="2" t="s">
        <v>15168</v>
      </c>
      <c r="C5067" s="3" t="s">
        <v>15169</v>
      </c>
      <c r="D5067" s="4" t="s">
        <v>15170</v>
      </c>
    </row>
    <row r="5068" spans="1:4" ht="14.4" customHeight="1">
      <c r="A5068" s="1">
        <v>6204441</v>
      </c>
      <c r="B5068" s="2" t="s">
        <v>15171</v>
      </c>
      <c r="C5068" s="3" t="s">
        <v>15172</v>
      </c>
      <c r="D5068" s="4" t="s">
        <v>15173</v>
      </c>
    </row>
    <row r="5069" spans="1:4" ht="14.4" customHeight="1">
      <c r="A5069" s="1">
        <v>6202856</v>
      </c>
      <c r="B5069" s="2" t="s">
        <v>15174</v>
      </c>
      <c r="C5069" s="3" t="s">
        <v>15175</v>
      </c>
      <c r="D5069" s="4" t="s">
        <v>15176</v>
      </c>
    </row>
    <row r="5070" spans="1:4" ht="14.4" customHeight="1">
      <c r="A5070" s="1">
        <v>6199500</v>
      </c>
      <c r="B5070" s="2" t="s">
        <v>15177</v>
      </c>
      <c r="C5070" s="3" t="s">
        <v>15178</v>
      </c>
      <c r="D5070" s="4" t="s">
        <v>15179</v>
      </c>
    </row>
    <row r="5071" spans="1:4" ht="14.4" customHeight="1">
      <c r="A5071" s="1">
        <v>6191053</v>
      </c>
      <c r="B5071" s="2" t="s">
        <v>15180</v>
      </c>
      <c r="C5071" s="3" t="s">
        <v>15181</v>
      </c>
      <c r="D5071" s="4" t="s">
        <v>15182</v>
      </c>
    </row>
    <row r="5072" spans="1:4" ht="14.4" customHeight="1">
      <c r="A5072" s="1">
        <v>6190998</v>
      </c>
      <c r="B5072" s="2" t="s">
        <v>15183</v>
      </c>
      <c r="C5072" s="3" t="s">
        <v>15184</v>
      </c>
      <c r="D5072" s="4" t="s">
        <v>15185</v>
      </c>
    </row>
    <row r="5073" spans="1:4" ht="14.4" customHeight="1">
      <c r="A5073" s="1">
        <v>6186202</v>
      </c>
      <c r="B5073" s="2" t="s">
        <v>15186</v>
      </c>
      <c r="C5073" s="3" t="s">
        <v>15187</v>
      </c>
      <c r="D5073" s="4" t="s">
        <v>15188</v>
      </c>
    </row>
    <row r="5074" spans="1:4" ht="14.4" customHeight="1">
      <c r="A5074" s="1">
        <v>6167492</v>
      </c>
      <c r="B5074" s="2" t="s">
        <v>15189</v>
      </c>
      <c r="C5074" s="3" t="s">
        <v>15190</v>
      </c>
      <c r="D5074" s="4" t="s">
        <v>15191</v>
      </c>
    </row>
    <row r="5075" spans="1:4" ht="14.4" customHeight="1">
      <c r="A5075" s="1">
        <v>6163601</v>
      </c>
      <c r="B5075" s="2" t="s">
        <v>15192</v>
      </c>
      <c r="C5075" s="3" t="s">
        <v>15193</v>
      </c>
      <c r="D5075" s="4" t="s">
        <v>15194</v>
      </c>
    </row>
    <row r="5076" spans="1:4" ht="14.4" customHeight="1">
      <c r="A5076" s="1">
        <v>6152794</v>
      </c>
      <c r="B5076" s="2" t="s">
        <v>15195</v>
      </c>
      <c r="C5076" s="3" t="s">
        <v>15196</v>
      </c>
      <c r="D5076" s="4" t="s">
        <v>15197</v>
      </c>
    </row>
    <row r="5077" spans="1:4" ht="14.4" customHeight="1">
      <c r="A5077" s="1">
        <v>6152261</v>
      </c>
      <c r="B5077" s="2" t="s">
        <v>15198</v>
      </c>
      <c r="C5077" s="3" t="s">
        <v>15199</v>
      </c>
      <c r="D5077" s="4" t="s">
        <v>15200</v>
      </c>
    </row>
    <row r="5078" spans="1:4" ht="14.4" customHeight="1">
      <c r="A5078" s="1">
        <v>6151986</v>
      </c>
      <c r="B5078" s="2" t="s">
        <v>15201</v>
      </c>
      <c r="C5078" s="3" t="s">
        <v>15202</v>
      </c>
      <c r="D5078" s="4" t="s">
        <v>15203</v>
      </c>
    </row>
    <row r="5079" spans="1:4" ht="14.4" customHeight="1">
      <c r="A5079" s="1">
        <v>6148043</v>
      </c>
      <c r="B5079" s="2" t="s">
        <v>15204</v>
      </c>
      <c r="C5079" s="3" t="s">
        <v>15205</v>
      </c>
      <c r="D5079" s="4" t="s">
        <v>15206</v>
      </c>
    </row>
    <row r="5080" spans="1:4" ht="14.4" customHeight="1">
      <c r="A5080" s="1">
        <v>6140592</v>
      </c>
      <c r="B5080" s="2" t="s">
        <v>15207</v>
      </c>
      <c r="C5080" s="3" t="s">
        <v>15208</v>
      </c>
      <c r="D5080" s="4" t="s">
        <v>15209</v>
      </c>
    </row>
    <row r="5081" spans="1:4" ht="14.4" customHeight="1">
      <c r="A5081" s="1">
        <v>6136406</v>
      </c>
      <c r="B5081" s="2" t="s">
        <v>15210</v>
      </c>
      <c r="C5081" s="3" t="s">
        <v>15211</v>
      </c>
      <c r="D5081" s="4" t="s">
        <v>15212</v>
      </c>
    </row>
    <row r="5082" spans="1:4" ht="14.4" customHeight="1">
      <c r="A5082" s="1">
        <v>6135769</v>
      </c>
      <c r="B5082" s="2" t="s">
        <v>15213</v>
      </c>
      <c r="C5082" s="3" t="s">
        <v>15214</v>
      </c>
      <c r="D5082" s="4" t="s">
        <v>15215</v>
      </c>
    </row>
    <row r="5083" spans="1:4" ht="14.4" customHeight="1">
      <c r="A5083" s="1">
        <v>6130821</v>
      </c>
      <c r="B5083" s="2" t="s">
        <v>15216</v>
      </c>
      <c r="C5083" s="3" t="s">
        <v>15217</v>
      </c>
      <c r="D5083" s="4" t="s">
        <v>15218</v>
      </c>
    </row>
    <row r="5084" spans="1:4" ht="14.4" customHeight="1">
      <c r="A5084" s="1">
        <v>6130360</v>
      </c>
      <c r="B5084" s="2" t="s">
        <v>15219</v>
      </c>
      <c r="C5084" s="3" t="s">
        <v>15220</v>
      </c>
      <c r="D5084" s="4" t="s">
        <v>15221</v>
      </c>
    </row>
    <row r="5085" spans="1:4" ht="14.4" customHeight="1">
      <c r="A5085" s="1">
        <v>6128001</v>
      </c>
      <c r="B5085" s="2" t="s">
        <v>15222</v>
      </c>
      <c r="C5085" s="3" t="s">
        <v>15223</v>
      </c>
      <c r="D5085" s="4" t="s">
        <v>15224</v>
      </c>
    </row>
    <row r="5086" spans="1:4" ht="14.4" customHeight="1">
      <c r="A5086" s="1">
        <v>6120343</v>
      </c>
      <c r="B5086" s="2" t="s">
        <v>15225</v>
      </c>
      <c r="C5086" s="3" t="s">
        <v>15226</v>
      </c>
      <c r="D5086" s="4" t="s">
        <v>15227</v>
      </c>
    </row>
    <row r="5087" spans="1:4" ht="14.4" customHeight="1">
      <c r="A5087" s="1">
        <v>6114479</v>
      </c>
      <c r="B5087" s="2" t="s">
        <v>15228</v>
      </c>
      <c r="C5087" s="3" t="s">
        <v>15229</v>
      </c>
      <c r="D5087" s="4" t="s">
        <v>15230</v>
      </c>
    </row>
    <row r="5088" spans="1:4" ht="14.4" customHeight="1">
      <c r="A5088" s="1">
        <v>6105674</v>
      </c>
      <c r="B5088" s="2" t="s">
        <v>15231</v>
      </c>
      <c r="C5088" s="3" t="s">
        <v>15232</v>
      </c>
      <c r="D5088" s="4" t="s">
        <v>15233</v>
      </c>
    </row>
    <row r="5089" spans="1:4" ht="14.4" customHeight="1">
      <c r="A5089" s="1">
        <v>6101929</v>
      </c>
      <c r="B5089" s="2" t="s">
        <v>15234</v>
      </c>
      <c r="C5089" s="3" t="s">
        <v>15235</v>
      </c>
      <c r="D5089" s="4" t="s">
        <v>15236</v>
      </c>
    </row>
    <row r="5090" spans="1:4" ht="14.4" customHeight="1">
      <c r="A5090" s="1">
        <v>6096195</v>
      </c>
      <c r="B5090" s="2" t="s">
        <v>15237</v>
      </c>
      <c r="C5090" s="3" t="s">
        <v>15238</v>
      </c>
      <c r="D5090" s="4" t="s">
        <v>15239</v>
      </c>
    </row>
    <row r="5091" spans="1:4" ht="14.4" customHeight="1">
      <c r="A5091" s="1">
        <v>6093441</v>
      </c>
      <c r="B5091" s="2" t="s">
        <v>15240</v>
      </c>
      <c r="C5091" s="3" t="s">
        <v>15241</v>
      </c>
      <c r="D5091" s="4" t="s">
        <v>15242</v>
      </c>
    </row>
    <row r="5092" spans="1:4" ht="14.4" customHeight="1">
      <c r="A5092" s="1">
        <v>6091208</v>
      </c>
      <c r="B5092" s="2" t="s">
        <v>15243</v>
      </c>
      <c r="C5092" s="3" t="s">
        <v>15244</v>
      </c>
      <c r="D5092" s="4" t="s">
        <v>15245</v>
      </c>
    </row>
    <row r="5093" spans="1:4" ht="14.4" customHeight="1">
      <c r="A5093" s="1">
        <v>6090767</v>
      </c>
      <c r="B5093" s="2" t="s">
        <v>15246</v>
      </c>
      <c r="C5093" s="3" t="s">
        <v>15247</v>
      </c>
      <c r="D5093" s="4" t="s">
        <v>15248</v>
      </c>
    </row>
    <row r="5094" spans="1:4" ht="14.4" customHeight="1">
      <c r="A5094" s="1">
        <v>6087473</v>
      </c>
      <c r="B5094" s="2" t="s">
        <v>15249</v>
      </c>
      <c r="C5094" s="3" t="s">
        <v>15250</v>
      </c>
      <c r="D5094" s="4" t="s">
        <v>15251</v>
      </c>
    </row>
    <row r="5095" spans="1:4" ht="14.4" customHeight="1">
      <c r="A5095" s="1">
        <v>6087376</v>
      </c>
      <c r="B5095" s="2" t="s">
        <v>15252</v>
      </c>
      <c r="C5095" s="3" t="s">
        <v>15253</v>
      </c>
      <c r="D5095" s="4" t="s">
        <v>15254</v>
      </c>
    </row>
    <row r="5096" spans="1:4" ht="14.4" customHeight="1">
      <c r="A5096" s="1">
        <v>6072709</v>
      </c>
      <c r="B5096" s="2" t="s">
        <v>15255</v>
      </c>
      <c r="C5096" s="3" t="s">
        <v>15256</v>
      </c>
      <c r="D5096" s="4" t="s">
        <v>15257</v>
      </c>
    </row>
    <row r="5097" spans="1:4" ht="14.4" customHeight="1">
      <c r="A5097" s="1">
        <v>6068635</v>
      </c>
      <c r="B5097" s="2" t="s">
        <v>15258</v>
      </c>
      <c r="C5097" s="3" t="s">
        <v>15259</v>
      </c>
      <c r="D5097" s="4" t="s">
        <v>15260</v>
      </c>
    </row>
    <row r="5098" spans="1:4" ht="14.4" customHeight="1">
      <c r="A5098" s="1">
        <v>6064823</v>
      </c>
      <c r="B5098" s="2" t="s">
        <v>15261</v>
      </c>
      <c r="C5098" s="3" t="s">
        <v>15262</v>
      </c>
      <c r="D5098" s="4" t="s">
        <v>15263</v>
      </c>
    </row>
    <row r="5099" spans="1:4" ht="14.4" customHeight="1">
      <c r="A5099" s="1">
        <v>6060791</v>
      </c>
      <c r="B5099" s="2" t="s">
        <v>15264</v>
      </c>
      <c r="C5099" s="3" t="s">
        <v>15265</v>
      </c>
      <c r="D5099" s="4" t="s">
        <v>15266</v>
      </c>
    </row>
    <row r="5100" spans="1:4" ht="14.4" customHeight="1">
      <c r="A5100" s="1">
        <v>6052354</v>
      </c>
      <c r="B5100" s="2" t="s">
        <v>15267</v>
      </c>
      <c r="C5100" s="3" t="s">
        <v>15268</v>
      </c>
      <c r="D5100" s="4" t="s">
        <v>15269</v>
      </c>
    </row>
    <row r="5101" spans="1:4" ht="14.4" customHeight="1">
      <c r="A5101" s="1">
        <v>6041796</v>
      </c>
      <c r="B5101" s="2" t="s">
        <v>15270</v>
      </c>
      <c r="C5101" s="3" t="s">
        <v>15271</v>
      </c>
      <c r="D5101" s="4" t="s">
        <v>15272</v>
      </c>
    </row>
    <row r="5102" spans="1:4" ht="14.4" customHeight="1">
      <c r="A5102" s="1">
        <v>6033493</v>
      </c>
      <c r="B5102" s="2" t="s">
        <v>15273</v>
      </c>
      <c r="C5102" s="3" t="s">
        <v>15274</v>
      </c>
      <c r="D5102" s="4" t="s">
        <v>15275</v>
      </c>
    </row>
    <row r="5103" spans="1:4" ht="14.4" customHeight="1">
      <c r="A5103" s="1">
        <v>6026188</v>
      </c>
      <c r="B5103" s="2" t="s">
        <v>15276</v>
      </c>
      <c r="C5103" s="3" t="s">
        <v>15277</v>
      </c>
      <c r="D5103" s="4" t="s">
        <v>15278</v>
      </c>
    </row>
    <row r="5104" spans="1:4" ht="14.4" customHeight="1">
      <c r="A5104" s="1">
        <v>6026168</v>
      </c>
      <c r="B5104" s="2" t="s">
        <v>15279</v>
      </c>
      <c r="C5104" s="3" t="s">
        <v>15280</v>
      </c>
      <c r="D5104" s="4" t="s">
        <v>15281</v>
      </c>
    </row>
    <row r="5105" spans="1:4" ht="14.4" customHeight="1">
      <c r="A5105" s="1">
        <v>6023723</v>
      </c>
      <c r="B5105" s="2" t="s">
        <v>15282</v>
      </c>
      <c r="C5105" s="3" t="s">
        <v>15283</v>
      </c>
      <c r="D5105" s="4" t="s">
        <v>15284</v>
      </c>
    </row>
    <row r="5106" spans="1:4" ht="14.4" customHeight="1">
      <c r="A5106" s="1">
        <v>6022965</v>
      </c>
      <c r="B5106" s="2" t="s">
        <v>15285</v>
      </c>
      <c r="C5106" s="3" t="s">
        <v>15286</v>
      </c>
      <c r="D5106" s="4" t="s">
        <v>15287</v>
      </c>
    </row>
    <row r="5107" spans="1:4" ht="14.4" customHeight="1">
      <c r="A5107" s="1">
        <v>6013344</v>
      </c>
      <c r="B5107" s="2" t="s">
        <v>15288</v>
      </c>
      <c r="C5107" s="3" t="s">
        <v>15289</v>
      </c>
      <c r="D5107" s="4" t="s">
        <v>15290</v>
      </c>
    </row>
    <row r="5108" spans="1:4" ht="14.4" customHeight="1">
      <c r="A5108" s="1">
        <v>6008814</v>
      </c>
      <c r="B5108" s="2" t="s">
        <v>15291</v>
      </c>
      <c r="C5108" s="3" t="s">
        <v>15292</v>
      </c>
      <c r="D5108" s="4" t="s">
        <v>15293</v>
      </c>
    </row>
    <row r="5109" spans="1:4" ht="14.4" customHeight="1">
      <c r="A5109" s="1">
        <v>6006803</v>
      </c>
      <c r="B5109" s="2" t="s">
        <v>15294</v>
      </c>
      <c r="C5109" s="3" t="s">
        <v>15295</v>
      </c>
      <c r="D5109" s="4" t="s">
        <v>15296</v>
      </c>
    </row>
    <row r="5110" spans="1:4" ht="14.4" customHeight="1">
      <c r="A5110" s="1">
        <v>6005404</v>
      </c>
      <c r="B5110" s="2" t="s">
        <v>15297</v>
      </c>
      <c r="C5110" s="3" t="s">
        <v>15298</v>
      </c>
      <c r="D5110" s="4" t="s">
        <v>15299</v>
      </c>
    </row>
    <row r="5111" spans="1:4" ht="14.4" customHeight="1">
      <c r="A5111" s="1">
        <v>6003521</v>
      </c>
      <c r="B5111" s="2" t="s">
        <v>15300</v>
      </c>
      <c r="C5111" s="3" t="s">
        <v>15301</v>
      </c>
      <c r="D5111" s="4" t="s">
        <v>15302</v>
      </c>
    </row>
    <row r="5112" spans="1:4" ht="14.4" customHeight="1">
      <c r="A5112" s="1">
        <v>5996665</v>
      </c>
      <c r="B5112" s="2" t="s">
        <v>15303</v>
      </c>
      <c r="C5112" s="3" t="s">
        <v>15304</v>
      </c>
      <c r="D5112" s="4" t="s">
        <v>15305</v>
      </c>
    </row>
    <row r="5113" spans="1:4" ht="14.4" customHeight="1">
      <c r="A5113" s="1">
        <v>5990773</v>
      </c>
      <c r="B5113" s="2" t="s">
        <v>15306</v>
      </c>
      <c r="C5113" s="3" t="s">
        <v>15307</v>
      </c>
      <c r="D5113" s="4" t="s">
        <v>15308</v>
      </c>
    </row>
    <row r="5114" spans="1:4" ht="14.4" customHeight="1">
      <c r="A5114" s="1">
        <v>5986542</v>
      </c>
      <c r="B5114" s="2" t="s">
        <v>15309</v>
      </c>
      <c r="C5114" s="3" t="s">
        <v>15310</v>
      </c>
      <c r="D5114" s="4" t="s">
        <v>15311</v>
      </c>
    </row>
    <row r="5115" spans="1:4" ht="14.4" customHeight="1">
      <c r="A5115" s="1">
        <v>5980119</v>
      </c>
      <c r="B5115" s="2" t="s">
        <v>15312</v>
      </c>
      <c r="C5115" s="3" t="s">
        <v>15313</v>
      </c>
      <c r="D5115" s="4" t="s">
        <v>15314</v>
      </c>
    </row>
    <row r="5116" spans="1:4" ht="14.4" customHeight="1">
      <c r="A5116" s="1">
        <v>5971252</v>
      </c>
      <c r="B5116" s="2" t="s">
        <v>15315</v>
      </c>
      <c r="C5116" s="3" t="s">
        <v>15316</v>
      </c>
      <c r="D5116" s="4" t="s">
        <v>15317</v>
      </c>
    </row>
    <row r="5117" spans="1:4" ht="14.4" customHeight="1">
      <c r="A5117" s="1">
        <v>5967980</v>
      </c>
      <c r="B5117" s="2" t="s">
        <v>15318</v>
      </c>
      <c r="C5117" s="3" t="s">
        <v>15319</v>
      </c>
      <c r="D5117" s="4" t="s">
        <v>15320</v>
      </c>
    </row>
    <row r="5118" spans="1:4" ht="14.4" customHeight="1">
      <c r="A5118" s="1">
        <v>5966964</v>
      </c>
      <c r="B5118" s="2" t="s">
        <v>15321</v>
      </c>
      <c r="C5118" s="3" t="s">
        <v>15322</v>
      </c>
      <c r="D5118" s="4" t="s">
        <v>15323</v>
      </c>
    </row>
    <row r="5119" spans="1:4" ht="14.4" customHeight="1">
      <c r="A5119" s="1">
        <v>5966912</v>
      </c>
      <c r="B5119" s="2" t="s">
        <v>15324</v>
      </c>
      <c r="C5119" s="3" t="s">
        <v>15325</v>
      </c>
      <c r="D5119" s="4" t="s">
        <v>15326</v>
      </c>
    </row>
    <row r="5120" spans="1:4" ht="14.4" customHeight="1">
      <c r="A5120" s="1">
        <v>5964276</v>
      </c>
      <c r="B5120" s="2" t="s">
        <v>15327</v>
      </c>
      <c r="C5120" s="3" t="s">
        <v>15328</v>
      </c>
      <c r="D5120" s="4" t="s">
        <v>15329</v>
      </c>
    </row>
    <row r="5121" spans="1:4" ht="14.4" customHeight="1">
      <c r="A5121" s="1">
        <v>5946611</v>
      </c>
      <c r="B5121" s="2" t="s">
        <v>15330</v>
      </c>
      <c r="C5121" s="3" t="s">
        <v>15331</v>
      </c>
      <c r="D5121" s="4" t="s">
        <v>15332</v>
      </c>
    </row>
    <row r="5122" spans="1:4" ht="14.4" customHeight="1">
      <c r="A5122" s="1">
        <v>5943338</v>
      </c>
      <c r="B5122" s="2" t="s">
        <v>15333</v>
      </c>
      <c r="C5122" s="3" t="s">
        <v>15334</v>
      </c>
      <c r="D5122" s="4" t="s">
        <v>15335</v>
      </c>
    </row>
    <row r="5123" spans="1:4" ht="14.4" customHeight="1">
      <c r="A5123" s="1">
        <v>5937752</v>
      </c>
      <c r="B5123" s="2" t="s">
        <v>15336</v>
      </c>
      <c r="C5123" s="3" t="s">
        <v>15337</v>
      </c>
      <c r="D5123" s="4" t="s">
        <v>15338</v>
      </c>
    </row>
    <row r="5124" spans="1:4" ht="14.4" customHeight="1">
      <c r="A5124" s="1">
        <v>5936620</v>
      </c>
      <c r="B5124" s="2" t="s">
        <v>15339</v>
      </c>
      <c r="C5124" s="3" t="s">
        <v>15340</v>
      </c>
      <c r="D5124" s="4" t="s">
        <v>15341</v>
      </c>
    </row>
    <row r="5125" spans="1:4" ht="14.4" customHeight="1">
      <c r="A5125" s="1">
        <v>5933447</v>
      </c>
      <c r="B5125" s="2" t="s">
        <v>15342</v>
      </c>
      <c r="C5125" s="3" t="s">
        <v>15343</v>
      </c>
      <c r="D5125" s="4" t="s">
        <v>15344</v>
      </c>
    </row>
    <row r="5126" spans="1:4" ht="14.4" customHeight="1">
      <c r="A5126" s="1">
        <v>5931085</v>
      </c>
      <c r="B5126" s="2" t="s">
        <v>15345</v>
      </c>
      <c r="C5126" s="3" t="s">
        <v>15346</v>
      </c>
      <c r="D5126" s="4" t="s">
        <v>15347</v>
      </c>
    </row>
    <row r="5127" spans="1:4" ht="14.4" customHeight="1">
      <c r="A5127" s="1">
        <v>5915377</v>
      </c>
      <c r="B5127" s="2" t="s">
        <v>15348</v>
      </c>
      <c r="C5127" s="3" t="s">
        <v>15349</v>
      </c>
      <c r="D5127" s="4" t="s">
        <v>15350</v>
      </c>
    </row>
    <row r="5128" spans="1:4" ht="14.4" customHeight="1">
      <c r="A5128" s="1">
        <v>5914978</v>
      </c>
      <c r="B5128" s="2" t="s">
        <v>15351</v>
      </c>
      <c r="C5128" s="3" t="s">
        <v>15352</v>
      </c>
      <c r="D5128" s="4" t="s">
        <v>15353</v>
      </c>
    </row>
    <row r="5129" spans="1:4" ht="14.4" customHeight="1">
      <c r="A5129" s="1">
        <v>5914648</v>
      </c>
      <c r="B5129" s="2" t="s">
        <v>15354</v>
      </c>
      <c r="C5129" s="3" t="s">
        <v>15355</v>
      </c>
      <c r="D5129" s="4" t="s">
        <v>15356</v>
      </c>
    </row>
    <row r="5130" spans="1:4" ht="14.4" customHeight="1">
      <c r="A5130" s="1">
        <v>5912663</v>
      </c>
      <c r="B5130" s="2" t="s">
        <v>15357</v>
      </c>
      <c r="C5130" s="3" t="s">
        <v>15358</v>
      </c>
      <c r="D5130" s="4" t="s">
        <v>15359</v>
      </c>
    </row>
    <row r="5131" spans="1:4" ht="14.4" customHeight="1">
      <c r="A5131" s="1">
        <v>5912165</v>
      </c>
      <c r="B5131" s="2" t="s">
        <v>15360</v>
      </c>
      <c r="C5131" s="3" t="s">
        <v>15361</v>
      </c>
      <c r="D5131" s="4" t="s">
        <v>15362</v>
      </c>
    </row>
    <row r="5132" spans="1:4" ht="14.4" customHeight="1">
      <c r="A5132" s="1">
        <v>5909400</v>
      </c>
      <c r="B5132" s="2" t="s">
        <v>15363</v>
      </c>
      <c r="C5132" s="3" t="s">
        <v>15364</v>
      </c>
      <c r="D5132" s="4" t="s">
        <v>15365</v>
      </c>
    </row>
    <row r="5133" spans="1:4" ht="14.4" customHeight="1">
      <c r="A5133" s="1">
        <v>5909133</v>
      </c>
      <c r="B5133" s="2" t="s">
        <v>15366</v>
      </c>
      <c r="C5133" s="3" t="s">
        <v>15367</v>
      </c>
      <c r="D5133" s="4" t="s">
        <v>15368</v>
      </c>
    </row>
    <row r="5134" spans="1:4" ht="14.4" customHeight="1">
      <c r="A5134" s="1">
        <v>5908184</v>
      </c>
      <c r="B5134" s="2" t="s">
        <v>15369</v>
      </c>
      <c r="C5134" s="3" t="s">
        <v>15370</v>
      </c>
      <c r="D5134" s="4" t="s">
        <v>15371</v>
      </c>
    </row>
    <row r="5135" spans="1:4" ht="14.4" customHeight="1">
      <c r="A5135" s="1">
        <v>5898436</v>
      </c>
      <c r="B5135" s="2" t="s">
        <v>15372</v>
      </c>
      <c r="C5135" s="3" t="s">
        <v>15373</v>
      </c>
      <c r="D5135" s="4" t="s">
        <v>15374</v>
      </c>
    </row>
    <row r="5136" spans="1:4" ht="14.4" customHeight="1">
      <c r="A5136" s="1">
        <v>5896019</v>
      </c>
      <c r="B5136" s="2" t="s">
        <v>15375</v>
      </c>
      <c r="C5136" s="3" t="s">
        <v>15376</v>
      </c>
      <c r="D5136" s="4" t="s">
        <v>15377</v>
      </c>
    </row>
    <row r="5137" spans="1:4" ht="14.4" customHeight="1">
      <c r="A5137" s="1">
        <v>5894153</v>
      </c>
      <c r="B5137" s="2" t="s">
        <v>15378</v>
      </c>
      <c r="C5137" s="3" t="s">
        <v>15379</v>
      </c>
      <c r="D5137" s="4" t="s">
        <v>15380</v>
      </c>
    </row>
    <row r="5138" spans="1:4" ht="14.4" customHeight="1">
      <c r="A5138" s="1">
        <v>5890865</v>
      </c>
      <c r="B5138" s="2" t="s">
        <v>15381</v>
      </c>
      <c r="C5138" s="3" t="s">
        <v>15382</v>
      </c>
      <c r="D5138" s="4" t="s">
        <v>15383</v>
      </c>
    </row>
    <row r="5139" spans="1:4" ht="14.4" customHeight="1">
      <c r="A5139" s="1">
        <v>5888510</v>
      </c>
      <c r="B5139" s="2" t="s">
        <v>15384</v>
      </c>
      <c r="C5139" s="3" t="s">
        <v>15385</v>
      </c>
      <c r="D5139" s="4" t="s">
        <v>15386</v>
      </c>
    </row>
    <row r="5140" spans="1:4" ht="14.4" customHeight="1">
      <c r="A5140" s="1">
        <v>5884594</v>
      </c>
      <c r="B5140" s="2" t="s">
        <v>15387</v>
      </c>
      <c r="C5140" s="3" t="s">
        <v>15388</v>
      </c>
      <c r="D5140" s="4" t="s">
        <v>15389</v>
      </c>
    </row>
    <row r="5141" spans="1:4" ht="14.4" customHeight="1">
      <c r="A5141" s="1">
        <v>5883945</v>
      </c>
      <c r="B5141" s="2" t="s">
        <v>15390</v>
      </c>
      <c r="C5141" s="3" t="s">
        <v>15391</v>
      </c>
      <c r="D5141" s="4" t="s">
        <v>15392</v>
      </c>
    </row>
    <row r="5142" spans="1:4" ht="14.4" customHeight="1">
      <c r="A5142" s="1">
        <v>5883086</v>
      </c>
      <c r="B5142" s="2" t="s">
        <v>15393</v>
      </c>
      <c r="C5142" s="3" t="s">
        <v>15394</v>
      </c>
      <c r="D5142" s="4" t="s">
        <v>15395</v>
      </c>
    </row>
    <row r="5143" spans="1:4" ht="14.4" customHeight="1">
      <c r="A5143" s="1">
        <v>5882971</v>
      </c>
      <c r="B5143" s="2" t="s">
        <v>15396</v>
      </c>
      <c r="C5143" s="3" t="s">
        <v>15397</v>
      </c>
      <c r="D5143" s="4" t="s">
        <v>15398</v>
      </c>
    </row>
    <row r="5144" spans="1:4" ht="14.4" customHeight="1">
      <c r="A5144" s="1">
        <v>5875980</v>
      </c>
      <c r="B5144" s="2" t="s">
        <v>15399</v>
      </c>
      <c r="C5144" s="3" t="s">
        <v>15400</v>
      </c>
      <c r="D5144" s="4" t="s">
        <v>15401</v>
      </c>
    </row>
    <row r="5145" spans="1:4" ht="14.4" customHeight="1">
      <c r="A5145" s="1">
        <v>5874409</v>
      </c>
      <c r="B5145" s="2" t="s">
        <v>15402</v>
      </c>
      <c r="C5145" s="3" t="s">
        <v>15403</v>
      </c>
      <c r="D5145" s="4" t="s">
        <v>15404</v>
      </c>
    </row>
    <row r="5146" spans="1:4" ht="14.4" customHeight="1">
      <c r="A5146" s="1">
        <v>5873006</v>
      </c>
      <c r="B5146" s="2" t="s">
        <v>15405</v>
      </c>
      <c r="C5146" s="3" t="s">
        <v>15406</v>
      </c>
      <c r="D5146" s="4" t="s">
        <v>15407</v>
      </c>
    </row>
    <row r="5147" spans="1:4" ht="14.4" customHeight="1">
      <c r="A5147" s="1">
        <v>5871473</v>
      </c>
      <c r="B5147" s="2" t="s">
        <v>15408</v>
      </c>
      <c r="C5147" s="3" t="s">
        <v>15409</v>
      </c>
      <c r="D5147" s="4" t="s">
        <v>15410</v>
      </c>
    </row>
    <row r="5148" spans="1:4" ht="14.4" customHeight="1">
      <c r="A5148" s="1">
        <v>5863192</v>
      </c>
      <c r="B5148" s="2" t="s">
        <v>15411</v>
      </c>
      <c r="C5148" s="3" t="s">
        <v>15412</v>
      </c>
      <c r="D5148" s="4" t="s">
        <v>15413</v>
      </c>
    </row>
    <row r="5149" spans="1:4" ht="14.4" customHeight="1">
      <c r="A5149" s="1">
        <v>5861996</v>
      </c>
      <c r="B5149" s="2" t="s">
        <v>15414</v>
      </c>
      <c r="C5149" s="3" t="s">
        <v>15415</v>
      </c>
      <c r="D5149" s="4" t="s">
        <v>22374</v>
      </c>
    </row>
    <row r="5150" spans="1:4" ht="14.4" customHeight="1">
      <c r="A5150" s="1">
        <v>5858504</v>
      </c>
      <c r="B5150" s="2" t="s">
        <v>15416</v>
      </c>
      <c r="C5150" s="3" t="s">
        <v>15417</v>
      </c>
      <c r="D5150" s="4" t="s">
        <v>15418</v>
      </c>
    </row>
    <row r="5151" spans="1:4" ht="14.4" customHeight="1">
      <c r="A5151" s="1">
        <v>5853696</v>
      </c>
      <c r="B5151" s="2" t="s">
        <v>15419</v>
      </c>
      <c r="C5151" s="3" t="s">
        <v>15420</v>
      </c>
      <c r="D5151" s="4" t="s">
        <v>15421</v>
      </c>
    </row>
    <row r="5152" spans="1:4" ht="14.4" customHeight="1">
      <c r="A5152" s="1">
        <v>5853107</v>
      </c>
      <c r="B5152" s="2" t="s">
        <v>15422</v>
      </c>
      <c r="C5152" s="3" t="s">
        <v>15423</v>
      </c>
      <c r="D5152" s="4" t="s">
        <v>15424</v>
      </c>
    </row>
    <row r="5153" spans="1:4" ht="14.4" customHeight="1">
      <c r="A5153" s="1">
        <v>5852630</v>
      </c>
      <c r="B5153" s="2" t="s">
        <v>15425</v>
      </c>
      <c r="C5153" s="3" t="s">
        <v>15426</v>
      </c>
      <c r="D5153" s="4" t="s">
        <v>15427</v>
      </c>
    </row>
    <row r="5154" spans="1:4" ht="14.4" customHeight="1">
      <c r="A5154" s="1">
        <v>5850249</v>
      </c>
      <c r="B5154" s="2" t="s">
        <v>15428</v>
      </c>
      <c r="C5154" s="3" t="s">
        <v>15429</v>
      </c>
      <c r="D5154" s="4" t="s">
        <v>15430</v>
      </c>
    </row>
    <row r="5155" spans="1:4" ht="14.4" customHeight="1">
      <c r="A5155" s="1">
        <v>5841940</v>
      </c>
      <c r="B5155" s="2" t="s">
        <v>15431</v>
      </c>
      <c r="C5155" s="3" t="s">
        <v>15432</v>
      </c>
      <c r="D5155" s="4" t="s">
        <v>15433</v>
      </c>
    </row>
    <row r="5156" spans="1:4" ht="14.4" customHeight="1">
      <c r="A5156" s="1">
        <v>5840901</v>
      </c>
      <c r="B5156" s="2" t="s">
        <v>15434</v>
      </c>
      <c r="C5156" s="3" t="s">
        <v>15435</v>
      </c>
      <c r="D5156" s="4" t="s">
        <v>15436</v>
      </c>
    </row>
    <row r="5157" spans="1:4" ht="14.4" customHeight="1">
      <c r="A5157" s="1">
        <v>5840777</v>
      </c>
      <c r="B5157" s="2" t="s">
        <v>15437</v>
      </c>
      <c r="C5157" s="3" t="s">
        <v>15438</v>
      </c>
      <c r="D5157" s="4" t="s">
        <v>15439</v>
      </c>
    </row>
    <row r="5158" spans="1:4" ht="14.4" customHeight="1">
      <c r="A5158" s="1">
        <v>5838615</v>
      </c>
      <c r="B5158" s="2" t="s">
        <v>15440</v>
      </c>
      <c r="C5158" s="3" t="s">
        <v>15441</v>
      </c>
      <c r="D5158" s="4" t="s">
        <v>15442</v>
      </c>
    </row>
    <row r="5159" spans="1:4" ht="14.4" customHeight="1">
      <c r="A5159" s="1">
        <v>5838308</v>
      </c>
      <c r="B5159" s="2" t="s">
        <v>15443</v>
      </c>
      <c r="C5159" s="3" t="s">
        <v>15444</v>
      </c>
      <c r="D5159" s="4" t="s">
        <v>15445</v>
      </c>
    </row>
    <row r="5160" spans="1:4" ht="14.4" customHeight="1">
      <c r="A5160" s="1">
        <v>5836742</v>
      </c>
      <c r="B5160" s="2" t="s">
        <v>15446</v>
      </c>
      <c r="C5160" s="3" t="s">
        <v>15447</v>
      </c>
      <c r="D5160" s="4" t="s">
        <v>15448</v>
      </c>
    </row>
    <row r="5161" spans="1:4" ht="14.4" customHeight="1">
      <c r="A5161" s="1">
        <v>5832344</v>
      </c>
      <c r="B5161" s="2" t="s">
        <v>15449</v>
      </c>
      <c r="C5161" s="3" t="s">
        <v>15450</v>
      </c>
      <c r="D5161" s="4" t="s">
        <v>15451</v>
      </c>
    </row>
    <row r="5162" spans="1:4" ht="14.4" customHeight="1">
      <c r="A5162" s="1">
        <v>5813256</v>
      </c>
      <c r="B5162" s="2" t="s">
        <v>15452</v>
      </c>
      <c r="C5162" s="3" t="s">
        <v>15453</v>
      </c>
      <c r="D5162" s="4" t="s">
        <v>15454</v>
      </c>
    </row>
    <row r="5163" spans="1:4" ht="14.4" customHeight="1">
      <c r="A5163" s="1">
        <v>5807719</v>
      </c>
      <c r="B5163" s="2" t="s">
        <v>15455</v>
      </c>
      <c r="C5163" s="3" t="s">
        <v>15456</v>
      </c>
      <c r="D5163" s="4" t="s">
        <v>15457</v>
      </c>
    </row>
    <row r="5164" spans="1:4" ht="14.4" customHeight="1">
      <c r="A5164" s="1">
        <v>5800764</v>
      </c>
      <c r="B5164" s="2" t="s">
        <v>15458</v>
      </c>
      <c r="C5164" s="3" t="s">
        <v>15459</v>
      </c>
      <c r="D5164" s="4" t="s">
        <v>15460</v>
      </c>
    </row>
    <row r="5165" spans="1:4" ht="14.4" customHeight="1">
      <c r="A5165" s="1">
        <v>5793474</v>
      </c>
      <c r="B5165" s="2" t="s">
        <v>15461</v>
      </c>
      <c r="C5165" s="3" t="s">
        <v>15462</v>
      </c>
      <c r="D5165" s="4" t="s">
        <v>15463</v>
      </c>
    </row>
    <row r="5166" spans="1:4" ht="14.4" customHeight="1">
      <c r="A5166" s="1">
        <v>5790508</v>
      </c>
      <c r="B5166" s="2" t="s">
        <v>15464</v>
      </c>
      <c r="C5166" s="3" t="s">
        <v>15465</v>
      </c>
      <c r="D5166" s="4" t="s">
        <v>15466</v>
      </c>
    </row>
    <row r="5167" spans="1:4" ht="14.4" customHeight="1">
      <c r="A5167" s="1">
        <v>5789497</v>
      </c>
      <c r="B5167" s="2" t="s">
        <v>15467</v>
      </c>
      <c r="C5167" s="3" t="s">
        <v>15468</v>
      </c>
      <c r="D5167" s="4" t="s">
        <v>15469</v>
      </c>
    </row>
    <row r="5168" spans="1:4" ht="14.4" customHeight="1">
      <c r="A5168" s="1">
        <v>5787920</v>
      </c>
      <c r="B5168" s="2" t="s">
        <v>15470</v>
      </c>
      <c r="C5168" s="3" t="s">
        <v>15471</v>
      </c>
      <c r="D5168" s="4" t="s">
        <v>15472</v>
      </c>
    </row>
    <row r="5169" spans="1:4" ht="14.4" customHeight="1">
      <c r="A5169" s="1">
        <v>5786543</v>
      </c>
      <c r="B5169" s="2" t="s">
        <v>15473</v>
      </c>
      <c r="C5169" s="3" t="s">
        <v>15474</v>
      </c>
      <c r="D5169" s="4" t="s">
        <v>15475</v>
      </c>
    </row>
    <row r="5170" spans="1:4" ht="14.4" customHeight="1">
      <c r="A5170" s="1">
        <v>5784574</v>
      </c>
      <c r="B5170" s="2" t="s">
        <v>15476</v>
      </c>
      <c r="C5170" s="3" t="s">
        <v>15477</v>
      </c>
      <c r="D5170" s="4" t="s">
        <v>15478</v>
      </c>
    </row>
    <row r="5171" spans="1:4" ht="14.4" customHeight="1">
      <c r="A5171" s="1">
        <v>5780844</v>
      </c>
      <c r="B5171" s="2" t="s">
        <v>15479</v>
      </c>
      <c r="C5171" s="3" t="s">
        <v>15480</v>
      </c>
      <c r="D5171" s="4" t="s">
        <v>15481</v>
      </c>
    </row>
    <row r="5172" spans="1:4" ht="14.4" customHeight="1">
      <c r="A5172" s="1">
        <v>5780299</v>
      </c>
      <c r="B5172" s="2" t="s">
        <v>15482</v>
      </c>
      <c r="C5172" s="3" t="s">
        <v>15483</v>
      </c>
      <c r="D5172" s="4" t="s">
        <v>15484</v>
      </c>
    </row>
    <row r="5173" spans="1:4" ht="14.4" customHeight="1">
      <c r="A5173" s="1">
        <v>5772879</v>
      </c>
      <c r="B5173" s="2" t="s">
        <v>15485</v>
      </c>
      <c r="C5173" s="3" t="s">
        <v>15486</v>
      </c>
      <c r="D5173" s="4" t="s">
        <v>15487</v>
      </c>
    </row>
    <row r="5174" spans="1:4" ht="14.4" customHeight="1">
      <c r="A5174" s="1">
        <v>5772237</v>
      </c>
      <c r="B5174" s="2" t="s">
        <v>15488</v>
      </c>
      <c r="C5174" s="3" t="s">
        <v>15489</v>
      </c>
      <c r="D5174" s="4" t="s">
        <v>15490</v>
      </c>
    </row>
    <row r="5175" spans="1:4" ht="14.4" customHeight="1">
      <c r="A5175" s="1">
        <v>5771186</v>
      </c>
      <c r="B5175" s="2" t="s">
        <v>15491</v>
      </c>
      <c r="C5175" s="3" t="s">
        <v>15492</v>
      </c>
      <c r="D5175" s="4" t="s">
        <v>15493</v>
      </c>
    </row>
    <row r="5176" spans="1:4" ht="14.4" customHeight="1">
      <c r="A5176" s="1">
        <v>5765158</v>
      </c>
      <c r="B5176" s="2" t="s">
        <v>15494</v>
      </c>
      <c r="C5176" s="3" t="s">
        <v>15495</v>
      </c>
      <c r="D5176" s="4" t="s">
        <v>15496</v>
      </c>
    </row>
    <row r="5177" spans="1:4" ht="14.4" customHeight="1">
      <c r="A5177" s="1">
        <v>5763672</v>
      </c>
      <c r="B5177" s="2" t="s">
        <v>15497</v>
      </c>
      <c r="C5177" s="3" t="s">
        <v>15498</v>
      </c>
      <c r="D5177" s="4" t="s">
        <v>15499</v>
      </c>
    </row>
    <row r="5178" spans="1:4" ht="14.4" customHeight="1">
      <c r="A5178" s="1">
        <v>5763249</v>
      </c>
      <c r="B5178" s="2" t="s">
        <v>15500</v>
      </c>
      <c r="C5178" s="3" t="s">
        <v>15501</v>
      </c>
      <c r="D5178" s="4" t="s">
        <v>15502</v>
      </c>
    </row>
    <row r="5179" spans="1:4" ht="14.4" customHeight="1">
      <c r="A5179" s="1">
        <v>5760717</v>
      </c>
      <c r="B5179" s="2" t="s">
        <v>15503</v>
      </c>
      <c r="C5179" s="3" t="s">
        <v>15504</v>
      </c>
      <c r="D5179" s="4" t="s">
        <v>15505</v>
      </c>
    </row>
    <row r="5180" spans="1:4" ht="14.4" customHeight="1">
      <c r="A5180" s="1">
        <v>5755265</v>
      </c>
      <c r="B5180" s="2" t="s">
        <v>15506</v>
      </c>
      <c r="C5180" s="3" t="s">
        <v>15507</v>
      </c>
      <c r="D5180" s="4" t="s">
        <v>15508</v>
      </c>
    </row>
    <row r="5181" spans="1:4" ht="14.4" customHeight="1">
      <c r="A5181" s="1">
        <v>5751968</v>
      </c>
      <c r="B5181" s="2" t="s">
        <v>15509</v>
      </c>
      <c r="C5181" s="3" t="s">
        <v>15510</v>
      </c>
      <c r="D5181" s="4" t="s">
        <v>15511</v>
      </c>
    </row>
    <row r="5182" spans="1:4" ht="14.4" customHeight="1">
      <c r="A5182" s="1">
        <v>5744927</v>
      </c>
      <c r="B5182" s="2" t="s">
        <v>15512</v>
      </c>
      <c r="C5182" s="3" t="s">
        <v>15513</v>
      </c>
      <c r="D5182" s="4" t="s">
        <v>15514</v>
      </c>
    </row>
    <row r="5183" spans="1:4" ht="14.4" customHeight="1">
      <c r="A5183" s="1">
        <v>5743392</v>
      </c>
      <c r="B5183" s="2" t="s">
        <v>15515</v>
      </c>
      <c r="C5183" s="3" t="s">
        <v>15516</v>
      </c>
      <c r="D5183" s="4" t="s">
        <v>15517</v>
      </c>
    </row>
    <row r="5184" spans="1:4" ht="14.4" customHeight="1">
      <c r="A5184" s="1">
        <v>5737681</v>
      </c>
      <c r="B5184" s="2" t="s">
        <v>15518</v>
      </c>
      <c r="C5184" s="3" t="s">
        <v>15519</v>
      </c>
      <c r="D5184" s="4" t="s">
        <v>15520</v>
      </c>
    </row>
    <row r="5185" spans="1:4" ht="14.4" customHeight="1">
      <c r="A5185" s="1">
        <v>5736885</v>
      </c>
      <c r="B5185" s="2" t="s">
        <v>15521</v>
      </c>
      <c r="C5185" s="3" t="s">
        <v>15522</v>
      </c>
      <c r="D5185" s="4" t="s">
        <v>15523</v>
      </c>
    </row>
    <row r="5186" spans="1:4" ht="14.4" customHeight="1">
      <c r="A5186" s="1">
        <v>5736767</v>
      </c>
      <c r="B5186" s="2" t="s">
        <v>15524</v>
      </c>
      <c r="C5186" s="3" t="s">
        <v>15525</v>
      </c>
      <c r="D5186" s="4" t="s">
        <v>15526</v>
      </c>
    </row>
    <row r="5187" spans="1:4" ht="14.4" customHeight="1">
      <c r="A5187" s="1">
        <v>5724614</v>
      </c>
      <c r="B5187" s="2" t="s">
        <v>15527</v>
      </c>
      <c r="C5187" s="3" t="s">
        <v>15528</v>
      </c>
      <c r="D5187" s="4" t="s">
        <v>15529</v>
      </c>
    </row>
    <row r="5188" spans="1:4" ht="14.4" customHeight="1">
      <c r="A5188" s="1">
        <v>5723049</v>
      </c>
      <c r="B5188" s="2" t="s">
        <v>15530</v>
      </c>
      <c r="C5188" s="3" t="s">
        <v>15531</v>
      </c>
      <c r="D5188" s="4" t="s">
        <v>15532</v>
      </c>
    </row>
    <row r="5189" spans="1:4" ht="14.4" customHeight="1">
      <c r="A5189" s="1">
        <v>5722268</v>
      </c>
      <c r="B5189" s="2" t="s">
        <v>15533</v>
      </c>
      <c r="C5189" s="3" t="s">
        <v>15534</v>
      </c>
      <c r="D5189" s="4" t="s">
        <v>15535</v>
      </c>
    </row>
    <row r="5190" spans="1:4" ht="14.4" customHeight="1">
      <c r="A5190" s="1">
        <v>5719709</v>
      </c>
      <c r="B5190" s="2" t="s">
        <v>15536</v>
      </c>
      <c r="C5190" s="3" t="s">
        <v>15537</v>
      </c>
      <c r="D5190" s="4" t="s">
        <v>15538</v>
      </c>
    </row>
    <row r="5191" spans="1:4" ht="14.4" customHeight="1">
      <c r="A5191" s="1">
        <v>5719401</v>
      </c>
      <c r="B5191" s="2" t="s">
        <v>15539</v>
      </c>
      <c r="C5191" s="3" t="s">
        <v>15540</v>
      </c>
      <c r="D5191" s="4" t="s">
        <v>15541</v>
      </c>
    </row>
    <row r="5192" spans="1:4" ht="14.4" customHeight="1">
      <c r="A5192" s="1">
        <v>5719290</v>
      </c>
      <c r="B5192" s="2" t="s">
        <v>15542</v>
      </c>
      <c r="C5192" s="3" t="s">
        <v>15543</v>
      </c>
      <c r="D5192" s="4" t="s">
        <v>15544</v>
      </c>
    </row>
    <row r="5193" spans="1:4" ht="14.4" customHeight="1">
      <c r="A5193" s="1">
        <v>5709926</v>
      </c>
      <c r="B5193" s="2" t="s">
        <v>15545</v>
      </c>
      <c r="C5193" s="3" t="s">
        <v>15546</v>
      </c>
      <c r="D5193" s="4" t="s">
        <v>15547</v>
      </c>
    </row>
    <row r="5194" spans="1:4" ht="14.4" customHeight="1">
      <c r="A5194" s="1">
        <v>5709612</v>
      </c>
      <c r="B5194" s="2" t="s">
        <v>15548</v>
      </c>
      <c r="C5194" s="3" t="s">
        <v>15549</v>
      </c>
      <c r="D5194" s="4" t="s">
        <v>15550</v>
      </c>
    </row>
    <row r="5195" spans="1:4" ht="14.4" customHeight="1">
      <c r="A5195" s="1">
        <v>5708198</v>
      </c>
      <c r="B5195" s="2" t="s">
        <v>15551</v>
      </c>
      <c r="C5195" s="3" t="s">
        <v>15552</v>
      </c>
      <c r="D5195" s="4" t="s">
        <v>15553</v>
      </c>
    </row>
    <row r="5196" spans="1:4" ht="14.4" customHeight="1">
      <c r="A5196" s="1">
        <v>5703877</v>
      </c>
      <c r="B5196" s="2" t="s">
        <v>15554</v>
      </c>
      <c r="C5196" s="3" t="s">
        <v>15555</v>
      </c>
      <c r="D5196" s="4" t="s">
        <v>15556</v>
      </c>
    </row>
    <row r="5197" spans="1:4" ht="14.4" customHeight="1">
      <c r="A5197" s="1">
        <v>5702391</v>
      </c>
      <c r="B5197" s="2" t="s">
        <v>15557</v>
      </c>
      <c r="C5197" s="3" t="s">
        <v>15558</v>
      </c>
      <c r="D5197" s="4" t="s">
        <v>15559</v>
      </c>
    </row>
    <row r="5198" spans="1:4" ht="14.4" customHeight="1">
      <c r="A5198" s="1">
        <v>5702271</v>
      </c>
      <c r="B5198" s="2" t="s">
        <v>15560</v>
      </c>
      <c r="C5198" s="3" t="s">
        <v>15561</v>
      </c>
      <c r="D5198" s="4" t="s">
        <v>15562</v>
      </c>
    </row>
    <row r="5199" spans="1:4" ht="14.4" customHeight="1">
      <c r="A5199" s="1">
        <v>5700538</v>
      </c>
      <c r="B5199" s="2" t="s">
        <v>15563</v>
      </c>
      <c r="C5199" s="3" t="s">
        <v>15564</v>
      </c>
      <c r="D5199" s="4" t="s">
        <v>15565</v>
      </c>
    </row>
    <row r="5200" spans="1:4" ht="14.4" customHeight="1">
      <c r="A5200" s="1">
        <v>5694339</v>
      </c>
      <c r="B5200" s="2" t="s">
        <v>15566</v>
      </c>
      <c r="C5200" s="3" t="s">
        <v>15567</v>
      </c>
      <c r="D5200" s="4" t="s">
        <v>15568</v>
      </c>
    </row>
    <row r="5201" spans="1:4" ht="14.4" customHeight="1">
      <c r="A5201" s="1">
        <v>5689225</v>
      </c>
      <c r="B5201" s="2" t="s">
        <v>15569</v>
      </c>
      <c r="C5201" s="3" t="s">
        <v>15570</v>
      </c>
      <c r="D5201" s="4" t="s">
        <v>15571</v>
      </c>
    </row>
    <row r="5202" spans="1:4" ht="14.4" customHeight="1">
      <c r="A5202" s="1">
        <v>5689091</v>
      </c>
      <c r="B5202" s="2" t="s">
        <v>15572</v>
      </c>
      <c r="C5202" s="3" t="s">
        <v>15573</v>
      </c>
      <c r="D5202" s="4" t="s">
        <v>15574</v>
      </c>
    </row>
    <row r="5203" spans="1:4" ht="14.4" customHeight="1">
      <c r="A5203" s="1">
        <v>5687010</v>
      </c>
      <c r="B5203" s="2" t="s">
        <v>15575</v>
      </c>
      <c r="C5203" s="3" t="s">
        <v>15576</v>
      </c>
      <c r="D5203" s="4" t="s">
        <v>15577</v>
      </c>
    </row>
    <row r="5204" spans="1:4" ht="14.4" customHeight="1">
      <c r="A5204" s="1">
        <v>5686605</v>
      </c>
      <c r="B5204" s="2" t="s">
        <v>15578</v>
      </c>
      <c r="C5204" s="3" t="s">
        <v>15579</v>
      </c>
      <c r="D5204" s="4" t="s">
        <v>15580</v>
      </c>
    </row>
    <row r="5205" spans="1:4" ht="14.4" customHeight="1">
      <c r="A5205" s="1">
        <v>5683096</v>
      </c>
      <c r="B5205" s="2" t="s">
        <v>15581</v>
      </c>
      <c r="C5205" s="3" t="s">
        <v>15582</v>
      </c>
      <c r="D5205" s="4" t="s">
        <v>15583</v>
      </c>
    </row>
    <row r="5206" spans="1:4" ht="14.4" customHeight="1">
      <c r="A5206" s="1">
        <v>5681331</v>
      </c>
      <c r="B5206" s="2" t="s">
        <v>15584</v>
      </c>
      <c r="C5206" s="3" t="s">
        <v>15585</v>
      </c>
      <c r="D5206" s="4" t="s">
        <v>15586</v>
      </c>
    </row>
    <row r="5207" spans="1:4" ht="14.4" customHeight="1">
      <c r="A5207" s="1">
        <v>5679323</v>
      </c>
      <c r="B5207" s="2" t="s">
        <v>15587</v>
      </c>
      <c r="C5207" s="3" t="s">
        <v>15588</v>
      </c>
      <c r="D5207" s="4" t="s">
        <v>15589</v>
      </c>
    </row>
    <row r="5208" spans="1:4" ht="14.4" customHeight="1">
      <c r="A5208" s="1">
        <v>5678578</v>
      </c>
      <c r="B5208" s="2" t="s">
        <v>15590</v>
      </c>
      <c r="C5208" s="3" t="s">
        <v>15591</v>
      </c>
      <c r="D5208" s="4" t="s">
        <v>15592</v>
      </c>
    </row>
    <row r="5209" spans="1:4" ht="14.4" customHeight="1">
      <c r="A5209" s="1">
        <v>5674670</v>
      </c>
      <c r="B5209" s="2" t="s">
        <v>15593</v>
      </c>
      <c r="C5209" s="3" t="s">
        <v>15594</v>
      </c>
      <c r="D5209" s="4" t="s">
        <v>15595</v>
      </c>
    </row>
    <row r="5210" spans="1:4" ht="14.4" customHeight="1">
      <c r="A5210" s="1">
        <v>5666656</v>
      </c>
      <c r="B5210" s="2" t="s">
        <v>15596</v>
      </c>
      <c r="C5210" s="3" t="s">
        <v>15597</v>
      </c>
      <c r="D5210" s="4" t="s">
        <v>15598</v>
      </c>
    </row>
    <row r="5211" spans="1:4" ht="14.4" customHeight="1">
      <c r="A5211" s="1">
        <v>5658142</v>
      </c>
      <c r="B5211" s="2" t="s">
        <v>15599</v>
      </c>
      <c r="C5211" s="3" t="s">
        <v>15600</v>
      </c>
      <c r="D5211" s="4" t="s">
        <v>15601</v>
      </c>
    </row>
    <row r="5212" spans="1:4" ht="14.4" customHeight="1">
      <c r="A5212" s="1">
        <v>5655335</v>
      </c>
      <c r="B5212" s="2" t="s">
        <v>15602</v>
      </c>
      <c r="C5212" s="3" t="s">
        <v>15603</v>
      </c>
      <c r="D5212" s="4" t="s">
        <v>15604</v>
      </c>
    </row>
    <row r="5213" spans="1:4" ht="14.4" customHeight="1">
      <c r="A5213" s="1">
        <v>5654177</v>
      </c>
      <c r="B5213" s="2" t="s">
        <v>15605</v>
      </c>
      <c r="C5213" s="3" t="s">
        <v>15606</v>
      </c>
      <c r="D5213" s="4" t="s">
        <v>15607</v>
      </c>
    </row>
    <row r="5214" spans="1:4" ht="14.4" customHeight="1">
      <c r="A5214" s="1">
        <v>5653783</v>
      </c>
      <c r="B5214" s="2" t="s">
        <v>15608</v>
      </c>
      <c r="C5214" s="3" t="s">
        <v>15609</v>
      </c>
      <c r="D5214" s="4" t="s">
        <v>15610</v>
      </c>
    </row>
    <row r="5215" spans="1:4" ht="14.4" customHeight="1">
      <c r="A5215" s="1">
        <v>5653183</v>
      </c>
      <c r="B5215" s="2" t="s">
        <v>15611</v>
      </c>
      <c r="C5215" s="3" t="s">
        <v>15612</v>
      </c>
      <c r="D5215" s="4" t="s">
        <v>15613</v>
      </c>
    </row>
    <row r="5216" spans="1:4" ht="14.4" customHeight="1">
      <c r="A5216" s="1">
        <v>5650886</v>
      </c>
      <c r="B5216" s="2" t="s">
        <v>15614</v>
      </c>
      <c r="C5216" s="3" t="s">
        <v>15615</v>
      </c>
      <c r="D5216" s="4" t="s">
        <v>15616</v>
      </c>
    </row>
    <row r="5217" spans="1:4" ht="14.4" customHeight="1">
      <c r="A5217" s="1">
        <v>5647179</v>
      </c>
      <c r="B5217" s="2" t="s">
        <v>15617</v>
      </c>
      <c r="C5217" s="3" t="s">
        <v>15618</v>
      </c>
      <c r="D5217" s="4" t="s">
        <v>15619</v>
      </c>
    </row>
    <row r="5218" spans="1:4" ht="14.4" customHeight="1">
      <c r="A5218" s="1">
        <v>5644875</v>
      </c>
      <c r="B5218" s="2" t="s">
        <v>15620</v>
      </c>
      <c r="C5218" s="3" t="s">
        <v>15621</v>
      </c>
      <c r="D5218" s="4" t="s">
        <v>15622</v>
      </c>
    </row>
    <row r="5219" spans="1:4" ht="14.4" customHeight="1">
      <c r="A5219" s="1">
        <v>5641115</v>
      </c>
      <c r="B5219" s="2" t="s">
        <v>15623</v>
      </c>
      <c r="C5219" s="3" t="s">
        <v>15624</v>
      </c>
      <c r="D5219" s="4" t="s">
        <v>15625</v>
      </c>
    </row>
    <row r="5220" spans="1:4" ht="14.4" customHeight="1">
      <c r="A5220" s="1">
        <v>5640810</v>
      </c>
      <c r="B5220" s="2" t="s">
        <v>15626</v>
      </c>
      <c r="C5220" s="3" t="s">
        <v>15627</v>
      </c>
      <c r="D5220" s="4" t="s">
        <v>15628</v>
      </c>
    </row>
    <row r="5221" spans="1:4" ht="14.4" customHeight="1">
      <c r="A5221" s="1">
        <v>5637294</v>
      </c>
      <c r="B5221" s="2" t="s">
        <v>15629</v>
      </c>
      <c r="C5221" s="3" t="s">
        <v>15630</v>
      </c>
      <c r="D5221" s="4" t="s">
        <v>15631</v>
      </c>
    </row>
    <row r="5222" spans="1:4" ht="14.4" customHeight="1">
      <c r="A5222" s="1">
        <v>5632926</v>
      </c>
      <c r="B5222" s="2" t="s">
        <v>15632</v>
      </c>
      <c r="C5222" s="3" t="s">
        <v>15633</v>
      </c>
      <c r="D5222" s="4" t="s">
        <v>15634</v>
      </c>
    </row>
    <row r="5223" spans="1:4" ht="14.4" customHeight="1">
      <c r="A5223" s="1">
        <v>5631838</v>
      </c>
      <c r="B5223" s="2" t="s">
        <v>15635</v>
      </c>
      <c r="C5223" s="3" t="s">
        <v>15636</v>
      </c>
      <c r="D5223" s="4" t="s">
        <v>15637</v>
      </c>
    </row>
    <row r="5224" spans="1:4" ht="14.4" customHeight="1">
      <c r="A5224" s="1">
        <v>5628934</v>
      </c>
      <c r="B5224" s="2" t="s">
        <v>15638</v>
      </c>
      <c r="C5224" s="3" t="s">
        <v>15639</v>
      </c>
      <c r="D5224" s="4" t="s">
        <v>15640</v>
      </c>
    </row>
    <row r="5225" spans="1:4" ht="14.4" customHeight="1">
      <c r="A5225" s="1">
        <v>5622958</v>
      </c>
      <c r="B5225" s="2" t="s">
        <v>15641</v>
      </c>
      <c r="C5225" s="3" t="s">
        <v>15642</v>
      </c>
      <c r="D5225" s="4" t="s">
        <v>15643</v>
      </c>
    </row>
    <row r="5226" spans="1:4" ht="14.4" customHeight="1">
      <c r="A5226" s="1">
        <v>5621720</v>
      </c>
      <c r="B5226" s="2" t="s">
        <v>15644</v>
      </c>
      <c r="C5226" s="3" t="s">
        <v>15645</v>
      </c>
      <c r="D5226" s="4" t="s">
        <v>15646</v>
      </c>
    </row>
    <row r="5227" spans="1:4" ht="14.4" customHeight="1">
      <c r="A5227" s="1">
        <v>5612358</v>
      </c>
      <c r="B5227" s="2" t="s">
        <v>15647</v>
      </c>
      <c r="C5227" s="3" t="s">
        <v>15648</v>
      </c>
      <c r="D5227" s="4" t="s">
        <v>15649</v>
      </c>
    </row>
    <row r="5228" spans="1:4" ht="14.4" customHeight="1">
      <c r="A5228" s="1">
        <v>5612336</v>
      </c>
      <c r="B5228" s="2" t="s">
        <v>15650</v>
      </c>
      <c r="C5228" s="3" t="s">
        <v>15651</v>
      </c>
      <c r="D5228" s="4" t="s">
        <v>15652</v>
      </c>
    </row>
    <row r="5229" spans="1:4" ht="14.4" customHeight="1">
      <c r="A5229" s="1">
        <v>5610922</v>
      </c>
      <c r="B5229" s="2" t="s">
        <v>15653</v>
      </c>
      <c r="C5229" s="3" t="s">
        <v>15654</v>
      </c>
      <c r="D5229" s="4" t="s">
        <v>15655</v>
      </c>
    </row>
    <row r="5230" spans="1:4" ht="14.4" customHeight="1">
      <c r="A5230" s="1">
        <v>5609677</v>
      </c>
      <c r="B5230" s="2" t="s">
        <v>15656</v>
      </c>
      <c r="C5230" s="3" t="s">
        <v>15657</v>
      </c>
      <c r="D5230" s="4" t="s">
        <v>15658</v>
      </c>
    </row>
    <row r="5231" spans="1:4" ht="14.4" customHeight="1">
      <c r="A5231" s="1">
        <v>5609508</v>
      </c>
      <c r="B5231" s="2" t="s">
        <v>15659</v>
      </c>
      <c r="C5231" s="3" t="s">
        <v>15660</v>
      </c>
      <c r="D5231" s="4" t="s">
        <v>15661</v>
      </c>
    </row>
    <row r="5232" spans="1:4" ht="14.4" customHeight="1">
      <c r="A5232" s="1">
        <v>5599966</v>
      </c>
      <c r="B5232" s="2" t="s">
        <v>15662</v>
      </c>
      <c r="C5232" s="3" t="s">
        <v>15663</v>
      </c>
      <c r="D5232" s="4" t="s">
        <v>15664</v>
      </c>
    </row>
    <row r="5233" spans="1:4" ht="14.4" customHeight="1">
      <c r="A5233" s="1">
        <v>5597512</v>
      </c>
      <c r="B5233" s="2" t="s">
        <v>15665</v>
      </c>
      <c r="C5233" s="3" t="s">
        <v>15666</v>
      </c>
      <c r="D5233" s="4" t="s">
        <v>15667</v>
      </c>
    </row>
    <row r="5234" spans="1:4" ht="14.4" customHeight="1">
      <c r="A5234" s="1">
        <v>5593506</v>
      </c>
      <c r="B5234" s="2" t="s">
        <v>15668</v>
      </c>
      <c r="C5234" s="3" t="s">
        <v>15669</v>
      </c>
      <c r="D5234" s="4" t="s">
        <v>15670</v>
      </c>
    </row>
    <row r="5235" spans="1:4" ht="14.4" customHeight="1">
      <c r="A5235" s="1">
        <v>5586856</v>
      </c>
      <c r="B5235" s="2" t="s">
        <v>15671</v>
      </c>
      <c r="C5235" s="3" t="s">
        <v>15672</v>
      </c>
      <c r="D5235" s="4" t="s">
        <v>15673</v>
      </c>
    </row>
    <row r="5236" spans="1:4" ht="14.4" customHeight="1">
      <c r="A5236" s="1">
        <v>5586711</v>
      </c>
      <c r="B5236" s="2" t="s">
        <v>15674</v>
      </c>
      <c r="C5236" s="3" t="s">
        <v>15675</v>
      </c>
      <c r="D5236" s="4" t="s">
        <v>15676</v>
      </c>
    </row>
    <row r="5237" spans="1:4" ht="14.4" customHeight="1">
      <c r="A5237" s="1">
        <v>5582982</v>
      </c>
      <c r="B5237" s="2" t="s">
        <v>15677</v>
      </c>
      <c r="C5237" s="3" t="s">
        <v>15678</v>
      </c>
      <c r="D5237" s="4" t="s">
        <v>15679</v>
      </c>
    </row>
    <row r="5238" spans="1:4" ht="14.4" customHeight="1">
      <c r="A5238" s="1">
        <v>5578391</v>
      </c>
      <c r="B5238" s="2" t="s">
        <v>15680</v>
      </c>
      <c r="C5238" s="3" t="s">
        <v>15681</v>
      </c>
      <c r="D5238" s="4" t="s">
        <v>15682</v>
      </c>
    </row>
    <row r="5239" spans="1:4" ht="14.4" customHeight="1">
      <c r="A5239" s="1">
        <v>5575959</v>
      </c>
      <c r="B5239" s="2" t="s">
        <v>15683</v>
      </c>
      <c r="C5239" s="3" t="s">
        <v>15684</v>
      </c>
      <c r="D5239" s="4" t="s">
        <v>15685</v>
      </c>
    </row>
    <row r="5240" spans="1:4" ht="14.4" customHeight="1">
      <c r="A5240" s="1">
        <v>5570936</v>
      </c>
      <c r="B5240" s="2" t="s">
        <v>15686</v>
      </c>
      <c r="C5240" s="3" t="s">
        <v>15687</v>
      </c>
      <c r="D5240" s="4" t="s">
        <v>15688</v>
      </c>
    </row>
    <row r="5241" spans="1:4" ht="14.4" customHeight="1">
      <c r="A5241" s="1">
        <v>5567815</v>
      </c>
      <c r="B5241" s="2" t="s">
        <v>15689</v>
      </c>
      <c r="C5241" s="3" t="s">
        <v>15690</v>
      </c>
      <c r="D5241" s="4" t="s">
        <v>15691</v>
      </c>
    </row>
    <row r="5242" spans="1:4" ht="14.4" customHeight="1">
      <c r="A5242" s="1">
        <v>5564352</v>
      </c>
      <c r="B5242" s="2" t="s">
        <v>15692</v>
      </c>
      <c r="C5242" s="3" t="s">
        <v>15693</v>
      </c>
      <c r="D5242" s="4" t="s">
        <v>15694</v>
      </c>
    </row>
    <row r="5243" spans="1:4" ht="14.4" customHeight="1">
      <c r="A5243" s="1">
        <v>5562054</v>
      </c>
      <c r="B5243" s="2" t="s">
        <v>15695</v>
      </c>
      <c r="C5243" s="3" t="s">
        <v>15696</v>
      </c>
      <c r="D5243" s="4" t="s">
        <v>15697</v>
      </c>
    </row>
    <row r="5244" spans="1:4" ht="14.4" customHeight="1">
      <c r="A5244" s="1">
        <v>5560125</v>
      </c>
      <c r="B5244" s="2" t="s">
        <v>15698</v>
      </c>
      <c r="C5244" s="3" t="s">
        <v>15699</v>
      </c>
      <c r="D5244" s="4" t="s">
        <v>15700</v>
      </c>
    </row>
    <row r="5245" spans="1:4" ht="14.4" customHeight="1">
      <c r="A5245" s="1">
        <v>5557913</v>
      </c>
      <c r="B5245" s="2" t="s">
        <v>15701</v>
      </c>
      <c r="C5245" s="3" t="s">
        <v>15702</v>
      </c>
      <c r="D5245" s="4" t="s">
        <v>15703</v>
      </c>
    </row>
    <row r="5246" spans="1:4" ht="14.4" customHeight="1">
      <c r="A5246" s="1">
        <v>5540070</v>
      </c>
      <c r="B5246" s="2" t="s">
        <v>15704</v>
      </c>
      <c r="C5246" s="3" t="s">
        <v>15705</v>
      </c>
      <c r="D5246" s="4" t="s">
        <v>15706</v>
      </c>
    </row>
    <row r="5247" spans="1:4" ht="14.4" customHeight="1">
      <c r="A5247" s="1">
        <v>5538922</v>
      </c>
      <c r="B5247" s="2" t="s">
        <v>15707</v>
      </c>
      <c r="C5247" s="3" t="s">
        <v>15708</v>
      </c>
      <c r="D5247" s="4" t="s">
        <v>15709</v>
      </c>
    </row>
    <row r="5248" spans="1:4" ht="14.4" customHeight="1">
      <c r="A5248" s="1">
        <v>5524351</v>
      </c>
      <c r="B5248" s="2" t="s">
        <v>15710</v>
      </c>
      <c r="C5248" s="3" t="s">
        <v>15711</v>
      </c>
      <c r="D5248" s="4" t="s">
        <v>15712</v>
      </c>
    </row>
    <row r="5249" spans="1:4" ht="14.4" customHeight="1">
      <c r="A5249" s="1">
        <v>5523777</v>
      </c>
      <c r="B5249" s="2" t="s">
        <v>15713</v>
      </c>
      <c r="C5249" s="3" t="s">
        <v>15714</v>
      </c>
      <c r="D5249" s="4" t="s">
        <v>15715</v>
      </c>
    </row>
    <row r="5250" spans="1:4" ht="14.4" customHeight="1">
      <c r="A5250" s="1">
        <v>5518388</v>
      </c>
      <c r="B5250" s="2" t="s">
        <v>15716</v>
      </c>
      <c r="C5250" s="3" t="s">
        <v>15717</v>
      </c>
      <c r="D5250" s="4" t="s">
        <v>15718</v>
      </c>
    </row>
    <row r="5251" spans="1:4" ht="14.4" customHeight="1">
      <c r="A5251" s="1">
        <v>5517406</v>
      </c>
      <c r="B5251" s="2" t="s">
        <v>15719</v>
      </c>
      <c r="C5251" s="3" t="s">
        <v>15720</v>
      </c>
      <c r="D5251" s="4" t="s">
        <v>15721</v>
      </c>
    </row>
    <row r="5252" spans="1:4" ht="14.4" customHeight="1">
      <c r="A5252" s="1">
        <v>5516944</v>
      </c>
      <c r="B5252" s="2" t="s">
        <v>15722</v>
      </c>
      <c r="C5252" s="3" t="s">
        <v>15723</v>
      </c>
      <c r="D5252" s="4" t="s">
        <v>15724</v>
      </c>
    </row>
    <row r="5253" spans="1:4" ht="14.4" customHeight="1">
      <c r="A5253" s="1">
        <v>5516448</v>
      </c>
      <c r="B5253" s="2" t="s">
        <v>15725</v>
      </c>
      <c r="C5253" s="3" t="s">
        <v>15726</v>
      </c>
      <c r="D5253" s="4" t="s">
        <v>15727</v>
      </c>
    </row>
    <row r="5254" spans="1:4" ht="14.4" customHeight="1">
      <c r="A5254" s="1">
        <v>5514985</v>
      </c>
      <c r="B5254" s="2" t="s">
        <v>15728</v>
      </c>
      <c r="C5254" s="3" t="s">
        <v>15729</v>
      </c>
      <c r="D5254" s="4" t="s">
        <v>15730</v>
      </c>
    </row>
    <row r="5255" spans="1:4" ht="14.4" customHeight="1">
      <c r="A5255" s="1">
        <v>5514046</v>
      </c>
      <c r="B5255" s="2" t="s">
        <v>15731</v>
      </c>
      <c r="C5255" s="3" t="s">
        <v>15732</v>
      </c>
      <c r="D5255" s="4" t="s">
        <v>15733</v>
      </c>
    </row>
    <row r="5256" spans="1:4" ht="14.4" customHeight="1">
      <c r="A5256" s="1">
        <v>5510571</v>
      </c>
      <c r="B5256" s="2" t="s">
        <v>15734</v>
      </c>
      <c r="C5256" s="3" t="s">
        <v>15735</v>
      </c>
      <c r="D5256" s="4" t="s">
        <v>15736</v>
      </c>
    </row>
    <row r="5257" spans="1:4" ht="14.4" customHeight="1">
      <c r="A5257" s="1">
        <v>5502650</v>
      </c>
      <c r="B5257" s="2" t="s">
        <v>15737</v>
      </c>
      <c r="C5257" s="3" t="s">
        <v>15738</v>
      </c>
      <c r="D5257" s="4" t="s">
        <v>15739</v>
      </c>
    </row>
    <row r="5258" spans="1:4" ht="14.4" customHeight="1">
      <c r="A5258" s="1">
        <v>5500360</v>
      </c>
      <c r="B5258" s="2" t="s">
        <v>15740</v>
      </c>
      <c r="C5258" s="3" t="s">
        <v>15741</v>
      </c>
      <c r="D5258" s="4" t="s">
        <v>15742</v>
      </c>
    </row>
    <row r="5259" spans="1:4" ht="14.4" customHeight="1">
      <c r="A5259" s="1">
        <v>5498158</v>
      </c>
      <c r="B5259" s="2" t="s">
        <v>15743</v>
      </c>
      <c r="C5259" s="3" t="s">
        <v>15744</v>
      </c>
      <c r="D5259" s="4" t="s">
        <v>15745</v>
      </c>
    </row>
    <row r="5260" spans="1:4" ht="14.4" customHeight="1">
      <c r="A5260" s="1">
        <v>5497381</v>
      </c>
      <c r="B5260" s="2" t="s">
        <v>15746</v>
      </c>
      <c r="C5260" s="3" t="s">
        <v>15747</v>
      </c>
      <c r="D5260" s="4" t="s">
        <v>15748</v>
      </c>
    </row>
    <row r="5261" spans="1:4" ht="14.4" customHeight="1">
      <c r="A5261" s="1">
        <v>5494258</v>
      </c>
      <c r="B5261" s="2" t="s">
        <v>15749</v>
      </c>
      <c r="C5261" s="3" t="s">
        <v>15750</v>
      </c>
      <c r="D5261" s="4" t="s">
        <v>15751</v>
      </c>
    </row>
    <row r="5262" spans="1:4" ht="14.4" customHeight="1">
      <c r="A5262" s="1">
        <v>5492795</v>
      </c>
      <c r="B5262" s="2" t="s">
        <v>15752</v>
      </c>
      <c r="C5262" s="3" t="s">
        <v>15753</v>
      </c>
      <c r="D5262" s="4" t="s">
        <v>15754</v>
      </c>
    </row>
    <row r="5263" spans="1:4" ht="14.4" customHeight="1">
      <c r="A5263" s="1">
        <v>5490626</v>
      </c>
      <c r="B5263" s="2" t="s">
        <v>15755</v>
      </c>
      <c r="C5263" s="3" t="s">
        <v>15756</v>
      </c>
      <c r="D5263" s="4" t="s">
        <v>15757</v>
      </c>
    </row>
    <row r="5264" spans="1:4" ht="14.4" customHeight="1">
      <c r="A5264" s="1">
        <v>5489440</v>
      </c>
      <c r="B5264" s="2" t="s">
        <v>15758</v>
      </c>
      <c r="C5264" s="3" t="s">
        <v>15759</v>
      </c>
      <c r="D5264" s="4" t="s">
        <v>15760</v>
      </c>
    </row>
    <row r="5265" spans="1:4" ht="14.4" customHeight="1">
      <c r="A5265" s="1">
        <v>5486009</v>
      </c>
      <c r="B5265" s="2" t="s">
        <v>15761</v>
      </c>
      <c r="C5265" s="3" t="s">
        <v>15762</v>
      </c>
      <c r="D5265" s="4" t="s">
        <v>15763</v>
      </c>
    </row>
    <row r="5266" spans="1:4" ht="14.4" customHeight="1">
      <c r="A5266" s="1">
        <v>5481360</v>
      </c>
      <c r="B5266" s="2" t="s">
        <v>15764</v>
      </c>
      <c r="C5266" s="3" t="s">
        <v>15765</v>
      </c>
      <c r="D5266" s="4" t="s">
        <v>15766</v>
      </c>
    </row>
    <row r="5267" spans="1:4" ht="14.4" customHeight="1">
      <c r="A5267" s="1">
        <v>5465570</v>
      </c>
      <c r="B5267" s="2" t="s">
        <v>15767</v>
      </c>
      <c r="C5267" s="3" t="s">
        <v>15768</v>
      </c>
      <c r="D5267" s="4" t="s">
        <v>15769</v>
      </c>
    </row>
    <row r="5268" spans="1:4" ht="14.4" customHeight="1">
      <c r="A5268" s="1">
        <v>5464178</v>
      </c>
      <c r="B5268" s="2" t="s">
        <v>15770</v>
      </c>
      <c r="C5268" s="3" t="s">
        <v>15771</v>
      </c>
      <c r="D5268" s="4" t="s">
        <v>15772</v>
      </c>
    </row>
    <row r="5269" spans="1:4" ht="14.4" customHeight="1">
      <c r="A5269" s="1">
        <v>5458760</v>
      </c>
      <c r="B5269" s="2" t="s">
        <v>15773</v>
      </c>
      <c r="C5269" s="3" t="s">
        <v>15774</v>
      </c>
      <c r="D5269" s="4" t="s">
        <v>15775</v>
      </c>
    </row>
    <row r="5270" spans="1:4" ht="14.4" customHeight="1">
      <c r="A5270" s="1">
        <v>5456806</v>
      </c>
      <c r="B5270" s="2" t="s">
        <v>15776</v>
      </c>
      <c r="C5270" s="3" t="s">
        <v>15777</v>
      </c>
      <c r="D5270" s="4" t="s">
        <v>15778</v>
      </c>
    </row>
    <row r="5271" spans="1:4" ht="14.4" customHeight="1">
      <c r="A5271" s="1">
        <v>5456399</v>
      </c>
      <c r="B5271" s="2" t="s">
        <v>15779</v>
      </c>
      <c r="C5271" s="3" t="s">
        <v>15780</v>
      </c>
      <c r="D5271" s="4" t="s">
        <v>15781</v>
      </c>
    </row>
    <row r="5272" spans="1:4" ht="14.4" customHeight="1">
      <c r="A5272" s="1">
        <v>5453783</v>
      </c>
      <c r="B5272" s="2" t="s">
        <v>15782</v>
      </c>
      <c r="C5272" s="3" t="s">
        <v>15783</v>
      </c>
      <c r="D5272" s="4" t="s">
        <v>15784</v>
      </c>
    </row>
    <row r="5273" spans="1:4" ht="14.4" customHeight="1">
      <c r="A5273" s="1">
        <v>5453119</v>
      </c>
      <c r="B5273" s="2" t="s">
        <v>15785</v>
      </c>
      <c r="C5273" s="3" t="s">
        <v>15786</v>
      </c>
      <c r="D5273" s="4" t="s">
        <v>15787</v>
      </c>
    </row>
    <row r="5274" spans="1:4" ht="14.4" customHeight="1">
      <c r="A5274" s="1">
        <v>5452367</v>
      </c>
      <c r="B5274" s="2" t="s">
        <v>15788</v>
      </c>
      <c r="C5274" s="3" t="s">
        <v>15789</v>
      </c>
      <c r="D5274" s="4" t="s">
        <v>15790</v>
      </c>
    </row>
    <row r="5275" spans="1:4" ht="14.4" customHeight="1">
      <c r="A5275" s="1">
        <v>5451472</v>
      </c>
      <c r="B5275" s="2" t="s">
        <v>15791</v>
      </c>
      <c r="C5275" s="3" t="s">
        <v>15792</v>
      </c>
      <c r="D5275" s="4" t="s">
        <v>15793</v>
      </c>
    </row>
    <row r="5276" spans="1:4" ht="14.4" customHeight="1">
      <c r="A5276" s="1">
        <v>5449825</v>
      </c>
      <c r="B5276" s="2" t="s">
        <v>15794</v>
      </c>
      <c r="C5276" s="3" t="s">
        <v>15795</v>
      </c>
      <c r="D5276" s="4" t="s">
        <v>15796</v>
      </c>
    </row>
    <row r="5277" spans="1:4" ht="14.4" customHeight="1">
      <c r="A5277" s="1">
        <v>5435174</v>
      </c>
      <c r="B5277" s="2" t="s">
        <v>15797</v>
      </c>
      <c r="C5277" s="3" t="s">
        <v>15798</v>
      </c>
      <c r="D5277" s="4" t="s">
        <v>15799</v>
      </c>
    </row>
    <row r="5278" spans="1:4" ht="14.4" customHeight="1">
      <c r="A5278" s="1">
        <v>5434606</v>
      </c>
      <c r="B5278" s="2" t="s">
        <v>15800</v>
      </c>
      <c r="C5278" s="3" t="s">
        <v>15801</v>
      </c>
      <c r="D5278" s="4" t="s">
        <v>15802</v>
      </c>
    </row>
    <row r="5279" spans="1:4" ht="14.4" customHeight="1">
      <c r="A5279" s="1">
        <v>5434152</v>
      </c>
      <c r="B5279" s="2" t="s">
        <v>15803</v>
      </c>
      <c r="C5279" s="3" t="s">
        <v>15804</v>
      </c>
      <c r="D5279" s="4" t="s">
        <v>15805</v>
      </c>
    </row>
    <row r="5280" spans="1:4" ht="14.4" customHeight="1">
      <c r="A5280" s="1">
        <v>5424812</v>
      </c>
      <c r="B5280" s="2" t="s">
        <v>15806</v>
      </c>
      <c r="C5280" s="3" t="s">
        <v>15807</v>
      </c>
      <c r="D5280" s="4" t="s">
        <v>15808</v>
      </c>
    </row>
    <row r="5281" spans="1:4" ht="14.4" customHeight="1">
      <c r="A5281" s="1">
        <v>5423537</v>
      </c>
      <c r="B5281" s="2" t="s">
        <v>15809</v>
      </c>
      <c r="C5281" s="3" t="s">
        <v>15810</v>
      </c>
      <c r="D5281" s="4" t="s">
        <v>15811</v>
      </c>
    </row>
    <row r="5282" spans="1:4" ht="14.4" customHeight="1">
      <c r="A5282" s="1">
        <v>5422124</v>
      </c>
      <c r="B5282" s="2" t="s">
        <v>15812</v>
      </c>
      <c r="C5282" s="3" t="s">
        <v>15813</v>
      </c>
      <c r="D5282" s="4" t="s">
        <v>15814</v>
      </c>
    </row>
    <row r="5283" spans="1:4" ht="14.4" customHeight="1">
      <c r="A5283" s="1">
        <v>5416551</v>
      </c>
      <c r="B5283" s="2" t="s">
        <v>15815</v>
      </c>
      <c r="C5283" s="3" t="s">
        <v>15816</v>
      </c>
      <c r="D5283" s="4" t="s">
        <v>15817</v>
      </c>
    </row>
    <row r="5284" spans="1:4" ht="14.4" customHeight="1">
      <c r="A5284" s="1">
        <v>5414405</v>
      </c>
      <c r="B5284" s="2" t="s">
        <v>15818</v>
      </c>
      <c r="C5284" s="3" t="s">
        <v>15819</v>
      </c>
      <c r="D5284" s="4" t="s">
        <v>15820</v>
      </c>
    </row>
    <row r="5285" spans="1:4" ht="14.4" customHeight="1">
      <c r="A5285" s="1">
        <v>5409324</v>
      </c>
      <c r="B5285" s="2" t="s">
        <v>15821</v>
      </c>
      <c r="C5285" s="3" t="s">
        <v>15822</v>
      </c>
      <c r="D5285" s="4" t="s">
        <v>15823</v>
      </c>
    </row>
    <row r="5286" spans="1:4" ht="14.4" customHeight="1">
      <c r="A5286" s="1">
        <v>5407673</v>
      </c>
      <c r="B5286" s="2" t="s">
        <v>15824</v>
      </c>
      <c r="C5286" s="3" t="s">
        <v>15825</v>
      </c>
      <c r="D5286" s="4" t="s">
        <v>15826</v>
      </c>
    </row>
    <row r="5287" spans="1:4" ht="14.4" customHeight="1">
      <c r="A5287" s="1">
        <v>5406569</v>
      </c>
      <c r="B5287" s="2" t="s">
        <v>15827</v>
      </c>
      <c r="C5287" s="3" t="s">
        <v>15828</v>
      </c>
      <c r="D5287" s="4" t="s">
        <v>15829</v>
      </c>
    </row>
    <row r="5288" spans="1:4" ht="14.4" customHeight="1">
      <c r="A5288" s="1">
        <v>5403431</v>
      </c>
      <c r="B5288" s="2" t="s">
        <v>15830</v>
      </c>
      <c r="C5288" s="3" t="s">
        <v>15831</v>
      </c>
      <c r="D5288" s="4" t="s">
        <v>15832</v>
      </c>
    </row>
    <row r="5289" spans="1:4" ht="14.4" customHeight="1">
      <c r="A5289" s="1">
        <v>5400163</v>
      </c>
      <c r="B5289" s="2" t="s">
        <v>15833</v>
      </c>
      <c r="C5289" s="3" t="s">
        <v>15834</v>
      </c>
      <c r="D5289" s="4" t="s">
        <v>15835</v>
      </c>
    </row>
    <row r="5290" spans="1:4" ht="14.4" customHeight="1">
      <c r="A5290" s="1">
        <v>5398320</v>
      </c>
      <c r="B5290" s="2" t="s">
        <v>15836</v>
      </c>
      <c r="C5290" s="3" t="s">
        <v>15837</v>
      </c>
      <c r="D5290" s="4" t="s">
        <v>15838</v>
      </c>
    </row>
    <row r="5291" spans="1:4" ht="14.4" customHeight="1">
      <c r="A5291" s="1">
        <v>5395896</v>
      </c>
      <c r="B5291" s="2" t="s">
        <v>15839</v>
      </c>
      <c r="C5291" s="3" t="s">
        <v>15840</v>
      </c>
      <c r="D5291" s="4" t="s">
        <v>15841</v>
      </c>
    </row>
    <row r="5292" spans="1:4" ht="14.4" customHeight="1">
      <c r="A5292" s="1">
        <v>5393332</v>
      </c>
      <c r="B5292" s="2" t="s">
        <v>15842</v>
      </c>
      <c r="C5292" s="3" t="s">
        <v>15843</v>
      </c>
      <c r="D5292" s="4" t="s">
        <v>15844</v>
      </c>
    </row>
    <row r="5293" spans="1:4" ht="14.4" customHeight="1">
      <c r="A5293" s="1">
        <v>5384505</v>
      </c>
      <c r="B5293" s="2" t="s">
        <v>15845</v>
      </c>
      <c r="C5293" s="3" t="s">
        <v>15846</v>
      </c>
      <c r="D5293" s="4" t="s">
        <v>15847</v>
      </c>
    </row>
    <row r="5294" spans="1:4" ht="14.4" customHeight="1">
      <c r="A5294" s="1">
        <v>5381663</v>
      </c>
      <c r="B5294" s="2" t="s">
        <v>15848</v>
      </c>
      <c r="C5294" s="3" t="s">
        <v>15849</v>
      </c>
      <c r="D5294" s="4" t="s">
        <v>15850</v>
      </c>
    </row>
    <row r="5295" spans="1:4" ht="14.4" customHeight="1">
      <c r="A5295" s="1">
        <v>5380212</v>
      </c>
      <c r="B5295" s="2" t="s">
        <v>15851</v>
      </c>
      <c r="C5295" s="3" t="s">
        <v>15852</v>
      </c>
      <c r="D5295" s="4" t="s">
        <v>15853</v>
      </c>
    </row>
    <row r="5296" spans="1:4" ht="14.4" customHeight="1">
      <c r="A5296" s="1">
        <v>5377833</v>
      </c>
      <c r="B5296" s="2" t="s">
        <v>15854</v>
      </c>
      <c r="C5296" s="3" t="s">
        <v>15855</v>
      </c>
      <c r="D5296" s="4" t="s">
        <v>15856</v>
      </c>
    </row>
    <row r="5297" spans="1:4" ht="14.4" customHeight="1">
      <c r="A5297" s="1">
        <v>5376677</v>
      </c>
      <c r="B5297" s="2" t="s">
        <v>15857</v>
      </c>
      <c r="C5297" s="3" t="s">
        <v>15858</v>
      </c>
      <c r="D5297" s="4" t="s">
        <v>15859</v>
      </c>
    </row>
    <row r="5298" spans="1:4" ht="14.4" customHeight="1">
      <c r="A5298" s="1">
        <v>5375128</v>
      </c>
      <c r="B5298" s="2" t="s">
        <v>15860</v>
      </c>
      <c r="C5298" s="3" t="s">
        <v>15861</v>
      </c>
      <c r="D5298" s="4" t="s">
        <v>15862</v>
      </c>
    </row>
    <row r="5299" spans="1:4" ht="14.4" customHeight="1">
      <c r="A5299" s="1">
        <v>5362958</v>
      </c>
      <c r="B5299" s="2" t="s">
        <v>15863</v>
      </c>
      <c r="C5299" s="3" t="s">
        <v>15864</v>
      </c>
      <c r="D5299" s="4" t="s">
        <v>15865</v>
      </c>
    </row>
    <row r="5300" spans="1:4" ht="14.4" customHeight="1">
      <c r="A5300" s="1">
        <v>5361836</v>
      </c>
      <c r="B5300" s="2" t="s">
        <v>15866</v>
      </c>
      <c r="C5300" s="3" t="s">
        <v>15867</v>
      </c>
      <c r="D5300" s="4" t="s">
        <v>15868</v>
      </c>
    </row>
    <row r="5301" spans="1:4" ht="14.4" customHeight="1">
      <c r="A5301" s="1">
        <v>5359204</v>
      </c>
      <c r="B5301" s="2" t="s">
        <v>15869</v>
      </c>
      <c r="C5301" s="3" t="s">
        <v>15870</v>
      </c>
      <c r="D5301" s="4" t="s">
        <v>15871</v>
      </c>
    </row>
    <row r="5302" spans="1:4" ht="14.4" customHeight="1">
      <c r="A5302" s="1">
        <v>5355914</v>
      </c>
      <c r="B5302" s="2" t="s">
        <v>15872</v>
      </c>
      <c r="C5302" s="3" t="s">
        <v>15873</v>
      </c>
      <c r="D5302" s="4" t="s">
        <v>15874</v>
      </c>
    </row>
    <row r="5303" spans="1:4" ht="14.4" customHeight="1">
      <c r="A5303" s="1">
        <v>5355003</v>
      </c>
      <c r="B5303" s="2" t="s">
        <v>15875</v>
      </c>
      <c r="C5303" s="3" t="s">
        <v>15876</v>
      </c>
      <c r="D5303" s="4" t="s">
        <v>15877</v>
      </c>
    </row>
    <row r="5304" spans="1:4" ht="14.4" customHeight="1">
      <c r="A5304" s="1">
        <v>5352079</v>
      </c>
      <c r="B5304" s="2" t="s">
        <v>15878</v>
      </c>
      <c r="C5304" s="3" t="s">
        <v>15879</v>
      </c>
      <c r="D5304" s="4" t="s">
        <v>15880</v>
      </c>
    </row>
    <row r="5305" spans="1:4" ht="14.4" customHeight="1">
      <c r="A5305" s="1">
        <v>5342132</v>
      </c>
      <c r="B5305" s="2" t="s">
        <v>15881</v>
      </c>
      <c r="C5305" s="3" t="s">
        <v>15882</v>
      </c>
      <c r="D5305" s="4" t="s">
        <v>15883</v>
      </c>
    </row>
    <row r="5306" spans="1:4" ht="14.4" customHeight="1">
      <c r="A5306" s="1">
        <v>5341203</v>
      </c>
      <c r="B5306" s="2" t="s">
        <v>15884</v>
      </c>
      <c r="C5306" s="3" t="s">
        <v>15885</v>
      </c>
      <c r="D5306" s="4" t="s">
        <v>15886</v>
      </c>
    </row>
    <row r="5307" spans="1:4" ht="14.4" customHeight="1">
      <c r="A5307" s="1">
        <v>5340990</v>
      </c>
      <c r="B5307" s="2" t="s">
        <v>15887</v>
      </c>
      <c r="C5307" s="3" t="s">
        <v>15888</v>
      </c>
      <c r="D5307" s="4" t="s">
        <v>15889</v>
      </c>
    </row>
    <row r="5308" spans="1:4" ht="14.4" customHeight="1">
      <c r="A5308" s="1">
        <v>5340543</v>
      </c>
      <c r="B5308" s="2" t="s">
        <v>15890</v>
      </c>
      <c r="C5308" s="3" t="s">
        <v>15891</v>
      </c>
      <c r="D5308" s="4" t="s">
        <v>15892</v>
      </c>
    </row>
    <row r="5309" spans="1:4" ht="14.4" customHeight="1">
      <c r="A5309" s="1">
        <v>5338974</v>
      </c>
      <c r="B5309" s="2" t="s">
        <v>15893</v>
      </c>
      <c r="C5309" s="3" t="s">
        <v>15894</v>
      </c>
      <c r="D5309" s="4" t="s">
        <v>15895</v>
      </c>
    </row>
    <row r="5310" spans="1:4" ht="14.4" customHeight="1">
      <c r="A5310" s="1">
        <v>5331627</v>
      </c>
      <c r="B5310" s="2" t="s">
        <v>15896</v>
      </c>
      <c r="C5310" s="3" t="s">
        <v>15897</v>
      </c>
      <c r="D5310" s="4" t="s">
        <v>15898</v>
      </c>
    </row>
    <row r="5311" spans="1:4" ht="14.4" customHeight="1">
      <c r="A5311" s="1">
        <v>5327791</v>
      </c>
      <c r="B5311" s="2" t="s">
        <v>15899</v>
      </c>
      <c r="C5311" s="3" t="s">
        <v>15900</v>
      </c>
      <c r="D5311" s="4" t="s">
        <v>15901</v>
      </c>
    </row>
    <row r="5312" spans="1:4" ht="14.4" customHeight="1">
      <c r="A5312" s="1">
        <v>5320003</v>
      </c>
      <c r="B5312" s="2" t="s">
        <v>15902</v>
      </c>
      <c r="C5312" s="3" t="s">
        <v>15903</v>
      </c>
      <c r="D5312" s="4" t="s">
        <v>15904</v>
      </c>
    </row>
    <row r="5313" spans="1:4" ht="14.4" customHeight="1">
      <c r="A5313" s="1">
        <v>5313372</v>
      </c>
      <c r="B5313" s="2" t="s">
        <v>15905</v>
      </c>
      <c r="C5313" s="3" t="s">
        <v>15906</v>
      </c>
      <c r="D5313" s="4" t="s">
        <v>15907</v>
      </c>
    </row>
    <row r="5314" spans="1:4" ht="14.4" customHeight="1">
      <c r="A5314" s="1">
        <v>5309961</v>
      </c>
      <c r="B5314" s="2" t="s">
        <v>15908</v>
      </c>
      <c r="C5314" s="3" t="s">
        <v>15909</v>
      </c>
      <c r="D5314" s="4" t="s">
        <v>15910</v>
      </c>
    </row>
    <row r="5315" spans="1:4" ht="14.4" customHeight="1">
      <c r="A5315" s="1">
        <v>5309681</v>
      </c>
      <c r="B5315" s="2" t="s">
        <v>15911</v>
      </c>
      <c r="C5315" s="3" t="s">
        <v>15912</v>
      </c>
      <c r="D5315" s="4" t="s">
        <v>15913</v>
      </c>
    </row>
    <row r="5316" spans="1:4" ht="14.4" customHeight="1">
      <c r="A5316" s="1">
        <v>5306731</v>
      </c>
      <c r="B5316" s="2" t="s">
        <v>15914</v>
      </c>
      <c r="C5316" s="3" t="s">
        <v>15915</v>
      </c>
      <c r="D5316" s="4" t="s">
        <v>15916</v>
      </c>
    </row>
    <row r="5317" spans="1:4" ht="14.4" customHeight="1">
      <c r="A5317" s="1">
        <v>5305841</v>
      </c>
      <c r="B5317" s="2" t="s">
        <v>15917</v>
      </c>
      <c r="C5317" s="3" t="s">
        <v>15918</v>
      </c>
      <c r="D5317" s="4" t="s">
        <v>15919</v>
      </c>
    </row>
    <row r="5318" spans="1:4" ht="14.4" customHeight="1">
      <c r="A5318" s="1">
        <v>5303903</v>
      </c>
      <c r="B5318" s="2" t="s">
        <v>15920</v>
      </c>
      <c r="C5318" s="3" t="s">
        <v>15921</v>
      </c>
      <c r="D5318" s="4" t="s">
        <v>15922</v>
      </c>
    </row>
    <row r="5319" spans="1:4" ht="14.4" customHeight="1">
      <c r="A5319" s="1">
        <v>5297635</v>
      </c>
      <c r="B5319" s="2" t="s">
        <v>15923</v>
      </c>
      <c r="C5319" s="3" t="s">
        <v>15924</v>
      </c>
      <c r="D5319" s="4" t="s">
        <v>15925</v>
      </c>
    </row>
    <row r="5320" spans="1:4" ht="14.4" customHeight="1">
      <c r="A5320" s="1">
        <v>5296740</v>
      </c>
      <c r="B5320" s="2" t="s">
        <v>15926</v>
      </c>
      <c r="C5320" s="3" t="s">
        <v>15927</v>
      </c>
      <c r="D5320" s="4" t="s">
        <v>15928</v>
      </c>
    </row>
    <row r="5321" spans="1:4" ht="14.4" customHeight="1">
      <c r="A5321" s="1">
        <v>5291010</v>
      </c>
      <c r="B5321" s="2" t="s">
        <v>15929</v>
      </c>
      <c r="C5321" s="3" t="s">
        <v>15930</v>
      </c>
      <c r="D5321" s="4" t="s">
        <v>15931</v>
      </c>
    </row>
    <row r="5322" spans="1:4" ht="14.4" customHeight="1">
      <c r="A5322" s="1">
        <v>5282403</v>
      </c>
      <c r="B5322" s="2" t="s">
        <v>15932</v>
      </c>
      <c r="C5322" s="3" t="s">
        <v>15933</v>
      </c>
      <c r="D5322" s="4" t="s">
        <v>15934</v>
      </c>
    </row>
    <row r="5323" spans="1:4" ht="14.4" customHeight="1">
      <c r="A5323" s="1">
        <v>5276701</v>
      </c>
      <c r="B5323" s="2" t="s">
        <v>15935</v>
      </c>
      <c r="C5323" s="3" t="s">
        <v>15936</v>
      </c>
      <c r="D5323" s="4" t="s">
        <v>15937</v>
      </c>
    </row>
    <row r="5324" spans="1:4" ht="14.4" customHeight="1">
      <c r="A5324" s="1">
        <v>5276691</v>
      </c>
      <c r="B5324" s="2" t="s">
        <v>15938</v>
      </c>
      <c r="C5324" s="3" t="s">
        <v>15939</v>
      </c>
      <c r="D5324" s="4" t="s">
        <v>15940</v>
      </c>
    </row>
    <row r="5325" spans="1:4" ht="14.4" customHeight="1">
      <c r="A5325" s="1">
        <v>5272106</v>
      </c>
      <c r="B5325" s="2" t="s">
        <v>15941</v>
      </c>
      <c r="C5325" s="3" t="s">
        <v>15942</v>
      </c>
      <c r="D5325" s="4" t="s">
        <v>15943</v>
      </c>
    </row>
    <row r="5326" spans="1:4" ht="14.4" customHeight="1">
      <c r="A5326" s="1">
        <v>5271745</v>
      </c>
      <c r="B5326" s="2" t="s">
        <v>15944</v>
      </c>
      <c r="C5326" s="3" t="s">
        <v>15945</v>
      </c>
      <c r="D5326" s="4" t="s">
        <v>15946</v>
      </c>
    </row>
    <row r="5327" spans="1:4" ht="14.4" customHeight="1">
      <c r="A5327" s="1">
        <v>5269892</v>
      </c>
      <c r="B5327" s="2" t="s">
        <v>15947</v>
      </c>
      <c r="C5327" s="3" t="s">
        <v>15948</v>
      </c>
      <c r="D5327" s="4" t="s">
        <v>15949</v>
      </c>
    </row>
    <row r="5328" spans="1:4" ht="14.4" customHeight="1">
      <c r="A5328" s="1">
        <v>5268253</v>
      </c>
      <c r="B5328" s="2" t="s">
        <v>15950</v>
      </c>
      <c r="C5328" s="3" t="s">
        <v>15951</v>
      </c>
      <c r="D5328" s="4" t="s">
        <v>15952</v>
      </c>
    </row>
    <row r="5329" spans="1:4" ht="14.4" customHeight="1">
      <c r="A5329" s="1">
        <v>5266933</v>
      </c>
      <c r="B5329" s="2" t="s">
        <v>15953</v>
      </c>
      <c r="C5329" s="3" t="s">
        <v>15954</v>
      </c>
      <c r="D5329" s="4" t="s">
        <v>15955</v>
      </c>
    </row>
    <row r="5330" spans="1:4" ht="14.4" customHeight="1">
      <c r="A5330" s="1">
        <v>5265652</v>
      </c>
      <c r="B5330" s="2" t="s">
        <v>15956</v>
      </c>
      <c r="C5330" s="3" t="s">
        <v>15957</v>
      </c>
      <c r="D5330" s="4" t="s">
        <v>15958</v>
      </c>
    </row>
    <row r="5331" spans="1:4" ht="14.4" customHeight="1">
      <c r="A5331" s="1">
        <v>5265243</v>
      </c>
      <c r="B5331" s="2" t="s">
        <v>15959</v>
      </c>
      <c r="C5331" s="3" t="s">
        <v>15960</v>
      </c>
      <c r="D5331" s="4" t="s">
        <v>15961</v>
      </c>
    </row>
    <row r="5332" spans="1:4" ht="14.4" customHeight="1">
      <c r="A5332" s="1">
        <v>5258015</v>
      </c>
      <c r="B5332" s="2" t="s">
        <v>15962</v>
      </c>
      <c r="C5332" s="3" t="s">
        <v>15963</v>
      </c>
      <c r="D5332" s="4" t="s">
        <v>15964</v>
      </c>
    </row>
    <row r="5333" spans="1:4" ht="14.4" customHeight="1">
      <c r="A5333" s="1">
        <v>5252287</v>
      </c>
      <c r="B5333" s="2" t="s">
        <v>15965</v>
      </c>
      <c r="C5333" s="3" t="s">
        <v>15966</v>
      </c>
      <c r="D5333" s="4" t="s">
        <v>15967</v>
      </c>
    </row>
    <row r="5334" spans="1:4" ht="14.4" customHeight="1">
      <c r="A5334" s="1">
        <v>5249894</v>
      </c>
      <c r="B5334" s="2" t="s">
        <v>15968</v>
      </c>
      <c r="C5334" s="3" t="s">
        <v>15969</v>
      </c>
      <c r="D5334" s="4" t="s">
        <v>15970</v>
      </c>
    </row>
    <row r="5335" spans="1:4" ht="14.4" customHeight="1">
      <c r="A5335" s="1">
        <v>5246612</v>
      </c>
      <c r="B5335" s="2" t="s">
        <v>15971</v>
      </c>
      <c r="C5335" s="3" t="s">
        <v>15972</v>
      </c>
      <c r="D5335" s="4" t="s">
        <v>15973</v>
      </c>
    </row>
    <row r="5336" spans="1:4" ht="14.4" customHeight="1">
      <c r="A5336" s="1">
        <v>5242503</v>
      </c>
      <c r="B5336" s="2" t="s">
        <v>15974</v>
      </c>
      <c r="C5336" s="3" t="s">
        <v>15975</v>
      </c>
      <c r="D5336" s="4" t="s">
        <v>15976</v>
      </c>
    </row>
    <row r="5337" spans="1:4" ht="14.4" customHeight="1">
      <c r="A5337" s="1">
        <v>5238319</v>
      </c>
      <c r="B5337" s="2" t="s">
        <v>15977</v>
      </c>
      <c r="C5337" s="3" t="s">
        <v>15978</v>
      </c>
      <c r="D5337" s="4" t="s">
        <v>15979</v>
      </c>
    </row>
    <row r="5338" spans="1:4" ht="14.4" customHeight="1">
      <c r="A5338" s="1">
        <v>5235517</v>
      </c>
      <c r="B5338" s="2" t="s">
        <v>15980</v>
      </c>
      <c r="C5338" s="3" t="s">
        <v>15981</v>
      </c>
      <c r="D5338" s="4" t="s">
        <v>15982</v>
      </c>
    </row>
    <row r="5339" spans="1:4" ht="14.4" customHeight="1">
      <c r="A5339" s="1">
        <v>5228263</v>
      </c>
      <c r="B5339" s="2" t="s">
        <v>15983</v>
      </c>
      <c r="C5339" s="3" t="s">
        <v>15984</v>
      </c>
      <c r="D5339" s="4" t="s">
        <v>15985</v>
      </c>
    </row>
    <row r="5340" spans="1:4" ht="14.4" customHeight="1">
      <c r="A5340" s="1">
        <v>5223519</v>
      </c>
      <c r="B5340" s="2" t="s">
        <v>15986</v>
      </c>
      <c r="C5340" s="3" t="s">
        <v>15987</v>
      </c>
      <c r="D5340" s="4" t="s">
        <v>15988</v>
      </c>
    </row>
    <row r="5341" spans="1:4" ht="14.4" customHeight="1">
      <c r="A5341" s="1">
        <v>5217447</v>
      </c>
      <c r="B5341" s="2" t="s">
        <v>15989</v>
      </c>
      <c r="C5341" s="3" t="s">
        <v>15990</v>
      </c>
      <c r="D5341" s="4" t="s">
        <v>15991</v>
      </c>
    </row>
    <row r="5342" spans="1:4" ht="14.4" customHeight="1">
      <c r="A5342" s="1">
        <v>5215019</v>
      </c>
      <c r="B5342" s="2" t="s">
        <v>15992</v>
      </c>
      <c r="C5342" s="3" t="s">
        <v>15993</v>
      </c>
      <c r="D5342" s="4" t="s">
        <v>15994</v>
      </c>
    </row>
    <row r="5343" spans="1:4" ht="14.4" customHeight="1">
      <c r="A5343" s="1">
        <v>5211869</v>
      </c>
      <c r="B5343" s="2" t="s">
        <v>15995</v>
      </c>
      <c r="C5343" s="3" t="s">
        <v>15996</v>
      </c>
      <c r="D5343" s="4" t="s">
        <v>15997</v>
      </c>
    </row>
    <row r="5344" spans="1:4" ht="14.4" customHeight="1">
      <c r="A5344" s="1">
        <v>5209615</v>
      </c>
      <c r="B5344" s="2" t="s">
        <v>15998</v>
      </c>
      <c r="C5344" s="3" t="s">
        <v>15999</v>
      </c>
      <c r="D5344" s="4" t="s">
        <v>16000</v>
      </c>
    </row>
    <row r="5345" spans="1:4" ht="14.4" customHeight="1">
      <c r="A5345" s="1">
        <v>5206644</v>
      </c>
      <c r="B5345" s="2" t="s">
        <v>16001</v>
      </c>
      <c r="C5345" s="3" t="s">
        <v>16002</v>
      </c>
      <c r="D5345" s="4" t="s">
        <v>16003</v>
      </c>
    </row>
    <row r="5346" spans="1:4" ht="14.4" customHeight="1">
      <c r="A5346" s="1">
        <v>5200696</v>
      </c>
      <c r="B5346" s="2" t="s">
        <v>16004</v>
      </c>
      <c r="C5346" s="3" t="s">
        <v>16005</v>
      </c>
      <c r="D5346" s="4" t="s">
        <v>16006</v>
      </c>
    </row>
    <row r="5347" spans="1:4" ht="14.4" customHeight="1">
      <c r="A5347" s="1">
        <v>5197676</v>
      </c>
      <c r="B5347" s="2" t="s">
        <v>16007</v>
      </c>
      <c r="C5347" s="3" t="s">
        <v>16008</v>
      </c>
      <c r="D5347" s="4" t="s">
        <v>16009</v>
      </c>
    </row>
    <row r="5348" spans="1:4" ht="14.4" customHeight="1">
      <c r="A5348" s="1">
        <v>5195291</v>
      </c>
      <c r="B5348" s="2" t="s">
        <v>16010</v>
      </c>
      <c r="C5348" s="3" t="s">
        <v>16011</v>
      </c>
      <c r="D5348" s="4" t="s">
        <v>16012</v>
      </c>
    </row>
    <row r="5349" spans="1:4" ht="14.4" customHeight="1">
      <c r="A5349" s="1">
        <v>5194908</v>
      </c>
      <c r="B5349" s="2" t="s">
        <v>16013</v>
      </c>
      <c r="C5349" s="3" t="s">
        <v>16014</v>
      </c>
      <c r="D5349" s="4" t="s">
        <v>16015</v>
      </c>
    </row>
    <row r="5350" spans="1:4" ht="14.4" customHeight="1">
      <c r="A5350" s="1">
        <v>5188227</v>
      </c>
      <c r="B5350" s="2" t="s">
        <v>16016</v>
      </c>
      <c r="C5350" s="3" t="s">
        <v>16017</v>
      </c>
      <c r="D5350" s="4" t="s">
        <v>16018</v>
      </c>
    </row>
    <row r="5351" spans="1:4" ht="14.4" customHeight="1">
      <c r="A5351" s="1">
        <v>5187449</v>
      </c>
      <c r="B5351" s="2" t="s">
        <v>16019</v>
      </c>
      <c r="C5351" s="3" t="s">
        <v>16020</v>
      </c>
      <c r="D5351" s="4" t="s">
        <v>16021</v>
      </c>
    </row>
    <row r="5352" spans="1:4" ht="14.4" customHeight="1">
      <c r="A5352" s="1">
        <v>5185179</v>
      </c>
      <c r="B5352" s="2" t="s">
        <v>16022</v>
      </c>
      <c r="C5352" s="3" t="s">
        <v>16023</v>
      </c>
      <c r="D5352" s="4" t="s">
        <v>16024</v>
      </c>
    </row>
    <row r="5353" spans="1:4" ht="14.4" customHeight="1">
      <c r="A5353" s="1">
        <v>5182812</v>
      </c>
      <c r="B5353" s="2" t="s">
        <v>16025</v>
      </c>
      <c r="C5353" s="3" t="s">
        <v>16026</v>
      </c>
      <c r="D5353" s="4" t="s">
        <v>16027</v>
      </c>
    </row>
    <row r="5354" spans="1:4" ht="14.4" customHeight="1">
      <c r="A5354" s="1">
        <v>5178617</v>
      </c>
      <c r="B5354" s="2" t="s">
        <v>16028</v>
      </c>
      <c r="C5354" s="3" t="s">
        <v>16029</v>
      </c>
      <c r="D5354" s="4" t="s">
        <v>16030</v>
      </c>
    </row>
    <row r="5355" spans="1:4" ht="14.4" customHeight="1">
      <c r="A5355" s="1">
        <v>5173735</v>
      </c>
      <c r="B5355" s="2" t="s">
        <v>16031</v>
      </c>
      <c r="C5355" s="3" t="s">
        <v>16032</v>
      </c>
      <c r="D5355" s="4" t="s">
        <v>16033</v>
      </c>
    </row>
    <row r="5356" spans="1:4" ht="14.4" customHeight="1">
      <c r="A5356" s="1">
        <v>5172531</v>
      </c>
      <c r="B5356" s="2" t="s">
        <v>16034</v>
      </c>
      <c r="C5356" s="3" t="s">
        <v>16035</v>
      </c>
      <c r="D5356" s="4" t="s">
        <v>16036</v>
      </c>
    </row>
    <row r="5357" spans="1:4" ht="14.4" customHeight="1">
      <c r="A5357" s="1">
        <v>5171677</v>
      </c>
      <c r="B5357" s="2" t="s">
        <v>16037</v>
      </c>
      <c r="C5357" s="3" t="s">
        <v>16038</v>
      </c>
      <c r="D5357" s="4" t="s">
        <v>16039</v>
      </c>
    </row>
    <row r="5358" spans="1:4" ht="14.4" customHeight="1">
      <c r="A5358" s="1">
        <v>5170092</v>
      </c>
      <c r="B5358" s="2" t="s">
        <v>16040</v>
      </c>
      <c r="C5358" s="3" t="s">
        <v>16041</v>
      </c>
      <c r="D5358" s="4" t="s">
        <v>16042</v>
      </c>
    </row>
    <row r="5359" spans="1:4" ht="14.4" customHeight="1">
      <c r="A5359" s="1">
        <v>5156113</v>
      </c>
      <c r="B5359" s="2" t="s">
        <v>16043</v>
      </c>
      <c r="C5359" s="3" t="s">
        <v>16044</v>
      </c>
      <c r="D5359" s="4" t="s">
        <v>16045</v>
      </c>
    </row>
    <row r="5360" spans="1:4" ht="14.4" customHeight="1">
      <c r="A5360" s="1">
        <v>5144949</v>
      </c>
      <c r="B5360" s="2" t="s">
        <v>16046</v>
      </c>
      <c r="C5360" s="3" t="s">
        <v>16047</v>
      </c>
      <c r="D5360" s="4" t="s">
        <v>16048</v>
      </c>
    </row>
    <row r="5361" spans="1:4" ht="14.4" customHeight="1">
      <c r="A5361" s="1">
        <v>5140014</v>
      </c>
      <c r="B5361" s="2" t="s">
        <v>16049</v>
      </c>
      <c r="C5361" s="3" t="s">
        <v>16050</v>
      </c>
      <c r="D5361" s="4" t="s">
        <v>16051</v>
      </c>
    </row>
    <row r="5362" spans="1:4" ht="14.4" customHeight="1">
      <c r="A5362" s="1">
        <v>5138477</v>
      </c>
      <c r="B5362" s="2" t="s">
        <v>16052</v>
      </c>
      <c r="C5362" s="3" t="s">
        <v>16053</v>
      </c>
      <c r="D5362" s="4" t="s">
        <v>16054</v>
      </c>
    </row>
    <row r="5363" spans="1:4" ht="14.4" customHeight="1">
      <c r="A5363" s="1">
        <v>5135963</v>
      </c>
      <c r="B5363" s="2" t="s">
        <v>16055</v>
      </c>
      <c r="C5363" s="3" t="s">
        <v>16056</v>
      </c>
      <c r="D5363" s="4" t="s">
        <v>16057</v>
      </c>
    </row>
    <row r="5364" spans="1:4" ht="14.4" customHeight="1">
      <c r="A5364" s="1">
        <v>5129352</v>
      </c>
      <c r="B5364" s="2" t="s">
        <v>16058</v>
      </c>
      <c r="C5364" s="3" t="s">
        <v>16059</v>
      </c>
      <c r="D5364" s="4" t="s">
        <v>16060</v>
      </c>
    </row>
    <row r="5365" spans="1:4" ht="14.4" customHeight="1">
      <c r="A5365" s="1">
        <v>5127981</v>
      </c>
      <c r="B5365" s="2" t="s">
        <v>16061</v>
      </c>
      <c r="C5365" s="3" t="s">
        <v>16062</v>
      </c>
      <c r="D5365" s="4" t="s">
        <v>16063</v>
      </c>
    </row>
    <row r="5366" spans="1:4" ht="14.4" customHeight="1">
      <c r="A5366" s="1">
        <v>5127153</v>
      </c>
      <c r="B5366" s="2" t="s">
        <v>16064</v>
      </c>
      <c r="C5366" s="3" t="s">
        <v>16065</v>
      </c>
      <c r="D5366" s="4" t="s">
        <v>16066</v>
      </c>
    </row>
    <row r="5367" spans="1:4" ht="14.4" customHeight="1">
      <c r="A5367" s="1">
        <v>5126316</v>
      </c>
      <c r="B5367" s="2" t="s">
        <v>16067</v>
      </c>
      <c r="C5367" s="3" t="s">
        <v>16068</v>
      </c>
      <c r="D5367" s="4" t="s">
        <v>16069</v>
      </c>
    </row>
    <row r="5368" spans="1:4" ht="14.4" customHeight="1">
      <c r="A5368" s="1">
        <v>5114550</v>
      </c>
      <c r="B5368" s="2" t="s">
        <v>16070</v>
      </c>
      <c r="C5368" s="3" t="s">
        <v>16071</v>
      </c>
      <c r="D5368" s="4" t="s">
        <v>16072</v>
      </c>
    </row>
    <row r="5369" spans="1:4" ht="14.4" customHeight="1">
      <c r="A5369" s="1">
        <v>5103014</v>
      </c>
      <c r="B5369" s="2" t="s">
        <v>16073</v>
      </c>
      <c r="C5369" s="3" t="s">
        <v>16074</v>
      </c>
      <c r="D5369" s="4" t="s">
        <v>16075</v>
      </c>
    </row>
    <row r="5370" spans="1:4" ht="14.4" customHeight="1">
      <c r="A5370" s="1">
        <v>5098220</v>
      </c>
      <c r="B5370" s="2" t="s">
        <v>16076</v>
      </c>
      <c r="C5370" s="3" t="s">
        <v>16077</v>
      </c>
      <c r="D5370" s="4" t="s">
        <v>16078</v>
      </c>
    </row>
    <row r="5371" spans="1:4" ht="14.4" customHeight="1">
      <c r="A5371" s="1">
        <v>5098123</v>
      </c>
      <c r="B5371" s="2" t="s">
        <v>16079</v>
      </c>
      <c r="C5371" s="3" t="s">
        <v>16080</v>
      </c>
      <c r="D5371" s="4" t="s">
        <v>16081</v>
      </c>
    </row>
    <row r="5372" spans="1:4" ht="14.4" customHeight="1">
      <c r="A5372" s="1">
        <v>5097175</v>
      </c>
      <c r="B5372" s="2" t="s">
        <v>16082</v>
      </c>
      <c r="C5372" s="3" t="s">
        <v>16083</v>
      </c>
      <c r="D5372" s="4" t="s">
        <v>16084</v>
      </c>
    </row>
    <row r="5373" spans="1:4" ht="14.4" customHeight="1">
      <c r="A5373" s="1">
        <v>5093880</v>
      </c>
      <c r="B5373" s="2" t="s">
        <v>16085</v>
      </c>
      <c r="C5373" s="3" t="s">
        <v>16086</v>
      </c>
      <c r="D5373" s="4" t="s">
        <v>16087</v>
      </c>
    </row>
    <row r="5374" spans="1:4" ht="14.4" customHeight="1">
      <c r="A5374" s="1">
        <v>5092530</v>
      </c>
      <c r="B5374" s="2" t="s">
        <v>16088</v>
      </c>
      <c r="C5374" s="3" t="s">
        <v>16089</v>
      </c>
      <c r="D5374" s="4" t="s">
        <v>16090</v>
      </c>
    </row>
    <row r="5375" spans="1:4" ht="14.4" customHeight="1">
      <c r="A5375" s="1">
        <v>5091378</v>
      </c>
      <c r="B5375" s="2" t="s">
        <v>16091</v>
      </c>
      <c r="C5375" s="3" t="s">
        <v>16092</v>
      </c>
      <c r="D5375" s="4" t="s">
        <v>16093</v>
      </c>
    </row>
    <row r="5376" spans="1:4" ht="14.4" customHeight="1">
      <c r="A5376" s="1">
        <v>5088468</v>
      </c>
      <c r="B5376" s="2" t="s">
        <v>16094</v>
      </c>
      <c r="C5376" s="3" t="s">
        <v>16095</v>
      </c>
      <c r="D5376" s="4" t="s">
        <v>16096</v>
      </c>
    </row>
    <row r="5377" spans="1:4" ht="14.4" customHeight="1">
      <c r="A5377" s="1">
        <v>5071335</v>
      </c>
      <c r="B5377" s="2" t="s">
        <v>16097</v>
      </c>
      <c r="C5377" s="3" t="s">
        <v>16098</v>
      </c>
      <c r="D5377" s="4" t="s">
        <v>16099</v>
      </c>
    </row>
    <row r="5378" spans="1:4" ht="14.4" customHeight="1">
      <c r="A5378" s="1">
        <v>5069605</v>
      </c>
      <c r="B5378" s="2" t="s">
        <v>16100</v>
      </c>
      <c r="C5378" s="3" t="s">
        <v>16101</v>
      </c>
      <c r="D5378" s="4" t="s">
        <v>16102</v>
      </c>
    </row>
    <row r="5379" spans="1:4" ht="14.4" customHeight="1">
      <c r="A5379" s="1">
        <v>5068984</v>
      </c>
      <c r="B5379" s="2" t="s">
        <v>16103</v>
      </c>
      <c r="C5379" s="3" t="s">
        <v>16104</v>
      </c>
      <c r="D5379" s="4" t="s">
        <v>16105</v>
      </c>
    </row>
    <row r="5380" spans="1:4" ht="14.4" customHeight="1">
      <c r="A5380" s="1">
        <v>5056903</v>
      </c>
      <c r="B5380" s="2" t="s">
        <v>16106</v>
      </c>
      <c r="C5380" s="3" t="s">
        <v>16107</v>
      </c>
      <c r="D5380" s="4" t="s">
        <v>16108</v>
      </c>
    </row>
    <row r="5381" spans="1:4" ht="14.4" customHeight="1">
      <c r="A5381" s="1">
        <v>5055832</v>
      </c>
      <c r="B5381" s="2" t="s">
        <v>16109</v>
      </c>
      <c r="C5381" s="3" t="s">
        <v>16110</v>
      </c>
      <c r="D5381" s="4" t="s">
        <v>16111</v>
      </c>
    </row>
    <row r="5382" spans="1:4" ht="14.4" customHeight="1">
      <c r="A5382" s="1">
        <v>5047220</v>
      </c>
      <c r="B5382" s="2" t="s">
        <v>16112</v>
      </c>
      <c r="C5382" s="3" t="s">
        <v>16113</v>
      </c>
      <c r="D5382" s="4" t="s">
        <v>16114</v>
      </c>
    </row>
    <row r="5383" spans="1:4" ht="14.4" customHeight="1">
      <c r="A5383" s="1">
        <v>5045329</v>
      </c>
      <c r="B5383" s="2" t="s">
        <v>16115</v>
      </c>
      <c r="C5383" s="3" t="s">
        <v>16116</v>
      </c>
      <c r="D5383" s="4" t="s">
        <v>16117</v>
      </c>
    </row>
    <row r="5384" spans="1:4" ht="14.4" customHeight="1">
      <c r="A5384" s="1">
        <v>5043738</v>
      </c>
      <c r="B5384" s="2" t="s">
        <v>16118</v>
      </c>
      <c r="C5384" s="3" t="s">
        <v>16119</v>
      </c>
      <c r="D5384" s="4" t="s">
        <v>16120</v>
      </c>
    </row>
    <row r="5385" spans="1:4" ht="14.4" customHeight="1">
      <c r="A5385" s="1">
        <v>5043221</v>
      </c>
      <c r="B5385" s="2" t="s">
        <v>16121</v>
      </c>
      <c r="C5385" s="3" t="s">
        <v>16122</v>
      </c>
      <c r="D5385" s="4" t="s">
        <v>16123</v>
      </c>
    </row>
    <row r="5386" spans="1:4" ht="14.4" customHeight="1">
      <c r="A5386" s="1">
        <v>5040967</v>
      </c>
      <c r="B5386" s="2" t="s">
        <v>16124</v>
      </c>
      <c r="C5386" s="3" t="s">
        <v>16125</v>
      </c>
      <c r="D5386" s="4" t="s">
        <v>16126</v>
      </c>
    </row>
    <row r="5387" spans="1:4" ht="14.4" customHeight="1">
      <c r="A5387" s="1">
        <v>5040644</v>
      </c>
      <c r="B5387" s="2" t="s">
        <v>16127</v>
      </c>
      <c r="C5387" s="3" t="s">
        <v>16128</v>
      </c>
      <c r="D5387" s="4" t="s">
        <v>16129</v>
      </c>
    </row>
    <row r="5388" spans="1:4" ht="14.4" customHeight="1">
      <c r="A5388" s="1">
        <v>5040467</v>
      </c>
      <c r="B5388" s="2" t="s">
        <v>16130</v>
      </c>
      <c r="C5388" s="3" t="s">
        <v>16131</v>
      </c>
      <c r="D5388" s="4" t="s">
        <v>16132</v>
      </c>
    </row>
    <row r="5389" spans="1:4" ht="14.4" customHeight="1">
      <c r="A5389" s="1">
        <v>5036661</v>
      </c>
      <c r="B5389" s="2" t="s">
        <v>16133</v>
      </c>
      <c r="C5389" s="3" t="s">
        <v>16134</v>
      </c>
      <c r="D5389" s="4" t="s">
        <v>16135</v>
      </c>
    </row>
    <row r="5390" spans="1:4" ht="14.4" customHeight="1">
      <c r="A5390" s="1">
        <v>5036101</v>
      </c>
      <c r="B5390" s="2" t="s">
        <v>16136</v>
      </c>
      <c r="C5390" s="3" t="s">
        <v>16137</v>
      </c>
      <c r="D5390" s="4" t="s">
        <v>16138</v>
      </c>
    </row>
    <row r="5391" spans="1:4" ht="14.4" customHeight="1">
      <c r="A5391" s="1">
        <v>5024770</v>
      </c>
      <c r="B5391" s="2" t="s">
        <v>16139</v>
      </c>
      <c r="C5391" s="3" t="s">
        <v>16140</v>
      </c>
      <c r="D5391" s="4" t="s">
        <v>16141</v>
      </c>
    </row>
    <row r="5392" spans="1:4" ht="14.4" customHeight="1">
      <c r="A5392" s="1">
        <v>5018573</v>
      </c>
      <c r="B5392" s="2" t="s">
        <v>16142</v>
      </c>
      <c r="C5392" s="3" t="s">
        <v>16143</v>
      </c>
      <c r="D5392" s="4" t="s">
        <v>16144</v>
      </c>
    </row>
    <row r="5393" spans="1:4" ht="14.4" customHeight="1">
      <c r="A5393" s="1">
        <v>5018391</v>
      </c>
      <c r="B5393" s="2" t="s">
        <v>16145</v>
      </c>
      <c r="C5393" s="3" t="s">
        <v>16146</v>
      </c>
      <c r="D5393" s="4" t="s">
        <v>16147</v>
      </c>
    </row>
    <row r="5394" spans="1:4" ht="14.4" customHeight="1">
      <c r="A5394" s="1">
        <v>5013996</v>
      </c>
      <c r="B5394" s="2" t="s">
        <v>16148</v>
      </c>
      <c r="C5394" s="3" t="s">
        <v>16149</v>
      </c>
      <c r="D5394" s="4" t="s">
        <v>16150</v>
      </c>
    </row>
    <row r="5395" spans="1:4" ht="14.4" customHeight="1">
      <c r="A5395" s="1">
        <v>5009565</v>
      </c>
      <c r="B5395" s="2" t="s">
        <v>16151</v>
      </c>
      <c r="C5395" s="3" t="s">
        <v>16152</v>
      </c>
      <c r="D5395" s="4" t="s">
        <v>16153</v>
      </c>
    </row>
    <row r="5396" spans="1:4" ht="14.4" customHeight="1">
      <c r="A5396" s="1">
        <v>5008000</v>
      </c>
      <c r="B5396" s="2" t="s">
        <v>16154</v>
      </c>
      <c r="C5396" s="3" t="s">
        <v>16155</v>
      </c>
      <c r="D5396" s="4" t="s">
        <v>16156</v>
      </c>
    </row>
    <row r="5397" spans="1:4" ht="14.4" customHeight="1">
      <c r="A5397" s="1">
        <v>4992072</v>
      </c>
      <c r="B5397" s="2" t="s">
        <v>16157</v>
      </c>
      <c r="C5397" s="3" t="s">
        <v>16158</v>
      </c>
      <c r="D5397" s="4" t="s">
        <v>16159</v>
      </c>
    </row>
    <row r="5398" spans="1:4" ht="14.4" customHeight="1">
      <c r="A5398" s="1">
        <v>4976798</v>
      </c>
      <c r="B5398" s="2" t="s">
        <v>16160</v>
      </c>
      <c r="C5398" s="3" t="s">
        <v>16161</v>
      </c>
      <c r="D5398" s="4" t="s">
        <v>16162</v>
      </c>
    </row>
    <row r="5399" spans="1:4" ht="14.4" customHeight="1">
      <c r="A5399" s="1">
        <v>4976098</v>
      </c>
      <c r="B5399" s="2" t="s">
        <v>16163</v>
      </c>
      <c r="C5399" s="3" t="s">
        <v>16164</v>
      </c>
      <c r="D5399" s="4" t="s">
        <v>16165</v>
      </c>
    </row>
    <row r="5400" spans="1:4" ht="14.4" customHeight="1">
      <c r="A5400" s="1">
        <v>4974537</v>
      </c>
      <c r="B5400" s="2" t="s">
        <v>16166</v>
      </c>
      <c r="C5400" s="3" t="s">
        <v>16167</v>
      </c>
      <c r="D5400" s="4" t="s">
        <v>16168</v>
      </c>
    </row>
    <row r="5401" spans="1:4" ht="14.4" customHeight="1">
      <c r="A5401" s="1">
        <v>4973401</v>
      </c>
      <c r="B5401" s="2" t="s">
        <v>16169</v>
      </c>
      <c r="C5401" s="3" t="s">
        <v>16170</v>
      </c>
      <c r="D5401" s="4" t="s">
        <v>16171</v>
      </c>
    </row>
    <row r="5402" spans="1:4" ht="14.4" customHeight="1">
      <c r="A5402" s="1">
        <v>4971243</v>
      </c>
      <c r="B5402" s="2" t="s">
        <v>16172</v>
      </c>
      <c r="C5402" s="3" t="s">
        <v>16173</v>
      </c>
      <c r="D5402" s="4" t="s">
        <v>16174</v>
      </c>
    </row>
    <row r="5403" spans="1:4" ht="14.4" customHeight="1">
      <c r="A5403" s="1">
        <v>4970208</v>
      </c>
      <c r="B5403" s="2" t="s">
        <v>16175</v>
      </c>
      <c r="C5403" s="3" t="s">
        <v>16176</v>
      </c>
      <c r="D5403" s="4" t="s">
        <v>16177</v>
      </c>
    </row>
    <row r="5404" spans="1:4" ht="14.4" customHeight="1">
      <c r="A5404" s="1">
        <v>4968975</v>
      </c>
      <c r="B5404" s="2" t="s">
        <v>16178</v>
      </c>
      <c r="C5404" s="3" t="s">
        <v>16179</v>
      </c>
      <c r="D5404" s="4" t="s">
        <v>16180</v>
      </c>
    </row>
    <row r="5405" spans="1:4" ht="14.4" customHeight="1">
      <c r="A5405" s="1">
        <v>4965744</v>
      </c>
      <c r="B5405" s="2" t="s">
        <v>16181</v>
      </c>
      <c r="C5405" s="3" t="s">
        <v>16182</v>
      </c>
      <c r="D5405" s="4" t="s">
        <v>16183</v>
      </c>
    </row>
    <row r="5406" spans="1:4" ht="14.4" customHeight="1">
      <c r="A5406" s="1">
        <v>4963607</v>
      </c>
      <c r="B5406" s="2" t="s">
        <v>16184</v>
      </c>
      <c r="C5406" s="3" t="s">
        <v>16185</v>
      </c>
      <c r="D5406" s="4" t="s">
        <v>16186</v>
      </c>
    </row>
    <row r="5407" spans="1:4" ht="14.4" customHeight="1">
      <c r="A5407" s="1">
        <v>4962755</v>
      </c>
      <c r="B5407" s="2" t="s">
        <v>16187</v>
      </c>
      <c r="C5407" s="3" t="s">
        <v>16188</v>
      </c>
      <c r="D5407" s="4" t="s">
        <v>16189</v>
      </c>
    </row>
    <row r="5408" spans="1:4" ht="14.4" customHeight="1">
      <c r="A5408" s="1">
        <v>4949473</v>
      </c>
      <c r="B5408" s="2" t="s">
        <v>16190</v>
      </c>
      <c r="C5408" s="3" t="s">
        <v>16191</v>
      </c>
      <c r="D5408" s="4" t="s">
        <v>16192</v>
      </c>
    </row>
    <row r="5409" spans="1:4" ht="14.4" customHeight="1">
      <c r="A5409" s="1">
        <v>4949210</v>
      </c>
      <c r="B5409" s="2" t="s">
        <v>16193</v>
      </c>
      <c r="C5409" s="3" t="s">
        <v>16194</v>
      </c>
      <c r="D5409" s="4" t="s">
        <v>16195</v>
      </c>
    </row>
    <row r="5410" spans="1:4" ht="14.4" customHeight="1">
      <c r="A5410" s="1">
        <v>4943210</v>
      </c>
      <c r="B5410" s="2" t="s">
        <v>16196</v>
      </c>
      <c r="C5410" s="3" t="s">
        <v>16197</v>
      </c>
      <c r="D5410" s="4" t="s">
        <v>16198</v>
      </c>
    </row>
    <row r="5411" spans="1:4" ht="14.4" customHeight="1">
      <c r="A5411" s="1">
        <v>4939691</v>
      </c>
      <c r="B5411" s="2" t="s">
        <v>16199</v>
      </c>
      <c r="C5411" s="3" t="s">
        <v>16200</v>
      </c>
      <c r="D5411" s="4" t="s">
        <v>16201</v>
      </c>
    </row>
    <row r="5412" spans="1:4" ht="14.4" customHeight="1">
      <c r="A5412" s="1">
        <v>4939217</v>
      </c>
      <c r="B5412" s="2" t="s">
        <v>16202</v>
      </c>
      <c r="C5412" s="3" t="s">
        <v>16203</v>
      </c>
      <c r="D5412" s="4" t="s">
        <v>16204</v>
      </c>
    </row>
    <row r="5413" spans="1:4" ht="14.4" customHeight="1">
      <c r="A5413" s="1">
        <v>4936950</v>
      </c>
      <c r="B5413" s="2" t="s">
        <v>16205</v>
      </c>
      <c r="C5413" s="3" t="s">
        <v>16206</v>
      </c>
      <c r="D5413" s="4" t="s">
        <v>16207</v>
      </c>
    </row>
    <row r="5414" spans="1:4" ht="14.4" customHeight="1">
      <c r="A5414" s="1">
        <v>4934030</v>
      </c>
      <c r="B5414" s="2" t="s">
        <v>16208</v>
      </c>
      <c r="C5414" s="3" t="s">
        <v>16209</v>
      </c>
      <c r="D5414" s="4" t="s">
        <v>16210</v>
      </c>
    </row>
    <row r="5415" spans="1:4" ht="14.4" customHeight="1">
      <c r="A5415" s="1">
        <v>4933939</v>
      </c>
      <c r="B5415" s="2" t="s">
        <v>16211</v>
      </c>
      <c r="C5415" s="3" t="s">
        <v>16212</v>
      </c>
      <c r="D5415" s="4" t="s">
        <v>16213</v>
      </c>
    </row>
    <row r="5416" spans="1:4" ht="14.4" customHeight="1">
      <c r="A5416" s="1">
        <v>4931246</v>
      </c>
      <c r="B5416" s="2" t="s">
        <v>16214</v>
      </c>
      <c r="C5416" s="3" t="s">
        <v>16215</v>
      </c>
      <c r="D5416" s="4" t="s">
        <v>16216</v>
      </c>
    </row>
    <row r="5417" spans="1:4" ht="14.4" customHeight="1">
      <c r="A5417" s="1">
        <v>4927487</v>
      </c>
      <c r="B5417" s="2" t="s">
        <v>16217</v>
      </c>
      <c r="C5417" s="3" t="s">
        <v>16218</v>
      </c>
      <c r="D5417" s="4" t="s">
        <v>16219</v>
      </c>
    </row>
    <row r="5418" spans="1:4" ht="14.4" customHeight="1">
      <c r="A5418" s="1">
        <v>4925194</v>
      </c>
      <c r="B5418" s="2" t="s">
        <v>16220</v>
      </c>
      <c r="C5418" s="3" t="s">
        <v>16221</v>
      </c>
      <c r="D5418" s="4" t="s">
        <v>16222</v>
      </c>
    </row>
    <row r="5419" spans="1:4" ht="14.4" customHeight="1">
      <c r="A5419" s="1">
        <v>4919453</v>
      </c>
      <c r="B5419" s="2" t="s">
        <v>16223</v>
      </c>
      <c r="C5419" s="3" t="s">
        <v>16224</v>
      </c>
      <c r="D5419" s="4" t="s">
        <v>16225</v>
      </c>
    </row>
    <row r="5420" spans="1:4" ht="14.4" customHeight="1">
      <c r="A5420" s="1">
        <v>4916209</v>
      </c>
      <c r="B5420" s="2" t="s">
        <v>16226</v>
      </c>
      <c r="C5420" s="3" t="s">
        <v>16227</v>
      </c>
      <c r="D5420" s="4" t="s">
        <v>16228</v>
      </c>
    </row>
    <row r="5421" spans="1:4" ht="14.4" customHeight="1">
      <c r="A5421" s="1">
        <v>4915781</v>
      </c>
      <c r="B5421" s="2" t="s">
        <v>16229</v>
      </c>
      <c r="C5421" s="3" t="s">
        <v>16230</v>
      </c>
      <c r="D5421" s="4" t="s">
        <v>16231</v>
      </c>
    </row>
    <row r="5422" spans="1:4" ht="14.4" customHeight="1">
      <c r="A5422" s="1">
        <v>4915561</v>
      </c>
      <c r="B5422" s="2" t="s">
        <v>16232</v>
      </c>
      <c r="C5422" s="3" t="s">
        <v>16233</v>
      </c>
      <c r="D5422" s="4" t="s">
        <v>16234</v>
      </c>
    </row>
    <row r="5423" spans="1:4" ht="14.4" customHeight="1">
      <c r="A5423" s="1">
        <v>4914116</v>
      </c>
      <c r="B5423" s="2" t="s">
        <v>16235</v>
      </c>
      <c r="C5423" s="3" t="s">
        <v>16236</v>
      </c>
      <c r="D5423" s="4" t="s">
        <v>16237</v>
      </c>
    </row>
    <row r="5424" spans="1:4" ht="14.4" customHeight="1">
      <c r="A5424" s="1">
        <v>4908490</v>
      </c>
      <c r="B5424" s="2" t="s">
        <v>16238</v>
      </c>
      <c r="C5424" s="3" t="s">
        <v>16239</v>
      </c>
      <c r="D5424" s="4" t="s">
        <v>16240</v>
      </c>
    </row>
    <row r="5425" spans="1:4" ht="14.4" customHeight="1">
      <c r="A5425" s="1">
        <v>4906166</v>
      </c>
      <c r="B5425" s="2" t="s">
        <v>16241</v>
      </c>
      <c r="C5425" s="3" t="s">
        <v>16242</v>
      </c>
      <c r="D5425" s="4" t="s">
        <v>16243</v>
      </c>
    </row>
    <row r="5426" spans="1:4" ht="14.4" customHeight="1">
      <c r="A5426" s="1">
        <v>4902290</v>
      </c>
      <c r="B5426" s="2" t="s">
        <v>16244</v>
      </c>
      <c r="C5426" s="3" t="s">
        <v>16245</v>
      </c>
      <c r="D5426" s="4" t="s">
        <v>16246</v>
      </c>
    </row>
    <row r="5427" spans="1:4" ht="14.4" customHeight="1">
      <c r="A5427" s="1">
        <v>4901545</v>
      </c>
      <c r="B5427" s="2" t="s">
        <v>16247</v>
      </c>
      <c r="C5427" s="3" t="s">
        <v>16248</v>
      </c>
      <c r="D5427" s="4" t="s">
        <v>16249</v>
      </c>
    </row>
    <row r="5428" spans="1:4" ht="14.4" customHeight="1">
      <c r="A5428" s="1">
        <v>4901444</v>
      </c>
      <c r="B5428" s="2" t="s">
        <v>16250</v>
      </c>
      <c r="C5428" s="3" t="s">
        <v>16251</v>
      </c>
      <c r="D5428" s="4" t="s">
        <v>16252</v>
      </c>
    </row>
    <row r="5429" spans="1:4" ht="14.4" customHeight="1">
      <c r="A5429" s="1">
        <v>4893720</v>
      </c>
      <c r="B5429" s="2" t="s">
        <v>16253</v>
      </c>
      <c r="C5429" s="3" t="s">
        <v>16254</v>
      </c>
      <c r="D5429" s="4" t="s">
        <v>16255</v>
      </c>
    </row>
    <row r="5430" spans="1:4" ht="14.4" customHeight="1">
      <c r="A5430" s="1">
        <v>4892602</v>
      </c>
      <c r="B5430" s="2" t="s">
        <v>16256</v>
      </c>
      <c r="C5430" s="3" t="s">
        <v>16257</v>
      </c>
      <c r="D5430" s="4" t="s">
        <v>16258</v>
      </c>
    </row>
    <row r="5431" spans="1:4" ht="14.4" customHeight="1">
      <c r="A5431" s="1">
        <v>4891788</v>
      </c>
      <c r="B5431" s="2" t="s">
        <v>16259</v>
      </c>
      <c r="C5431" s="3" t="s">
        <v>16260</v>
      </c>
      <c r="D5431" s="4" t="s">
        <v>16261</v>
      </c>
    </row>
    <row r="5432" spans="1:4" ht="14.4" customHeight="1">
      <c r="A5432" s="1">
        <v>4890494</v>
      </c>
      <c r="B5432" s="2" t="s">
        <v>16262</v>
      </c>
      <c r="C5432" s="3" t="s">
        <v>16263</v>
      </c>
      <c r="D5432" s="4" t="s">
        <v>16264</v>
      </c>
    </row>
    <row r="5433" spans="1:4" ht="14.4" customHeight="1">
      <c r="A5433" s="1">
        <v>4889570</v>
      </c>
      <c r="B5433" s="2" t="s">
        <v>16265</v>
      </c>
      <c r="C5433" s="3" t="s">
        <v>16266</v>
      </c>
      <c r="D5433" s="4" t="s">
        <v>16267</v>
      </c>
    </row>
    <row r="5434" spans="1:4" ht="14.4" customHeight="1">
      <c r="A5434" s="1">
        <v>4887692</v>
      </c>
      <c r="B5434" s="2" t="s">
        <v>16268</v>
      </c>
      <c r="C5434" s="3" t="s">
        <v>16269</v>
      </c>
      <c r="D5434" s="4" t="s">
        <v>16270</v>
      </c>
    </row>
    <row r="5435" spans="1:4" ht="14.4" customHeight="1">
      <c r="A5435" s="1">
        <v>4883290</v>
      </c>
      <c r="B5435" s="2" t="s">
        <v>16271</v>
      </c>
      <c r="C5435" s="3" t="s">
        <v>16272</v>
      </c>
      <c r="D5435" s="4" t="s">
        <v>16273</v>
      </c>
    </row>
    <row r="5436" spans="1:4" ht="14.4" customHeight="1">
      <c r="A5436" s="1">
        <v>4878586</v>
      </c>
      <c r="B5436" s="2" t="s">
        <v>16274</v>
      </c>
      <c r="C5436" s="3" t="s">
        <v>16275</v>
      </c>
      <c r="D5436" s="4" t="s">
        <v>16276</v>
      </c>
    </row>
    <row r="5437" spans="1:4" ht="14.4" customHeight="1">
      <c r="A5437" s="1">
        <v>4877603</v>
      </c>
      <c r="B5437" s="2" t="s">
        <v>16277</v>
      </c>
      <c r="C5437" s="3" t="s">
        <v>16278</v>
      </c>
      <c r="D5437" s="4" t="s">
        <v>16279</v>
      </c>
    </row>
    <row r="5438" spans="1:4" ht="14.4" customHeight="1">
      <c r="A5438" s="1">
        <v>4875916</v>
      </c>
      <c r="B5438" s="2" t="s">
        <v>16280</v>
      </c>
      <c r="C5438" s="3" t="s">
        <v>16281</v>
      </c>
      <c r="D5438" s="4" t="s">
        <v>16282</v>
      </c>
    </row>
    <row r="5439" spans="1:4" ht="14.4" customHeight="1">
      <c r="A5439" s="1">
        <v>4873763</v>
      </c>
      <c r="B5439" s="2" t="s">
        <v>16283</v>
      </c>
      <c r="C5439" s="3" t="s">
        <v>16284</v>
      </c>
      <c r="D5439" s="4" t="s">
        <v>16285</v>
      </c>
    </row>
    <row r="5440" spans="1:4" ht="14.4" customHeight="1">
      <c r="A5440" s="1">
        <v>4869734</v>
      </c>
      <c r="B5440" s="2" t="s">
        <v>16286</v>
      </c>
      <c r="C5440" s="3" t="s">
        <v>16287</v>
      </c>
      <c r="D5440" s="4" t="s">
        <v>16288</v>
      </c>
    </row>
    <row r="5441" spans="1:4" ht="14.4" customHeight="1">
      <c r="A5441" s="1">
        <v>4869633</v>
      </c>
      <c r="B5441" s="2" t="s">
        <v>16289</v>
      </c>
      <c r="C5441" s="3" t="s">
        <v>16290</v>
      </c>
      <c r="D5441" s="4" t="s">
        <v>16291</v>
      </c>
    </row>
    <row r="5442" spans="1:4" ht="14.4" customHeight="1">
      <c r="A5442" s="1">
        <v>4869473</v>
      </c>
      <c r="B5442" s="2" t="s">
        <v>16292</v>
      </c>
      <c r="C5442" s="3" t="s">
        <v>16293</v>
      </c>
      <c r="D5442" s="4" t="s">
        <v>16294</v>
      </c>
    </row>
    <row r="5443" spans="1:4" ht="14.4" customHeight="1">
      <c r="A5443" s="1">
        <v>4869423</v>
      </c>
      <c r="B5443" s="2" t="s">
        <v>16295</v>
      </c>
      <c r="C5443" s="3" t="s">
        <v>16296</v>
      </c>
      <c r="D5443" s="4" t="s">
        <v>16297</v>
      </c>
    </row>
    <row r="5444" spans="1:4" ht="14.4" customHeight="1">
      <c r="A5444" s="1">
        <v>4867027</v>
      </c>
      <c r="B5444" s="2" t="s">
        <v>16298</v>
      </c>
      <c r="C5444" s="3" t="s">
        <v>16299</v>
      </c>
      <c r="D5444" s="4" t="s">
        <v>16300</v>
      </c>
    </row>
    <row r="5445" spans="1:4" ht="14.4" customHeight="1">
      <c r="A5445" s="1">
        <v>4866483</v>
      </c>
      <c r="B5445" s="2" t="s">
        <v>16301</v>
      </c>
      <c r="C5445" s="3" t="s">
        <v>16302</v>
      </c>
      <c r="D5445" s="4" t="s">
        <v>16303</v>
      </c>
    </row>
    <row r="5446" spans="1:4" ht="14.4" customHeight="1">
      <c r="A5446" s="1">
        <v>4865262</v>
      </c>
      <c r="B5446" s="2" t="s">
        <v>16304</v>
      </c>
      <c r="C5446" s="3" t="s">
        <v>16305</v>
      </c>
      <c r="D5446" s="4" t="s">
        <v>16306</v>
      </c>
    </row>
    <row r="5447" spans="1:4" ht="14.4" customHeight="1">
      <c r="A5447" s="1">
        <v>4861787</v>
      </c>
      <c r="B5447" s="2" t="s">
        <v>16307</v>
      </c>
      <c r="C5447" s="3" t="s">
        <v>16308</v>
      </c>
      <c r="D5447" s="4" t="s">
        <v>16309</v>
      </c>
    </row>
    <row r="5448" spans="1:4" ht="14.4" customHeight="1">
      <c r="A5448" s="1">
        <v>4857710</v>
      </c>
      <c r="B5448" s="2" t="s">
        <v>16310</v>
      </c>
      <c r="C5448" s="3" t="s">
        <v>16311</v>
      </c>
      <c r="D5448" s="4" t="s">
        <v>16312</v>
      </c>
    </row>
    <row r="5449" spans="1:4" ht="14.4" customHeight="1">
      <c r="A5449" s="1">
        <v>4855992</v>
      </c>
      <c r="B5449" s="2" t="s">
        <v>16313</v>
      </c>
      <c r="C5449" s="3" t="s">
        <v>16314</v>
      </c>
      <c r="D5449" s="4" t="s">
        <v>16315</v>
      </c>
    </row>
    <row r="5450" spans="1:4" ht="14.4" customHeight="1">
      <c r="A5450" s="1">
        <v>4848072</v>
      </c>
      <c r="B5450" s="2" t="s">
        <v>16316</v>
      </c>
      <c r="C5450" s="3" t="s">
        <v>16317</v>
      </c>
      <c r="D5450" s="4" t="s">
        <v>16318</v>
      </c>
    </row>
    <row r="5451" spans="1:4" ht="14.4" customHeight="1">
      <c r="A5451" s="1">
        <v>4845346</v>
      </c>
      <c r="B5451" s="2" t="s">
        <v>16319</v>
      </c>
      <c r="C5451" s="3" t="s">
        <v>16320</v>
      </c>
      <c r="D5451" s="4" t="s">
        <v>16321</v>
      </c>
    </row>
    <row r="5452" spans="1:4" ht="14.4" customHeight="1">
      <c r="A5452" s="1">
        <v>4841683</v>
      </c>
      <c r="B5452" s="2" t="s">
        <v>16322</v>
      </c>
      <c r="C5452" s="3" t="s">
        <v>16323</v>
      </c>
      <c r="D5452" s="4" t="s">
        <v>16324</v>
      </c>
    </row>
    <row r="5453" spans="1:4" ht="14.4" customHeight="1">
      <c r="A5453" s="1">
        <v>4829348</v>
      </c>
      <c r="B5453" s="2" t="s">
        <v>16325</v>
      </c>
      <c r="C5453" s="3" t="s">
        <v>16326</v>
      </c>
      <c r="D5453" s="4" t="s">
        <v>16327</v>
      </c>
    </row>
    <row r="5454" spans="1:4" ht="14.4" customHeight="1">
      <c r="A5454" s="1">
        <v>4826268</v>
      </c>
      <c r="B5454" s="2" t="s">
        <v>16328</v>
      </c>
      <c r="C5454" s="3" t="s">
        <v>16329</v>
      </c>
      <c r="D5454" s="5" t="s">
        <v>16330</v>
      </c>
    </row>
    <row r="5455" spans="1:4" ht="14.4" customHeight="1">
      <c r="A5455" s="1">
        <v>4823073</v>
      </c>
      <c r="B5455" s="2" t="s">
        <v>16331</v>
      </c>
      <c r="C5455" s="3" t="s">
        <v>16332</v>
      </c>
      <c r="D5455" s="5" t="s">
        <v>16333</v>
      </c>
    </row>
    <row r="5456" spans="1:4" ht="14.4" customHeight="1">
      <c r="A5456" s="1">
        <v>4820396</v>
      </c>
      <c r="B5456" s="2" t="s">
        <v>16334</v>
      </c>
      <c r="C5456" s="3" t="s">
        <v>16335</v>
      </c>
      <c r="D5456" s="5" t="s">
        <v>16336</v>
      </c>
    </row>
    <row r="5457" spans="1:4" ht="14.4" customHeight="1">
      <c r="A5457" s="1">
        <v>4819678</v>
      </c>
      <c r="B5457" s="2" t="s">
        <v>16337</v>
      </c>
      <c r="C5457" s="3" t="s">
        <v>16338</v>
      </c>
      <c r="D5457" s="5" t="s">
        <v>16339</v>
      </c>
    </row>
    <row r="5458" spans="1:4" ht="14.4" customHeight="1">
      <c r="A5458" s="1">
        <v>4818318</v>
      </c>
      <c r="B5458" s="2" t="s">
        <v>16340</v>
      </c>
      <c r="C5458" s="3" t="s">
        <v>16341</v>
      </c>
      <c r="D5458" s="5" t="s">
        <v>16342</v>
      </c>
    </row>
    <row r="5459" spans="1:4" ht="14.4" customHeight="1">
      <c r="A5459" s="1">
        <v>4816698</v>
      </c>
      <c r="B5459" s="2" t="s">
        <v>16343</v>
      </c>
      <c r="C5459" s="3" t="s">
        <v>16344</v>
      </c>
      <c r="D5459" s="5" t="s">
        <v>16345</v>
      </c>
    </row>
    <row r="5460" spans="1:4" ht="14.4" customHeight="1">
      <c r="A5460" s="1">
        <v>4816247</v>
      </c>
      <c r="B5460" s="2" t="s">
        <v>16346</v>
      </c>
      <c r="C5460" s="3" t="s">
        <v>16347</v>
      </c>
      <c r="D5460" s="5" t="s">
        <v>16348</v>
      </c>
    </row>
    <row r="5461" spans="1:4" ht="14.4" customHeight="1">
      <c r="A5461" s="1">
        <v>4814992</v>
      </c>
      <c r="B5461" s="2" t="s">
        <v>16349</v>
      </c>
      <c r="C5461" s="3" t="s">
        <v>16350</v>
      </c>
      <c r="D5461" s="5" t="s">
        <v>16351</v>
      </c>
    </row>
    <row r="5462" spans="1:4" ht="14.4" customHeight="1">
      <c r="A5462" s="1">
        <v>4811734</v>
      </c>
      <c r="B5462" s="2" t="s">
        <v>16352</v>
      </c>
      <c r="C5462" s="3" t="s">
        <v>16353</v>
      </c>
      <c r="D5462" s="5" t="s">
        <v>16354</v>
      </c>
    </row>
    <row r="5463" spans="1:4" ht="14.4" customHeight="1">
      <c r="A5463" s="1">
        <v>4803926</v>
      </c>
      <c r="B5463" s="2" t="s">
        <v>16355</v>
      </c>
      <c r="C5463" s="3" t="s">
        <v>16356</v>
      </c>
      <c r="D5463" s="5" t="s">
        <v>16357</v>
      </c>
    </row>
    <row r="5464" spans="1:4" ht="14.4" customHeight="1">
      <c r="A5464" s="1">
        <v>4803378</v>
      </c>
      <c r="B5464" s="2" t="s">
        <v>16358</v>
      </c>
      <c r="C5464" s="3" t="s">
        <v>16359</v>
      </c>
      <c r="D5464" s="4" t="s">
        <v>16360</v>
      </c>
    </row>
    <row r="5465" spans="1:4" ht="14.4" customHeight="1">
      <c r="A5465" s="1">
        <v>4800859</v>
      </c>
      <c r="B5465" s="2" t="s">
        <v>16361</v>
      </c>
      <c r="C5465" s="3" t="s">
        <v>16362</v>
      </c>
      <c r="D5465" s="4" t="s">
        <v>16363</v>
      </c>
    </row>
    <row r="5466" spans="1:4" ht="14.4" customHeight="1">
      <c r="A5466" s="1">
        <v>4794121</v>
      </c>
      <c r="B5466" s="2" t="s">
        <v>16364</v>
      </c>
      <c r="C5466" s="3" t="s">
        <v>16365</v>
      </c>
      <c r="D5466" s="4" t="s">
        <v>16366</v>
      </c>
    </row>
    <row r="5467" spans="1:4" ht="14.4" customHeight="1">
      <c r="A5467" s="1">
        <v>4792672</v>
      </c>
      <c r="B5467" s="2" t="s">
        <v>16367</v>
      </c>
      <c r="C5467" s="3" t="s">
        <v>16368</v>
      </c>
      <c r="D5467" s="4" t="s">
        <v>16369</v>
      </c>
    </row>
    <row r="5468" spans="1:4" ht="14.4" customHeight="1">
      <c r="A5468" s="1">
        <v>4791646</v>
      </c>
      <c r="B5468" s="2" t="s">
        <v>16370</v>
      </c>
      <c r="C5468" s="3" t="s">
        <v>16371</v>
      </c>
      <c r="D5468" s="4" t="s">
        <v>16372</v>
      </c>
    </row>
    <row r="5469" spans="1:4" ht="14.4" customHeight="1">
      <c r="A5469" s="1">
        <v>4788419</v>
      </c>
      <c r="B5469" s="2" t="s">
        <v>16373</v>
      </c>
      <c r="C5469" s="3" t="s">
        <v>16374</v>
      </c>
      <c r="D5469" s="4" t="s">
        <v>16375</v>
      </c>
    </row>
    <row r="5470" spans="1:4" ht="14.4" customHeight="1">
      <c r="A5470" s="1">
        <v>4787897</v>
      </c>
      <c r="B5470" s="2" t="s">
        <v>16376</v>
      </c>
      <c r="C5470" s="3" t="s">
        <v>16377</v>
      </c>
      <c r="D5470" s="4" t="s">
        <v>16378</v>
      </c>
    </row>
    <row r="5471" spans="1:4" ht="14.4" customHeight="1">
      <c r="A5471" s="1">
        <v>4783551</v>
      </c>
      <c r="B5471" s="2" t="s">
        <v>16379</v>
      </c>
      <c r="C5471" s="3" t="s">
        <v>16380</v>
      </c>
      <c r="D5471" s="4" t="s">
        <v>16381</v>
      </c>
    </row>
    <row r="5472" spans="1:4" ht="14.4" customHeight="1">
      <c r="A5472" s="1">
        <v>4781735</v>
      </c>
      <c r="B5472" s="2" t="s">
        <v>16382</v>
      </c>
      <c r="C5472" s="3" t="s">
        <v>16383</v>
      </c>
      <c r="D5472" s="4" t="s">
        <v>16384</v>
      </c>
    </row>
    <row r="5473" spans="1:4" ht="14.4" customHeight="1">
      <c r="A5473" s="1">
        <v>4776446</v>
      </c>
      <c r="B5473" s="2" t="s">
        <v>16385</v>
      </c>
      <c r="C5473" s="3" t="s">
        <v>16386</v>
      </c>
      <c r="D5473" s="4" t="s">
        <v>16387</v>
      </c>
    </row>
    <row r="5474" spans="1:4" ht="14.4" customHeight="1">
      <c r="A5474" s="1">
        <v>4774344</v>
      </c>
      <c r="B5474" s="2" t="s">
        <v>16388</v>
      </c>
      <c r="C5474" s="3" t="s">
        <v>16389</v>
      </c>
      <c r="D5474" s="4" t="s">
        <v>16390</v>
      </c>
    </row>
    <row r="5475" spans="1:4" ht="14.4" customHeight="1">
      <c r="A5475" s="1">
        <v>4773920</v>
      </c>
      <c r="B5475" s="2" t="s">
        <v>16391</v>
      </c>
      <c r="C5475" s="3" t="s">
        <v>16392</v>
      </c>
      <c r="D5475" s="4" t="s">
        <v>16393</v>
      </c>
    </row>
    <row r="5476" spans="1:4" ht="14.4" customHeight="1">
      <c r="A5476" s="1">
        <v>4771630</v>
      </c>
      <c r="B5476" s="2" t="s">
        <v>16394</v>
      </c>
      <c r="C5476" s="3" t="s">
        <v>16395</v>
      </c>
      <c r="D5476" s="4" t="s">
        <v>16396</v>
      </c>
    </row>
    <row r="5477" spans="1:4" ht="14.4" customHeight="1">
      <c r="A5477" s="1">
        <v>4766967</v>
      </c>
      <c r="B5477" s="2" t="s">
        <v>16397</v>
      </c>
      <c r="C5477" s="3" t="s">
        <v>16398</v>
      </c>
      <c r="D5477" s="4" t="s">
        <v>16399</v>
      </c>
    </row>
    <row r="5478" spans="1:4" ht="14.4" customHeight="1">
      <c r="A5478" s="1">
        <v>4766638</v>
      </c>
      <c r="B5478" s="2" t="s">
        <v>16400</v>
      </c>
      <c r="C5478" s="3" t="s">
        <v>16401</v>
      </c>
      <c r="D5478" s="4" t="s">
        <v>16402</v>
      </c>
    </row>
    <row r="5479" spans="1:4" ht="14.4" customHeight="1">
      <c r="A5479" s="1">
        <v>4764731</v>
      </c>
      <c r="B5479" s="2" t="s">
        <v>16403</v>
      </c>
      <c r="C5479" s="3" t="s">
        <v>16404</v>
      </c>
      <c r="D5479" s="4" t="s">
        <v>16405</v>
      </c>
    </row>
    <row r="5480" spans="1:4" ht="14.4" customHeight="1">
      <c r="A5480" s="1">
        <v>4760282</v>
      </c>
      <c r="B5480" s="2" t="s">
        <v>16406</v>
      </c>
      <c r="C5480" s="3" t="s">
        <v>16407</v>
      </c>
      <c r="D5480" s="4" t="s">
        <v>16408</v>
      </c>
    </row>
    <row r="5481" spans="1:4" ht="14.4" customHeight="1">
      <c r="A5481" s="1">
        <v>4758769</v>
      </c>
      <c r="B5481" s="2" t="s">
        <v>16409</v>
      </c>
      <c r="C5481" s="3" t="s">
        <v>16410</v>
      </c>
      <c r="D5481" s="4" t="s">
        <v>16411</v>
      </c>
    </row>
    <row r="5482" spans="1:4" ht="14.4" customHeight="1">
      <c r="A5482" s="1">
        <v>4757770</v>
      </c>
      <c r="B5482" s="2" t="s">
        <v>16412</v>
      </c>
      <c r="C5482" s="3" t="s">
        <v>16413</v>
      </c>
      <c r="D5482" s="3" t="s">
        <v>22375</v>
      </c>
    </row>
    <row r="5483" spans="1:4" ht="14.4" customHeight="1">
      <c r="A5483" s="1">
        <v>4753826</v>
      </c>
      <c r="B5483" s="2" t="s">
        <v>16414</v>
      </c>
      <c r="C5483" s="3" t="s">
        <v>16415</v>
      </c>
      <c r="D5483" s="4" t="s">
        <v>16416</v>
      </c>
    </row>
    <row r="5484" spans="1:4" ht="14.4" customHeight="1">
      <c r="A5484" s="1">
        <v>4750255</v>
      </c>
      <c r="B5484" s="2" t="s">
        <v>16417</v>
      </c>
      <c r="C5484" s="3" t="s">
        <v>16418</v>
      </c>
      <c r="D5484" s="4" t="s">
        <v>16419</v>
      </c>
    </row>
    <row r="5485" spans="1:4" ht="14.4" customHeight="1">
      <c r="A5485" s="1">
        <v>4749005</v>
      </c>
      <c r="B5485" s="2" t="s">
        <v>16420</v>
      </c>
      <c r="C5485" s="3" t="s">
        <v>16421</v>
      </c>
      <c r="D5485" s="4" t="s">
        <v>16422</v>
      </c>
    </row>
    <row r="5486" spans="1:4" ht="14.4" customHeight="1">
      <c r="A5486" s="1">
        <v>4748007</v>
      </c>
      <c r="B5486" s="2" t="s">
        <v>16423</v>
      </c>
      <c r="C5486" s="3" t="s">
        <v>16424</v>
      </c>
      <c r="D5486" s="4" t="s">
        <v>16425</v>
      </c>
    </row>
    <row r="5487" spans="1:4" ht="14.4" customHeight="1">
      <c r="A5487" s="1">
        <v>4736326</v>
      </c>
      <c r="B5487" s="2" t="s">
        <v>16426</v>
      </c>
      <c r="C5487" s="3" t="s">
        <v>16427</v>
      </c>
      <c r="D5487" s="4" t="s">
        <v>16428</v>
      </c>
    </row>
    <row r="5488" spans="1:4" ht="14.4" customHeight="1">
      <c r="A5488" s="1">
        <v>4733110</v>
      </c>
      <c r="B5488" s="2" t="s">
        <v>16429</v>
      </c>
      <c r="C5488" s="3" t="s">
        <v>16430</v>
      </c>
      <c r="D5488" s="4" t="s">
        <v>16431</v>
      </c>
    </row>
    <row r="5489" spans="1:4" ht="14.4" customHeight="1">
      <c r="A5489" s="1">
        <v>4729433</v>
      </c>
      <c r="B5489" s="2" t="s">
        <v>16432</v>
      </c>
      <c r="C5489" s="3" t="s">
        <v>16433</v>
      </c>
      <c r="D5489" s="4" t="s">
        <v>16434</v>
      </c>
    </row>
    <row r="5490" spans="1:4" ht="14.4" customHeight="1">
      <c r="A5490" s="1">
        <v>4725548</v>
      </c>
      <c r="B5490" s="2" t="s">
        <v>16435</v>
      </c>
      <c r="C5490" s="3" t="s">
        <v>16436</v>
      </c>
      <c r="D5490" s="4" t="s">
        <v>16437</v>
      </c>
    </row>
    <row r="5491" spans="1:4" ht="14.4" customHeight="1">
      <c r="A5491" s="1">
        <v>4725205</v>
      </c>
      <c r="B5491" s="2" t="s">
        <v>16438</v>
      </c>
      <c r="C5491" s="3" t="s">
        <v>16439</v>
      </c>
      <c r="D5491" s="4" t="s">
        <v>16440</v>
      </c>
    </row>
    <row r="5492" spans="1:4" ht="14.4" customHeight="1">
      <c r="A5492" s="1">
        <v>4724406</v>
      </c>
      <c r="B5492" s="2" t="s">
        <v>16441</v>
      </c>
      <c r="C5492" s="3" t="s">
        <v>16442</v>
      </c>
      <c r="D5492" s="4" t="s">
        <v>16443</v>
      </c>
    </row>
    <row r="5493" spans="1:4" ht="14.4" customHeight="1">
      <c r="A5493" s="1">
        <v>4721935</v>
      </c>
      <c r="B5493" s="2" t="s">
        <v>16444</v>
      </c>
      <c r="C5493" s="3" t="s">
        <v>16445</v>
      </c>
      <c r="D5493" s="4" t="s">
        <v>16446</v>
      </c>
    </row>
    <row r="5494" spans="1:4" ht="14.4" customHeight="1">
      <c r="A5494" s="1">
        <v>4718238</v>
      </c>
      <c r="B5494" s="2" t="s">
        <v>16447</v>
      </c>
      <c r="C5494" s="3" t="s">
        <v>16448</v>
      </c>
      <c r="D5494" s="4" t="s">
        <v>16449</v>
      </c>
    </row>
    <row r="5495" spans="1:4" ht="14.4" customHeight="1">
      <c r="A5495" s="1">
        <v>4714838</v>
      </c>
      <c r="B5495" s="2" t="s">
        <v>16450</v>
      </c>
      <c r="C5495" s="3" t="s">
        <v>16451</v>
      </c>
      <c r="D5495" s="4" t="s">
        <v>16452</v>
      </c>
    </row>
    <row r="5496" spans="1:4" ht="14.4" customHeight="1">
      <c r="A5496" s="1">
        <v>4713967</v>
      </c>
      <c r="B5496" s="2" t="s">
        <v>16453</v>
      </c>
      <c r="C5496" s="3" t="s">
        <v>16454</v>
      </c>
      <c r="D5496" s="4" t="s">
        <v>16455</v>
      </c>
    </row>
    <row r="5497" spans="1:4" ht="14.4" customHeight="1">
      <c r="A5497" s="1">
        <v>4706959</v>
      </c>
      <c r="B5497" s="2" t="s">
        <v>16456</v>
      </c>
      <c r="C5497" s="3" t="s">
        <v>16457</v>
      </c>
      <c r="D5497" s="4" t="s">
        <v>16458</v>
      </c>
    </row>
    <row r="5498" spans="1:4" ht="14.4" customHeight="1">
      <c r="A5498" s="1">
        <v>4703378</v>
      </c>
      <c r="B5498" s="2" t="s">
        <v>16459</v>
      </c>
      <c r="C5498" s="3" t="s">
        <v>16460</v>
      </c>
      <c r="D5498" s="4" t="s">
        <v>16461</v>
      </c>
    </row>
    <row r="5499" spans="1:4" ht="14.4" customHeight="1">
      <c r="A5499" s="1">
        <v>4703301</v>
      </c>
      <c r="B5499" s="2" t="s">
        <v>16462</v>
      </c>
      <c r="C5499" s="3" t="s">
        <v>16463</v>
      </c>
      <c r="D5499" s="4" t="s">
        <v>16464</v>
      </c>
    </row>
    <row r="5500" spans="1:4" ht="14.4" customHeight="1">
      <c r="A5500" s="1">
        <v>4697264</v>
      </c>
      <c r="B5500" s="2" t="s">
        <v>16465</v>
      </c>
      <c r="C5500" s="3" t="s">
        <v>16466</v>
      </c>
      <c r="D5500" s="4" t="s">
        <v>16467</v>
      </c>
    </row>
    <row r="5501" spans="1:4" ht="14.4" customHeight="1">
      <c r="A5501" s="1">
        <v>4693792</v>
      </c>
      <c r="B5501" s="2" t="s">
        <v>16468</v>
      </c>
      <c r="C5501" s="3" t="s">
        <v>16469</v>
      </c>
      <c r="D5501" s="4" t="s">
        <v>16470</v>
      </c>
    </row>
    <row r="5502" spans="1:4" ht="14.4" customHeight="1">
      <c r="A5502" s="1">
        <v>4693301</v>
      </c>
      <c r="B5502" s="2" t="s">
        <v>16471</v>
      </c>
      <c r="C5502" s="3" t="s">
        <v>16472</v>
      </c>
      <c r="D5502" s="4" t="s">
        <v>16473</v>
      </c>
    </row>
    <row r="5503" spans="1:4" ht="14.4" customHeight="1">
      <c r="A5503" s="1">
        <v>4692987</v>
      </c>
      <c r="B5503" s="2" t="s">
        <v>16474</v>
      </c>
      <c r="C5503" s="3" t="s">
        <v>16475</v>
      </c>
      <c r="D5503" s="4" t="s">
        <v>16476</v>
      </c>
    </row>
    <row r="5504" spans="1:4" ht="14.4" customHeight="1">
      <c r="A5504" s="1">
        <v>4691710</v>
      </c>
      <c r="B5504" s="2" t="s">
        <v>16477</v>
      </c>
      <c r="C5504" s="3" t="s">
        <v>16478</v>
      </c>
      <c r="D5504" s="4" t="s">
        <v>16479</v>
      </c>
    </row>
    <row r="5505" spans="1:4" ht="14.4" customHeight="1">
      <c r="A5505" s="1">
        <v>4684201</v>
      </c>
      <c r="B5505" s="2" t="s">
        <v>16480</v>
      </c>
      <c r="C5505" s="3" t="s">
        <v>16481</v>
      </c>
      <c r="D5505" s="4" t="s">
        <v>16482</v>
      </c>
    </row>
    <row r="5506" spans="1:4" ht="14.4" customHeight="1">
      <c r="A5506" s="1">
        <v>4682263</v>
      </c>
      <c r="B5506" s="2" t="s">
        <v>16483</v>
      </c>
      <c r="C5506" s="3" t="s">
        <v>16484</v>
      </c>
      <c r="D5506" s="4" t="s">
        <v>16485</v>
      </c>
    </row>
    <row r="5507" spans="1:4" ht="14.4" customHeight="1">
      <c r="A5507" s="1">
        <v>4681849</v>
      </c>
      <c r="B5507" s="2" t="s">
        <v>16486</v>
      </c>
      <c r="C5507" s="3" t="s">
        <v>16487</v>
      </c>
      <c r="D5507" s="4" t="s">
        <v>16488</v>
      </c>
    </row>
    <row r="5508" spans="1:4" ht="14.4" customHeight="1">
      <c r="A5508" s="1">
        <v>4681705</v>
      </c>
      <c r="B5508" s="2" t="s">
        <v>16489</v>
      </c>
      <c r="C5508" s="3" t="s">
        <v>16490</v>
      </c>
      <c r="D5508" s="4" t="s">
        <v>16491</v>
      </c>
    </row>
    <row r="5509" spans="1:4" ht="14.4" customHeight="1">
      <c r="A5509" s="1">
        <v>4675753</v>
      </c>
      <c r="B5509" s="2" t="s">
        <v>16492</v>
      </c>
      <c r="C5509" s="3" t="s">
        <v>16493</v>
      </c>
      <c r="D5509" s="4" t="s">
        <v>16494</v>
      </c>
    </row>
    <row r="5510" spans="1:4" ht="14.4" customHeight="1">
      <c r="A5510" s="1">
        <v>4674824</v>
      </c>
      <c r="B5510" s="2" t="s">
        <v>16495</v>
      </c>
      <c r="C5510" s="3" t="s">
        <v>16496</v>
      </c>
      <c r="D5510" s="4" t="s">
        <v>16497</v>
      </c>
    </row>
    <row r="5511" spans="1:4" ht="14.4" customHeight="1">
      <c r="A5511" s="1">
        <v>4673994</v>
      </c>
      <c r="B5511" s="2" t="s">
        <v>16498</v>
      </c>
      <c r="C5511" s="3" t="s">
        <v>16499</v>
      </c>
      <c r="D5511" s="4" t="s">
        <v>16500</v>
      </c>
    </row>
    <row r="5512" spans="1:4" ht="14.4" customHeight="1">
      <c r="A5512" s="1">
        <v>4672603</v>
      </c>
      <c r="B5512" s="2" t="s">
        <v>16501</v>
      </c>
      <c r="C5512" s="3" t="s">
        <v>16502</v>
      </c>
      <c r="D5512" s="4" t="s">
        <v>16503</v>
      </c>
    </row>
    <row r="5513" spans="1:4" ht="14.4" customHeight="1">
      <c r="A5513" s="1">
        <v>4672450</v>
      </c>
      <c r="B5513" s="2" t="s">
        <v>16504</v>
      </c>
      <c r="C5513" s="3" t="s">
        <v>16505</v>
      </c>
      <c r="D5513" s="4" t="s">
        <v>16506</v>
      </c>
    </row>
    <row r="5514" spans="1:4" ht="14.4" customHeight="1">
      <c r="A5514" s="1">
        <v>4671484</v>
      </c>
      <c r="B5514" s="2" t="s">
        <v>16507</v>
      </c>
      <c r="C5514" s="3" t="s">
        <v>16508</v>
      </c>
      <c r="D5514" s="4" t="s">
        <v>16509</v>
      </c>
    </row>
    <row r="5515" spans="1:4" ht="14.4" customHeight="1">
      <c r="A5515" s="1">
        <v>4668626</v>
      </c>
      <c r="B5515" s="2" t="s">
        <v>16510</v>
      </c>
      <c r="C5515" s="3" t="s">
        <v>16511</v>
      </c>
      <c r="D5515" s="4" t="s">
        <v>16512</v>
      </c>
    </row>
    <row r="5516" spans="1:4" ht="14.4" customHeight="1">
      <c r="A5516" s="1">
        <v>4667179</v>
      </c>
      <c r="B5516" s="2" t="s">
        <v>16513</v>
      </c>
      <c r="C5516" s="3" t="s">
        <v>16514</v>
      </c>
      <c r="D5516" s="4" t="s">
        <v>16515</v>
      </c>
    </row>
    <row r="5517" spans="1:4" ht="14.4" customHeight="1">
      <c r="A5517" s="1">
        <v>4665980</v>
      </c>
      <c r="B5517" s="2" t="s">
        <v>16516</v>
      </c>
      <c r="C5517" s="3" t="s">
        <v>16517</v>
      </c>
      <c r="D5517" s="4" t="s">
        <v>16518</v>
      </c>
    </row>
    <row r="5518" spans="1:4" ht="14.4" customHeight="1">
      <c r="A5518" s="1">
        <v>4660156</v>
      </c>
      <c r="B5518" s="2" t="s">
        <v>16519</v>
      </c>
      <c r="C5518" s="3" t="s">
        <v>16520</v>
      </c>
      <c r="D5518" s="4" t="s">
        <v>16521</v>
      </c>
    </row>
    <row r="5519" spans="1:4" ht="14.4" customHeight="1">
      <c r="A5519" s="1">
        <v>4657141</v>
      </c>
      <c r="B5519" s="2" t="s">
        <v>16522</v>
      </c>
      <c r="C5519" s="3" t="s">
        <v>16523</v>
      </c>
      <c r="D5519" s="4" t="s">
        <v>16524</v>
      </c>
    </row>
    <row r="5520" spans="1:4" ht="14.4" customHeight="1">
      <c r="A5520" s="1">
        <v>4650115</v>
      </c>
      <c r="B5520" s="2" t="s">
        <v>16525</v>
      </c>
      <c r="C5520" s="3" t="s">
        <v>16526</v>
      </c>
      <c r="D5520" s="4" t="s">
        <v>16527</v>
      </c>
    </row>
    <row r="5521" spans="1:4" ht="14.4" customHeight="1">
      <c r="A5521" s="1">
        <v>4649250</v>
      </c>
      <c r="B5521" s="2" t="s">
        <v>16528</v>
      </c>
      <c r="C5521" s="3" t="s">
        <v>16529</v>
      </c>
      <c r="D5521" s="4" t="s">
        <v>16530</v>
      </c>
    </row>
    <row r="5522" spans="1:4" ht="14.4" customHeight="1">
      <c r="A5522" s="1">
        <v>4647161</v>
      </c>
      <c r="B5522" s="2" t="s">
        <v>16531</v>
      </c>
      <c r="C5522" s="3" t="s">
        <v>16532</v>
      </c>
      <c r="D5522" s="4" t="s">
        <v>16533</v>
      </c>
    </row>
    <row r="5523" spans="1:4" ht="14.4" customHeight="1">
      <c r="A5523" s="1">
        <v>4643061</v>
      </c>
      <c r="B5523" s="2" t="s">
        <v>16534</v>
      </c>
      <c r="C5523" s="3" t="s">
        <v>16535</v>
      </c>
      <c r="D5523" s="4" t="s">
        <v>16536</v>
      </c>
    </row>
    <row r="5524" spans="1:4" ht="14.4" customHeight="1">
      <c r="A5524" s="1">
        <v>4639308</v>
      </c>
      <c r="B5524" s="2" t="s">
        <v>16537</v>
      </c>
      <c r="C5524" s="3" t="s">
        <v>16538</v>
      </c>
      <c r="D5524" s="4" t="s">
        <v>16539</v>
      </c>
    </row>
    <row r="5525" spans="1:4" ht="14.4" customHeight="1">
      <c r="A5525" s="1">
        <v>4632684</v>
      </c>
      <c r="B5525" s="2" t="s">
        <v>16540</v>
      </c>
      <c r="C5525" s="3" t="s">
        <v>16541</v>
      </c>
      <c r="D5525" s="4" t="s">
        <v>16542</v>
      </c>
    </row>
    <row r="5526" spans="1:4" ht="14.4" customHeight="1">
      <c r="A5526" s="1">
        <v>4632626</v>
      </c>
      <c r="B5526" s="2" t="s">
        <v>16543</v>
      </c>
      <c r="C5526" s="3" t="s">
        <v>16544</v>
      </c>
      <c r="D5526" s="4" t="s">
        <v>16545</v>
      </c>
    </row>
    <row r="5527" spans="1:4" ht="14.4" customHeight="1">
      <c r="A5527" s="1">
        <v>4632544</v>
      </c>
      <c r="B5527" s="2" t="s">
        <v>16546</v>
      </c>
      <c r="C5527" s="3" t="s">
        <v>16547</v>
      </c>
      <c r="D5527" s="4" t="s">
        <v>16548</v>
      </c>
    </row>
    <row r="5528" spans="1:4" ht="14.4" customHeight="1">
      <c r="A5528" s="1">
        <v>4631697</v>
      </c>
      <c r="B5528" s="2" t="s">
        <v>16549</v>
      </c>
      <c r="C5528" s="3" t="s">
        <v>16550</v>
      </c>
      <c r="D5528" s="4" t="s">
        <v>16551</v>
      </c>
    </row>
    <row r="5529" spans="1:4" ht="14.4" customHeight="1">
      <c r="A5529" s="1">
        <v>4607835</v>
      </c>
      <c r="B5529" s="2" t="s">
        <v>16552</v>
      </c>
      <c r="C5529" s="3" t="s">
        <v>16553</v>
      </c>
      <c r="D5529" s="4" t="s">
        <v>16554</v>
      </c>
    </row>
    <row r="5530" spans="1:4" ht="14.4" customHeight="1">
      <c r="A5530" s="1">
        <v>4607141</v>
      </c>
      <c r="B5530" s="2" t="s">
        <v>16555</v>
      </c>
      <c r="C5530" s="3" t="s">
        <v>16556</v>
      </c>
      <c r="D5530" s="4" t="s">
        <v>16557</v>
      </c>
    </row>
    <row r="5531" spans="1:4" ht="14.4" customHeight="1">
      <c r="A5531" s="1">
        <v>4603873</v>
      </c>
      <c r="B5531" s="2" t="s">
        <v>16558</v>
      </c>
      <c r="C5531" s="3" t="s">
        <v>16559</v>
      </c>
      <c r="D5531" s="4" t="s">
        <v>16560</v>
      </c>
    </row>
    <row r="5532" spans="1:4" ht="14.4" customHeight="1">
      <c r="A5532" s="1">
        <v>4603573</v>
      </c>
      <c r="B5532" s="2" t="s">
        <v>16561</v>
      </c>
      <c r="C5532" s="3" t="s">
        <v>16562</v>
      </c>
      <c r="D5532" s="4" t="s">
        <v>16563</v>
      </c>
    </row>
    <row r="5533" spans="1:4" ht="14.4" customHeight="1">
      <c r="A5533" s="1">
        <v>4602597</v>
      </c>
      <c r="B5533" s="2" t="s">
        <v>16564</v>
      </c>
      <c r="C5533" s="3" t="s">
        <v>16565</v>
      </c>
      <c r="D5533" s="4" t="s">
        <v>16566</v>
      </c>
    </row>
    <row r="5534" spans="1:4" ht="14.4" customHeight="1">
      <c r="A5534" s="1">
        <v>4599118</v>
      </c>
      <c r="B5534" s="2" t="s">
        <v>16567</v>
      </c>
      <c r="C5534" s="3" t="s">
        <v>16568</v>
      </c>
      <c r="D5534" s="4" t="s">
        <v>16569</v>
      </c>
    </row>
    <row r="5535" spans="1:4" ht="14.4" customHeight="1">
      <c r="A5535" s="1">
        <v>4586826</v>
      </c>
      <c r="B5535" s="2" t="s">
        <v>16570</v>
      </c>
      <c r="C5535" s="3" t="s">
        <v>16571</v>
      </c>
      <c r="D5535" s="4" t="s">
        <v>16572</v>
      </c>
    </row>
    <row r="5536" spans="1:4" ht="14.4" customHeight="1">
      <c r="A5536" s="1">
        <v>4582080</v>
      </c>
      <c r="B5536" s="2" t="s">
        <v>16573</v>
      </c>
      <c r="C5536" s="3" t="s">
        <v>16574</v>
      </c>
      <c r="D5536" s="4" t="s">
        <v>16575</v>
      </c>
    </row>
    <row r="5537" spans="1:4" ht="14.4" customHeight="1">
      <c r="A5537" s="1">
        <v>4580862</v>
      </c>
      <c r="B5537" s="2" t="s">
        <v>16576</v>
      </c>
      <c r="C5537" s="3" t="s">
        <v>16577</v>
      </c>
      <c r="D5537" s="4" t="s">
        <v>16578</v>
      </c>
    </row>
    <row r="5538" spans="1:4" ht="14.4" customHeight="1">
      <c r="A5538" s="1">
        <v>4574868</v>
      </c>
      <c r="B5538" s="2" t="s">
        <v>16579</v>
      </c>
      <c r="C5538" s="3" t="s">
        <v>16580</v>
      </c>
      <c r="D5538" s="4" t="s">
        <v>16581</v>
      </c>
    </row>
    <row r="5539" spans="1:4" ht="14.4" customHeight="1">
      <c r="A5539" s="1">
        <v>4573857</v>
      </c>
      <c r="B5539" s="2" t="s">
        <v>16582</v>
      </c>
      <c r="C5539" s="3" t="s">
        <v>16583</v>
      </c>
      <c r="D5539" s="4" t="s">
        <v>16584</v>
      </c>
    </row>
    <row r="5540" spans="1:4" ht="14.4" customHeight="1">
      <c r="A5540" s="1">
        <v>4573419</v>
      </c>
      <c r="B5540" s="2" t="s">
        <v>16585</v>
      </c>
      <c r="C5540" s="3" t="s">
        <v>16586</v>
      </c>
      <c r="D5540" s="4" t="s">
        <v>16587</v>
      </c>
    </row>
    <row r="5541" spans="1:4" ht="14.4" customHeight="1">
      <c r="A5541" s="1">
        <v>4571277</v>
      </c>
      <c r="B5541" s="2" t="s">
        <v>16588</v>
      </c>
      <c r="C5541" s="3" t="s">
        <v>16589</v>
      </c>
      <c r="D5541" s="4" t="s">
        <v>16590</v>
      </c>
    </row>
    <row r="5542" spans="1:4" ht="14.4" customHeight="1">
      <c r="A5542" s="1">
        <v>4566564</v>
      </c>
      <c r="B5542" s="2" t="s">
        <v>16591</v>
      </c>
      <c r="C5542" s="3" t="s">
        <v>16592</v>
      </c>
      <c r="D5542" s="4" t="s">
        <v>16593</v>
      </c>
    </row>
    <row r="5543" spans="1:4" ht="14.4" customHeight="1">
      <c r="A5543" s="1">
        <v>4564237</v>
      </c>
      <c r="B5543" s="2" t="s">
        <v>16594</v>
      </c>
      <c r="C5543" s="3" t="s">
        <v>16595</v>
      </c>
      <c r="D5543" s="4" t="s">
        <v>16596</v>
      </c>
    </row>
    <row r="5544" spans="1:4" ht="14.4" customHeight="1">
      <c r="A5544" s="1">
        <v>4563140</v>
      </c>
      <c r="B5544" s="2" t="s">
        <v>16597</v>
      </c>
      <c r="C5544" s="3" t="s">
        <v>16598</v>
      </c>
      <c r="D5544" s="4" t="s">
        <v>16599</v>
      </c>
    </row>
    <row r="5545" spans="1:4" ht="14.4" customHeight="1">
      <c r="A5545" s="1">
        <v>4561589</v>
      </c>
      <c r="B5545" s="2" t="s">
        <v>16600</v>
      </c>
      <c r="C5545" s="3" t="s">
        <v>16601</v>
      </c>
      <c r="D5545" s="4" t="s">
        <v>16602</v>
      </c>
    </row>
    <row r="5546" spans="1:4" ht="14.4" customHeight="1">
      <c r="A5546" s="1">
        <v>4555891</v>
      </c>
      <c r="B5546" s="2" t="s">
        <v>16603</v>
      </c>
      <c r="C5546" s="3" t="s">
        <v>16604</v>
      </c>
      <c r="D5546" s="4" t="s">
        <v>16605</v>
      </c>
    </row>
    <row r="5547" spans="1:4" ht="14.4" customHeight="1">
      <c r="A5547" s="1">
        <v>4554925</v>
      </c>
      <c r="B5547" s="2" t="s">
        <v>16606</v>
      </c>
      <c r="C5547" s="3" t="s">
        <v>16607</v>
      </c>
      <c r="D5547" s="4" t="s">
        <v>16608</v>
      </c>
    </row>
    <row r="5548" spans="1:4" ht="14.4" customHeight="1">
      <c r="A5548" s="1">
        <v>4553924</v>
      </c>
      <c r="B5548" s="2" t="s">
        <v>16609</v>
      </c>
      <c r="C5548" s="3" t="s">
        <v>16610</v>
      </c>
      <c r="D5548" s="4" t="s">
        <v>16611</v>
      </c>
    </row>
    <row r="5549" spans="1:4" ht="14.4" customHeight="1">
      <c r="A5549" s="1">
        <v>4552281</v>
      </c>
      <c r="B5549" s="2" t="s">
        <v>16612</v>
      </c>
      <c r="C5549" s="3" t="s">
        <v>16613</v>
      </c>
      <c r="D5549" s="4" t="s">
        <v>16614</v>
      </c>
    </row>
    <row r="5550" spans="1:4" ht="14.4" customHeight="1">
      <c r="A5550" s="1">
        <v>4544440</v>
      </c>
      <c r="B5550" s="2" t="s">
        <v>16615</v>
      </c>
      <c r="C5550" s="3" t="s">
        <v>16616</v>
      </c>
      <c r="D5550" s="4" t="s">
        <v>16617</v>
      </c>
    </row>
    <row r="5551" spans="1:4" ht="14.4" customHeight="1">
      <c r="A5551" s="1">
        <v>4532969</v>
      </c>
      <c r="B5551" s="2" t="s">
        <v>16618</v>
      </c>
      <c r="C5551" s="3" t="s">
        <v>16619</v>
      </c>
      <c r="D5551" s="4" t="s">
        <v>16620</v>
      </c>
    </row>
    <row r="5552" spans="1:4" ht="14.4" customHeight="1">
      <c r="A5552" s="1">
        <v>4530399</v>
      </c>
      <c r="B5552" s="2" t="s">
        <v>16621</v>
      </c>
      <c r="C5552" s="3" t="s">
        <v>16622</v>
      </c>
      <c r="D5552" s="4" t="s">
        <v>16623</v>
      </c>
    </row>
    <row r="5553" spans="1:4" ht="14.4" customHeight="1">
      <c r="A5553" s="1">
        <v>4521475</v>
      </c>
      <c r="B5553" s="2" t="s">
        <v>16624</v>
      </c>
      <c r="C5553" s="3" t="s">
        <v>16625</v>
      </c>
      <c r="D5553" s="4" t="s">
        <v>16626</v>
      </c>
    </row>
    <row r="5554" spans="1:4" ht="14.4" customHeight="1">
      <c r="A5554" s="1">
        <v>4517605</v>
      </c>
      <c r="B5554" s="2" t="s">
        <v>16627</v>
      </c>
      <c r="C5554" s="3" t="s">
        <v>16628</v>
      </c>
      <c r="D5554" s="4" t="s">
        <v>16629</v>
      </c>
    </row>
    <row r="5555" spans="1:4" ht="14.4" customHeight="1">
      <c r="A5555" s="1">
        <v>4517013</v>
      </c>
      <c r="B5555" s="2" t="s">
        <v>16630</v>
      </c>
      <c r="C5555" s="3" t="s">
        <v>16631</v>
      </c>
      <c r="D5555" s="4" t="s">
        <v>16632</v>
      </c>
    </row>
    <row r="5556" spans="1:4" ht="14.4" customHeight="1">
      <c r="A5556" s="1">
        <v>4512861</v>
      </c>
      <c r="B5556" s="2" t="s">
        <v>16633</v>
      </c>
      <c r="C5556" s="3" t="s">
        <v>16634</v>
      </c>
      <c r="D5556" s="4" t="s">
        <v>16635</v>
      </c>
    </row>
    <row r="5557" spans="1:4" ht="14.4" customHeight="1">
      <c r="A5557" s="1">
        <v>4512109</v>
      </c>
      <c r="B5557" s="2" t="s">
        <v>16636</v>
      </c>
      <c r="C5557" s="3" t="s">
        <v>16637</v>
      </c>
      <c r="D5557" s="4" t="s">
        <v>16638</v>
      </c>
    </row>
    <row r="5558" spans="1:4" ht="14.4" customHeight="1">
      <c r="A5558" s="1">
        <v>4508915</v>
      </c>
      <c r="B5558" s="2" t="s">
        <v>16639</v>
      </c>
      <c r="C5558" s="3" t="s">
        <v>16640</v>
      </c>
      <c r="D5558" s="4" t="s">
        <v>16641</v>
      </c>
    </row>
    <row r="5559" spans="1:4" ht="14.4" customHeight="1">
      <c r="A5559" s="1">
        <v>4505647</v>
      </c>
      <c r="B5559" s="2" t="s">
        <v>16642</v>
      </c>
      <c r="C5559" s="3" t="s">
        <v>16643</v>
      </c>
      <c r="D5559" s="4" t="s">
        <v>16644</v>
      </c>
    </row>
    <row r="5560" spans="1:4" ht="14.4" customHeight="1">
      <c r="A5560" s="1">
        <v>4502275</v>
      </c>
      <c r="B5560" s="2" t="s">
        <v>16645</v>
      </c>
      <c r="C5560" s="3" t="s">
        <v>16646</v>
      </c>
      <c r="D5560" s="4" t="s">
        <v>16647</v>
      </c>
    </row>
    <row r="5561" spans="1:4" ht="14.4" customHeight="1">
      <c r="A5561" s="1">
        <v>4499656</v>
      </c>
      <c r="B5561" s="2" t="s">
        <v>16648</v>
      </c>
      <c r="C5561" s="3" t="s">
        <v>16649</v>
      </c>
      <c r="D5561" s="4" t="s">
        <v>16650</v>
      </c>
    </row>
    <row r="5562" spans="1:4" ht="14.4" customHeight="1">
      <c r="A5562" s="1">
        <v>4492829</v>
      </c>
      <c r="B5562" s="2" t="s">
        <v>16651</v>
      </c>
      <c r="C5562" s="3" t="s">
        <v>16652</v>
      </c>
      <c r="D5562" s="4" t="s">
        <v>16653</v>
      </c>
    </row>
    <row r="5563" spans="1:4" ht="14.4" customHeight="1">
      <c r="A5563" s="1">
        <v>4491908</v>
      </c>
      <c r="B5563" s="2" t="s">
        <v>16654</v>
      </c>
      <c r="C5563" s="3" t="s">
        <v>16655</v>
      </c>
      <c r="D5563" s="4" t="s">
        <v>16656</v>
      </c>
    </row>
    <row r="5564" spans="1:4" ht="14.4" customHeight="1">
      <c r="A5564" s="1">
        <v>4491214</v>
      </c>
      <c r="B5564" s="2" t="s">
        <v>16657</v>
      </c>
      <c r="C5564" s="3" t="s">
        <v>16658</v>
      </c>
      <c r="D5564" s="4" t="s">
        <v>16659</v>
      </c>
    </row>
    <row r="5565" spans="1:4" ht="14.4" customHeight="1">
      <c r="A5565" s="1">
        <v>4490446</v>
      </c>
      <c r="B5565" s="2" t="s">
        <v>16660</v>
      </c>
      <c r="C5565" s="3" t="s">
        <v>16661</v>
      </c>
      <c r="D5565" s="4" t="s">
        <v>16662</v>
      </c>
    </row>
    <row r="5566" spans="1:4" ht="14.4" customHeight="1">
      <c r="A5566" s="1">
        <v>4484815</v>
      </c>
      <c r="B5566" s="2" t="s">
        <v>16663</v>
      </c>
      <c r="C5566" s="3" t="s">
        <v>16664</v>
      </c>
      <c r="D5566" s="4" t="s">
        <v>16665</v>
      </c>
    </row>
    <row r="5567" spans="1:4" ht="14.4" customHeight="1">
      <c r="A5567" s="1">
        <v>4483811</v>
      </c>
      <c r="B5567" s="2" t="s">
        <v>16666</v>
      </c>
      <c r="C5567" s="3" t="s">
        <v>16667</v>
      </c>
      <c r="D5567" s="4" t="s">
        <v>16668</v>
      </c>
    </row>
    <row r="5568" spans="1:4" ht="14.4" customHeight="1">
      <c r="A5568" s="1">
        <v>4483610</v>
      </c>
      <c r="B5568" s="2" t="s">
        <v>16669</v>
      </c>
      <c r="C5568" s="3" t="s">
        <v>16670</v>
      </c>
      <c r="D5568" s="4" t="s">
        <v>16671</v>
      </c>
    </row>
    <row r="5569" spans="1:4" ht="14.4" customHeight="1">
      <c r="A5569" s="1">
        <v>4483510</v>
      </c>
      <c r="B5569" s="2" t="s">
        <v>16672</v>
      </c>
      <c r="C5569" s="3" t="s">
        <v>16673</v>
      </c>
      <c r="D5569" s="4" t="s">
        <v>16674</v>
      </c>
    </row>
    <row r="5570" spans="1:4" ht="14.4" customHeight="1">
      <c r="A5570" s="1">
        <v>4481995</v>
      </c>
      <c r="B5570" s="2" t="s">
        <v>16675</v>
      </c>
      <c r="C5570" s="3" t="s">
        <v>16676</v>
      </c>
      <c r="D5570" s="4" t="s">
        <v>16677</v>
      </c>
    </row>
    <row r="5571" spans="1:4" ht="14.4" customHeight="1">
      <c r="A5571" s="1">
        <v>4481484</v>
      </c>
      <c r="B5571" s="2" t="s">
        <v>16678</v>
      </c>
      <c r="C5571" s="3" t="s">
        <v>16679</v>
      </c>
      <c r="D5571" s="4" t="s">
        <v>16680</v>
      </c>
    </row>
    <row r="5572" spans="1:4" ht="14.4" customHeight="1">
      <c r="A5572" s="1">
        <v>4479179</v>
      </c>
      <c r="B5572" s="2" t="s">
        <v>16681</v>
      </c>
      <c r="C5572" s="3" t="s">
        <v>16682</v>
      </c>
      <c r="D5572" s="4" t="s">
        <v>16683</v>
      </c>
    </row>
    <row r="5573" spans="1:4" ht="14.4" customHeight="1">
      <c r="A5573" s="1">
        <v>4477928</v>
      </c>
      <c r="B5573" s="2" t="s">
        <v>16684</v>
      </c>
      <c r="C5573" s="3" t="s">
        <v>16685</v>
      </c>
      <c r="D5573" s="4" t="s">
        <v>16686</v>
      </c>
    </row>
    <row r="5574" spans="1:4" ht="14.4" customHeight="1">
      <c r="A5574" s="1">
        <v>4475899</v>
      </c>
      <c r="B5574" s="2" t="s">
        <v>16687</v>
      </c>
      <c r="C5574" s="3" t="s">
        <v>16688</v>
      </c>
      <c r="D5574" s="4" t="s">
        <v>16689</v>
      </c>
    </row>
    <row r="5575" spans="1:4" ht="14.4" customHeight="1">
      <c r="A5575" s="1">
        <v>4473727</v>
      </c>
      <c r="B5575" s="2" t="s">
        <v>16690</v>
      </c>
      <c r="C5575" s="3" t="s">
        <v>16691</v>
      </c>
      <c r="D5575" s="4" t="s">
        <v>16692</v>
      </c>
    </row>
    <row r="5576" spans="1:4" ht="14.4" customHeight="1">
      <c r="A5576" s="1">
        <v>4473020</v>
      </c>
      <c r="B5576" s="2" t="s">
        <v>16693</v>
      </c>
      <c r="C5576" s="3" t="s">
        <v>16694</v>
      </c>
      <c r="D5576" s="4" t="s">
        <v>16695</v>
      </c>
    </row>
    <row r="5577" spans="1:4" ht="14.4" customHeight="1">
      <c r="A5577" s="1">
        <v>4469422</v>
      </c>
      <c r="B5577" s="2" t="s">
        <v>16696</v>
      </c>
      <c r="C5577" s="3" t="s">
        <v>16697</v>
      </c>
      <c r="D5577" s="4" t="s">
        <v>16698</v>
      </c>
    </row>
    <row r="5578" spans="1:4" ht="14.4" customHeight="1">
      <c r="A5578" s="1">
        <v>4466733</v>
      </c>
      <c r="B5578" s="2" t="s">
        <v>16699</v>
      </c>
      <c r="C5578" s="3" t="s">
        <v>16700</v>
      </c>
      <c r="D5578" s="4" t="s">
        <v>16701</v>
      </c>
    </row>
    <row r="5579" spans="1:4" ht="14.4" customHeight="1">
      <c r="A5579" s="1">
        <v>4465247</v>
      </c>
      <c r="B5579" s="2" t="s">
        <v>16702</v>
      </c>
      <c r="C5579" s="3" t="s">
        <v>16703</v>
      </c>
      <c r="D5579" s="4" t="s">
        <v>16704</v>
      </c>
    </row>
    <row r="5580" spans="1:4" ht="14.4" customHeight="1">
      <c r="A5580" s="1">
        <v>4462114</v>
      </c>
      <c r="B5580" s="2" t="s">
        <v>16705</v>
      </c>
      <c r="C5580" s="3" t="s">
        <v>16706</v>
      </c>
      <c r="D5580" s="4" t="s">
        <v>16707</v>
      </c>
    </row>
    <row r="5581" spans="1:4" ht="14.4" customHeight="1">
      <c r="A5581" s="1">
        <v>4461878</v>
      </c>
      <c r="B5581" s="2" t="s">
        <v>16708</v>
      </c>
      <c r="C5581" s="3" t="s">
        <v>16709</v>
      </c>
      <c r="D5581" s="4" t="s">
        <v>16710</v>
      </c>
    </row>
    <row r="5582" spans="1:4" ht="14.4" customHeight="1">
      <c r="A5582" s="1">
        <v>4459799</v>
      </c>
      <c r="B5582" s="2" t="s">
        <v>16711</v>
      </c>
      <c r="C5582" s="3" t="s">
        <v>16712</v>
      </c>
      <c r="D5582" s="4" t="s">
        <v>16713</v>
      </c>
    </row>
    <row r="5583" spans="1:4" ht="14.4" customHeight="1">
      <c r="A5583" s="1">
        <v>4454636</v>
      </c>
      <c r="B5583" s="2" t="s">
        <v>16714</v>
      </c>
      <c r="C5583" s="3" t="s">
        <v>16715</v>
      </c>
      <c r="D5583" s="4" t="s">
        <v>16716</v>
      </c>
    </row>
    <row r="5584" spans="1:4" ht="14.4" customHeight="1">
      <c r="A5584" s="1">
        <v>4449839</v>
      </c>
      <c r="B5584" s="2" t="s">
        <v>16717</v>
      </c>
      <c r="C5584" s="3" t="s">
        <v>16718</v>
      </c>
      <c r="D5584" s="4" t="s">
        <v>16719</v>
      </c>
    </row>
    <row r="5585" spans="1:4" ht="14.4" customHeight="1">
      <c r="A5585" s="1">
        <v>4446140</v>
      </c>
      <c r="B5585" s="2" t="s">
        <v>16720</v>
      </c>
      <c r="C5585" s="3" t="s">
        <v>16721</v>
      </c>
      <c r="D5585" s="4" t="s">
        <v>16722</v>
      </c>
    </row>
    <row r="5586" spans="1:4" ht="14.4" customHeight="1">
      <c r="A5586" s="1">
        <v>4440957</v>
      </c>
      <c r="B5586" s="2" t="s">
        <v>16723</v>
      </c>
      <c r="C5586" s="3" t="s">
        <v>16724</v>
      </c>
      <c r="D5586" s="4" t="s">
        <v>16725</v>
      </c>
    </row>
    <row r="5587" spans="1:4" ht="14.4" customHeight="1">
      <c r="A5587" s="1">
        <v>4438509</v>
      </c>
      <c r="B5587" s="2" t="s">
        <v>16726</v>
      </c>
      <c r="C5587" s="3" t="s">
        <v>16727</v>
      </c>
      <c r="D5587" s="4" t="s">
        <v>16728</v>
      </c>
    </row>
    <row r="5588" spans="1:4" ht="14.4" customHeight="1">
      <c r="A5588" s="1">
        <v>4432055</v>
      </c>
      <c r="B5588" s="2" t="s">
        <v>16729</v>
      </c>
      <c r="C5588" s="3" t="s">
        <v>16730</v>
      </c>
      <c r="D5588" s="4" t="s">
        <v>16731</v>
      </c>
    </row>
    <row r="5589" spans="1:4" ht="14.4" customHeight="1">
      <c r="A5589" s="1">
        <v>4431920</v>
      </c>
      <c r="B5589" s="2" t="s">
        <v>16732</v>
      </c>
      <c r="C5589" s="3" t="s">
        <v>16733</v>
      </c>
      <c r="D5589" s="4" t="s">
        <v>16734</v>
      </c>
    </row>
    <row r="5590" spans="1:4" ht="14.4" customHeight="1">
      <c r="A5590" s="1">
        <v>4429025</v>
      </c>
      <c r="B5590" s="2" t="s">
        <v>16735</v>
      </c>
      <c r="C5590" s="3" t="s">
        <v>16736</v>
      </c>
      <c r="D5590" s="4" t="s">
        <v>16737</v>
      </c>
    </row>
    <row r="5591" spans="1:4" ht="14.4" customHeight="1">
      <c r="A5591" s="1">
        <v>4422598</v>
      </c>
      <c r="B5591" s="2" t="s">
        <v>16738</v>
      </c>
      <c r="C5591" s="3" t="s">
        <v>16739</v>
      </c>
      <c r="D5591" s="4" t="s">
        <v>16740</v>
      </c>
    </row>
    <row r="5592" spans="1:4" ht="14.4" customHeight="1">
      <c r="A5592" s="1">
        <v>4415215</v>
      </c>
      <c r="B5592" s="2" t="s">
        <v>16741</v>
      </c>
      <c r="C5592" s="3" t="s">
        <v>16742</v>
      </c>
      <c r="D5592" s="4" t="s">
        <v>16743</v>
      </c>
    </row>
    <row r="5593" spans="1:4" ht="14.4" customHeight="1">
      <c r="A5593" s="1">
        <v>4413906</v>
      </c>
      <c r="B5593" s="2" t="s">
        <v>16744</v>
      </c>
      <c r="C5593" s="3" t="s">
        <v>16745</v>
      </c>
      <c r="D5593" s="4" t="s">
        <v>16746</v>
      </c>
    </row>
    <row r="5594" spans="1:4" ht="14.4" customHeight="1">
      <c r="A5594" s="1">
        <v>4409534</v>
      </c>
      <c r="B5594" s="2" t="s">
        <v>16747</v>
      </c>
      <c r="C5594" s="3" t="s">
        <v>16748</v>
      </c>
      <c r="D5594" s="4" t="s">
        <v>16749</v>
      </c>
    </row>
    <row r="5595" spans="1:4" ht="14.4" customHeight="1">
      <c r="A5595" s="1">
        <v>4406300</v>
      </c>
      <c r="B5595" s="2" t="s">
        <v>16750</v>
      </c>
      <c r="C5595" s="3" t="s">
        <v>16751</v>
      </c>
      <c r="D5595" s="4" t="s">
        <v>16752</v>
      </c>
    </row>
    <row r="5596" spans="1:4" ht="14.4" customHeight="1">
      <c r="A5596" s="1">
        <v>4405560</v>
      </c>
      <c r="B5596" s="2" t="s">
        <v>16753</v>
      </c>
      <c r="C5596" s="3" t="s">
        <v>16754</v>
      </c>
      <c r="D5596" s="4" t="s">
        <v>16755</v>
      </c>
    </row>
    <row r="5597" spans="1:4" ht="14.4" customHeight="1">
      <c r="A5597" s="1">
        <v>4402606</v>
      </c>
      <c r="B5597" s="2" t="s">
        <v>16756</v>
      </c>
      <c r="C5597" s="3" t="s">
        <v>16757</v>
      </c>
      <c r="D5597" s="4" t="s">
        <v>16758</v>
      </c>
    </row>
    <row r="5598" spans="1:4" ht="14.4" customHeight="1">
      <c r="A5598" s="1">
        <v>4400167</v>
      </c>
      <c r="B5598" s="2" t="s">
        <v>16759</v>
      </c>
      <c r="C5598" s="3" t="s">
        <v>16760</v>
      </c>
      <c r="D5598" s="4" t="s">
        <v>16761</v>
      </c>
    </row>
    <row r="5599" spans="1:4" ht="14.4" customHeight="1">
      <c r="A5599" s="1">
        <v>4399783</v>
      </c>
      <c r="B5599" s="2" t="s">
        <v>16762</v>
      </c>
      <c r="C5599" s="3" t="s">
        <v>16763</v>
      </c>
      <c r="D5599" s="4" t="s">
        <v>16764</v>
      </c>
    </row>
    <row r="5600" spans="1:4" ht="14.4" customHeight="1">
      <c r="A5600" s="1">
        <v>4395490</v>
      </c>
      <c r="B5600" s="2" t="s">
        <v>16765</v>
      </c>
      <c r="C5600" s="3" t="s">
        <v>16766</v>
      </c>
      <c r="D5600" s="4" t="s">
        <v>16767</v>
      </c>
    </row>
    <row r="5601" spans="1:4" ht="14.4" customHeight="1">
      <c r="A5601" s="1">
        <v>4395413</v>
      </c>
      <c r="B5601" s="2" t="s">
        <v>16768</v>
      </c>
      <c r="C5601" s="3" t="s">
        <v>16769</v>
      </c>
      <c r="D5601" s="4" t="s">
        <v>16770</v>
      </c>
    </row>
    <row r="5602" spans="1:4" ht="14.4" customHeight="1">
      <c r="A5602" s="1">
        <v>4389474</v>
      </c>
      <c r="B5602" s="2" t="s">
        <v>16771</v>
      </c>
      <c r="C5602" s="3" t="s">
        <v>16772</v>
      </c>
      <c r="D5602" s="4" t="s">
        <v>16773</v>
      </c>
    </row>
    <row r="5603" spans="1:4" ht="14.4" customHeight="1">
      <c r="A5603" s="1">
        <v>4383338</v>
      </c>
      <c r="B5603" s="2" t="s">
        <v>16774</v>
      </c>
      <c r="C5603" s="3" t="s">
        <v>16775</v>
      </c>
      <c r="D5603" s="4" t="s">
        <v>16776</v>
      </c>
    </row>
    <row r="5604" spans="1:4" ht="14.4" customHeight="1">
      <c r="A5604" s="1">
        <v>4380791</v>
      </c>
      <c r="B5604" s="2" t="s">
        <v>16777</v>
      </c>
      <c r="C5604" s="3" t="s">
        <v>16778</v>
      </c>
      <c r="D5604" s="4" t="s">
        <v>16779</v>
      </c>
    </row>
    <row r="5605" spans="1:4" ht="14.4" customHeight="1">
      <c r="A5605" s="1">
        <v>4377578</v>
      </c>
      <c r="B5605" s="2" t="s">
        <v>16780</v>
      </c>
      <c r="C5605" s="3" t="s">
        <v>16781</v>
      </c>
      <c r="D5605" s="4" t="s">
        <v>16782</v>
      </c>
    </row>
    <row r="5606" spans="1:4" ht="14.4" customHeight="1">
      <c r="A5606" s="1">
        <v>4374095</v>
      </c>
      <c r="B5606" s="2" t="s">
        <v>16783</v>
      </c>
      <c r="C5606" s="3" t="s">
        <v>16784</v>
      </c>
      <c r="D5606" s="4" t="s">
        <v>16785</v>
      </c>
    </row>
    <row r="5607" spans="1:4" ht="14.4" customHeight="1">
      <c r="A5607" s="1">
        <v>4372581</v>
      </c>
      <c r="B5607" s="2" t="s">
        <v>16786</v>
      </c>
      <c r="C5607" s="3" t="s">
        <v>16787</v>
      </c>
      <c r="D5607" s="4" t="s">
        <v>16788</v>
      </c>
    </row>
    <row r="5608" spans="1:4" ht="14.4" customHeight="1">
      <c r="A5608" s="1">
        <v>4370685</v>
      </c>
      <c r="B5608" s="2" t="s">
        <v>16789</v>
      </c>
      <c r="C5608" s="6" t="s">
        <v>16790</v>
      </c>
      <c r="D5608" s="4" t="s">
        <v>16791</v>
      </c>
    </row>
    <row r="5609" spans="1:4" ht="14.4" customHeight="1">
      <c r="A5609" s="1">
        <v>4370025</v>
      </c>
      <c r="B5609" s="2" t="s">
        <v>16792</v>
      </c>
      <c r="C5609" s="3" t="s">
        <v>16793</v>
      </c>
      <c r="D5609" s="4" t="s">
        <v>16794</v>
      </c>
    </row>
    <row r="5610" spans="1:4" ht="14.4" customHeight="1">
      <c r="A5610" s="1">
        <v>4363459</v>
      </c>
      <c r="B5610" s="2" t="s">
        <v>16795</v>
      </c>
      <c r="C5610" s="3" t="s">
        <v>16796</v>
      </c>
      <c r="D5610" s="4" t="s">
        <v>16797</v>
      </c>
    </row>
    <row r="5611" spans="1:4" ht="14.4" customHeight="1">
      <c r="A5611" s="1">
        <v>4363361</v>
      </c>
      <c r="B5611" s="2" t="s">
        <v>16798</v>
      </c>
      <c r="C5611" s="3" t="s">
        <v>16799</v>
      </c>
      <c r="D5611" s="4" t="s">
        <v>16800</v>
      </c>
    </row>
    <row r="5612" spans="1:4" ht="14.4" customHeight="1">
      <c r="A5612" s="1">
        <v>4353775</v>
      </c>
      <c r="B5612" s="2" t="s">
        <v>16801</v>
      </c>
      <c r="C5612" s="3" t="s">
        <v>16802</v>
      </c>
      <c r="D5612" s="4" t="s">
        <v>16803</v>
      </c>
    </row>
    <row r="5613" spans="1:4" ht="14.4" customHeight="1">
      <c r="A5613" s="1">
        <v>4350176</v>
      </c>
      <c r="B5613" s="2" t="s">
        <v>16804</v>
      </c>
      <c r="C5613" s="3" t="s">
        <v>16805</v>
      </c>
      <c r="D5613" s="4" t="s">
        <v>16806</v>
      </c>
    </row>
    <row r="5614" spans="1:4" ht="14.4" customHeight="1">
      <c r="A5614" s="1">
        <v>4349936</v>
      </c>
      <c r="B5614" s="2" t="s">
        <v>16807</v>
      </c>
      <c r="C5614" s="3" t="s">
        <v>16808</v>
      </c>
      <c r="D5614" s="4" t="s">
        <v>16809</v>
      </c>
    </row>
    <row r="5615" spans="1:4" ht="14.4" customHeight="1">
      <c r="A5615" s="1">
        <v>4341184</v>
      </c>
      <c r="B5615" s="2" t="s">
        <v>16810</v>
      </c>
      <c r="C5615" s="3" t="s">
        <v>16811</v>
      </c>
      <c r="D5615" s="4" t="s">
        <v>16812</v>
      </c>
    </row>
    <row r="5616" spans="1:4" ht="14.4" customHeight="1">
      <c r="A5616" s="1">
        <v>4338066</v>
      </c>
      <c r="B5616" s="2" t="s">
        <v>16813</v>
      </c>
      <c r="C5616" s="3" t="s">
        <v>16814</v>
      </c>
      <c r="D5616" s="4" t="s">
        <v>16815</v>
      </c>
    </row>
    <row r="5617" spans="1:4" ht="14.4" customHeight="1">
      <c r="A5617" s="1">
        <v>4337351</v>
      </c>
      <c r="B5617" s="2" t="s">
        <v>16816</v>
      </c>
      <c r="C5617" s="3" t="s">
        <v>16817</v>
      </c>
      <c r="D5617" s="4" t="s">
        <v>16818</v>
      </c>
    </row>
    <row r="5618" spans="1:4" ht="14.4" customHeight="1">
      <c r="A5618" s="1">
        <v>4337240</v>
      </c>
      <c r="B5618" s="2" t="s">
        <v>16819</v>
      </c>
      <c r="C5618" s="3" t="s">
        <v>16820</v>
      </c>
      <c r="D5618" s="4" t="s">
        <v>16821</v>
      </c>
    </row>
    <row r="5619" spans="1:4" ht="14.4" customHeight="1">
      <c r="A5619" s="1">
        <v>4336214</v>
      </c>
      <c r="B5619" s="2" t="s">
        <v>16822</v>
      </c>
      <c r="C5619" s="3" t="s">
        <v>16823</v>
      </c>
      <c r="D5619" s="4" t="s">
        <v>16824</v>
      </c>
    </row>
    <row r="5620" spans="1:4" ht="14.4" customHeight="1">
      <c r="A5620" s="1">
        <v>4333510</v>
      </c>
      <c r="B5620" s="2" t="s">
        <v>16825</v>
      </c>
      <c r="C5620" s="3" t="s">
        <v>16826</v>
      </c>
      <c r="D5620" s="4" t="s">
        <v>16827</v>
      </c>
    </row>
    <row r="5621" spans="1:4" ht="14.4" customHeight="1">
      <c r="A5621" s="1">
        <v>4327223</v>
      </c>
      <c r="B5621" s="2" t="s">
        <v>16828</v>
      </c>
      <c r="C5621" s="3" t="s">
        <v>16829</v>
      </c>
      <c r="D5621" s="4" t="s">
        <v>16830</v>
      </c>
    </row>
    <row r="5622" spans="1:4" ht="14.4" customHeight="1">
      <c r="A5622" s="1">
        <v>4325959</v>
      </c>
      <c r="B5622" s="2" t="s">
        <v>16831</v>
      </c>
      <c r="C5622" s="3" t="s">
        <v>16832</v>
      </c>
      <c r="D5622" s="4" t="s">
        <v>16833</v>
      </c>
    </row>
    <row r="5623" spans="1:4" ht="14.4" customHeight="1">
      <c r="A5623" s="1">
        <v>4324266</v>
      </c>
      <c r="B5623" s="2" t="s">
        <v>16834</v>
      </c>
      <c r="C5623" s="3" t="s">
        <v>16835</v>
      </c>
      <c r="D5623" s="4" t="s">
        <v>16836</v>
      </c>
    </row>
    <row r="5624" spans="1:4" ht="14.4" customHeight="1">
      <c r="A5624" s="1">
        <v>4323546</v>
      </c>
      <c r="B5624" s="2" t="s">
        <v>16837</v>
      </c>
      <c r="C5624" s="3" t="s">
        <v>16838</v>
      </c>
      <c r="D5624" s="4" t="s">
        <v>16839</v>
      </c>
    </row>
    <row r="5625" spans="1:4" ht="14.4" customHeight="1">
      <c r="A5625" s="1">
        <v>4321375</v>
      </c>
      <c r="B5625" s="2" t="s">
        <v>16840</v>
      </c>
      <c r="C5625" s="3" t="s">
        <v>16841</v>
      </c>
      <c r="D5625" s="4" t="s">
        <v>16842</v>
      </c>
    </row>
    <row r="5626" spans="1:4" ht="14.4" customHeight="1">
      <c r="A5626" s="1">
        <v>4319250</v>
      </c>
      <c r="B5626" s="2" t="s">
        <v>16843</v>
      </c>
      <c r="C5626" s="3" t="s">
        <v>16844</v>
      </c>
      <c r="D5626" s="4" t="s">
        <v>16845</v>
      </c>
    </row>
    <row r="5627" spans="1:4" ht="14.4" customHeight="1">
      <c r="A5627" s="1">
        <v>4318196</v>
      </c>
      <c r="B5627" s="2" t="s">
        <v>16846</v>
      </c>
      <c r="C5627" s="3" t="s">
        <v>16847</v>
      </c>
      <c r="D5627" s="4" t="s">
        <v>16848</v>
      </c>
    </row>
    <row r="5628" spans="1:4" ht="14.4" customHeight="1">
      <c r="A5628" s="1">
        <v>4316541</v>
      </c>
      <c r="B5628" s="2" t="s">
        <v>16849</v>
      </c>
      <c r="C5628" s="3" t="s">
        <v>16850</v>
      </c>
      <c r="D5628" s="4" t="s">
        <v>16851</v>
      </c>
    </row>
    <row r="5629" spans="1:4" ht="14.4" customHeight="1">
      <c r="A5629" s="1">
        <v>4311770</v>
      </c>
      <c r="B5629" s="2" t="s">
        <v>16852</v>
      </c>
      <c r="C5629" s="3" t="s">
        <v>16853</v>
      </c>
      <c r="D5629" s="4" t="s">
        <v>16854</v>
      </c>
    </row>
    <row r="5630" spans="1:4" ht="14.4" customHeight="1">
      <c r="A5630" s="1">
        <v>4310865</v>
      </c>
      <c r="B5630" s="2" t="s">
        <v>16855</v>
      </c>
      <c r="C5630" s="3" t="s">
        <v>16856</v>
      </c>
      <c r="D5630" s="4" t="s">
        <v>16857</v>
      </c>
    </row>
    <row r="5631" spans="1:4" ht="14.4" customHeight="1">
      <c r="A5631" s="1">
        <v>4306419</v>
      </c>
      <c r="B5631" s="2" t="s">
        <v>16858</v>
      </c>
      <c r="C5631" s="3" t="s">
        <v>16859</v>
      </c>
      <c r="D5631" s="4" t="s">
        <v>16860</v>
      </c>
    </row>
    <row r="5632" spans="1:4" ht="14.4" customHeight="1">
      <c r="A5632" s="1">
        <v>4298050</v>
      </c>
      <c r="B5632" s="2" t="s">
        <v>16861</v>
      </c>
      <c r="C5632" s="3" t="s">
        <v>16862</v>
      </c>
      <c r="D5632" s="4" t="s">
        <v>16863</v>
      </c>
    </row>
    <row r="5633" spans="1:4" ht="14.4" customHeight="1">
      <c r="A5633" s="1">
        <v>4298037</v>
      </c>
      <c r="B5633" s="2" t="s">
        <v>16864</v>
      </c>
      <c r="C5633" s="3" t="s">
        <v>16865</v>
      </c>
      <c r="D5633" s="4" t="s">
        <v>16866</v>
      </c>
    </row>
    <row r="5634" spans="1:4" ht="14.4" customHeight="1">
      <c r="A5634" s="1">
        <v>4296540</v>
      </c>
      <c r="B5634" s="2" t="s">
        <v>16867</v>
      </c>
      <c r="C5634" s="3" t="s">
        <v>16868</v>
      </c>
      <c r="D5634" s="4" t="s">
        <v>16869</v>
      </c>
    </row>
    <row r="5635" spans="1:4" ht="14.4" customHeight="1">
      <c r="A5635" s="1">
        <v>4292896</v>
      </c>
      <c r="B5635" s="2" t="s">
        <v>16870</v>
      </c>
      <c r="C5635" s="3" t="s">
        <v>16871</v>
      </c>
      <c r="D5635" s="4" t="s">
        <v>16872</v>
      </c>
    </row>
    <row r="5636" spans="1:4" ht="14.4" customHeight="1">
      <c r="A5636" s="1">
        <v>4286686</v>
      </c>
      <c r="B5636" s="2" t="s">
        <v>16873</v>
      </c>
      <c r="C5636" s="3" t="s">
        <v>16874</v>
      </c>
      <c r="D5636" s="4" t="s">
        <v>16875</v>
      </c>
    </row>
    <row r="5637" spans="1:4" ht="14.4" customHeight="1">
      <c r="A5637" s="1">
        <v>4286579</v>
      </c>
      <c r="B5637" s="2" t="s">
        <v>16876</v>
      </c>
      <c r="C5637" s="3" t="s">
        <v>16877</v>
      </c>
      <c r="D5637" s="4" t="s">
        <v>16878</v>
      </c>
    </row>
    <row r="5638" spans="1:4" ht="14.4" customHeight="1">
      <c r="A5638" s="1">
        <v>4284463</v>
      </c>
      <c r="B5638" s="2" t="s">
        <v>16879</v>
      </c>
      <c r="C5638" s="3" t="s">
        <v>16880</v>
      </c>
      <c r="D5638" s="4" t="s">
        <v>16881</v>
      </c>
    </row>
    <row r="5639" spans="1:4" ht="14.4" customHeight="1">
      <c r="A5639" s="1">
        <v>4283626</v>
      </c>
      <c r="B5639" s="2" t="s">
        <v>16882</v>
      </c>
      <c r="C5639" s="3" t="s">
        <v>16883</v>
      </c>
      <c r="D5639" s="4" t="s">
        <v>16884</v>
      </c>
    </row>
    <row r="5640" spans="1:4" ht="14.4" customHeight="1">
      <c r="A5640" s="1">
        <v>4282643</v>
      </c>
      <c r="B5640" s="2" t="s">
        <v>16885</v>
      </c>
      <c r="C5640" s="3" t="s">
        <v>16886</v>
      </c>
      <c r="D5640" s="4" t="s">
        <v>16887</v>
      </c>
    </row>
    <row r="5641" spans="1:4" ht="14.4" customHeight="1">
      <c r="A5641" s="1">
        <v>4271099</v>
      </c>
      <c r="B5641" s="2" t="s">
        <v>16888</v>
      </c>
      <c r="C5641" s="3" t="s">
        <v>16889</v>
      </c>
      <c r="D5641" s="4" t="s">
        <v>16890</v>
      </c>
    </row>
    <row r="5642" spans="1:4" ht="14.4" customHeight="1">
      <c r="A5642" s="1">
        <v>4270693</v>
      </c>
      <c r="B5642" s="2" t="s">
        <v>16891</v>
      </c>
      <c r="C5642" s="3" t="s">
        <v>16892</v>
      </c>
      <c r="D5642" s="4" t="s">
        <v>16893</v>
      </c>
    </row>
    <row r="5643" spans="1:4" ht="14.4" customHeight="1">
      <c r="A5643" s="1">
        <v>4268923</v>
      </c>
      <c r="B5643" s="2" t="s">
        <v>16894</v>
      </c>
      <c r="C5643" s="3" t="s">
        <v>16895</v>
      </c>
      <c r="D5643" s="4" t="s">
        <v>16896</v>
      </c>
    </row>
    <row r="5644" spans="1:4" ht="14.4" customHeight="1">
      <c r="A5644" s="1">
        <v>4263619</v>
      </c>
      <c r="B5644" s="2" t="s">
        <v>16897</v>
      </c>
      <c r="C5644" s="3" t="s">
        <v>16898</v>
      </c>
      <c r="D5644" s="4" t="s">
        <v>16899</v>
      </c>
    </row>
    <row r="5645" spans="1:4" ht="14.4" customHeight="1">
      <c r="A5645" s="1">
        <v>4262233</v>
      </c>
      <c r="B5645" s="2" t="s">
        <v>16900</v>
      </c>
      <c r="C5645" s="3" t="s">
        <v>16901</v>
      </c>
      <c r="D5645" s="4" t="s">
        <v>16902</v>
      </c>
    </row>
    <row r="5646" spans="1:4" ht="14.4" customHeight="1">
      <c r="A5646" s="1">
        <v>4259351</v>
      </c>
      <c r="B5646" s="2" t="s">
        <v>16903</v>
      </c>
      <c r="C5646" s="3" t="s">
        <v>16904</v>
      </c>
      <c r="D5646" s="4" t="s">
        <v>16905</v>
      </c>
    </row>
    <row r="5647" spans="1:4" ht="14.4" customHeight="1">
      <c r="A5647" s="1">
        <v>4258949</v>
      </c>
      <c r="B5647" s="2" t="s">
        <v>16906</v>
      </c>
      <c r="C5647" s="3" t="s">
        <v>16907</v>
      </c>
      <c r="D5647" s="4" t="s">
        <v>16908</v>
      </c>
    </row>
    <row r="5648" spans="1:4" ht="14.4" customHeight="1">
      <c r="A5648" s="1">
        <v>4248050</v>
      </c>
      <c r="B5648" s="2" t="s">
        <v>16909</v>
      </c>
      <c r="C5648" s="3" t="s">
        <v>16910</v>
      </c>
      <c r="D5648" s="4" t="s">
        <v>16911</v>
      </c>
    </row>
    <row r="5649" spans="1:4" ht="14.4" customHeight="1">
      <c r="A5649" s="1">
        <v>4247022</v>
      </c>
      <c r="B5649" s="2" t="s">
        <v>16912</v>
      </c>
      <c r="C5649" s="3" t="s">
        <v>16913</v>
      </c>
      <c r="D5649" s="4" t="s">
        <v>16914</v>
      </c>
    </row>
    <row r="5650" spans="1:4" ht="14.4" customHeight="1">
      <c r="A5650" s="1">
        <v>4246115</v>
      </c>
      <c r="B5650" s="2" t="s">
        <v>16915</v>
      </c>
      <c r="C5650" s="3" t="s">
        <v>16916</v>
      </c>
      <c r="D5650" s="4" t="s">
        <v>16917</v>
      </c>
    </row>
    <row r="5651" spans="1:4" ht="14.4" customHeight="1">
      <c r="A5651" s="1">
        <v>4246074</v>
      </c>
      <c r="B5651" s="2" t="s">
        <v>16918</v>
      </c>
      <c r="C5651" s="3" t="s">
        <v>16919</v>
      </c>
      <c r="D5651" s="4" t="s">
        <v>16920</v>
      </c>
    </row>
    <row r="5652" spans="1:4" ht="14.4" customHeight="1">
      <c r="A5652" s="1">
        <v>4243187</v>
      </c>
      <c r="B5652" s="2" t="s">
        <v>16921</v>
      </c>
      <c r="C5652" s="3" t="s">
        <v>16922</v>
      </c>
      <c r="D5652" s="4" t="s">
        <v>16923</v>
      </c>
    </row>
    <row r="5653" spans="1:4" ht="14.4" customHeight="1">
      <c r="A5653" s="1">
        <v>4241592</v>
      </c>
      <c r="B5653" s="2" t="s">
        <v>16924</v>
      </c>
      <c r="C5653" s="3" t="s">
        <v>16925</v>
      </c>
      <c r="D5653" s="4" t="s">
        <v>16926</v>
      </c>
    </row>
    <row r="5654" spans="1:4" ht="14.4" customHeight="1">
      <c r="A5654" s="1">
        <v>4238614</v>
      </c>
      <c r="B5654" s="2" t="s">
        <v>16927</v>
      </c>
      <c r="C5654" s="3" t="s">
        <v>16928</v>
      </c>
      <c r="D5654" s="4" t="s">
        <v>16929</v>
      </c>
    </row>
    <row r="5655" spans="1:4" ht="14.4" customHeight="1">
      <c r="A5655" s="1">
        <v>4236303</v>
      </c>
      <c r="B5655" s="2" t="s">
        <v>16930</v>
      </c>
      <c r="C5655" s="3" t="s">
        <v>16931</v>
      </c>
      <c r="D5655" s="4" t="s">
        <v>16932</v>
      </c>
    </row>
    <row r="5656" spans="1:4" ht="14.4" customHeight="1">
      <c r="A5656" s="1">
        <v>4230616</v>
      </c>
      <c r="B5656" s="2" t="s">
        <v>16933</v>
      </c>
      <c r="C5656" s="3" t="s">
        <v>16934</v>
      </c>
      <c r="D5656" s="4" t="s">
        <v>16935</v>
      </c>
    </row>
    <row r="5657" spans="1:4" ht="14.4" customHeight="1">
      <c r="A5657" s="1">
        <v>4229760</v>
      </c>
      <c r="B5657" s="2" t="s">
        <v>16936</v>
      </c>
      <c r="C5657" s="3" t="s">
        <v>16937</v>
      </c>
      <c r="D5657" s="4" t="s">
        <v>16938</v>
      </c>
    </row>
    <row r="5658" spans="1:4" ht="14.4" customHeight="1">
      <c r="A5658" s="1">
        <v>4224130</v>
      </c>
      <c r="B5658" s="2" t="s">
        <v>16939</v>
      </c>
      <c r="C5658" s="3" t="s">
        <v>16940</v>
      </c>
      <c r="D5658" s="4" t="s">
        <v>16941</v>
      </c>
    </row>
    <row r="5659" spans="1:4" ht="14.4" customHeight="1">
      <c r="A5659" s="1">
        <v>4223797</v>
      </c>
      <c r="B5659" s="2" t="s">
        <v>16942</v>
      </c>
      <c r="C5659" s="3" t="s">
        <v>16943</v>
      </c>
      <c r="D5659" s="4" t="s">
        <v>16944</v>
      </c>
    </row>
    <row r="5660" spans="1:4" ht="14.4" customHeight="1">
      <c r="A5660" s="1">
        <v>4221302</v>
      </c>
      <c r="B5660" s="2" t="s">
        <v>16945</v>
      </c>
      <c r="C5660" s="3" t="s">
        <v>16946</v>
      </c>
      <c r="D5660" s="4" t="s">
        <v>16947</v>
      </c>
    </row>
    <row r="5661" spans="1:4" ht="14.4" customHeight="1">
      <c r="A5661" s="1">
        <v>4219525</v>
      </c>
      <c r="B5661" s="2" t="s">
        <v>16948</v>
      </c>
      <c r="C5661" s="3" t="s">
        <v>16949</v>
      </c>
      <c r="D5661" s="4" t="s">
        <v>16950</v>
      </c>
    </row>
    <row r="5662" spans="1:4" ht="14.4" customHeight="1">
      <c r="A5662" s="1">
        <v>4217100</v>
      </c>
      <c r="B5662" s="2" t="s">
        <v>16951</v>
      </c>
      <c r="C5662" s="3" t="s">
        <v>16952</v>
      </c>
      <c r="D5662" s="4" t="s">
        <v>16953</v>
      </c>
    </row>
    <row r="5663" spans="1:4" ht="14.4" customHeight="1">
      <c r="A5663" s="1">
        <v>4210270</v>
      </c>
      <c r="B5663" s="2" t="s">
        <v>16954</v>
      </c>
      <c r="C5663" s="3" t="s">
        <v>16955</v>
      </c>
      <c r="D5663" s="4" t="s">
        <v>16956</v>
      </c>
    </row>
    <row r="5664" spans="1:4" ht="14.4" customHeight="1">
      <c r="A5664" s="1">
        <v>4206928</v>
      </c>
      <c r="B5664" s="2" t="s">
        <v>16957</v>
      </c>
      <c r="C5664" s="3" t="s">
        <v>16958</v>
      </c>
      <c r="D5664" s="4" t="s">
        <v>16959</v>
      </c>
    </row>
    <row r="5665" spans="1:4" ht="14.4" customHeight="1">
      <c r="A5665" s="1">
        <v>4202449</v>
      </c>
      <c r="B5665" s="2" t="s">
        <v>16960</v>
      </c>
      <c r="C5665" s="3" t="s">
        <v>16961</v>
      </c>
      <c r="D5665" s="4" t="s">
        <v>16962</v>
      </c>
    </row>
    <row r="5666" spans="1:4" ht="14.4" customHeight="1">
      <c r="A5666" s="1">
        <v>4199782</v>
      </c>
      <c r="B5666" s="2" t="s">
        <v>16963</v>
      </c>
      <c r="C5666" s="3" t="s">
        <v>16964</v>
      </c>
      <c r="D5666" s="4" t="s">
        <v>16965</v>
      </c>
    </row>
    <row r="5667" spans="1:4" ht="14.4" customHeight="1">
      <c r="A5667" s="1">
        <v>4199158</v>
      </c>
      <c r="B5667" s="2" t="s">
        <v>16966</v>
      </c>
      <c r="C5667" s="3" t="s">
        <v>16967</v>
      </c>
      <c r="D5667" s="4" t="s">
        <v>16968</v>
      </c>
    </row>
    <row r="5668" spans="1:4" ht="14.4" customHeight="1">
      <c r="A5668" s="1">
        <v>4189657</v>
      </c>
      <c r="B5668" s="2" t="s">
        <v>16969</v>
      </c>
      <c r="C5668" s="3" t="s">
        <v>16970</v>
      </c>
      <c r="D5668" s="4" t="s">
        <v>16971</v>
      </c>
    </row>
    <row r="5669" spans="1:4" ht="14.4" customHeight="1">
      <c r="A5669" s="1">
        <v>4175847</v>
      </c>
      <c r="B5669" s="2" t="s">
        <v>16972</v>
      </c>
      <c r="C5669" s="3" t="s">
        <v>16973</v>
      </c>
      <c r="D5669" s="4" t="s">
        <v>16974</v>
      </c>
    </row>
    <row r="5670" spans="1:4" ht="14.4" customHeight="1">
      <c r="A5670" s="1">
        <v>4172980</v>
      </c>
      <c r="B5670" s="2" t="s">
        <v>16975</v>
      </c>
      <c r="C5670" s="3" t="s">
        <v>16976</v>
      </c>
      <c r="D5670" s="4" t="s">
        <v>16977</v>
      </c>
    </row>
    <row r="5671" spans="1:4" ht="14.4" customHeight="1">
      <c r="A5671" s="1">
        <v>4168876</v>
      </c>
      <c r="B5671" s="2" t="s">
        <v>16978</v>
      </c>
      <c r="C5671" s="3" t="s">
        <v>16979</v>
      </c>
      <c r="D5671" s="4" t="s">
        <v>16980</v>
      </c>
    </row>
    <row r="5672" spans="1:4" ht="14.4" customHeight="1">
      <c r="A5672" s="1">
        <v>4168828</v>
      </c>
      <c r="B5672" s="2" t="s">
        <v>16981</v>
      </c>
      <c r="C5672" s="3" t="s">
        <v>16982</v>
      </c>
      <c r="D5672" s="4" t="s">
        <v>16983</v>
      </c>
    </row>
    <row r="5673" spans="1:4" ht="14.4" customHeight="1">
      <c r="A5673" s="1">
        <v>4166778</v>
      </c>
      <c r="B5673" s="2" t="s">
        <v>16984</v>
      </c>
      <c r="C5673" s="3" t="s">
        <v>16985</v>
      </c>
      <c r="D5673" s="4" t="s">
        <v>16986</v>
      </c>
    </row>
    <row r="5674" spans="1:4" ht="14.4" customHeight="1">
      <c r="A5674" s="1">
        <v>4164566</v>
      </c>
      <c r="B5674" s="2" t="s">
        <v>16987</v>
      </c>
      <c r="C5674" s="3" t="s">
        <v>16988</v>
      </c>
      <c r="D5674" s="4" t="s">
        <v>16989</v>
      </c>
    </row>
    <row r="5675" spans="1:4" ht="14.4" customHeight="1">
      <c r="A5675" s="1">
        <v>4163889</v>
      </c>
      <c r="B5675" s="2" t="s">
        <v>16990</v>
      </c>
      <c r="C5675" s="3" t="s">
        <v>16991</v>
      </c>
      <c r="D5675" s="4" t="s">
        <v>16992</v>
      </c>
    </row>
    <row r="5676" spans="1:4" ht="14.4" customHeight="1">
      <c r="A5676" s="1">
        <v>4163217</v>
      </c>
      <c r="B5676" s="2" t="s">
        <v>16993</v>
      </c>
      <c r="C5676" s="3" t="s">
        <v>16994</v>
      </c>
      <c r="D5676" s="4" t="s">
        <v>16995</v>
      </c>
    </row>
    <row r="5677" spans="1:4" ht="14.4" customHeight="1">
      <c r="A5677" s="1">
        <v>4156725</v>
      </c>
      <c r="B5677" s="2" t="s">
        <v>16996</v>
      </c>
      <c r="C5677" s="3" t="s">
        <v>16997</v>
      </c>
      <c r="D5677" s="4" t="s">
        <v>16998</v>
      </c>
    </row>
    <row r="5678" spans="1:4" ht="14.4" customHeight="1">
      <c r="A5678" s="1">
        <v>4156618</v>
      </c>
      <c r="B5678" s="2" t="s">
        <v>16999</v>
      </c>
      <c r="C5678" s="3" t="s">
        <v>17000</v>
      </c>
      <c r="D5678" s="4" t="s">
        <v>17001</v>
      </c>
    </row>
    <row r="5679" spans="1:4" ht="14.4" customHeight="1">
      <c r="A5679" s="1">
        <v>4152627</v>
      </c>
      <c r="B5679" s="2" t="s">
        <v>17002</v>
      </c>
      <c r="C5679" s="3" t="s">
        <v>17003</v>
      </c>
      <c r="D5679" s="4" t="s">
        <v>17004</v>
      </c>
    </row>
    <row r="5680" spans="1:4" ht="14.4" customHeight="1">
      <c r="A5680" s="1">
        <v>4152582</v>
      </c>
      <c r="B5680" s="2" t="s">
        <v>17005</v>
      </c>
      <c r="C5680" s="3" t="s">
        <v>17006</v>
      </c>
      <c r="D5680" s="4" t="s">
        <v>17007</v>
      </c>
    </row>
    <row r="5681" spans="1:4" ht="14.4" customHeight="1">
      <c r="A5681" s="1">
        <v>4145575</v>
      </c>
      <c r="B5681" s="2" t="s">
        <v>17008</v>
      </c>
      <c r="C5681" s="3" t="s">
        <v>17009</v>
      </c>
      <c r="D5681" s="4" t="s">
        <v>17010</v>
      </c>
    </row>
    <row r="5682" spans="1:4" ht="14.4" customHeight="1">
      <c r="A5682" s="1">
        <v>4141542</v>
      </c>
      <c r="B5682" s="2" t="s">
        <v>17011</v>
      </c>
      <c r="C5682" s="3" t="s">
        <v>17012</v>
      </c>
      <c r="D5682" s="4" t="s">
        <v>17013</v>
      </c>
    </row>
    <row r="5683" spans="1:4" ht="14.4" customHeight="1">
      <c r="A5683" s="1">
        <v>4139379</v>
      </c>
      <c r="B5683" s="2" t="s">
        <v>17014</v>
      </c>
      <c r="C5683" s="3" t="s">
        <v>17015</v>
      </c>
      <c r="D5683" s="4" t="s">
        <v>17016</v>
      </c>
    </row>
    <row r="5684" spans="1:4" ht="14.4" customHeight="1">
      <c r="A5684" s="1">
        <v>4138334</v>
      </c>
      <c r="B5684" s="2" t="s">
        <v>17017</v>
      </c>
      <c r="C5684" s="3" t="s">
        <v>17018</v>
      </c>
      <c r="D5684" s="4" t="s">
        <v>17019</v>
      </c>
    </row>
    <row r="5685" spans="1:4" ht="14.4" customHeight="1">
      <c r="A5685" s="1">
        <v>4136935</v>
      </c>
      <c r="B5685" s="2" t="s">
        <v>17020</v>
      </c>
      <c r="C5685" s="3" t="s">
        <v>17021</v>
      </c>
      <c r="D5685" s="4" t="s">
        <v>17022</v>
      </c>
    </row>
    <row r="5686" spans="1:4" ht="14.4" customHeight="1">
      <c r="A5686" s="1">
        <v>4131766</v>
      </c>
      <c r="B5686" s="2" t="s">
        <v>17023</v>
      </c>
      <c r="C5686" s="3" t="s">
        <v>17024</v>
      </c>
      <c r="D5686" s="4" t="s">
        <v>17025</v>
      </c>
    </row>
    <row r="5687" spans="1:4" ht="14.4" customHeight="1">
      <c r="A5687" s="1">
        <v>4126564</v>
      </c>
      <c r="B5687" s="2" t="s">
        <v>17026</v>
      </c>
      <c r="C5687" s="3" t="s">
        <v>17027</v>
      </c>
      <c r="D5687" s="4" t="s">
        <v>17028</v>
      </c>
    </row>
    <row r="5688" spans="1:4" ht="14.4" customHeight="1">
      <c r="A5688" s="1">
        <v>4122222</v>
      </c>
      <c r="B5688" s="2" t="s">
        <v>17029</v>
      </c>
      <c r="C5688" s="3" t="s">
        <v>17030</v>
      </c>
      <c r="D5688" s="4" t="s">
        <v>17031</v>
      </c>
    </row>
    <row r="5689" spans="1:4" ht="14.4" customHeight="1">
      <c r="A5689" s="1">
        <v>4119477</v>
      </c>
      <c r="B5689" s="2" t="s">
        <v>17032</v>
      </c>
      <c r="C5689" s="3" t="s">
        <v>17033</v>
      </c>
      <c r="D5689" s="4" t="s">
        <v>17034</v>
      </c>
    </row>
    <row r="5690" spans="1:4" ht="14.4" customHeight="1">
      <c r="A5690" s="1">
        <v>4119125</v>
      </c>
      <c r="B5690" s="2" t="s">
        <v>17035</v>
      </c>
      <c r="C5690" s="3" t="s">
        <v>17036</v>
      </c>
      <c r="D5690" s="4" t="s">
        <v>17037</v>
      </c>
    </row>
    <row r="5691" spans="1:4" ht="14.4" customHeight="1">
      <c r="A5691" s="1">
        <v>4115244</v>
      </c>
      <c r="B5691" s="2" t="s">
        <v>17038</v>
      </c>
      <c r="C5691" s="3" t="s">
        <v>17039</v>
      </c>
      <c r="D5691" s="4" t="s">
        <v>17040</v>
      </c>
    </row>
    <row r="5692" spans="1:4" ht="14.4" customHeight="1">
      <c r="A5692" s="1">
        <v>4115233</v>
      </c>
      <c r="B5692" s="2" t="s">
        <v>17041</v>
      </c>
      <c r="C5692" s="3" t="s">
        <v>17042</v>
      </c>
      <c r="D5692" s="4" t="s">
        <v>17043</v>
      </c>
    </row>
    <row r="5693" spans="1:4" ht="14.4" customHeight="1">
      <c r="A5693" s="1">
        <v>4108824</v>
      </c>
      <c r="B5693" s="2" t="s">
        <v>17044</v>
      </c>
      <c r="C5693" s="3" t="s">
        <v>17045</v>
      </c>
      <c r="D5693" s="4" t="s">
        <v>17046</v>
      </c>
    </row>
    <row r="5694" spans="1:4" ht="14.4" customHeight="1">
      <c r="A5694" s="1">
        <v>4095369</v>
      </c>
      <c r="B5694" s="2" t="s">
        <v>17047</v>
      </c>
      <c r="C5694" s="3" t="s">
        <v>17048</v>
      </c>
      <c r="D5694" s="4" t="s">
        <v>17049</v>
      </c>
    </row>
    <row r="5695" spans="1:4" ht="14.4" customHeight="1">
      <c r="A5695" s="1">
        <v>4087330</v>
      </c>
      <c r="B5695" s="2" t="s">
        <v>17050</v>
      </c>
      <c r="C5695" s="3" t="s">
        <v>17051</v>
      </c>
      <c r="D5695" s="4" t="s">
        <v>17052</v>
      </c>
    </row>
    <row r="5696" spans="1:4" ht="14.4" customHeight="1">
      <c r="A5696" s="1">
        <v>4084625</v>
      </c>
      <c r="B5696" s="2" t="s">
        <v>17053</v>
      </c>
      <c r="C5696" s="3" t="s">
        <v>17054</v>
      </c>
      <c r="D5696" s="4" t="s">
        <v>17055</v>
      </c>
    </row>
    <row r="5697" spans="1:4" ht="14.4" customHeight="1">
      <c r="A5697" s="1">
        <v>4083972</v>
      </c>
      <c r="B5697" s="2" t="s">
        <v>17056</v>
      </c>
      <c r="C5697" s="3" t="s">
        <v>17057</v>
      </c>
      <c r="D5697" s="4" t="s">
        <v>17058</v>
      </c>
    </row>
    <row r="5698" spans="1:4" ht="14.4" customHeight="1">
      <c r="A5698" s="1">
        <v>4073879</v>
      </c>
      <c r="B5698" s="2" t="s">
        <v>17059</v>
      </c>
      <c r="C5698" s="3" t="s">
        <v>17060</v>
      </c>
      <c r="D5698" s="4" t="s">
        <v>17061</v>
      </c>
    </row>
    <row r="5699" spans="1:4" ht="14.4" customHeight="1">
      <c r="A5699" s="1">
        <v>4068345</v>
      </c>
      <c r="B5699" s="2" t="s">
        <v>17062</v>
      </c>
      <c r="C5699" s="3" t="s">
        <v>17063</v>
      </c>
      <c r="D5699" s="4" t="s">
        <v>17064</v>
      </c>
    </row>
    <row r="5700" spans="1:4" ht="14.4" customHeight="1">
      <c r="A5700" s="1">
        <v>4067918</v>
      </c>
      <c r="B5700" s="2" t="s">
        <v>17065</v>
      </c>
      <c r="C5700" s="3" t="s">
        <v>17066</v>
      </c>
      <c r="D5700" s="4" t="s">
        <v>17067</v>
      </c>
    </row>
    <row r="5701" spans="1:4" ht="14.4" customHeight="1">
      <c r="A5701" s="1">
        <v>4067271</v>
      </c>
      <c r="B5701" s="2" t="s">
        <v>17068</v>
      </c>
      <c r="C5701" s="3" t="s">
        <v>17069</v>
      </c>
      <c r="D5701" s="4" t="s">
        <v>17070</v>
      </c>
    </row>
    <row r="5702" spans="1:4" ht="14.4" customHeight="1">
      <c r="A5702" s="1">
        <v>4065735</v>
      </c>
      <c r="B5702" s="2" t="s">
        <v>17071</v>
      </c>
      <c r="C5702" s="3" t="s">
        <v>17072</v>
      </c>
      <c r="D5702" s="4" t="s">
        <v>17073</v>
      </c>
    </row>
    <row r="5703" spans="1:4" ht="14.4" customHeight="1">
      <c r="A5703" s="1">
        <v>4064074</v>
      </c>
      <c r="B5703" s="2" t="s">
        <v>17074</v>
      </c>
      <c r="C5703" s="3" t="s">
        <v>17075</v>
      </c>
      <c r="D5703" s="4" t="s">
        <v>17076</v>
      </c>
    </row>
    <row r="5704" spans="1:4" ht="14.4" customHeight="1">
      <c r="A5704" s="1">
        <v>4063459</v>
      </c>
      <c r="B5704" s="2" t="s">
        <v>17077</v>
      </c>
      <c r="C5704" s="3" t="s">
        <v>17078</v>
      </c>
      <c r="D5704" s="4" t="s">
        <v>17079</v>
      </c>
    </row>
    <row r="5705" spans="1:4" ht="14.4" customHeight="1">
      <c r="A5705" s="1">
        <v>4059615</v>
      </c>
      <c r="B5705" s="2" t="s">
        <v>17080</v>
      </c>
      <c r="C5705" s="3" t="s">
        <v>17081</v>
      </c>
      <c r="D5705" s="4" t="s">
        <v>17082</v>
      </c>
    </row>
    <row r="5706" spans="1:4" ht="14.4" customHeight="1">
      <c r="A5706" s="1">
        <v>4058569</v>
      </c>
      <c r="B5706" s="2" t="s">
        <v>17083</v>
      </c>
      <c r="C5706" s="3" t="s">
        <v>17084</v>
      </c>
      <c r="D5706" s="4" t="s">
        <v>17085</v>
      </c>
    </row>
    <row r="5707" spans="1:4" ht="14.4" customHeight="1">
      <c r="A5707" s="1">
        <v>4055794</v>
      </c>
      <c r="B5707" s="2" t="s">
        <v>17086</v>
      </c>
      <c r="C5707" s="3" t="s">
        <v>17087</v>
      </c>
      <c r="D5707" s="4" t="s">
        <v>17088</v>
      </c>
    </row>
    <row r="5708" spans="1:4" ht="14.4" customHeight="1">
      <c r="A5708" s="1">
        <v>4051860</v>
      </c>
      <c r="B5708" s="2" t="s">
        <v>17089</v>
      </c>
      <c r="C5708" s="3" t="s">
        <v>17090</v>
      </c>
      <c r="D5708" s="4" t="s">
        <v>17091</v>
      </c>
    </row>
    <row r="5709" spans="1:4" ht="14.4" customHeight="1">
      <c r="A5709" s="1">
        <v>4049089</v>
      </c>
      <c r="B5709" s="2" t="s">
        <v>17092</v>
      </c>
      <c r="C5709" s="3" t="s">
        <v>17093</v>
      </c>
      <c r="D5709" s="4" t="s">
        <v>17094</v>
      </c>
    </row>
    <row r="5710" spans="1:4" ht="14.4" customHeight="1">
      <c r="A5710" s="1">
        <v>4049036</v>
      </c>
      <c r="B5710" s="2" t="s">
        <v>17095</v>
      </c>
      <c r="C5710" s="3" t="s">
        <v>17096</v>
      </c>
      <c r="D5710" s="4" t="s">
        <v>17097</v>
      </c>
    </row>
    <row r="5711" spans="1:4" ht="14.4" customHeight="1">
      <c r="A5711" s="1">
        <v>4041128</v>
      </c>
      <c r="B5711" s="2" t="s">
        <v>17098</v>
      </c>
      <c r="C5711" s="3" t="s">
        <v>17099</v>
      </c>
      <c r="D5711" s="4" t="s">
        <v>17100</v>
      </c>
    </row>
    <row r="5712" spans="1:4" ht="14.4" customHeight="1">
      <c r="A5712" s="1">
        <v>4040442</v>
      </c>
      <c r="B5712" s="2" t="s">
        <v>17101</v>
      </c>
      <c r="C5712" s="3" t="s">
        <v>17102</v>
      </c>
      <c r="D5712" s="4" t="s">
        <v>17103</v>
      </c>
    </row>
    <row r="5713" spans="1:4" ht="14.4" customHeight="1">
      <c r="A5713" s="1">
        <v>4037451</v>
      </c>
      <c r="B5713" s="2" t="s">
        <v>17104</v>
      </c>
      <c r="C5713" s="3" t="s">
        <v>17105</v>
      </c>
      <c r="D5713" s="4" t="s">
        <v>17106</v>
      </c>
    </row>
    <row r="5714" spans="1:4" ht="14.4" customHeight="1">
      <c r="A5714" s="1">
        <v>4036418</v>
      </c>
      <c r="B5714" s="2" t="s">
        <v>17107</v>
      </c>
      <c r="C5714" s="3" t="s">
        <v>17108</v>
      </c>
      <c r="D5714" s="4" t="s">
        <v>17109</v>
      </c>
    </row>
    <row r="5715" spans="1:4" ht="14.4" customHeight="1">
      <c r="A5715" s="1">
        <v>4034546</v>
      </c>
      <c r="B5715" s="2" t="s">
        <v>17110</v>
      </c>
      <c r="C5715" s="3" t="s">
        <v>17111</v>
      </c>
      <c r="D5715" s="4" t="s">
        <v>17112</v>
      </c>
    </row>
    <row r="5716" spans="1:4" ht="14.4" customHeight="1">
      <c r="A5716" s="1">
        <v>4033114</v>
      </c>
      <c r="B5716" s="2" t="s">
        <v>17113</v>
      </c>
      <c r="C5716" s="3" t="s">
        <v>17114</v>
      </c>
      <c r="D5716" s="4" t="s">
        <v>17115</v>
      </c>
    </row>
    <row r="5717" spans="1:4" ht="14.4" customHeight="1">
      <c r="A5717" s="1">
        <v>4030475</v>
      </c>
      <c r="B5717" s="2" t="s">
        <v>17116</v>
      </c>
      <c r="C5717" s="3" t="s">
        <v>17117</v>
      </c>
      <c r="D5717" s="4" t="s">
        <v>17118</v>
      </c>
    </row>
    <row r="5718" spans="1:4" ht="14.4" customHeight="1">
      <c r="A5718" s="1">
        <v>4028670</v>
      </c>
      <c r="B5718" s="2" t="s">
        <v>17119</v>
      </c>
      <c r="C5718" s="3" t="s">
        <v>17120</v>
      </c>
      <c r="D5718" s="4" t="s">
        <v>17121</v>
      </c>
    </row>
    <row r="5719" spans="1:4" ht="14.4" customHeight="1">
      <c r="A5719" s="1">
        <v>4026924</v>
      </c>
      <c r="B5719" s="2" t="s">
        <v>17122</v>
      </c>
      <c r="C5719" s="3" t="s">
        <v>17123</v>
      </c>
      <c r="D5719" s="4" t="s">
        <v>17124</v>
      </c>
    </row>
    <row r="5720" spans="1:4" ht="14.4" customHeight="1">
      <c r="A5720" s="1">
        <v>4006386</v>
      </c>
      <c r="B5720" s="2" t="s">
        <v>17125</v>
      </c>
      <c r="C5720" s="3" t="s">
        <v>17126</v>
      </c>
      <c r="D5720" s="4" t="s">
        <v>17127</v>
      </c>
    </row>
    <row r="5721" spans="1:4" ht="14.4" customHeight="1">
      <c r="A5721" s="1">
        <v>4000176</v>
      </c>
      <c r="B5721" s="2" t="s">
        <v>17128</v>
      </c>
      <c r="C5721" s="3" t="s">
        <v>17129</v>
      </c>
      <c r="D5721" s="4" t="s">
        <v>17130</v>
      </c>
    </row>
    <row r="5722" spans="1:4" ht="14.4" customHeight="1">
      <c r="A5722" s="1">
        <v>4000051</v>
      </c>
      <c r="B5722" s="2" t="s">
        <v>17131</v>
      </c>
      <c r="C5722" s="3" t="s">
        <v>17132</v>
      </c>
      <c r="D5722" s="4" t="s">
        <v>17133</v>
      </c>
    </row>
    <row r="5723" spans="1:4" ht="14.4" customHeight="1">
      <c r="A5723" s="1">
        <v>3993172</v>
      </c>
      <c r="B5723" s="2" t="s">
        <v>17134</v>
      </c>
      <c r="C5723" s="3" t="s">
        <v>17135</v>
      </c>
      <c r="D5723" s="4" t="s">
        <v>17136</v>
      </c>
    </row>
    <row r="5724" spans="1:4" ht="14.4" customHeight="1">
      <c r="A5724" s="1">
        <v>3993121</v>
      </c>
      <c r="B5724" s="2" t="s">
        <v>17137</v>
      </c>
      <c r="C5724" s="3" t="s">
        <v>17138</v>
      </c>
      <c r="D5724" s="4" t="s">
        <v>17139</v>
      </c>
    </row>
    <row r="5725" spans="1:4" ht="14.4" customHeight="1">
      <c r="A5725" s="1">
        <v>3984316</v>
      </c>
      <c r="B5725" s="2" t="s">
        <v>17140</v>
      </c>
      <c r="C5725" s="3" t="s">
        <v>17141</v>
      </c>
      <c r="D5725" s="4" t="s">
        <v>17142</v>
      </c>
    </row>
    <row r="5726" spans="1:4" ht="14.4" customHeight="1">
      <c r="A5726" s="1">
        <v>3984148</v>
      </c>
      <c r="B5726" s="2" t="s">
        <v>17143</v>
      </c>
      <c r="C5726" s="3" t="s">
        <v>17144</v>
      </c>
      <c r="D5726" s="4" t="s">
        <v>17145</v>
      </c>
    </row>
    <row r="5727" spans="1:4" ht="14.4" customHeight="1">
      <c r="A5727" s="1">
        <v>3972105</v>
      </c>
      <c r="B5727" s="2" t="s">
        <v>17146</v>
      </c>
      <c r="C5727" s="3" t="s">
        <v>17147</v>
      </c>
      <c r="D5727" s="4" t="s">
        <v>17148</v>
      </c>
    </row>
    <row r="5728" spans="1:4" ht="14.4" customHeight="1">
      <c r="A5728" s="1">
        <v>3965615</v>
      </c>
      <c r="B5728" s="2" t="s">
        <v>17149</v>
      </c>
      <c r="C5728" s="3" t="s">
        <v>17150</v>
      </c>
      <c r="D5728" s="4" t="s">
        <v>17151</v>
      </c>
    </row>
    <row r="5729" spans="1:4" ht="14.4" customHeight="1">
      <c r="A5729" s="1">
        <v>3964989</v>
      </c>
      <c r="B5729" s="2" t="s">
        <v>17152</v>
      </c>
      <c r="C5729" s="3" t="s">
        <v>17153</v>
      </c>
      <c r="D5729" s="4" t="s">
        <v>17154</v>
      </c>
    </row>
    <row r="5730" spans="1:4" ht="14.4" customHeight="1">
      <c r="A5730" s="1">
        <v>3962426</v>
      </c>
      <c r="B5730" s="2" t="s">
        <v>17155</v>
      </c>
      <c r="C5730" s="3" t="s">
        <v>17156</v>
      </c>
      <c r="D5730" s="4" t="s">
        <v>17157</v>
      </c>
    </row>
    <row r="5731" spans="1:4" ht="14.4" customHeight="1">
      <c r="A5731" s="1">
        <v>3958316</v>
      </c>
      <c r="B5731" s="2" t="s">
        <v>17158</v>
      </c>
      <c r="C5731" s="3" t="s">
        <v>17159</v>
      </c>
      <c r="D5731" s="4" t="s">
        <v>17160</v>
      </c>
    </row>
    <row r="5732" spans="1:4" ht="14.4" customHeight="1">
      <c r="A5732" s="1">
        <v>3957562</v>
      </c>
      <c r="B5732" s="2" t="s">
        <v>17161</v>
      </c>
      <c r="C5732" s="3" t="s">
        <v>17162</v>
      </c>
      <c r="D5732" s="4" t="s">
        <v>17163</v>
      </c>
    </row>
    <row r="5733" spans="1:4" ht="14.4" customHeight="1">
      <c r="A5733" s="1">
        <v>3934347</v>
      </c>
      <c r="B5733" s="2" t="s">
        <v>17164</v>
      </c>
      <c r="C5733" s="3" t="s">
        <v>17165</v>
      </c>
      <c r="D5733" s="4" t="s">
        <v>17166</v>
      </c>
    </row>
    <row r="5734" spans="1:4" ht="14.4" customHeight="1">
      <c r="A5734" s="1">
        <v>3933503</v>
      </c>
      <c r="B5734" s="2" t="s">
        <v>17167</v>
      </c>
      <c r="C5734" s="3" t="s">
        <v>17168</v>
      </c>
      <c r="D5734" s="4" t="s">
        <v>17169</v>
      </c>
    </row>
    <row r="5735" spans="1:4" ht="14.4" customHeight="1">
      <c r="A5735" s="1">
        <v>3932791</v>
      </c>
      <c r="B5735" s="2" t="s">
        <v>17170</v>
      </c>
      <c r="C5735" s="3" t="s">
        <v>17171</v>
      </c>
      <c r="D5735" s="4" t="s">
        <v>17172</v>
      </c>
    </row>
    <row r="5736" spans="1:4" ht="14.4" customHeight="1">
      <c r="A5736" s="1">
        <v>3929709</v>
      </c>
      <c r="B5736" s="2" t="s">
        <v>17173</v>
      </c>
      <c r="C5736" s="3" t="s">
        <v>17174</v>
      </c>
      <c r="D5736" s="4" t="s">
        <v>17175</v>
      </c>
    </row>
    <row r="5737" spans="1:4" ht="14.4" customHeight="1">
      <c r="A5737" s="1">
        <v>3928451</v>
      </c>
      <c r="B5737" s="2" t="s">
        <v>17176</v>
      </c>
      <c r="C5737" s="3" t="s">
        <v>17177</v>
      </c>
      <c r="D5737" s="4" t="s">
        <v>17178</v>
      </c>
    </row>
    <row r="5738" spans="1:4" ht="14.4" customHeight="1">
      <c r="A5738" s="1">
        <v>3927324</v>
      </c>
      <c r="B5738" s="2" t="s">
        <v>17179</v>
      </c>
      <c r="C5738" s="3" t="s">
        <v>17180</v>
      </c>
      <c r="D5738" s="4" t="s">
        <v>17181</v>
      </c>
    </row>
    <row r="5739" spans="1:4" ht="14.4" customHeight="1">
      <c r="A5739" s="1">
        <v>3924293</v>
      </c>
      <c r="B5739" s="2" t="s">
        <v>17182</v>
      </c>
      <c r="C5739" s="3" t="s">
        <v>17183</v>
      </c>
      <c r="D5739" s="4" t="s">
        <v>17184</v>
      </c>
    </row>
    <row r="5740" spans="1:4" ht="14.4" customHeight="1">
      <c r="A5740" s="1">
        <v>3922647</v>
      </c>
      <c r="B5740" s="2" t="s">
        <v>17185</v>
      </c>
      <c r="C5740" s="3" t="s">
        <v>17186</v>
      </c>
      <c r="D5740" s="4" t="s">
        <v>17187</v>
      </c>
    </row>
    <row r="5741" spans="1:4" ht="14.4" customHeight="1">
      <c r="A5741" s="1">
        <v>3918435</v>
      </c>
      <c r="B5741" s="2" t="s">
        <v>17188</v>
      </c>
      <c r="C5741" s="3" t="s">
        <v>17189</v>
      </c>
      <c r="D5741" s="4" t="s">
        <v>17190</v>
      </c>
    </row>
    <row r="5742" spans="1:4" ht="14.4" customHeight="1">
      <c r="A5742" s="1">
        <v>3914305</v>
      </c>
      <c r="B5742" s="2" t="s">
        <v>17191</v>
      </c>
      <c r="C5742" s="3" t="s">
        <v>17192</v>
      </c>
      <c r="D5742" s="4" t="s">
        <v>17193</v>
      </c>
    </row>
    <row r="5743" spans="1:4" ht="14.4" customHeight="1">
      <c r="A5743" s="1">
        <v>3910200</v>
      </c>
      <c r="B5743" s="2" t="s">
        <v>17194</v>
      </c>
      <c r="C5743" s="3" t="s">
        <v>17195</v>
      </c>
      <c r="D5743" s="4" t="s">
        <v>17196</v>
      </c>
    </row>
    <row r="5744" spans="1:4" ht="14.4" customHeight="1">
      <c r="A5744" s="1">
        <v>3908881</v>
      </c>
      <c r="B5744" s="2" t="s">
        <v>17197</v>
      </c>
      <c r="C5744" s="3" t="s">
        <v>17198</v>
      </c>
      <c r="D5744" s="4" t="s">
        <v>17199</v>
      </c>
    </row>
    <row r="5745" spans="1:4" ht="14.4" customHeight="1">
      <c r="A5745" s="1">
        <v>3907142</v>
      </c>
      <c r="B5745" s="2" t="s">
        <v>17200</v>
      </c>
      <c r="C5745" s="3" t="s">
        <v>17201</v>
      </c>
      <c r="D5745" s="4" t="s">
        <v>17202</v>
      </c>
    </row>
    <row r="5746" spans="1:4" ht="14.4" customHeight="1">
      <c r="A5746" s="1">
        <v>3905905</v>
      </c>
      <c r="B5746" s="2" t="s">
        <v>17203</v>
      </c>
      <c r="C5746" s="3" t="s">
        <v>17204</v>
      </c>
      <c r="D5746" s="4" t="s">
        <v>17205</v>
      </c>
    </row>
    <row r="5747" spans="1:4" ht="14.4" customHeight="1">
      <c r="A5747" s="1">
        <v>3901900</v>
      </c>
      <c r="B5747" s="2" t="s">
        <v>17206</v>
      </c>
      <c r="C5747" s="3" t="s">
        <v>17207</v>
      </c>
      <c r="D5747" s="4" t="s">
        <v>17208</v>
      </c>
    </row>
    <row r="5748" spans="1:4" ht="14.4" customHeight="1">
      <c r="A5748" s="1">
        <v>3900836</v>
      </c>
      <c r="B5748" s="2" t="s">
        <v>17209</v>
      </c>
      <c r="C5748" s="3" t="s">
        <v>17210</v>
      </c>
      <c r="D5748" s="4" t="s">
        <v>17211</v>
      </c>
    </row>
    <row r="5749" spans="1:4" ht="14.4" customHeight="1">
      <c r="A5749" s="1">
        <v>3900630</v>
      </c>
      <c r="B5749" s="2" t="s">
        <v>17212</v>
      </c>
      <c r="C5749" s="3" t="s">
        <v>17213</v>
      </c>
      <c r="D5749" s="4" t="s">
        <v>17214</v>
      </c>
    </row>
    <row r="5750" spans="1:4" ht="14.4" customHeight="1">
      <c r="A5750" s="1">
        <v>3894471</v>
      </c>
      <c r="B5750" s="2" t="s">
        <v>17215</v>
      </c>
      <c r="C5750" s="3" t="s">
        <v>17216</v>
      </c>
      <c r="D5750" s="4" t="s">
        <v>17217</v>
      </c>
    </row>
    <row r="5751" spans="1:4" ht="14.4" customHeight="1">
      <c r="A5751" s="1">
        <v>3892980</v>
      </c>
      <c r="B5751" s="2" t="s">
        <v>17218</v>
      </c>
      <c r="C5751" s="3" t="s">
        <v>17219</v>
      </c>
      <c r="D5751" s="4" t="s">
        <v>17220</v>
      </c>
    </row>
    <row r="5752" spans="1:4" ht="14.4" customHeight="1">
      <c r="A5752" s="1">
        <v>3891629</v>
      </c>
      <c r="B5752" s="2" t="s">
        <v>17221</v>
      </c>
      <c r="C5752" s="3" t="s">
        <v>17222</v>
      </c>
      <c r="D5752" s="4" t="s">
        <v>17223</v>
      </c>
    </row>
    <row r="5753" spans="1:4" ht="14.4" customHeight="1">
      <c r="A5753" s="1">
        <v>3880748</v>
      </c>
      <c r="B5753" s="2" t="s">
        <v>17224</v>
      </c>
      <c r="C5753" s="3" t="s">
        <v>17225</v>
      </c>
      <c r="D5753" s="4" t="s">
        <v>17226</v>
      </c>
    </row>
    <row r="5754" spans="1:4" ht="14.4" customHeight="1">
      <c r="A5754" s="1">
        <v>3875355</v>
      </c>
      <c r="B5754" s="2" t="s">
        <v>17227</v>
      </c>
      <c r="C5754" s="3" t="s">
        <v>17228</v>
      </c>
      <c r="D5754" s="4" t="s">
        <v>17229</v>
      </c>
    </row>
    <row r="5755" spans="1:4" ht="14.4" customHeight="1">
      <c r="A5755" s="1">
        <v>3875162</v>
      </c>
      <c r="B5755" s="2" t="s">
        <v>17230</v>
      </c>
      <c r="C5755" s="3" t="s">
        <v>17231</v>
      </c>
      <c r="D5755" s="4" t="s">
        <v>17232</v>
      </c>
    </row>
    <row r="5756" spans="1:4" ht="14.4" customHeight="1">
      <c r="A5756" s="1">
        <v>3873812</v>
      </c>
      <c r="B5756" s="2" t="s">
        <v>17233</v>
      </c>
      <c r="C5756" s="3" t="s">
        <v>17234</v>
      </c>
      <c r="D5756" s="4" t="s">
        <v>17235</v>
      </c>
    </row>
    <row r="5757" spans="1:4" ht="14.4" customHeight="1">
      <c r="A5757" s="1">
        <v>3873346</v>
      </c>
      <c r="B5757" s="2" t="s">
        <v>17236</v>
      </c>
      <c r="C5757" s="3" t="s">
        <v>17237</v>
      </c>
      <c r="D5757" s="4" t="s">
        <v>17238</v>
      </c>
    </row>
    <row r="5758" spans="1:4" ht="14.4" customHeight="1">
      <c r="A5758" s="1">
        <v>3867978</v>
      </c>
      <c r="B5758" s="2" t="s">
        <v>17239</v>
      </c>
      <c r="C5758" s="3" t="s">
        <v>17240</v>
      </c>
      <c r="D5758" s="4" t="s">
        <v>17241</v>
      </c>
    </row>
    <row r="5759" spans="1:4" ht="14.4" customHeight="1">
      <c r="A5759" s="1">
        <v>3865152</v>
      </c>
      <c r="B5759" s="2" t="s">
        <v>17242</v>
      </c>
      <c r="C5759" s="3" t="s">
        <v>17243</v>
      </c>
      <c r="D5759" s="4" t="s">
        <v>17244</v>
      </c>
    </row>
    <row r="5760" spans="1:4" ht="14.4" customHeight="1">
      <c r="A5760" s="1">
        <v>3860394</v>
      </c>
      <c r="B5760" s="2" t="s">
        <v>17245</v>
      </c>
      <c r="C5760" s="3" t="s">
        <v>17246</v>
      </c>
      <c r="D5760" s="4" t="s">
        <v>17247</v>
      </c>
    </row>
    <row r="5761" spans="1:7" ht="14.4" customHeight="1">
      <c r="A5761" s="1">
        <v>3856108</v>
      </c>
      <c r="B5761" s="2" t="s">
        <v>17248</v>
      </c>
      <c r="C5761" s="3" t="s">
        <v>17249</v>
      </c>
      <c r="D5761" s="4" t="s">
        <v>17250</v>
      </c>
    </row>
    <row r="5762" spans="1:7" ht="14.4" customHeight="1">
      <c r="A5762" s="1">
        <v>3854270</v>
      </c>
      <c r="B5762" s="2" t="s">
        <v>17251</v>
      </c>
      <c r="C5762" s="3" t="s">
        <v>17252</v>
      </c>
      <c r="D5762" s="4" t="s">
        <v>17253</v>
      </c>
    </row>
    <row r="5763" spans="1:7" ht="14.4" customHeight="1">
      <c r="A5763" s="1">
        <v>3853963</v>
      </c>
      <c r="B5763" s="2" t="s">
        <v>17254</v>
      </c>
      <c r="C5763" s="3" t="s">
        <v>17255</v>
      </c>
      <c r="D5763" s="4" t="s">
        <v>17256</v>
      </c>
    </row>
    <row r="5764" spans="1:7" ht="14.4" customHeight="1">
      <c r="A5764" s="1">
        <v>3853051</v>
      </c>
      <c r="B5764" s="2" t="s">
        <v>17257</v>
      </c>
      <c r="C5764" s="3" t="s">
        <v>17258</v>
      </c>
      <c r="D5764" s="4" t="s">
        <v>17259</v>
      </c>
    </row>
    <row r="5765" spans="1:7" ht="14.4" customHeight="1">
      <c r="A5765" s="1">
        <v>3848387</v>
      </c>
      <c r="B5765" s="2" t="s">
        <v>17260</v>
      </c>
      <c r="C5765" s="3" t="s">
        <v>17261</v>
      </c>
      <c r="D5765" s="4" t="s">
        <v>17262</v>
      </c>
    </row>
    <row r="5766" spans="1:7" ht="14.4" customHeight="1">
      <c r="A5766" s="1">
        <v>3844116</v>
      </c>
      <c r="B5766" s="2" t="s">
        <v>17263</v>
      </c>
      <c r="C5766" s="3" t="s">
        <v>17264</v>
      </c>
      <c r="D5766" s="4" t="s">
        <v>17265</v>
      </c>
    </row>
    <row r="5767" spans="1:7" ht="14.4" customHeight="1">
      <c r="A5767" s="1">
        <v>3842684</v>
      </c>
      <c r="B5767" s="2" t="s">
        <v>17266</v>
      </c>
      <c r="C5767" s="3" t="s">
        <v>17267</v>
      </c>
      <c r="D5767" s="4" t="s">
        <v>17268</v>
      </c>
    </row>
    <row r="5768" spans="1:7" ht="14.4" customHeight="1">
      <c r="A5768" s="1">
        <v>3841569</v>
      </c>
      <c r="B5768" s="2" t="s">
        <v>17269</v>
      </c>
      <c r="C5768" s="3" t="s">
        <v>22364</v>
      </c>
      <c r="D5768" s="3" t="s">
        <v>22363</v>
      </c>
      <c r="F5768" s="3"/>
      <c r="G5768" s="4"/>
    </row>
    <row r="5769" spans="1:7" ht="14.4" customHeight="1">
      <c r="A5769" s="1">
        <v>3836900</v>
      </c>
      <c r="B5769" s="2" t="s">
        <v>17270</v>
      </c>
      <c r="C5769" s="3" t="s">
        <v>17271</v>
      </c>
      <c r="D5769" s="4" t="s">
        <v>17272</v>
      </c>
    </row>
    <row r="5770" spans="1:7" ht="14.4" customHeight="1">
      <c r="A5770" s="1">
        <v>3833920</v>
      </c>
      <c r="B5770" s="2" t="s">
        <v>17273</v>
      </c>
      <c r="C5770" s="3" t="s">
        <v>17274</v>
      </c>
      <c r="D5770" s="4" t="s">
        <v>17275</v>
      </c>
    </row>
    <row r="5771" spans="1:7" ht="14.4" customHeight="1">
      <c r="A5771" s="1">
        <v>3828358</v>
      </c>
      <c r="B5771" s="2" t="s">
        <v>17276</v>
      </c>
      <c r="C5771" s="3" t="s">
        <v>17277</v>
      </c>
      <c r="D5771" s="4" t="s">
        <v>17278</v>
      </c>
    </row>
    <row r="5772" spans="1:7" ht="14.4" customHeight="1">
      <c r="A5772" s="1">
        <v>3825371</v>
      </c>
      <c r="B5772" s="2" t="s">
        <v>17279</v>
      </c>
      <c r="C5772" s="3" t="s">
        <v>17280</v>
      </c>
      <c r="D5772" s="4" t="s">
        <v>17281</v>
      </c>
    </row>
    <row r="5773" spans="1:7" ht="14.4" customHeight="1">
      <c r="A5773" s="1">
        <v>3824213</v>
      </c>
      <c r="B5773" s="2" t="s">
        <v>17282</v>
      </c>
      <c r="C5773" s="3" t="s">
        <v>17283</v>
      </c>
      <c r="D5773" s="4" t="s">
        <v>17284</v>
      </c>
    </row>
    <row r="5774" spans="1:7" ht="14.4" customHeight="1">
      <c r="A5774" s="1">
        <v>3818099</v>
      </c>
      <c r="B5774" s="2" t="s">
        <v>17285</v>
      </c>
      <c r="C5774" s="3" t="s">
        <v>17286</v>
      </c>
      <c r="D5774" s="4" t="s">
        <v>17287</v>
      </c>
    </row>
    <row r="5775" spans="1:7" ht="14.4" customHeight="1">
      <c r="A5775" s="1">
        <v>3817639</v>
      </c>
      <c r="B5775" s="2" t="s">
        <v>17288</v>
      </c>
      <c r="C5775" s="3" t="s">
        <v>17289</v>
      </c>
      <c r="D5775" s="4" t="s">
        <v>17290</v>
      </c>
    </row>
    <row r="5776" spans="1:7" ht="14.4" customHeight="1">
      <c r="A5776" s="1">
        <v>3816965</v>
      </c>
      <c r="B5776" s="2" t="s">
        <v>17291</v>
      </c>
      <c r="C5776" s="3" t="s">
        <v>17292</v>
      </c>
      <c r="D5776" s="4" t="s">
        <v>17293</v>
      </c>
    </row>
    <row r="5777" spans="1:4" ht="14.4" customHeight="1">
      <c r="A5777" s="1">
        <v>3813656</v>
      </c>
      <c r="B5777" s="2" t="s">
        <v>17294</v>
      </c>
      <c r="C5777" s="3" t="s">
        <v>17295</v>
      </c>
      <c r="D5777" s="4" t="s">
        <v>17296</v>
      </c>
    </row>
    <row r="5778" spans="1:4" ht="14.4" customHeight="1">
      <c r="A5778" s="1">
        <v>3809402</v>
      </c>
      <c r="B5778" s="2" t="s">
        <v>17297</v>
      </c>
      <c r="C5778" s="3" t="s">
        <v>17298</v>
      </c>
      <c r="D5778" s="4" t="s">
        <v>17299</v>
      </c>
    </row>
    <row r="5779" spans="1:4" ht="14.4" customHeight="1">
      <c r="A5779" s="1">
        <v>3804871</v>
      </c>
      <c r="B5779" s="2" t="s">
        <v>17300</v>
      </c>
      <c r="C5779" s="3" t="s">
        <v>17301</v>
      </c>
      <c r="D5779" s="4" t="s">
        <v>17302</v>
      </c>
    </row>
    <row r="5780" spans="1:4" ht="14.4" customHeight="1">
      <c r="A5780" s="1">
        <v>3795737</v>
      </c>
      <c r="B5780" s="2" t="s">
        <v>17303</v>
      </c>
      <c r="C5780" s="3" t="s">
        <v>17304</v>
      </c>
      <c r="D5780" s="4" t="s">
        <v>17305</v>
      </c>
    </row>
    <row r="5781" spans="1:4" ht="14.4" customHeight="1">
      <c r="A5781" s="1">
        <v>3792561</v>
      </c>
      <c r="B5781" s="2" t="s">
        <v>17306</v>
      </c>
      <c r="C5781" s="3" t="s">
        <v>17307</v>
      </c>
      <c r="D5781" s="4" t="s">
        <v>17308</v>
      </c>
    </row>
    <row r="5782" spans="1:4" ht="14.4" customHeight="1">
      <c r="A5782" s="1">
        <v>3788771</v>
      </c>
      <c r="B5782" s="2" t="s">
        <v>17309</v>
      </c>
      <c r="C5782" s="3" t="s">
        <v>17310</v>
      </c>
      <c r="D5782" s="4" t="s">
        <v>17311</v>
      </c>
    </row>
    <row r="5783" spans="1:4" ht="14.4" customHeight="1">
      <c r="A5783" s="1">
        <v>3787028</v>
      </c>
      <c r="B5783" s="2" t="s">
        <v>17312</v>
      </c>
      <c r="C5783" s="3" t="s">
        <v>17313</v>
      </c>
      <c r="D5783" s="4" t="s">
        <v>17314</v>
      </c>
    </row>
    <row r="5784" spans="1:4" ht="14.4" customHeight="1">
      <c r="A5784" s="1">
        <v>3784389</v>
      </c>
      <c r="B5784" s="2" t="s">
        <v>17315</v>
      </c>
      <c r="C5784" s="3" t="s">
        <v>17316</v>
      </c>
      <c r="D5784" s="4" t="s">
        <v>17317</v>
      </c>
    </row>
    <row r="5785" spans="1:4" ht="14.4" customHeight="1">
      <c r="A5785" s="1">
        <v>3782849</v>
      </c>
      <c r="B5785" s="2" t="s">
        <v>17318</v>
      </c>
      <c r="C5785" s="3" t="s">
        <v>17319</v>
      </c>
      <c r="D5785" s="4" t="s">
        <v>17320</v>
      </c>
    </row>
    <row r="5786" spans="1:4" ht="14.4" customHeight="1">
      <c r="A5786" s="1">
        <v>3776545</v>
      </c>
      <c r="B5786" s="2" t="s">
        <v>17321</v>
      </c>
      <c r="C5786" s="3" t="s">
        <v>17322</v>
      </c>
      <c r="D5786" s="4" t="s">
        <v>17323</v>
      </c>
    </row>
    <row r="5787" spans="1:4" ht="14.4" customHeight="1">
      <c r="A5787" s="1">
        <v>3772356</v>
      </c>
      <c r="B5787" s="2" t="s">
        <v>17324</v>
      </c>
      <c r="C5787" s="3" t="s">
        <v>17325</v>
      </c>
      <c r="D5787" s="4" t="s">
        <v>17326</v>
      </c>
    </row>
    <row r="5788" spans="1:4" ht="14.4" customHeight="1">
      <c r="A5788" s="1">
        <v>3769730</v>
      </c>
      <c r="B5788" s="2" t="s">
        <v>17327</v>
      </c>
      <c r="C5788" s="3" t="s">
        <v>17328</v>
      </c>
      <c r="D5788" s="4" t="s">
        <v>17329</v>
      </c>
    </row>
    <row r="5789" spans="1:4" ht="14.4" customHeight="1">
      <c r="A5789" s="1">
        <v>3766708</v>
      </c>
      <c r="B5789" s="2" t="s">
        <v>17330</v>
      </c>
      <c r="C5789" s="3" t="s">
        <v>17331</v>
      </c>
      <c r="D5789" s="4" t="s">
        <v>17332</v>
      </c>
    </row>
    <row r="5790" spans="1:4" ht="14.4" customHeight="1">
      <c r="A5790" s="1">
        <v>3765888</v>
      </c>
      <c r="B5790" s="2" t="s">
        <v>17333</v>
      </c>
      <c r="C5790" s="3" t="s">
        <v>17334</v>
      </c>
      <c r="D5790" s="4" t="s">
        <v>17335</v>
      </c>
    </row>
    <row r="5791" spans="1:4" ht="14.4" customHeight="1">
      <c r="A5791" s="1">
        <v>3765068</v>
      </c>
      <c r="B5791" s="2" t="s">
        <v>17336</v>
      </c>
      <c r="C5791" s="3" t="s">
        <v>17337</v>
      </c>
      <c r="D5791" s="4" t="s">
        <v>17338</v>
      </c>
    </row>
    <row r="5792" spans="1:4" ht="14.4" customHeight="1">
      <c r="A5792" s="1">
        <v>3763663</v>
      </c>
      <c r="B5792" s="2" t="s">
        <v>17339</v>
      </c>
      <c r="C5792" s="3" t="s">
        <v>17340</v>
      </c>
      <c r="D5792" s="4" t="s">
        <v>17341</v>
      </c>
    </row>
    <row r="5793" spans="1:4" ht="14.4" customHeight="1">
      <c r="A5793" s="1">
        <v>3763557</v>
      </c>
      <c r="B5793" s="2" t="s">
        <v>17342</v>
      </c>
      <c r="C5793" s="3" t="s">
        <v>17343</v>
      </c>
      <c r="D5793" s="4" t="s">
        <v>17344</v>
      </c>
    </row>
    <row r="5794" spans="1:4" ht="14.4" customHeight="1">
      <c r="A5794" s="1">
        <v>3761380</v>
      </c>
      <c r="B5794" s="2" t="s">
        <v>17345</v>
      </c>
      <c r="C5794" s="3" t="s">
        <v>17346</v>
      </c>
      <c r="D5794" s="4" t="s">
        <v>17347</v>
      </c>
    </row>
    <row r="5795" spans="1:4" ht="14.4" customHeight="1">
      <c r="A5795" s="1">
        <v>3753271</v>
      </c>
      <c r="B5795" s="2" t="s">
        <v>17348</v>
      </c>
      <c r="C5795" s="3" t="s">
        <v>17349</v>
      </c>
      <c r="D5795" s="4" t="s">
        <v>17350</v>
      </c>
    </row>
    <row r="5796" spans="1:4" ht="14.4" customHeight="1">
      <c r="A5796" s="1">
        <v>3745731</v>
      </c>
      <c r="B5796" s="2" t="s">
        <v>17351</v>
      </c>
      <c r="C5796" s="3" t="s">
        <v>17352</v>
      </c>
      <c r="D5796" s="4" t="s">
        <v>17353</v>
      </c>
    </row>
    <row r="5797" spans="1:4" ht="14.4" customHeight="1">
      <c r="A5797" s="1">
        <v>3736969</v>
      </c>
      <c r="B5797" s="2" t="s">
        <v>17354</v>
      </c>
      <c r="C5797" s="3" t="s">
        <v>17355</v>
      </c>
      <c r="D5797" s="4" t="s">
        <v>17356</v>
      </c>
    </row>
    <row r="5798" spans="1:4" ht="14.4" customHeight="1">
      <c r="A5798" s="1">
        <v>3736447</v>
      </c>
      <c r="B5798" s="2" t="s">
        <v>17357</v>
      </c>
      <c r="C5798" s="3" t="s">
        <v>17358</v>
      </c>
      <c r="D5798" s="4" t="s">
        <v>17359</v>
      </c>
    </row>
    <row r="5799" spans="1:4" ht="14.4" customHeight="1">
      <c r="A5799" s="1">
        <v>3734713</v>
      </c>
      <c r="B5799" s="2" t="s">
        <v>17360</v>
      </c>
      <c r="C5799" s="3" t="s">
        <v>17361</v>
      </c>
      <c r="D5799" s="4" t="s">
        <v>17362</v>
      </c>
    </row>
    <row r="5800" spans="1:4" ht="14.4" customHeight="1">
      <c r="A5800" s="1">
        <v>3726450</v>
      </c>
      <c r="B5800" s="2" t="s">
        <v>17363</v>
      </c>
      <c r="C5800" s="3" t="s">
        <v>17364</v>
      </c>
      <c r="D5800" s="4" t="s">
        <v>17365</v>
      </c>
    </row>
    <row r="5801" spans="1:4" ht="14.4" customHeight="1">
      <c r="A5801" s="1">
        <v>3717105</v>
      </c>
      <c r="B5801" s="2" t="s">
        <v>17366</v>
      </c>
      <c r="C5801" s="3" t="s">
        <v>17367</v>
      </c>
      <c r="D5801" s="4" t="s">
        <v>17368</v>
      </c>
    </row>
    <row r="5802" spans="1:4" ht="14.4" customHeight="1">
      <c r="A5802" s="1">
        <v>3713483</v>
      </c>
      <c r="B5802" s="2" t="s">
        <v>17369</v>
      </c>
      <c r="C5802" s="3" t="s">
        <v>17370</v>
      </c>
      <c r="D5802" s="4" t="s">
        <v>17371</v>
      </c>
    </row>
    <row r="5803" spans="1:4" ht="14.4" customHeight="1">
      <c r="A5803" s="1">
        <v>3712089</v>
      </c>
      <c r="B5803" s="2" t="s">
        <v>17372</v>
      </c>
      <c r="C5803" s="3" t="s">
        <v>17373</v>
      </c>
      <c r="D5803" s="4" t="s">
        <v>17374</v>
      </c>
    </row>
    <row r="5804" spans="1:4" ht="14.4" customHeight="1">
      <c r="A5804" s="1">
        <v>3710202</v>
      </c>
      <c r="B5804" s="2" t="s">
        <v>17375</v>
      </c>
      <c r="C5804" s="3" t="s">
        <v>17376</v>
      </c>
      <c r="D5804" s="4" t="s">
        <v>17377</v>
      </c>
    </row>
    <row r="5805" spans="1:4" ht="14.4" customHeight="1">
      <c r="A5805" s="1">
        <v>3708548</v>
      </c>
      <c r="B5805" s="2" t="s">
        <v>17378</v>
      </c>
      <c r="C5805" s="3" t="s">
        <v>17379</v>
      </c>
      <c r="D5805" s="4" t="s">
        <v>17380</v>
      </c>
    </row>
    <row r="5806" spans="1:4" ht="14.4" customHeight="1">
      <c r="A5806" s="1">
        <v>3708144</v>
      </c>
      <c r="B5806" s="2" t="s">
        <v>17381</v>
      </c>
      <c r="C5806" s="3" t="s">
        <v>17382</v>
      </c>
      <c r="D5806" s="4" t="s">
        <v>17383</v>
      </c>
    </row>
    <row r="5807" spans="1:4" ht="14.4" customHeight="1">
      <c r="A5807" s="1">
        <v>3706430</v>
      </c>
      <c r="B5807" s="2" t="s">
        <v>17384</v>
      </c>
      <c r="C5807" s="3" t="s">
        <v>17385</v>
      </c>
      <c r="D5807" s="4" t="s">
        <v>17386</v>
      </c>
    </row>
    <row r="5808" spans="1:4" ht="14.4" customHeight="1">
      <c r="A5808" s="1">
        <v>3705790</v>
      </c>
      <c r="B5808" s="2" t="s">
        <v>17387</v>
      </c>
      <c r="C5808" s="3" t="s">
        <v>17388</v>
      </c>
      <c r="D5808" s="4" t="s">
        <v>17389</v>
      </c>
    </row>
    <row r="5809" spans="1:4" ht="14.4" customHeight="1">
      <c r="A5809" s="1">
        <v>3705241</v>
      </c>
      <c r="B5809" s="2" t="s">
        <v>17390</v>
      </c>
      <c r="C5809" s="3" t="s">
        <v>17391</v>
      </c>
      <c r="D5809" s="4" t="s">
        <v>17392</v>
      </c>
    </row>
    <row r="5810" spans="1:4" ht="14.4" customHeight="1">
      <c r="A5810" s="1">
        <v>3703775</v>
      </c>
      <c r="B5810" s="2" t="s">
        <v>17393</v>
      </c>
      <c r="C5810" s="3" t="s">
        <v>17394</v>
      </c>
      <c r="D5810" s="4" t="s">
        <v>17395</v>
      </c>
    </row>
    <row r="5811" spans="1:4" ht="14.4" customHeight="1">
      <c r="A5811" s="1">
        <v>3702014</v>
      </c>
      <c r="B5811" s="2" t="s">
        <v>17396</v>
      </c>
      <c r="C5811" s="3" t="s">
        <v>17397</v>
      </c>
      <c r="D5811" s="4" t="s">
        <v>17398</v>
      </c>
    </row>
    <row r="5812" spans="1:4" ht="14.4" customHeight="1">
      <c r="A5812" s="1">
        <v>3700568</v>
      </c>
      <c r="B5812" s="2" t="s">
        <v>17399</v>
      </c>
      <c r="C5812" s="3" t="s">
        <v>17400</v>
      </c>
      <c r="D5812" s="4" t="s">
        <v>17401</v>
      </c>
    </row>
    <row r="5813" spans="1:4" ht="14.4" customHeight="1">
      <c r="A5813" s="1">
        <v>3693297</v>
      </c>
      <c r="B5813" s="2" t="s">
        <v>17402</v>
      </c>
      <c r="C5813" s="3" t="s">
        <v>17403</v>
      </c>
      <c r="D5813" s="4" t="s">
        <v>17404</v>
      </c>
    </row>
    <row r="5814" spans="1:4" ht="14.4" customHeight="1">
      <c r="A5814" s="1">
        <v>3692717</v>
      </c>
      <c r="B5814" s="2" t="s">
        <v>17405</v>
      </c>
      <c r="C5814" s="3" t="s">
        <v>17406</v>
      </c>
      <c r="D5814" s="4" t="s">
        <v>17407</v>
      </c>
    </row>
    <row r="5815" spans="1:4" ht="14.4" customHeight="1">
      <c r="A5815" s="1">
        <v>3689264</v>
      </c>
      <c r="B5815" s="2" t="s">
        <v>17408</v>
      </c>
      <c r="C5815" s="3" t="s">
        <v>17409</v>
      </c>
      <c r="D5815" s="4" t="s">
        <v>17410</v>
      </c>
    </row>
    <row r="5816" spans="1:4" ht="14.4" customHeight="1">
      <c r="A5816" s="1">
        <v>3685624</v>
      </c>
      <c r="B5816" s="2" t="s">
        <v>17411</v>
      </c>
      <c r="C5816" s="3" t="s">
        <v>17412</v>
      </c>
      <c r="D5816" s="4" t="s">
        <v>17413</v>
      </c>
    </row>
    <row r="5817" spans="1:4" ht="14.4" customHeight="1">
      <c r="A5817" s="1">
        <v>3683323</v>
      </c>
      <c r="B5817" s="2" t="s">
        <v>17414</v>
      </c>
      <c r="C5817" s="3" t="s">
        <v>17415</v>
      </c>
      <c r="D5817" s="4" t="s">
        <v>17416</v>
      </c>
    </row>
    <row r="5818" spans="1:4" ht="14.4" customHeight="1">
      <c r="A5818" s="1">
        <v>3679697</v>
      </c>
      <c r="B5818" s="2" t="s">
        <v>17417</v>
      </c>
      <c r="C5818" s="3" t="s">
        <v>17418</v>
      </c>
      <c r="D5818" s="4" t="s">
        <v>17419</v>
      </c>
    </row>
    <row r="5819" spans="1:4" ht="14.4" customHeight="1">
      <c r="A5819" s="1">
        <v>3679664</v>
      </c>
      <c r="B5819" s="2" t="s">
        <v>17420</v>
      </c>
      <c r="C5819" s="3" t="s">
        <v>17421</v>
      </c>
      <c r="D5819" s="4" t="s">
        <v>17422</v>
      </c>
    </row>
    <row r="5820" spans="1:4" ht="14.4" customHeight="1">
      <c r="A5820" s="1">
        <v>3678824</v>
      </c>
      <c r="B5820" s="2" t="s">
        <v>17423</v>
      </c>
      <c r="C5820" s="3" t="s">
        <v>17424</v>
      </c>
      <c r="D5820" s="4" t="s">
        <v>17425</v>
      </c>
    </row>
    <row r="5821" spans="1:4" ht="14.4" customHeight="1">
      <c r="A5821" s="1">
        <v>3678110</v>
      </c>
      <c r="B5821" s="2" t="s">
        <v>17426</v>
      </c>
      <c r="C5821" s="3" t="s">
        <v>17427</v>
      </c>
      <c r="D5821" s="4" t="s">
        <v>17428</v>
      </c>
    </row>
    <row r="5822" spans="1:4" ht="14.4" customHeight="1">
      <c r="A5822" s="1">
        <v>3677870</v>
      </c>
      <c r="B5822" s="2" t="s">
        <v>17429</v>
      </c>
      <c r="C5822" s="3" t="s">
        <v>17430</v>
      </c>
      <c r="D5822" s="4" t="s">
        <v>17431</v>
      </c>
    </row>
    <row r="5823" spans="1:4" ht="14.4" customHeight="1">
      <c r="A5823" s="1">
        <v>3674128</v>
      </c>
      <c r="B5823" s="2" t="s">
        <v>17432</v>
      </c>
      <c r="C5823" s="3" t="s">
        <v>17433</v>
      </c>
      <c r="D5823" s="4" t="s">
        <v>17434</v>
      </c>
    </row>
    <row r="5824" spans="1:4" ht="14.4" customHeight="1">
      <c r="A5824" s="1">
        <v>3673184</v>
      </c>
      <c r="B5824" s="2" t="s">
        <v>17435</v>
      </c>
      <c r="C5824" s="3" t="s">
        <v>17436</v>
      </c>
      <c r="D5824" s="4" t="s">
        <v>17437</v>
      </c>
    </row>
    <row r="5825" spans="1:4" ht="14.4" customHeight="1">
      <c r="A5825" s="1">
        <v>3671043</v>
      </c>
      <c r="B5825" s="2" t="s">
        <v>17438</v>
      </c>
      <c r="C5825" s="3" t="s">
        <v>17439</v>
      </c>
      <c r="D5825" s="4" t="s">
        <v>17440</v>
      </c>
    </row>
    <row r="5826" spans="1:4" ht="14.4" customHeight="1">
      <c r="A5826" s="1">
        <v>3670898</v>
      </c>
      <c r="B5826" s="2" t="s">
        <v>17441</v>
      </c>
      <c r="C5826" s="3" t="s">
        <v>17442</v>
      </c>
      <c r="D5826" s="4" t="s">
        <v>17443</v>
      </c>
    </row>
    <row r="5827" spans="1:4" ht="14.4" customHeight="1">
      <c r="A5827" s="1">
        <v>3669597</v>
      </c>
      <c r="B5827" s="2" t="s">
        <v>17444</v>
      </c>
      <c r="C5827" s="3" t="s">
        <v>17445</v>
      </c>
      <c r="D5827" s="4" t="s">
        <v>17446</v>
      </c>
    </row>
    <row r="5828" spans="1:4" ht="14.4" customHeight="1">
      <c r="A5828" s="1">
        <v>3668460</v>
      </c>
      <c r="B5828" s="2" t="s">
        <v>17447</v>
      </c>
      <c r="C5828" s="3" t="s">
        <v>17448</v>
      </c>
      <c r="D5828" s="4" t="s">
        <v>17449</v>
      </c>
    </row>
    <row r="5829" spans="1:4" ht="14.4" customHeight="1">
      <c r="A5829" s="1">
        <v>3667400</v>
      </c>
      <c r="B5829" s="2" t="s">
        <v>17450</v>
      </c>
      <c r="C5829" s="3" t="s">
        <v>17451</v>
      </c>
      <c r="D5829" s="4" t="s">
        <v>17452</v>
      </c>
    </row>
    <row r="5830" spans="1:4" ht="14.4" customHeight="1">
      <c r="A5830" s="1">
        <v>3664273</v>
      </c>
      <c r="B5830" s="2" t="s">
        <v>17453</v>
      </c>
      <c r="C5830" s="3" t="s">
        <v>17454</v>
      </c>
      <c r="D5830" s="4" t="s">
        <v>17455</v>
      </c>
    </row>
    <row r="5831" spans="1:4" ht="14.4" customHeight="1">
      <c r="A5831" s="1">
        <v>3662282</v>
      </c>
      <c r="B5831" s="2" t="s">
        <v>17456</v>
      </c>
      <c r="C5831" s="3" t="s">
        <v>17457</v>
      </c>
      <c r="D5831" s="4" t="s">
        <v>17458</v>
      </c>
    </row>
    <row r="5832" spans="1:4" ht="14.4" customHeight="1">
      <c r="A5832" s="1">
        <v>3661368</v>
      </c>
      <c r="B5832" s="2" t="s">
        <v>17459</v>
      </c>
      <c r="C5832" s="3" t="s">
        <v>17460</v>
      </c>
      <c r="D5832" s="4" t="s">
        <v>17461</v>
      </c>
    </row>
    <row r="5833" spans="1:4" ht="14.4" customHeight="1">
      <c r="A5833" s="1">
        <v>3657179</v>
      </c>
      <c r="B5833" s="2" t="s">
        <v>17462</v>
      </c>
      <c r="C5833" s="3" t="s">
        <v>17463</v>
      </c>
      <c r="D5833" s="4" t="s">
        <v>17464</v>
      </c>
    </row>
    <row r="5834" spans="1:4" ht="14.4" customHeight="1">
      <c r="A5834" s="1">
        <v>3653530</v>
      </c>
      <c r="B5834" s="2" t="s">
        <v>17465</v>
      </c>
      <c r="C5834" s="3" t="s">
        <v>17466</v>
      </c>
      <c r="D5834" s="4" t="s">
        <v>17467</v>
      </c>
    </row>
    <row r="5835" spans="1:4" ht="14.4" customHeight="1">
      <c r="A5835" s="1">
        <v>3652798</v>
      </c>
      <c r="B5835" s="2" t="s">
        <v>17468</v>
      </c>
      <c r="C5835" s="3" t="s">
        <v>17469</v>
      </c>
      <c r="D5835" s="4" t="s">
        <v>17470</v>
      </c>
    </row>
    <row r="5836" spans="1:4" ht="14.4" customHeight="1">
      <c r="A5836" s="1">
        <v>3650250</v>
      </c>
      <c r="B5836" s="2" t="s">
        <v>17471</v>
      </c>
      <c r="C5836" s="3" t="s">
        <v>17472</v>
      </c>
      <c r="D5836" s="4" t="s">
        <v>17473</v>
      </c>
    </row>
    <row r="5837" spans="1:4" ht="14.4" customHeight="1">
      <c r="A5837" s="1">
        <v>3646868</v>
      </c>
      <c r="B5837" s="2" t="s">
        <v>17474</v>
      </c>
      <c r="C5837" s="3" t="s">
        <v>17475</v>
      </c>
      <c r="D5837" s="4" t="s">
        <v>17476</v>
      </c>
    </row>
    <row r="5838" spans="1:4" ht="14.4" customHeight="1">
      <c r="A5838" s="1">
        <v>3645071</v>
      </c>
      <c r="B5838" s="2" t="s">
        <v>17477</v>
      </c>
      <c r="C5838" s="3" t="s">
        <v>17478</v>
      </c>
      <c r="D5838" s="4" t="s">
        <v>17479</v>
      </c>
    </row>
    <row r="5839" spans="1:4" ht="14.4" customHeight="1">
      <c r="A5839" s="1">
        <v>3644955</v>
      </c>
      <c r="B5839" s="2" t="s">
        <v>17480</v>
      </c>
      <c r="C5839" s="3" t="s">
        <v>17481</v>
      </c>
      <c r="D5839" s="4" t="s">
        <v>17482</v>
      </c>
    </row>
    <row r="5840" spans="1:4" ht="14.4" customHeight="1">
      <c r="A5840" s="1">
        <v>3641683</v>
      </c>
      <c r="B5840" s="2" t="s">
        <v>17483</v>
      </c>
      <c r="C5840" s="3" t="s">
        <v>17484</v>
      </c>
      <c r="D5840" s="4" t="s">
        <v>17485</v>
      </c>
    </row>
    <row r="5841" spans="1:4" ht="14.4" customHeight="1">
      <c r="A5841" s="1">
        <v>3641552</v>
      </c>
      <c r="B5841" s="2" t="s">
        <v>17486</v>
      </c>
      <c r="C5841" s="3" t="s">
        <v>17487</v>
      </c>
      <c r="D5841" s="4" t="s">
        <v>17488</v>
      </c>
    </row>
    <row r="5842" spans="1:4" ht="14.4" customHeight="1">
      <c r="A5842" s="1">
        <v>3637275</v>
      </c>
      <c r="B5842" s="2" t="s">
        <v>17489</v>
      </c>
      <c r="C5842" s="3" t="s">
        <v>17490</v>
      </c>
      <c r="D5842" s="4" t="s">
        <v>17491</v>
      </c>
    </row>
    <row r="5843" spans="1:4" ht="14.4" customHeight="1">
      <c r="A5843" s="1">
        <v>3636678</v>
      </c>
      <c r="B5843" s="2" t="s">
        <v>17492</v>
      </c>
      <c r="C5843" s="3" t="s">
        <v>17493</v>
      </c>
      <c r="D5843" s="4" t="s">
        <v>17494</v>
      </c>
    </row>
    <row r="5844" spans="1:4" ht="14.4" customHeight="1">
      <c r="A5844" s="1">
        <v>3636389</v>
      </c>
      <c r="B5844" s="2" t="s">
        <v>17495</v>
      </c>
      <c r="C5844" s="3" t="s">
        <v>17496</v>
      </c>
      <c r="D5844" s="4" t="s">
        <v>17497</v>
      </c>
    </row>
    <row r="5845" spans="1:4" ht="14.4" customHeight="1">
      <c r="A5845" s="1">
        <v>3633244</v>
      </c>
      <c r="B5845" s="2" t="s">
        <v>17498</v>
      </c>
      <c r="C5845" s="3" t="s">
        <v>17499</v>
      </c>
      <c r="D5845" s="4" t="s">
        <v>17500</v>
      </c>
    </row>
    <row r="5846" spans="1:4" ht="14.4" customHeight="1">
      <c r="A5846" s="1">
        <v>3629500</v>
      </c>
      <c r="B5846" s="2" t="s">
        <v>17501</v>
      </c>
      <c r="C5846" s="3" t="s">
        <v>17502</v>
      </c>
      <c r="D5846" s="4" t="s">
        <v>17503</v>
      </c>
    </row>
    <row r="5847" spans="1:4" ht="14.4" customHeight="1">
      <c r="A5847" s="1">
        <v>3628121</v>
      </c>
      <c r="B5847" s="2" t="s">
        <v>17504</v>
      </c>
      <c r="C5847" s="3" t="s">
        <v>17505</v>
      </c>
      <c r="D5847" s="4" t="s">
        <v>17506</v>
      </c>
    </row>
    <row r="5848" spans="1:4" ht="14.4" customHeight="1">
      <c r="A5848" s="1">
        <v>3622859</v>
      </c>
      <c r="B5848" s="2" t="s">
        <v>17507</v>
      </c>
      <c r="C5848" s="3" t="s">
        <v>17508</v>
      </c>
      <c r="D5848" s="4" t="s">
        <v>17509</v>
      </c>
    </row>
    <row r="5849" spans="1:4" ht="14.4" customHeight="1">
      <c r="A5849" s="1">
        <v>3619245</v>
      </c>
      <c r="B5849" s="2" t="s">
        <v>17510</v>
      </c>
      <c r="C5849" s="3" t="s">
        <v>17511</v>
      </c>
      <c r="D5849" s="4" t="s">
        <v>17512</v>
      </c>
    </row>
    <row r="5850" spans="1:4" ht="14.4" customHeight="1">
      <c r="A5850" s="1">
        <v>3615758</v>
      </c>
      <c r="B5850" s="2" t="s">
        <v>17513</v>
      </c>
      <c r="C5850" s="3" t="s">
        <v>17514</v>
      </c>
      <c r="D5850" s="4" t="s">
        <v>17515</v>
      </c>
    </row>
    <row r="5851" spans="1:4" ht="14.4" customHeight="1">
      <c r="A5851" s="1">
        <v>3614365</v>
      </c>
      <c r="B5851" s="2" t="s">
        <v>17516</v>
      </c>
      <c r="C5851" s="3" t="s">
        <v>17517</v>
      </c>
      <c r="D5851" s="4" t="s">
        <v>17518</v>
      </c>
    </row>
    <row r="5852" spans="1:4" ht="14.4" customHeight="1">
      <c r="A5852" s="1">
        <v>3613271</v>
      </c>
      <c r="B5852" s="2" t="s">
        <v>17519</v>
      </c>
      <c r="C5852" s="3" t="s">
        <v>17520</v>
      </c>
      <c r="D5852" s="4" t="s">
        <v>17521</v>
      </c>
    </row>
    <row r="5853" spans="1:4" ht="14.4" customHeight="1">
      <c r="A5853" s="1">
        <v>3613084</v>
      </c>
      <c r="B5853" s="2" t="s">
        <v>17522</v>
      </c>
      <c r="C5853" s="3" t="s">
        <v>17523</v>
      </c>
      <c r="D5853" s="4" t="s">
        <v>17524</v>
      </c>
    </row>
    <row r="5854" spans="1:4" ht="14.4" customHeight="1">
      <c r="A5854" s="1">
        <v>3608340</v>
      </c>
      <c r="B5854" s="2" t="s">
        <v>17525</v>
      </c>
      <c r="C5854" s="3" t="s">
        <v>17526</v>
      </c>
      <c r="D5854" s="4" t="s">
        <v>17527</v>
      </c>
    </row>
    <row r="5855" spans="1:4" ht="14.4" customHeight="1">
      <c r="A5855" s="1">
        <v>3600974</v>
      </c>
      <c r="B5855" s="2" t="s">
        <v>17528</v>
      </c>
      <c r="C5855" s="3" t="s">
        <v>17529</v>
      </c>
      <c r="D5855" s="4" t="s">
        <v>17530</v>
      </c>
    </row>
    <row r="5856" spans="1:4" ht="14.4" customHeight="1">
      <c r="A5856" s="1">
        <v>3597036</v>
      </c>
      <c r="B5856" s="2" t="s">
        <v>17531</v>
      </c>
      <c r="C5856" s="3" t="s">
        <v>17532</v>
      </c>
      <c r="D5856" s="4" t="s">
        <v>17533</v>
      </c>
    </row>
    <row r="5857" spans="1:4" ht="14.4" customHeight="1">
      <c r="A5857" s="1">
        <v>3596077</v>
      </c>
      <c r="B5857" s="2" t="s">
        <v>17534</v>
      </c>
      <c r="C5857" s="3" t="s">
        <v>17535</v>
      </c>
      <c r="D5857" s="4" t="s">
        <v>17536</v>
      </c>
    </row>
    <row r="5858" spans="1:4" ht="14.4" customHeight="1">
      <c r="A5858" s="1">
        <v>3594053</v>
      </c>
      <c r="B5858" s="2" t="s">
        <v>17537</v>
      </c>
      <c r="C5858" s="3" t="s">
        <v>17538</v>
      </c>
      <c r="D5858" s="4" t="s">
        <v>17539</v>
      </c>
    </row>
    <row r="5859" spans="1:4" ht="14.4" customHeight="1">
      <c r="A5859" s="1">
        <v>3591191</v>
      </c>
      <c r="B5859" s="2" t="s">
        <v>17540</v>
      </c>
      <c r="C5859" s="3" t="s">
        <v>17541</v>
      </c>
      <c r="D5859" s="4" t="s">
        <v>17542</v>
      </c>
    </row>
    <row r="5860" spans="1:4" ht="14.4" customHeight="1">
      <c r="A5860" s="1">
        <v>3586727</v>
      </c>
      <c r="B5860" s="2" t="s">
        <v>17543</v>
      </c>
      <c r="C5860" s="3" t="s">
        <v>17544</v>
      </c>
      <c r="D5860" s="4" t="s">
        <v>17545</v>
      </c>
    </row>
    <row r="5861" spans="1:4" ht="14.4" customHeight="1">
      <c r="A5861" s="1">
        <v>3581969</v>
      </c>
      <c r="B5861" s="2" t="s">
        <v>17546</v>
      </c>
      <c r="C5861" s="3" t="s">
        <v>17547</v>
      </c>
      <c r="D5861" s="4" t="s">
        <v>17548</v>
      </c>
    </row>
    <row r="5862" spans="1:4" ht="14.4" customHeight="1">
      <c r="A5862" s="1">
        <v>3578587</v>
      </c>
      <c r="B5862" s="2" t="s">
        <v>17549</v>
      </c>
      <c r="C5862" s="3" t="s">
        <v>17550</v>
      </c>
      <c r="D5862" s="4" t="s">
        <v>17551</v>
      </c>
    </row>
    <row r="5863" spans="1:4" ht="14.4" customHeight="1">
      <c r="A5863" s="1">
        <v>3577323</v>
      </c>
      <c r="B5863" s="2" t="s">
        <v>17552</v>
      </c>
      <c r="C5863" s="3" t="s">
        <v>17553</v>
      </c>
      <c r="D5863" s="4" t="s">
        <v>17554</v>
      </c>
    </row>
    <row r="5864" spans="1:4" ht="14.4" customHeight="1">
      <c r="A5864" s="1">
        <v>3575222</v>
      </c>
      <c r="B5864" s="2" t="s">
        <v>17555</v>
      </c>
      <c r="C5864" s="3" t="s">
        <v>17556</v>
      </c>
      <c r="D5864" s="4" t="s">
        <v>17557</v>
      </c>
    </row>
    <row r="5865" spans="1:4" ht="14.4" customHeight="1">
      <c r="A5865" s="1">
        <v>3574404</v>
      </c>
      <c r="B5865" s="2" t="s">
        <v>17558</v>
      </c>
      <c r="C5865" s="3" t="s">
        <v>17559</v>
      </c>
      <c r="D5865" s="4" t="s">
        <v>17560</v>
      </c>
    </row>
    <row r="5866" spans="1:4" ht="14.4" customHeight="1">
      <c r="A5866" s="1">
        <v>3571856</v>
      </c>
      <c r="B5866" s="2" t="s">
        <v>17561</v>
      </c>
      <c r="C5866" s="3" t="s">
        <v>17562</v>
      </c>
      <c r="D5866" s="4" t="s">
        <v>17563</v>
      </c>
    </row>
    <row r="5867" spans="1:4" ht="14.4" customHeight="1">
      <c r="A5867" s="1">
        <v>3569913</v>
      </c>
      <c r="B5867" s="2" t="s">
        <v>17564</v>
      </c>
      <c r="C5867" s="3" t="s">
        <v>17565</v>
      </c>
      <c r="D5867" s="4" t="s">
        <v>17566</v>
      </c>
    </row>
    <row r="5868" spans="1:4" ht="14.4" customHeight="1">
      <c r="A5868" s="1">
        <v>3569336</v>
      </c>
      <c r="B5868" s="2" t="s">
        <v>17567</v>
      </c>
      <c r="C5868" s="3" t="s">
        <v>17568</v>
      </c>
      <c r="D5868" s="4" t="s">
        <v>17569</v>
      </c>
    </row>
    <row r="5869" spans="1:4" ht="14.4" customHeight="1">
      <c r="A5869" s="1">
        <v>3567379</v>
      </c>
      <c r="B5869" s="2" t="s">
        <v>17570</v>
      </c>
      <c r="C5869" s="3" t="s">
        <v>17571</v>
      </c>
      <c r="D5869" s="4" t="s">
        <v>17572</v>
      </c>
    </row>
    <row r="5870" spans="1:4" ht="14.4" customHeight="1">
      <c r="A5870" s="1">
        <v>3567184</v>
      </c>
      <c r="B5870" s="2" t="s">
        <v>17573</v>
      </c>
      <c r="C5870" s="3" t="s">
        <v>17574</v>
      </c>
      <c r="D5870" s="4" t="s">
        <v>17575</v>
      </c>
    </row>
    <row r="5871" spans="1:4" ht="14.4" customHeight="1">
      <c r="A5871" s="1">
        <v>3563346</v>
      </c>
      <c r="B5871" s="2" t="s">
        <v>17576</v>
      </c>
      <c r="C5871" s="3" t="s">
        <v>17577</v>
      </c>
      <c r="D5871" s="4" t="s">
        <v>17578</v>
      </c>
    </row>
    <row r="5872" spans="1:4" ht="14.4" customHeight="1">
      <c r="A5872" s="1">
        <v>3560486</v>
      </c>
      <c r="B5872" s="2" t="s">
        <v>17579</v>
      </c>
      <c r="C5872" s="3" t="s">
        <v>17580</v>
      </c>
      <c r="D5872" s="4" t="s">
        <v>17581</v>
      </c>
    </row>
    <row r="5873" spans="1:4" ht="14.4" customHeight="1">
      <c r="A5873" s="1">
        <v>3559868</v>
      </c>
      <c r="B5873" s="2" t="s">
        <v>17582</v>
      </c>
      <c r="C5873" s="3" t="s">
        <v>17583</v>
      </c>
      <c r="D5873" s="4" t="s">
        <v>17584</v>
      </c>
    </row>
    <row r="5874" spans="1:4" ht="14.4" customHeight="1">
      <c r="A5874" s="1">
        <v>3558438</v>
      </c>
      <c r="B5874" s="2" t="s">
        <v>17585</v>
      </c>
      <c r="C5874" s="3" t="s">
        <v>17586</v>
      </c>
      <c r="D5874" s="4" t="s">
        <v>17587</v>
      </c>
    </row>
    <row r="5875" spans="1:4" ht="14.4" customHeight="1">
      <c r="A5875" s="1">
        <v>3557975</v>
      </c>
      <c r="B5875" s="2" t="s">
        <v>17588</v>
      </c>
      <c r="C5875" s="3" t="s">
        <v>17589</v>
      </c>
      <c r="D5875" s="4" t="s">
        <v>17590</v>
      </c>
    </row>
    <row r="5876" spans="1:4" ht="14.4" customHeight="1">
      <c r="A5876" s="1">
        <v>3553171</v>
      </c>
      <c r="B5876" s="2" t="s">
        <v>17591</v>
      </c>
      <c r="C5876" s="3" t="s">
        <v>17592</v>
      </c>
      <c r="D5876" s="4" t="s">
        <v>17593</v>
      </c>
    </row>
    <row r="5877" spans="1:4" ht="14.4" customHeight="1">
      <c r="A5877" s="1">
        <v>3553037</v>
      </c>
      <c r="B5877" s="2" t="s">
        <v>17594</v>
      </c>
      <c r="C5877" s="3" t="s">
        <v>17595</v>
      </c>
      <c r="D5877" s="4" t="s">
        <v>17596</v>
      </c>
    </row>
    <row r="5878" spans="1:4" ht="14.4" customHeight="1">
      <c r="A5878" s="1">
        <v>3551903</v>
      </c>
      <c r="B5878" s="2" t="s">
        <v>17597</v>
      </c>
      <c r="C5878" s="3" t="s">
        <v>17598</v>
      </c>
      <c r="D5878" s="4" t="s">
        <v>17599</v>
      </c>
    </row>
    <row r="5879" spans="1:4" ht="14.4" customHeight="1">
      <c r="A5879" s="1">
        <v>3550941</v>
      </c>
      <c r="B5879" s="2" t="s">
        <v>17600</v>
      </c>
      <c r="C5879" s="3" t="s">
        <v>17601</v>
      </c>
      <c r="D5879" s="4" t="s">
        <v>17602</v>
      </c>
    </row>
    <row r="5880" spans="1:4" ht="14.4" customHeight="1">
      <c r="A5880" s="1">
        <v>3548095</v>
      </c>
      <c r="B5880" s="2" t="s">
        <v>17603</v>
      </c>
      <c r="C5880" s="3" t="s">
        <v>17604</v>
      </c>
      <c r="D5880" s="4" t="s">
        <v>17605</v>
      </c>
    </row>
    <row r="5881" spans="1:4" ht="14.4" customHeight="1">
      <c r="A5881" s="1">
        <v>3546640</v>
      </c>
      <c r="B5881" s="2" t="s">
        <v>17606</v>
      </c>
      <c r="C5881" s="3" t="s">
        <v>17607</v>
      </c>
      <c r="D5881" s="4" t="s">
        <v>17608</v>
      </c>
    </row>
    <row r="5882" spans="1:4" ht="14.4" customHeight="1">
      <c r="A5882" s="1">
        <v>3541660</v>
      </c>
      <c r="B5882" s="2" t="s">
        <v>17609</v>
      </c>
      <c r="C5882" s="3" t="s">
        <v>17610</v>
      </c>
      <c r="D5882" s="4" t="s">
        <v>17611</v>
      </c>
    </row>
    <row r="5883" spans="1:4" ht="14.4" customHeight="1">
      <c r="A5883" s="1">
        <v>3541427</v>
      </c>
      <c r="B5883" s="2" t="s">
        <v>17612</v>
      </c>
      <c r="C5883" s="3" t="s">
        <v>17613</v>
      </c>
      <c r="D5883" s="4" t="s">
        <v>17614</v>
      </c>
    </row>
    <row r="5884" spans="1:4" ht="14.4" customHeight="1">
      <c r="A5884" s="1">
        <v>3537587</v>
      </c>
      <c r="B5884" s="2" t="s">
        <v>17615</v>
      </c>
      <c r="C5884" s="3" t="s">
        <v>17616</v>
      </c>
      <c r="D5884" s="4" t="s">
        <v>17617</v>
      </c>
    </row>
    <row r="5885" spans="1:4" ht="14.4" customHeight="1">
      <c r="A5885" s="1">
        <v>3534690</v>
      </c>
      <c r="B5885" s="2" t="s">
        <v>17618</v>
      </c>
      <c r="C5885" s="3" t="s">
        <v>17619</v>
      </c>
      <c r="D5885" s="4" t="s">
        <v>17620</v>
      </c>
    </row>
    <row r="5886" spans="1:4" ht="14.4" customHeight="1">
      <c r="A5886" s="1">
        <v>3533948</v>
      </c>
      <c r="B5886" s="2" t="s">
        <v>17621</v>
      </c>
      <c r="C5886" s="3" t="s">
        <v>17622</v>
      </c>
      <c r="D5886" s="4" t="s">
        <v>17623</v>
      </c>
    </row>
    <row r="5887" spans="1:4" ht="14.4" customHeight="1">
      <c r="A5887" s="1">
        <v>3532906</v>
      </c>
      <c r="B5887" s="2" t="s">
        <v>17624</v>
      </c>
      <c r="C5887" s="3" t="s">
        <v>17625</v>
      </c>
      <c r="D5887" s="4" t="s">
        <v>17626</v>
      </c>
    </row>
    <row r="5888" spans="1:4" ht="14.4" customHeight="1">
      <c r="A5888" s="1">
        <v>3532258</v>
      </c>
      <c r="B5888" s="2" t="s">
        <v>17627</v>
      </c>
      <c r="C5888" s="3" t="s">
        <v>17628</v>
      </c>
      <c r="D5888" s="4" t="s">
        <v>17629</v>
      </c>
    </row>
    <row r="5889" spans="1:4" ht="14.4" customHeight="1">
      <c r="A5889" s="1">
        <v>3523166</v>
      </c>
      <c r="B5889" s="2" t="s">
        <v>17630</v>
      </c>
      <c r="C5889" s="3" t="s">
        <v>17631</v>
      </c>
      <c r="D5889" s="4" t="s">
        <v>17632</v>
      </c>
    </row>
    <row r="5890" spans="1:4" ht="14.4" customHeight="1">
      <c r="A5890" s="1">
        <v>3521290</v>
      </c>
      <c r="B5890" s="2" t="s">
        <v>17633</v>
      </c>
      <c r="C5890" s="3" t="s">
        <v>17634</v>
      </c>
      <c r="D5890" s="4" t="s">
        <v>17635</v>
      </c>
    </row>
    <row r="5891" spans="1:4" ht="14.4" customHeight="1">
      <c r="A5891" s="1">
        <v>3521232</v>
      </c>
      <c r="B5891" s="2" t="s">
        <v>17636</v>
      </c>
      <c r="C5891" s="6" t="s">
        <v>17637</v>
      </c>
      <c r="D5891" s="4" t="s">
        <v>17638</v>
      </c>
    </row>
    <row r="5892" spans="1:4" ht="14.4" customHeight="1">
      <c r="A5892" s="1">
        <v>3513574</v>
      </c>
      <c r="B5892" s="2" t="s">
        <v>17639</v>
      </c>
      <c r="C5892" s="3" t="s">
        <v>17640</v>
      </c>
      <c r="D5892" s="4" t="s">
        <v>17641</v>
      </c>
    </row>
    <row r="5893" spans="1:4" ht="14.4" customHeight="1">
      <c r="A5893" s="1">
        <v>3510854</v>
      </c>
      <c r="B5893" s="2" t="s">
        <v>17642</v>
      </c>
      <c r="C5893" s="3" t="s">
        <v>17643</v>
      </c>
      <c r="D5893" s="4" t="s">
        <v>17644</v>
      </c>
    </row>
    <row r="5894" spans="1:4" ht="14.4" customHeight="1">
      <c r="A5894" s="1">
        <v>3505185</v>
      </c>
      <c r="B5894" s="2" t="s">
        <v>17645</v>
      </c>
      <c r="C5894" s="3" t="s">
        <v>17646</v>
      </c>
      <c r="D5894" s="4" t="s">
        <v>17647</v>
      </c>
    </row>
    <row r="5895" spans="1:4" ht="14.4" customHeight="1">
      <c r="A5895" s="1">
        <v>3504799</v>
      </c>
      <c r="B5895" s="2" t="s">
        <v>17648</v>
      </c>
      <c r="C5895" s="3" t="s">
        <v>17649</v>
      </c>
      <c r="D5895" s="4" t="s">
        <v>17650</v>
      </c>
    </row>
    <row r="5896" spans="1:4" ht="14.4" customHeight="1">
      <c r="A5896" s="1">
        <v>3504079</v>
      </c>
      <c r="B5896" s="2" t="s">
        <v>17651</v>
      </c>
      <c r="C5896" s="3" t="s">
        <v>17652</v>
      </c>
      <c r="D5896" s="4" t="s">
        <v>17653</v>
      </c>
    </row>
    <row r="5897" spans="1:4" ht="14.4" customHeight="1">
      <c r="A5897" s="1">
        <v>3503700</v>
      </c>
      <c r="B5897" s="2" t="s">
        <v>17654</v>
      </c>
      <c r="C5897" s="3" t="s">
        <v>17655</v>
      </c>
      <c r="D5897" s="4" t="s">
        <v>17656</v>
      </c>
    </row>
    <row r="5898" spans="1:4" ht="14.4" customHeight="1">
      <c r="A5898" s="1">
        <v>3503274</v>
      </c>
      <c r="B5898" s="2" t="s">
        <v>17657</v>
      </c>
      <c r="C5898" s="3" t="s">
        <v>17658</v>
      </c>
      <c r="D5898" s="4" t="s">
        <v>17659</v>
      </c>
    </row>
    <row r="5899" spans="1:4" ht="14.4" customHeight="1">
      <c r="A5899" s="1">
        <v>3502896</v>
      </c>
      <c r="B5899" s="2" t="s">
        <v>17660</v>
      </c>
      <c r="C5899" s="3" t="s">
        <v>17661</v>
      </c>
      <c r="D5899" s="4" t="s">
        <v>17662</v>
      </c>
    </row>
    <row r="5900" spans="1:4" ht="14.4" customHeight="1">
      <c r="A5900" s="1">
        <v>3502436</v>
      </c>
      <c r="B5900" s="2" t="s">
        <v>17663</v>
      </c>
      <c r="C5900" s="3" t="s">
        <v>17664</v>
      </c>
      <c r="D5900" s="4" t="s">
        <v>17665</v>
      </c>
    </row>
    <row r="5901" spans="1:4" ht="14.4" customHeight="1">
      <c r="A5901" s="1">
        <v>3501698</v>
      </c>
      <c r="B5901" s="2" t="s">
        <v>16768</v>
      </c>
      <c r="C5901" s="3" t="s">
        <v>17666</v>
      </c>
      <c r="D5901" s="4" t="s">
        <v>17667</v>
      </c>
    </row>
    <row r="5902" spans="1:4" ht="14.4" customHeight="1">
      <c r="A5902" s="1">
        <v>3501120</v>
      </c>
      <c r="B5902" s="2" t="s">
        <v>17668</v>
      </c>
      <c r="C5902" s="3" t="s">
        <v>17669</v>
      </c>
      <c r="D5902" s="4" t="s">
        <v>17670</v>
      </c>
    </row>
    <row r="5903" spans="1:4" ht="14.4" customHeight="1">
      <c r="A5903" s="1">
        <v>3498869</v>
      </c>
      <c r="B5903" s="2" t="s">
        <v>17671</v>
      </c>
      <c r="C5903" s="3" t="s">
        <v>17672</v>
      </c>
      <c r="D5903" s="4" t="s">
        <v>17673</v>
      </c>
    </row>
    <row r="5904" spans="1:4" ht="14.4" customHeight="1">
      <c r="A5904" s="1">
        <v>3497891</v>
      </c>
      <c r="B5904" s="2" t="s">
        <v>17674</v>
      </c>
      <c r="C5904" s="3" t="s">
        <v>17675</v>
      </c>
      <c r="D5904" s="4" t="s">
        <v>17676</v>
      </c>
    </row>
    <row r="5905" spans="1:4" ht="14.4" customHeight="1">
      <c r="A5905" s="1">
        <v>3497623</v>
      </c>
      <c r="B5905" s="2" t="s">
        <v>17677</v>
      </c>
      <c r="C5905" s="3" t="s">
        <v>17678</v>
      </c>
      <c r="D5905" s="4" t="s">
        <v>17679</v>
      </c>
    </row>
    <row r="5906" spans="1:4" ht="14.4" customHeight="1">
      <c r="A5906" s="1">
        <v>3497043</v>
      </c>
      <c r="B5906" s="2" t="s">
        <v>17680</v>
      </c>
      <c r="C5906" s="3" t="s">
        <v>17681</v>
      </c>
      <c r="D5906" s="4" t="s">
        <v>17682</v>
      </c>
    </row>
    <row r="5907" spans="1:4" ht="14.4" customHeight="1">
      <c r="A5907" s="1">
        <v>3494842</v>
      </c>
      <c r="B5907" s="2" t="s">
        <v>17683</v>
      </c>
      <c r="C5907" s="3" t="s">
        <v>17684</v>
      </c>
      <c r="D5907" s="4" t="s">
        <v>17685</v>
      </c>
    </row>
    <row r="5908" spans="1:4" ht="14.4" customHeight="1">
      <c r="A5908" s="1">
        <v>3492678</v>
      </c>
      <c r="B5908" s="2" t="s">
        <v>17686</v>
      </c>
      <c r="C5908" s="3" t="s">
        <v>17687</v>
      </c>
      <c r="D5908" s="4" t="s">
        <v>17688</v>
      </c>
    </row>
    <row r="5909" spans="1:4" ht="14.4" customHeight="1">
      <c r="A5909" s="1">
        <v>3491852</v>
      </c>
      <c r="B5909" s="2" t="s">
        <v>17689</v>
      </c>
      <c r="C5909" s="3" t="s">
        <v>17690</v>
      </c>
      <c r="D5909" s="4" t="s">
        <v>17691</v>
      </c>
    </row>
    <row r="5910" spans="1:4" ht="14.4" customHeight="1">
      <c r="A5910" s="1">
        <v>3489980</v>
      </c>
      <c r="B5910" s="2" t="s">
        <v>17692</v>
      </c>
      <c r="C5910" s="3" t="s">
        <v>17693</v>
      </c>
      <c r="D5910" s="4" t="s">
        <v>17694</v>
      </c>
    </row>
    <row r="5911" spans="1:4" ht="14.4" customHeight="1">
      <c r="A5911" s="1">
        <v>3489069</v>
      </c>
      <c r="B5911" s="2" t="s">
        <v>17695</v>
      </c>
      <c r="C5911" s="3" t="s">
        <v>17696</v>
      </c>
      <c r="D5911" s="4" t="s">
        <v>17697</v>
      </c>
    </row>
    <row r="5912" spans="1:4" ht="14.4" customHeight="1">
      <c r="A5912" s="1">
        <v>3488395</v>
      </c>
      <c r="B5912" s="2" t="s">
        <v>17698</v>
      </c>
      <c r="C5912" s="3" t="s">
        <v>17699</v>
      </c>
      <c r="D5912" s="4" t="s">
        <v>17700</v>
      </c>
    </row>
    <row r="5913" spans="1:4" ht="14.4" customHeight="1">
      <c r="A5913" s="1">
        <v>3488108</v>
      </c>
      <c r="B5913" s="2" t="s">
        <v>17701</v>
      </c>
      <c r="C5913" s="3" t="s">
        <v>17702</v>
      </c>
      <c r="D5913" s="4" t="s">
        <v>17703</v>
      </c>
    </row>
    <row r="5914" spans="1:4" ht="14.4" customHeight="1">
      <c r="A5914" s="1">
        <v>3484872</v>
      </c>
      <c r="B5914" s="2" t="s">
        <v>17704</v>
      </c>
      <c r="C5914" s="3" t="s">
        <v>17705</v>
      </c>
      <c r="D5914" s="4" t="s">
        <v>17706</v>
      </c>
    </row>
    <row r="5915" spans="1:4" ht="14.4" customHeight="1">
      <c r="A5915" s="1">
        <v>3482313</v>
      </c>
      <c r="B5915" s="2" t="s">
        <v>17707</v>
      </c>
      <c r="C5915" s="3" t="s">
        <v>17708</v>
      </c>
      <c r="D5915" s="4" t="s">
        <v>17709</v>
      </c>
    </row>
    <row r="5916" spans="1:4" ht="14.4" customHeight="1">
      <c r="A5916" s="1">
        <v>3480767</v>
      </c>
      <c r="B5916" s="2" t="s">
        <v>17710</v>
      </c>
      <c r="C5916" s="3" t="s">
        <v>17711</v>
      </c>
      <c r="D5916" s="4" t="s">
        <v>17712</v>
      </c>
    </row>
    <row r="5917" spans="1:4" ht="14.4" customHeight="1">
      <c r="A5917" s="1">
        <v>3480291</v>
      </c>
      <c r="B5917" s="2" t="s">
        <v>17713</v>
      </c>
      <c r="C5917" s="3" t="s">
        <v>17714</v>
      </c>
      <c r="D5917" s="4" t="s">
        <v>17715</v>
      </c>
    </row>
    <row r="5918" spans="1:4" ht="14.4" customHeight="1">
      <c r="A5918" s="1">
        <v>3476998</v>
      </c>
      <c r="B5918" s="2" t="s">
        <v>17716</v>
      </c>
      <c r="C5918" s="3" t="s">
        <v>17717</v>
      </c>
      <c r="D5918" s="4" t="s">
        <v>17718</v>
      </c>
    </row>
    <row r="5919" spans="1:4" ht="14.4" customHeight="1">
      <c r="A5919" s="1">
        <v>3476798</v>
      </c>
      <c r="B5919" s="2" t="s">
        <v>17719</v>
      </c>
      <c r="C5919" s="3" t="s">
        <v>17720</v>
      </c>
      <c r="D5919" s="4" t="s">
        <v>17721</v>
      </c>
    </row>
    <row r="5920" spans="1:4" ht="14.4" customHeight="1">
      <c r="A5920" s="1">
        <v>3472794</v>
      </c>
      <c r="B5920" s="2" t="s">
        <v>17722</v>
      </c>
      <c r="C5920" s="3" t="s">
        <v>17723</v>
      </c>
      <c r="D5920" s="4" t="s">
        <v>17724</v>
      </c>
    </row>
    <row r="5921" spans="1:4" ht="14.4" customHeight="1">
      <c r="A5921" s="1">
        <v>3472405</v>
      </c>
      <c r="B5921" s="2" t="s">
        <v>17725</v>
      </c>
      <c r="C5921" s="3" t="s">
        <v>17726</v>
      </c>
      <c r="D5921" s="4" t="s">
        <v>17727</v>
      </c>
    </row>
    <row r="5922" spans="1:4" ht="14.4" customHeight="1">
      <c r="A5922" s="1">
        <v>3469455</v>
      </c>
      <c r="B5922" s="2" t="s">
        <v>17728</v>
      </c>
      <c r="C5922" s="3" t="s">
        <v>17729</v>
      </c>
      <c r="D5922" s="4" t="s">
        <v>17730</v>
      </c>
    </row>
    <row r="5923" spans="1:4" ht="14.4" customHeight="1">
      <c r="A5923" s="1">
        <v>3461977</v>
      </c>
      <c r="B5923" s="2" t="s">
        <v>17731</v>
      </c>
      <c r="C5923" s="3" t="s">
        <v>17732</v>
      </c>
      <c r="D5923" s="4" t="s">
        <v>17733</v>
      </c>
    </row>
    <row r="5924" spans="1:4" ht="14.4" customHeight="1">
      <c r="A5924" s="1">
        <v>3461551</v>
      </c>
      <c r="B5924" s="2" t="s">
        <v>17734</v>
      </c>
      <c r="C5924" s="3" t="s">
        <v>17735</v>
      </c>
      <c r="D5924" s="4" t="s">
        <v>17736</v>
      </c>
    </row>
    <row r="5925" spans="1:4" ht="14.4" customHeight="1">
      <c r="A5925" s="1">
        <v>3458269</v>
      </c>
      <c r="B5925" s="2" t="s">
        <v>17737</v>
      </c>
      <c r="C5925" s="3" t="s">
        <v>17738</v>
      </c>
      <c r="D5925" s="4" t="s">
        <v>17739</v>
      </c>
    </row>
    <row r="5926" spans="1:4" ht="14.4" customHeight="1">
      <c r="A5926" s="1">
        <v>3455593</v>
      </c>
      <c r="B5926" s="2" t="s">
        <v>17740</v>
      </c>
      <c r="C5926" s="3" t="s">
        <v>17741</v>
      </c>
      <c r="D5926" s="4" t="s">
        <v>17742</v>
      </c>
    </row>
    <row r="5927" spans="1:4" ht="14.4" customHeight="1">
      <c r="A5927" s="1">
        <v>3455413</v>
      </c>
      <c r="B5927" s="2" t="s">
        <v>17743</v>
      </c>
      <c r="C5927" s="3" t="s">
        <v>17744</v>
      </c>
      <c r="D5927" s="4" t="s">
        <v>17745</v>
      </c>
    </row>
    <row r="5928" spans="1:4" ht="14.4" customHeight="1">
      <c r="A5928" s="1">
        <v>3455168</v>
      </c>
      <c r="B5928" s="2" t="s">
        <v>17746</v>
      </c>
      <c r="C5928" s="3" t="s">
        <v>17747</v>
      </c>
      <c r="D5928" s="4" t="s">
        <v>17748</v>
      </c>
    </row>
    <row r="5929" spans="1:4" ht="14.4" customHeight="1">
      <c r="A5929" s="1">
        <v>3449917</v>
      </c>
      <c r="B5929" s="2" t="s">
        <v>17749</v>
      </c>
      <c r="C5929" s="3" t="s">
        <v>17750</v>
      </c>
      <c r="D5929" s="4" t="s">
        <v>17751</v>
      </c>
    </row>
    <row r="5930" spans="1:4" ht="14.4" customHeight="1">
      <c r="A5930" s="1">
        <v>3446405</v>
      </c>
      <c r="B5930" s="2" t="s">
        <v>17752</v>
      </c>
      <c r="C5930" s="3" t="s">
        <v>17753</v>
      </c>
      <c r="D5930" s="4" t="s">
        <v>17754</v>
      </c>
    </row>
    <row r="5931" spans="1:4" ht="14.4" customHeight="1">
      <c r="A5931" s="1">
        <v>3444377</v>
      </c>
      <c r="B5931" s="2" t="s">
        <v>17755</v>
      </c>
      <c r="C5931" s="3" t="s">
        <v>17756</v>
      </c>
      <c r="D5931" s="4" t="s">
        <v>17757</v>
      </c>
    </row>
    <row r="5932" spans="1:4" ht="14.4" customHeight="1">
      <c r="A5932" s="1">
        <v>3434121</v>
      </c>
      <c r="B5932" s="2" t="s">
        <v>17758</v>
      </c>
      <c r="C5932" s="3" t="s">
        <v>17759</v>
      </c>
      <c r="D5932" s="4" t="s">
        <v>17760</v>
      </c>
    </row>
    <row r="5933" spans="1:4" ht="14.4" customHeight="1">
      <c r="A5933" s="1">
        <v>3431149</v>
      </c>
      <c r="B5933" s="2" t="s">
        <v>17761</v>
      </c>
      <c r="C5933" s="3" t="s">
        <v>17762</v>
      </c>
      <c r="D5933" s="4" t="s">
        <v>17763</v>
      </c>
    </row>
    <row r="5934" spans="1:4" ht="14.4" customHeight="1">
      <c r="A5934" s="1">
        <v>3425755</v>
      </c>
      <c r="B5934" s="2" t="s">
        <v>17764</v>
      </c>
      <c r="C5934" s="3" t="s">
        <v>17765</v>
      </c>
      <c r="D5934" s="4" t="s">
        <v>17766</v>
      </c>
    </row>
    <row r="5935" spans="1:4" ht="14.4" customHeight="1">
      <c r="A5935" s="1">
        <v>3421889</v>
      </c>
      <c r="B5935" s="2" t="s">
        <v>17767</v>
      </c>
      <c r="C5935" s="3" t="s">
        <v>17768</v>
      </c>
      <c r="D5935" s="4" t="s">
        <v>17769</v>
      </c>
    </row>
    <row r="5936" spans="1:4" ht="14.4" customHeight="1">
      <c r="A5936" s="1">
        <v>3416701</v>
      </c>
      <c r="B5936" s="2" t="s">
        <v>17770</v>
      </c>
      <c r="C5936" s="3" t="s">
        <v>17771</v>
      </c>
      <c r="D5936" s="4" t="s">
        <v>17772</v>
      </c>
    </row>
    <row r="5937" spans="1:4" ht="14.4" customHeight="1">
      <c r="A5937" s="1">
        <v>3415919</v>
      </c>
      <c r="B5937" s="2" t="s">
        <v>17773</v>
      </c>
      <c r="C5937" s="3" t="s">
        <v>17774</v>
      </c>
      <c r="D5937" s="4" t="s">
        <v>17775</v>
      </c>
    </row>
    <row r="5938" spans="1:4" ht="14.4" customHeight="1">
      <c r="A5938" s="1">
        <v>3415903</v>
      </c>
      <c r="B5938" s="2" t="s">
        <v>17776</v>
      </c>
      <c r="C5938" s="3" t="s">
        <v>17777</v>
      </c>
      <c r="D5938" s="4" t="s">
        <v>17778</v>
      </c>
    </row>
    <row r="5939" spans="1:4" ht="14.4" customHeight="1">
      <c r="A5939" s="1">
        <v>3408127</v>
      </c>
      <c r="B5939" s="2" t="s">
        <v>17779</v>
      </c>
      <c r="C5939" s="3" t="s">
        <v>17780</v>
      </c>
      <c r="D5939" s="4" t="s">
        <v>17781</v>
      </c>
    </row>
    <row r="5940" spans="1:4" ht="14.4" customHeight="1">
      <c r="A5940" s="1">
        <v>3404072</v>
      </c>
      <c r="B5940" s="2" t="s">
        <v>17782</v>
      </c>
      <c r="C5940" s="3" t="s">
        <v>17783</v>
      </c>
      <c r="D5940" s="4" t="s">
        <v>17784</v>
      </c>
    </row>
    <row r="5941" spans="1:4" ht="14.4" customHeight="1">
      <c r="A5941" s="1">
        <v>3403078</v>
      </c>
      <c r="B5941" s="2" t="s">
        <v>17785</v>
      </c>
      <c r="C5941" s="3" t="s">
        <v>17786</v>
      </c>
      <c r="D5941" s="4" t="s">
        <v>17787</v>
      </c>
    </row>
    <row r="5942" spans="1:4" ht="14.4" customHeight="1">
      <c r="A5942" s="1">
        <v>3402090</v>
      </c>
      <c r="B5942" s="2" t="s">
        <v>17788</v>
      </c>
      <c r="C5942" s="3" t="s">
        <v>17789</v>
      </c>
      <c r="D5942" s="4" t="s">
        <v>17790</v>
      </c>
    </row>
    <row r="5943" spans="1:4" ht="14.4" customHeight="1">
      <c r="A5943" s="1">
        <v>3401839</v>
      </c>
      <c r="B5943" s="2" t="s">
        <v>17791</v>
      </c>
      <c r="C5943" s="3" t="s">
        <v>17792</v>
      </c>
      <c r="D5943" s="4" t="s">
        <v>17793</v>
      </c>
    </row>
    <row r="5944" spans="1:4" ht="14.4" customHeight="1">
      <c r="A5944" s="1">
        <v>3399814</v>
      </c>
      <c r="B5944" s="2" t="s">
        <v>17794</v>
      </c>
      <c r="C5944" s="3" t="s">
        <v>17795</v>
      </c>
      <c r="D5944" s="4" t="s">
        <v>17796</v>
      </c>
    </row>
    <row r="5945" spans="1:4" ht="14.4" customHeight="1">
      <c r="A5945" s="1">
        <v>3399761</v>
      </c>
      <c r="B5945" s="2" t="s">
        <v>17797</v>
      </c>
      <c r="C5945" s="3" t="s">
        <v>17798</v>
      </c>
      <c r="D5945" s="4" t="s">
        <v>17799</v>
      </c>
    </row>
    <row r="5946" spans="1:4" ht="14.4" customHeight="1">
      <c r="A5946" s="1">
        <v>3399576</v>
      </c>
      <c r="B5946" s="2" t="s">
        <v>17800</v>
      </c>
      <c r="C5946" s="3" t="s">
        <v>17801</v>
      </c>
      <c r="D5946" s="4" t="s">
        <v>17802</v>
      </c>
    </row>
    <row r="5947" spans="1:4" ht="14.4" customHeight="1">
      <c r="A5947" s="1">
        <v>3399256</v>
      </c>
      <c r="B5947" s="2" t="s">
        <v>17803</v>
      </c>
      <c r="C5947" s="3" t="s">
        <v>17804</v>
      </c>
      <c r="D5947" s="4" t="s">
        <v>17805</v>
      </c>
    </row>
    <row r="5948" spans="1:4" ht="14.4" customHeight="1">
      <c r="A5948" s="1">
        <v>3393194</v>
      </c>
      <c r="B5948" s="2" t="s">
        <v>17806</v>
      </c>
      <c r="C5948" s="3" t="s">
        <v>17807</v>
      </c>
      <c r="D5948" s="4" t="s">
        <v>17808</v>
      </c>
    </row>
    <row r="5949" spans="1:4" ht="14.4" customHeight="1">
      <c r="A5949" s="1">
        <v>3388699</v>
      </c>
      <c r="B5949" s="2" t="s">
        <v>17809</v>
      </c>
      <c r="C5949" s="3" t="s">
        <v>17810</v>
      </c>
      <c r="D5949" s="4" t="s">
        <v>17811</v>
      </c>
    </row>
    <row r="5950" spans="1:4" ht="14.4" customHeight="1">
      <c r="A5950" s="1">
        <v>3387920</v>
      </c>
      <c r="B5950" s="2" t="s">
        <v>17812</v>
      </c>
      <c r="C5950" s="3" t="s">
        <v>17813</v>
      </c>
      <c r="D5950" s="4" t="s">
        <v>17814</v>
      </c>
    </row>
    <row r="5951" spans="1:4" ht="14.4" customHeight="1">
      <c r="A5951" s="1">
        <v>3386144</v>
      </c>
      <c r="B5951" s="2" t="s">
        <v>17815</v>
      </c>
      <c r="C5951" s="3" t="s">
        <v>17816</v>
      </c>
      <c r="D5951" s="4" t="s">
        <v>17817</v>
      </c>
    </row>
    <row r="5952" spans="1:4" ht="14.4" customHeight="1">
      <c r="A5952" s="1">
        <v>3384498</v>
      </c>
      <c r="B5952" s="2" t="s">
        <v>17818</v>
      </c>
      <c r="C5952" s="3" t="s">
        <v>17819</v>
      </c>
      <c r="D5952" s="4" t="s">
        <v>17820</v>
      </c>
    </row>
    <row r="5953" spans="1:4" ht="14.4" customHeight="1">
      <c r="A5953" s="1">
        <v>3381984</v>
      </c>
      <c r="B5953" s="2" t="s">
        <v>17821</v>
      </c>
      <c r="C5953" s="3" t="s">
        <v>17822</v>
      </c>
      <c r="D5953" s="4" t="s">
        <v>17823</v>
      </c>
    </row>
    <row r="5954" spans="1:4" ht="14.4" customHeight="1">
      <c r="A5954" s="1">
        <v>3381927</v>
      </c>
      <c r="B5954" s="2" t="s">
        <v>17824</v>
      </c>
      <c r="C5954" s="3" t="s">
        <v>17825</v>
      </c>
      <c r="D5954" s="4" t="s">
        <v>17826</v>
      </c>
    </row>
    <row r="5955" spans="1:4" ht="14.4" customHeight="1">
      <c r="A5955" s="1">
        <v>3377429</v>
      </c>
      <c r="B5955" s="2" t="s">
        <v>17827</v>
      </c>
      <c r="C5955" s="3" t="s">
        <v>17828</v>
      </c>
      <c r="D5955" s="4" t="s">
        <v>17829</v>
      </c>
    </row>
    <row r="5956" spans="1:4" ht="14.4" customHeight="1">
      <c r="A5956" s="1">
        <v>3376562</v>
      </c>
      <c r="B5956" s="2" t="s">
        <v>17830</v>
      </c>
      <c r="C5956" s="3" t="s">
        <v>17831</v>
      </c>
      <c r="D5956" s="4" t="s">
        <v>17832</v>
      </c>
    </row>
    <row r="5957" spans="1:4" ht="14.4" customHeight="1">
      <c r="A5957" s="1">
        <v>3373836</v>
      </c>
      <c r="B5957" s="2" t="s">
        <v>17833</v>
      </c>
      <c r="C5957" s="3" t="s">
        <v>17834</v>
      </c>
      <c r="D5957" s="4" t="s">
        <v>17835</v>
      </c>
    </row>
    <row r="5958" spans="1:4" ht="14.4" customHeight="1">
      <c r="A5958" s="1">
        <v>3372939</v>
      </c>
      <c r="B5958" s="2" t="s">
        <v>17836</v>
      </c>
      <c r="C5958" s="3" t="s">
        <v>17837</v>
      </c>
      <c r="D5958" s="4" t="s">
        <v>17838</v>
      </c>
    </row>
    <row r="5959" spans="1:4" ht="14.4" customHeight="1">
      <c r="A5959" s="1">
        <v>3365942</v>
      </c>
      <c r="B5959" s="2" t="s">
        <v>17839</v>
      </c>
      <c r="C5959" s="3" t="s">
        <v>17840</v>
      </c>
      <c r="D5959" s="4" t="s">
        <v>17841</v>
      </c>
    </row>
    <row r="5960" spans="1:4" ht="14.4" customHeight="1">
      <c r="A5960" s="1">
        <v>3360925</v>
      </c>
      <c r="B5960" s="2" t="s">
        <v>17842</v>
      </c>
      <c r="C5960" s="3" t="s">
        <v>17843</v>
      </c>
      <c r="D5960" s="4" t="s">
        <v>17844</v>
      </c>
    </row>
    <row r="5961" spans="1:4" ht="14.4" customHeight="1">
      <c r="A5961" s="1">
        <v>3358150</v>
      </c>
      <c r="B5961" s="2" t="s">
        <v>17845</v>
      </c>
      <c r="C5961" s="3" t="s">
        <v>17846</v>
      </c>
      <c r="D5961" s="4" t="s">
        <v>17847</v>
      </c>
    </row>
    <row r="5962" spans="1:4" ht="14.4" customHeight="1">
      <c r="A5962" s="1">
        <v>3345611</v>
      </c>
      <c r="B5962" s="2" t="s">
        <v>17848</v>
      </c>
      <c r="C5962" s="3" t="s">
        <v>17849</v>
      </c>
      <c r="D5962" s="4" t="s">
        <v>17850</v>
      </c>
    </row>
    <row r="5963" spans="1:4" ht="14.4" customHeight="1">
      <c r="A5963" s="1">
        <v>3331637</v>
      </c>
      <c r="B5963" s="2" t="s">
        <v>17851</v>
      </c>
      <c r="C5963" s="3" t="s">
        <v>17852</v>
      </c>
      <c r="D5963" s="4" t="s">
        <v>17853</v>
      </c>
    </row>
    <row r="5964" spans="1:4" ht="14.4" customHeight="1">
      <c r="A5964" s="1">
        <v>3330431</v>
      </c>
      <c r="B5964" s="2" t="s">
        <v>17854</v>
      </c>
      <c r="C5964" s="3" t="s">
        <v>17855</v>
      </c>
      <c r="D5964" s="4" t="s">
        <v>17856</v>
      </c>
    </row>
    <row r="5965" spans="1:4" ht="14.4" customHeight="1">
      <c r="A5965" s="1">
        <v>3328317</v>
      </c>
      <c r="B5965" s="2" t="s">
        <v>17857</v>
      </c>
      <c r="C5965" s="3" t="s">
        <v>17858</v>
      </c>
      <c r="D5965" s="4" t="s">
        <v>17859</v>
      </c>
    </row>
    <row r="5966" spans="1:4" ht="14.4" customHeight="1">
      <c r="A5966" s="1">
        <v>3327346</v>
      </c>
      <c r="B5966" s="2" t="s">
        <v>17860</v>
      </c>
      <c r="C5966" s="3" t="s">
        <v>17861</v>
      </c>
      <c r="D5966" s="4" t="s">
        <v>17862</v>
      </c>
    </row>
    <row r="5967" spans="1:4" ht="14.4" customHeight="1">
      <c r="A5967" s="1">
        <v>3310853</v>
      </c>
      <c r="B5967" s="2" t="s">
        <v>17863</v>
      </c>
      <c r="C5967" s="3" t="s">
        <v>17864</v>
      </c>
      <c r="D5967" s="4" t="s">
        <v>17865</v>
      </c>
    </row>
    <row r="5968" spans="1:4" ht="14.4" customHeight="1">
      <c r="A5968" s="1">
        <v>3310144</v>
      </c>
      <c r="B5968" s="2" t="s">
        <v>17866</v>
      </c>
      <c r="C5968" s="3" t="s">
        <v>17867</v>
      </c>
      <c r="D5968" s="4" t="s">
        <v>17868</v>
      </c>
    </row>
    <row r="5969" spans="1:4" ht="14.4" customHeight="1">
      <c r="A5969" s="1">
        <v>3307064</v>
      </c>
      <c r="B5969" s="2" t="s">
        <v>17869</v>
      </c>
      <c r="C5969" s="3" t="s">
        <v>17870</v>
      </c>
      <c r="D5969" s="4" t="s">
        <v>17871</v>
      </c>
    </row>
    <row r="5970" spans="1:4" ht="14.4" customHeight="1">
      <c r="A5970" s="1">
        <v>3307036</v>
      </c>
      <c r="B5970" s="2" t="s">
        <v>17872</v>
      </c>
      <c r="C5970" s="3" t="s">
        <v>17873</v>
      </c>
      <c r="D5970" s="4" t="s">
        <v>17874</v>
      </c>
    </row>
    <row r="5971" spans="1:4" ht="14.4" customHeight="1">
      <c r="A5971" s="1">
        <v>3304610</v>
      </c>
      <c r="B5971" s="2" t="s">
        <v>17875</v>
      </c>
      <c r="C5971" s="3" t="s">
        <v>17876</v>
      </c>
      <c r="D5971" s="4" t="s">
        <v>17877</v>
      </c>
    </row>
    <row r="5972" spans="1:4" ht="14.4" customHeight="1">
      <c r="A5972" s="1">
        <v>3300772</v>
      </c>
      <c r="B5972" s="2" t="s">
        <v>17878</v>
      </c>
      <c r="C5972" s="3" t="s">
        <v>17879</v>
      </c>
      <c r="D5972" s="4" t="s">
        <v>17880</v>
      </c>
    </row>
    <row r="5973" spans="1:4" ht="14.4" customHeight="1">
      <c r="A5973" s="1">
        <v>3295699</v>
      </c>
      <c r="B5973" s="2" t="s">
        <v>17881</v>
      </c>
      <c r="C5973" s="3" t="s">
        <v>17882</v>
      </c>
      <c r="D5973" s="4" t="s">
        <v>17883</v>
      </c>
    </row>
    <row r="5974" spans="1:4" ht="14.4" customHeight="1">
      <c r="A5974" s="1">
        <v>3295267</v>
      </c>
      <c r="B5974" s="2" t="s">
        <v>17884</v>
      </c>
      <c r="C5974" s="3" t="s">
        <v>17885</v>
      </c>
      <c r="D5974" s="4" t="s">
        <v>17886</v>
      </c>
    </row>
    <row r="5975" spans="1:4" ht="14.4" customHeight="1">
      <c r="A5975" s="1">
        <v>3294607</v>
      </c>
      <c r="B5975" s="2" t="s">
        <v>17887</v>
      </c>
      <c r="C5975" s="3" t="s">
        <v>17888</v>
      </c>
      <c r="D5975" s="4" t="s">
        <v>17889</v>
      </c>
    </row>
    <row r="5976" spans="1:4" ht="14.4" customHeight="1">
      <c r="A5976" s="1">
        <v>3293785</v>
      </c>
      <c r="B5976" s="2" t="s">
        <v>17890</v>
      </c>
      <c r="C5976" s="3" t="s">
        <v>17891</v>
      </c>
      <c r="D5976" s="4" t="s">
        <v>17892</v>
      </c>
    </row>
    <row r="5977" spans="1:4" ht="14.4" customHeight="1">
      <c r="A5977" s="1">
        <v>3293563</v>
      </c>
      <c r="B5977" s="2" t="s">
        <v>17893</v>
      </c>
      <c r="C5977" s="3" t="s">
        <v>17894</v>
      </c>
      <c r="D5977" s="4" t="s">
        <v>17895</v>
      </c>
    </row>
    <row r="5978" spans="1:4" ht="14.4" customHeight="1">
      <c r="A5978" s="1">
        <v>3287757</v>
      </c>
      <c r="B5978" s="2" t="s">
        <v>17896</v>
      </c>
      <c r="C5978" s="3" t="s">
        <v>17897</v>
      </c>
      <c r="D5978" s="4" t="s">
        <v>17898</v>
      </c>
    </row>
    <row r="5979" spans="1:4" ht="14.4" customHeight="1">
      <c r="A5979" s="1">
        <v>3277257</v>
      </c>
      <c r="B5979" s="2" t="s">
        <v>17899</v>
      </c>
      <c r="C5979" s="3" t="s">
        <v>17900</v>
      </c>
      <c r="D5979" s="4" t="s">
        <v>17901</v>
      </c>
    </row>
    <row r="5980" spans="1:4" ht="14.4" customHeight="1">
      <c r="A5980" s="1">
        <v>3272092</v>
      </c>
      <c r="B5980" s="2" t="s">
        <v>17902</v>
      </c>
      <c r="C5980" s="3" t="s">
        <v>17903</v>
      </c>
      <c r="D5980" s="4" t="s">
        <v>17904</v>
      </c>
    </row>
    <row r="5981" spans="1:4" ht="14.4" customHeight="1">
      <c r="A5981" s="1">
        <v>3262595</v>
      </c>
      <c r="B5981" s="2" t="s">
        <v>17905</v>
      </c>
      <c r="C5981" s="3" t="s">
        <v>17906</v>
      </c>
      <c r="D5981" s="4" t="s">
        <v>17907</v>
      </c>
    </row>
    <row r="5982" spans="1:4" ht="14.4" customHeight="1">
      <c r="A5982" s="1">
        <v>3260456</v>
      </c>
      <c r="B5982" s="2" t="s">
        <v>17908</v>
      </c>
      <c r="C5982" s="3" t="s">
        <v>17909</v>
      </c>
      <c r="D5982" s="4" t="s">
        <v>17910</v>
      </c>
    </row>
    <row r="5983" spans="1:4" ht="14.4" customHeight="1">
      <c r="A5983" s="1">
        <v>3260091</v>
      </c>
      <c r="B5983" s="2" t="s">
        <v>17911</v>
      </c>
      <c r="C5983" s="3" t="s">
        <v>17912</v>
      </c>
      <c r="D5983" s="4" t="s">
        <v>17913</v>
      </c>
    </row>
    <row r="5984" spans="1:4" ht="14.4" customHeight="1">
      <c r="A5984" s="1">
        <v>3251147</v>
      </c>
      <c r="B5984" s="2" t="s">
        <v>17914</v>
      </c>
      <c r="C5984" s="3" t="s">
        <v>17915</v>
      </c>
      <c r="D5984" s="4" t="s">
        <v>17916</v>
      </c>
    </row>
    <row r="5985" spans="1:4" ht="14.4" customHeight="1">
      <c r="A5985" s="1">
        <v>3247403</v>
      </c>
      <c r="B5985" s="2" t="s">
        <v>17917</v>
      </c>
      <c r="C5985" s="3" t="s">
        <v>17918</v>
      </c>
      <c r="D5985" s="4" t="s">
        <v>17919</v>
      </c>
    </row>
    <row r="5986" spans="1:4" ht="14.4" customHeight="1">
      <c r="A5986" s="1">
        <v>3243649</v>
      </c>
      <c r="B5986" s="2" t="s">
        <v>17920</v>
      </c>
      <c r="C5986" s="3" t="s">
        <v>17921</v>
      </c>
      <c r="D5986" s="4" t="s">
        <v>17922</v>
      </c>
    </row>
    <row r="5987" spans="1:4" ht="14.4" customHeight="1">
      <c r="A5987" s="1">
        <v>3241968</v>
      </c>
      <c r="B5987" s="2" t="s">
        <v>17923</v>
      </c>
      <c r="C5987" s="3" t="s">
        <v>17924</v>
      </c>
      <c r="D5987" s="4" t="s">
        <v>17925</v>
      </c>
    </row>
    <row r="5988" spans="1:4" ht="14.4" customHeight="1">
      <c r="A5988" s="1">
        <v>3241584</v>
      </c>
      <c r="B5988" s="2" t="s">
        <v>17926</v>
      </c>
      <c r="C5988" s="3" t="s">
        <v>17927</v>
      </c>
      <c r="D5988" s="4" t="s">
        <v>17928</v>
      </c>
    </row>
    <row r="5989" spans="1:4" ht="14.4" customHeight="1">
      <c r="A5989" s="1">
        <v>3236557</v>
      </c>
      <c r="B5989" s="2" t="s">
        <v>17929</v>
      </c>
      <c r="C5989" s="3" t="s">
        <v>17930</v>
      </c>
      <c r="D5989" s="4" t="s">
        <v>17931</v>
      </c>
    </row>
    <row r="5990" spans="1:4" ht="14.4" customHeight="1">
      <c r="A5990" s="1">
        <v>3236135</v>
      </c>
      <c r="B5990" s="2" t="s">
        <v>17932</v>
      </c>
      <c r="C5990" s="3" t="s">
        <v>17933</v>
      </c>
      <c r="D5990" s="4" t="s">
        <v>17934</v>
      </c>
    </row>
    <row r="5991" spans="1:4" ht="14.4" customHeight="1">
      <c r="A5991" s="1">
        <v>3234422</v>
      </c>
      <c r="B5991" s="2" t="s">
        <v>17935</v>
      </c>
      <c r="C5991" s="3" t="s">
        <v>17936</v>
      </c>
      <c r="D5991" s="4" t="s">
        <v>22376</v>
      </c>
    </row>
    <row r="5992" spans="1:4" ht="14.4" customHeight="1">
      <c r="A5992" s="1">
        <v>3231322</v>
      </c>
      <c r="B5992" s="2" t="s">
        <v>17937</v>
      </c>
      <c r="C5992" s="3" t="s">
        <v>17938</v>
      </c>
      <c r="D5992" s="4" t="s">
        <v>17939</v>
      </c>
    </row>
    <row r="5993" spans="1:4" ht="14.4" customHeight="1">
      <c r="A5993" s="1">
        <v>3226082</v>
      </c>
      <c r="B5993" s="2" t="s">
        <v>17940</v>
      </c>
      <c r="C5993" s="3" t="s">
        <v>17941</v>
      </c>
      <c r="D5993" s="4" t="s">
        <v>17942</v>
      </c>
    </row>
    <row r="5994" spans="1:4" ht="14.4" customHeight="1">
      <c r="A5994" s="1">
        <v>3224893</v>
      </c>
      <c r="B5994" s="2" t="s">
        <v>17943</v>
      </c>
      <c r="C5994" s="3" t="s">
        <v>17944</v>
      </c>
      <c r="D5994" s="4" t="s">
        <v>17945</v>
      </c>
    </row>
    <row r="5995" spans="1:4" ht="14.4" customHeight="1">
      <c r="A5995" s="1">
        <v>3223366</v>
      </c>
      <c r="B5995" s="2" t="s">
        <v>17946</v>
      </c>
      <c r="C5995" s="3" t="s">
        <v>17947</v>
      </c>
      <c r="D5995" s="4" t="s">
        <v>17948</v>
      </c>
    </row>
    <row r="5996" spans="1:4" ht="14.4" customHeight="1">
      <c r="A5996" s="1">
        <v>3222929</v>
      </c>
      <c r="B5996" s="2" t="s">
        <v>17949</v>
      </c>
      <c r="C5996" s="3" t="s">
        <v>17950</v>
      </c>
      <c r="D5996" s="4" t="s">
        <v>17951</v>
      </c>
    </row>
    <row r="5997" spans="1:4" ht="14.4" customHeight="1">
      <c r="A5997" s="1">
        <v>3220175</v>
      </c>
      <c r="B5997" s="2" t="s">
        <v>17952</v>
      </c>
      <c r="C5997" s="3" t="s">
        <v>17953</v>
      </c>
      <c r="D5997" s="4" t="s">
        <v>17954</v>
      </c>
    </row>
    <row r="5998" spans="1:4" ht="14.4" customHeight="1">
      <c r="A5998" s="1">
        <v>3219607</v>
      </c>
      <c r="B5998" s="2" t="s">
        <v>17955</v>
      </c>
      <c r="C5998" s="3" t="s">
        <v>17956</v>
      </c>
      <c r="D5998" s="4" t="s">
        <v>17957</v>
      </c>
    </row>
    <row r="5999" spans="1:4" ht="14.4" customHeight="1">
      <c r="A5999" s="1">
        <v>3216536</v>
      </c>
      <c r="B5999" s="2" t="s">
        <v>17958</v>
      </c>
      <c r="C5999" s="3" t="s">
        <v>17959</v>
      </c>
      <c r="D5999" s="4" t="s">
        <v>17960</v>
      </c>
    </row>
    <row r="6000" spans="1:4" ht="14.4" customHeight="1">
      <c r="A6000" s="1">
        <v>3214727</v>
      </c>
      <c r="B6000" s="2" t="s">
        <v>17961</v>
      </c>
      <c r="C6000" s="3" t="s">
        <v>17962</v>
      </c>
      <c r="D6000" s="4" t="s">
        <v>17963</v>
      </c>
    </row>
    <row r="6001" spans="1:4" ht="14.4" customHeight="1">
      <c r="A6001" s="1">
        <v>3207011</v>
      </c>
      <c r="B6001" s="2" t="s">
        <v>17964</v>
      </c>
      <c r="C6001" s="3" t="s">
        <v>17965</v>
      </c>
      <c r="D6001" s="4" t="s">
        <v>17966</v>
      </c>
    </row>
    <row r="6002" spans="1:4" ht="14.4" customHeight="1">
      <c r="A6002" s="1">
        <v>3202521</v>
      </c>
      <c r="B6002" s="2" t="s">
        <v>17967</v>
      </c>
      <c r="C6002" s="3" t="s">
        <v>17968</v>
      </c>
      <c r="D6002" s="4" t="s">
        <v>17969</v>
      </c>
    </row>
    <row r="6003" spans="1:4" ht="14.4" customHeight="1">
      <c r="A6003" s="1">
        <v>3200603</v>
      </c>
      <c r="B6003" s="2" t="s">
        <v>17970</v>
      </c>
      <c r="C6003" s="3" t="s">
        <v>17971</v>
      </c>
      <c r="D6003" s="4" t="s">
        <v>17972</v>
      </c>
    </row>
    <row r="6004" spans="1:4" ht="14.4" customHeight="1">
      <c r="A6004" s="1">
        <v>3200142</v>
      </c>
      <c r="B6004" s="2" t="s">
        <v>17973</v>
      </c>
      <c r="C6004" s="3" t="s">
        <v>17974</v>
      </c>
      <c r="D6004" s="4" t="s">
        <v>17975</v>
      </c>
    </row>
    <row r="6005" spans="1:4" ht="14.4" customHeight="1">
      <c r="A6005" s="1">
        <v>3194380</v>
      </c>
      <c r="B6005" s="2" t="s">
        <v>17976</v>
      </c>
      <c r="C6005" s="3" t="s">
        <v>17977</v>
      </c>
      <c r="D6005" s="4" t="s">
        <v>17978</v>
      </c>
    </row>
    <row r="6006" spans="1:4" ht="14.4" customHeight="1">
      <c r="A6006" s="1">
        <v>3193040</v>
      </c>
      <c r="B6006" s="2" t="s">
        <v>17979</v>
      </c>
      <c r="C6006" s="3" t="s">
        <v>17980</v>
      </c>
      <c r="D6006" s="4" t="s">
        <v>17981</v>
      </c>
    </row>
    <row r="6007" spans="1:4" ht="14.4" customHeight="1">
      <c r="A6007" s="1">
        <v>3192223</v>
      </c>
      <c r="B6007" s="2" t="s">
        <v>17982</v>
      </c>
      <c r="C6007" s="3" t="s">
        <v>17983</v>
      </c>
      <c r="D6007" s="4" t="s">
        <v>17984</v>
      </c>
    </row>
    <row r="6008" spans="1:4" ht="14.4" customHeight="1">
      <c r="A6008" s="1">
        <v>3191268</v>
      </c>
      <c r="B6008" s="2" t="s">
        <v>17985</v>
      </c>
      <c r="C6008" s="3" t="s">
        <v>17986</v>
      </c>
      <c r="D6008" s="4" t="s">
        <v>17987</v>
      </c>
    </row>
    <row r="6009" spans="1:4" ht="14.4" customHeight="1">
      <c r="A6009" s="1">
        <v>3189681</v>
      </c>
      <c r="B6009" s="2" t="s">
        <v>17988</v>
      </c>
      <c r="C6009" s="3" t="s">
        <v>17989</v>
      </c>
      <c r="D6009" s="4" t="s">
        <v>17990</v>
      </c>
    </row>
    <row r="6010" spans="1:4" ht="14.4" customHeight="1">
      <c r="A6010" s="1">
        <v>3184234</v>
      </c>
      <c r="B6010" s="2" t="s">
        <v>17991</v>
      </c>
      <c r="C6010" s="3" t="s">
        <v>17992</v>
      </c>
      <c r="D6010" s="4" t="s">
        <v>17993</v>
      </c>
    </row>
    <row r="6011" spans="1:4" ht="14.4" customHeight="1">
      <c r="A6011" s="1">
        <v>3182196</v>
      </c>
      <c r="B6011" s="2" t="s">
        <v>17994</v>
      </c>
      <c r="C6011" s="3" t="s">
        <v>17995</v>
      </c>
      <c r="D6011" s="4" t="s">
        <v>17996</v>
      </c>
    </row>
    <row r="6012" spans="1:4" ht="14.4" customHeight="1">
      <c r="A6012" s="1">
        <v>3182029</v>
      </c>
      <c r="B6012" s="2" t="s">
        <v>17997</v>
      </c>
      <c r="C6012" s="3" t="s">
        <v>17998</v>
      </c>
      <c r="D6012" s="4" t="s">
        <v>17999</v>
      </c>
    </row>
    <row r="6013" spans="1:4" ht="14.4" customHeight="1">
      <c r="A6013" s="1">
        <v>3177639</v>
      </c>
      <c r="B6013" s="2" t="s">
        <v>18000</v>
      </c>
      <c r="C6013" s="3" t="s">
        <v>18001</v>
      </c>
      <c r="D6013" s="4" t="s">
        <v>18002</v>
      </c>
    </row>
    <row r="6014" spans="1:4" ht="14.4" customHeight="1">
      <c r="A6014" s="1">
        <v>3173346</v>
      </c>
      <c r="B6014" s="2" t="s">
        <v>18003</v>
      </c>
      <c r="C6014" s="3" t="s">
        <v>18004</v>
      </c>
      <c r="D6014" s="4" t="s">
        <v>18005</v>
      </c>
    </row>
    <row r="6015" spans="1:4" ht="14.4" customHeight="1">
      <c r="A6015" s="1">
        <v>3173070</v>
      </c>
      <c r="B6015" s="2" t="s">
        <v>18006</v>
      </c>
      <c r="C6015" s="3" t="s">
        <v>18007</v>
      </c>
      <c r="D6015" s="4" t="s">
        <v>18008</v>
      </c>
    </row>
    <row r="6016" spans="1:4" ht="14.4" customHeight="1">
      <c r="A6016" s="1">
        <v>3171545</v>
      </c>
      <c r="B6016" s="2" t="s">
        <v>18009</v>
      </c>
      <c r="C6016" s="3" t="s">
        <v>18010</v>
      </c>
      <c r="D6016" s="4" t="s">
        <v>18011</v>
      </c>
    </row>
    <row r="6017" spans="1:4" ht="14.4" customHeight="1">
      <c r="A6017" s="1">
        <v>3170619</v>
      </c>
      <c r="B6017" s="2" t="s">
        <v>18012</v>
      </c>
      <c r="C6017" s="3" t="s">
        <v>18013</v>
      </c>
      <c r="D6017" s="4" t="s">
        <v>18014</v>
      </c>
    </row>
    <row r="6018" spans="1:4" ht="14.4" customHeight="1">
      <c r="A6018" s="1">
        <v>3164887</v>
      </c>
      <c r="B6018" s="2" t="s">
        <v>18015</v>
      </c>
      <c r="C6018" s="3" t="s">
        <v>18016</v>
      </c>
      <c r="D6018" s="4" t="s">
        <v>18017</v>
      </c>
    </row>
    <row r="6019" spans="1:4" ht="14.4" customHeight="1">
      <c r="A6019" s="1">
        <v>3163678</v>
      </c>
      <c r="B6019" s="2" t="s">
        <v>18018</v>
      </c>
      <c r="C6019" s="3" t="s">
        <v>18019</v>
      </c>
      <c r="D6019" s="4" t="s">
        <v>18020</v>
      </c>
    </row>
    <row r="6020" spans="1:4" ht="14.4" customHeight="1">
      <c r="A6020" s="1">
        <v>3157475</v>
      </c>
      <c r="B6020" s="2" t="s">
        <v>18021</v>
      </c>
      <c r="C6020" s="3" t="s">
        <v>18022</v>
      </c>
      <c r="D6020" s="4" t="s">
        <v>18023</v>
      </c>
    </row>
    <row r="6021" spans="1:4" ht="14.4" customHeight="1">
      <c r="A6021" s="1">
        <v>3155993</v>
      </c>
      <c r="B6021" s="2" t="s">
        <v>18024</v>
      </c>
      <c r="C6021" s="3" t="s">
        <v>18025</v>
      </c>
      <c r="D6021" s="4" t="s">
        <v>18026</v>
      </c>
    </row>
    <row r="6022" spans="1:4" ht="14.4" customHeight="1">
      <c r="A6022" s="1">
        <v>3150659</v>
      </c>
      <c r="B6022" s="2" t="s">
        <v>18027</v>
      </c>
      <c r="C6022" s="3" t="s">
        <v>18028</v>
      </c>
      <c r="D6022" s="4" t="s">
        <v>18029</v>
      </c>
    </row>
    <row r="6023" spans="1:4" ht="14.4" customHeight="1">
      <c r="A6023" s="1">
        <v>3150008</v>
      </c>
      <c r="B6023" s="2" t="s">
        <v>18030</v>
      </c>
      <c r="C6023" s="3" t="s">
        <v>18031</v>
      </c>
      <c r="D6023" s="4" t="s">
        <v>18032</v>
      </c>
    </row>
    <row r="6024" spans="1:4" ht="14.4" customHeight="1">
      <c r="A6024" s="1">
        <v>3147247</v>
      </c>
      <c r="B6024" s="2" t="s">
        <v>18033</v>
      </c>
      <c r="C6024" s="3" t="s">
        <v>18034</v>
      </c>
      <c r="D6024" s="4" t="s">
        <v>18035</v>
      </c>
    </row>
    <row r="6025" spans="1:4" ht="14.4" customHeight="1">
      <c r="A6025" s="1">
        <v>3145527</v>
      </c>
      <c r="B6025" s="2" t="s">
        <v>18036</v>
      </c>
      <c r="C6025" s="3" t="s">
        <v>18037</v>
      </c>
      <c r="D6025" s="4" t="s">
        <v>18038</v>
      </c>
    </row>
    <row r="6026" spans="1:4" ht="14.4" customHeight="1">
      <c r="A6026" s="1">
        <v>3145141</v>
      </c>
      <c r="B6026" s="2" t="s">
        <v>18039</v>
      </c>
      <c r="C6026" s="3" t="s">
        <v>18040</v>
      </c>
      <c r="D6026" s="4" t="s">
        <v>18041</v>
      </c>
    </row>
    <row r="6027" spans="1:4" ht="14.4" customHeight="1">
      <c r="A6027" s="1">
        <v>3143000</v>
      </c>
      <c r="B6027" s="2" t="s">
        <v>18042</v>
      </c>
      <c r="C6027" s="3" t="s">
        <v>18043</v>
      </c>
      <c r="D6027" s="4" t="s">
        <v>18044</v>
      </c>
    </row>
    <row r="6028" spans="1:4" ht="14.4" customHeight="1">
      <c r="A6028" s="1">
        <v>3138640</v>
      </c>
      <c r="B6028" s="2" t="s">
        <v>18045</v>
      </c>
      <c r="C6028" s="3" t="s">
        <v>18046</v>
      </c>
      <c r="D6028" s="4" t="s">
        <v>18047</v>
      </c>
    </row>
    <row r="6029" spans="1:4" ht="14.4" customHeight="1">
      <c r="A6029" s="1">
        <v>3135392</v>
      </c>
      <c r="B6029" s="2" t="s">
        <v>18048</v>
      </c>
      <c r="C6029" s="3" t="s">
        <v>18049</v>
      </c>
      <c r="D6029" s="4" t="s">
        <v>18050</v>
      </c>
    </row>
    <row r="6030" spans="1:4" ht="14.4" customHeight="1">
      <c r="A6030" s="1">
        <v>3132608</v>
      </c>
      <c r="B6030" s="2" t="s">
        <v>18051</v>
      </c>
      <c r="C6030" s="3" t="s">
        <v>18052</v>
      </c>
      <c r="D6030" s="4" t="s">
        <v>18053</v>
      </c>
    </row>
    <row r="6031" spans="1:4" ht="14.4" customHeight="1">
      <c r="A6031" s="1">
        <v>3131703</v>
      </c>
      <c r="B6031" s="2" t="s">
        <v>18054</v>
      </c>
      <c r="C6031" s="3" t="s">
        <v>18055</v>
      </c>
      <c r="D6031" s="4" t="s">
        <v>18056</v>
      </c>
    </row>
    <row r="6032" spans="1:4" ht="14.4" customHeight="1">
      <c r="A6032" s="1">
        <v>3128136</v>
      </c>
      <c r="B6032" s="2" t="s">
        <v>18057</v>
      </c>
      <c r="C6032" s="3" t="s">
        <v>18058</v>
      </c>
      <c r="D6032" s="4" t="s">
        <v>18059</v>
      </c>
    </row>
    <row r="6033" spans="1:4" ht="14.4" customHeight="1">
      <c r="A6033" s="1">
        <v>3124334</v>
      </c>
      <c r="B6033" s="2" t="s">
        <v>18060</v>
      </c>
      <c r="C6033" s="3" t="s">
        <v>18061</v>
      </c>
      <c r="D6033" s="4" t="s">
        <v>18062</v>
      </c>
    </row>
    <row r="6034" spans="1:4" ht="14.4" customHeight="1">
      <c r="A6034" s="1">
        <v>3123469</v>
      </c>
      <c r="B6034" s="2" t="s">
        <v>18063</v>
      </c>
      <c r="C6034" s="3" t="s">
        <v>18064</v>
      </c>
      <c r="D6034" s="4" t="s">
        <v>18065</v>
      </c>
    </row>
    <row r="6035" spans="1:4" ht="14.4" customHeight="1">
      <c r="A6035" s="1">
        <v>3121870</v>
      </c>
      <c r="B6035" s="2" t="s">
        <v>18066</v>
      </c>
      <c r="C6035" s="3" t="s">
        <v>18067</v>
      </c>
      <c r="D6035" s="4" t="s">
        <v>18068</v>
      </c>
    </row>
    <row r="6036" spans="1:4" ht="14.4" customHeight="1">
      <c r="A6036" s="1">
        <v>3119494</v>
      </c>
      <c r="B6036" s="2" t="s">
        <v>18069</v>
      </c>
      <c r="C6036" s="3" t="s">
        <v>18070</v>
      </c>
      <c r="D6036" s="4" t="s">
        <v>18071</v>
      </c>
    </row>
    <row r="6037" spans="1:4" ht="14.4" customHeight="1">
      <c r="A6037" s="1">
        <v>3118420</v>
      </c>
      <c r="B6037" s="2" t="s">
        <v>18072</v>
      </c>
      <c r="C6037" s="3" t="s">
        <v>18073</v>
      </c>
      <c r="D6037" s="4" t="s">
        <v>18074</v>
      </c>
    </row>
    <row r="6038" spans="1:4" ht="14.4" customHeight="1">
      <c r="A6038" s="1">
        <v>3107936</v>
      </c>
      <c r="B6038" s="2" t="s">
        <v>18075</v>
      </c>
      <c r="C6038" s="3" t="s">
        <v>18076</v>
      </c>
      <c r="D6038" s="4" t="s">
        <v>18077</v>
      </c>
    </row>
    <row r="6039" spans="1:4" ht="14.4" customHeight="1">
      <c r="A6039" s="1">
        <v>3106919</v>
      </c>
      <c r="B6039" s="2" t="s">
        <v>18078</v>
      </c>
      <c r="C6039" s="3" t="s">
        <v>18079</v>
      </c>
      <c r="D6039" s="4" t="s">
        <v>18080</v>
      </c>
    </row>
    <row r="6040" spans="1:4" ht="14.4" customHeight="1">
      <c r="A6040" s="1">
        <v>3106316</v>
      </c>
      <c r="B6040" s="2" t="s">
        <v>18081</v>
      </c>
      <c r="C6040" s="3" t="s">
        <v>18082</v>
      </c>
      <c r="D6040" s="4" t="s">
        <v>18083</v>
      </c>
    </row>
    <row r="6041" spans="1:4" ht="14.4" customHeight="1">
      <c r="A6041" s="1">
        <v>3096999</v>
      </c>
      <c r="B6041" s="2" t="s">
        <v>18084</v>
      </c>
      <c r="C6041" s="3" t="s">
        <v>18085</v>
      </c>
      <c r="D6041" s="4" t="s">
        <v>18086</v>
      </c>
    </row>
    <row r="6042" spans="1:4" ht="14.4" customHeight="1">
      <c r="A6042" s="1">
        <v>3095527</v>
      </c>
      <c r="B6042" s="2" t="s">
        <v>18087</v>
      </c>
      <c r="C6042" s="3" t="s">
        <v>18088</v>
      </c>
      <c r="D6042" s="4" t="s">
        <v>18089</v>
      </c>
    </row>
    <row r="6043" spans="1:4" ht="14.4" customHeight="1">
      <c r="A6043" s="1">
        <v>3091757</v>
      </c>
      <c r="B6043" s="2" t="s">
        <v>18090</v>
      </c>
      <c r="C6043" s="3" t="s">
        <v>18091</v>
      </c>
      <c r="D6043" s="4" t="s">
        <v>18092</v>
      </c>
    </row>
    <row r="6044" spans="1:4" ht="14.4" customHeight="1">
      <c r="A6044" s="1">
        <v>3085640</v>
      </c>
      <c r="B6044" s="2" t="s">
        <v>18093</v>
      </c>
      <c r="C6044" s="3" t="s">
        <v>18094</v>
      </c>
      <c r="D6044" s="4" t="s">
        <v>18095</v>
      </c>
    </row>
    <row r="6045" spans="1:4" ht="14.4" customHeight="1">
      <c r="A6045" s="1">
        <v>3084962</v>
      </c>
      <c r="B6045" s="2" t="s">
        <v>18096</v>
      </c>
      <c r="C6045" s="3" t="s">
        <v>18097</v>
      </c>
      <c r="D6045" s="4" t="s">
        <v>18098</v>
      </c>
    </row>
    <row r="6046" spans="1:4" ht="14.4" customHeight="1">
      <c r="A6046" s="1">
        <v>3083443</v>
      </c>
      <c r="B6046" s="2" t="s">
        <v>18099</v>
      </c>
      <c r="C6046" s="3" t="s">
        <v>18100</v>
      </c>
      <c r="D6046" s="4" t="s">
        <v>18101</v>
      </c>
    </row>
    <row r="6047" spans="1:4" ht="14.4" customHeight="1">
      <c r="A6047" s="1">
        <v>3078387</v>
      </c>
      <c r="B6047" s="2" t="s">
        <v>18102</v>
      </c>
      <c r="C6047" s="3" t="s">
        <v>18103</v>
      </c>
      <c r="D6047" s="4" t="s">
        <v>18104</v>
      </c>
    </row>
    <row r="6048" spans="1:4" ht="14.4" customHeight="1">
      <c r="A6048" s="1">
        <v>3077866</v>
      </c>
      <c r="B6048" s="2" t="s">
        <v>18105</v>
      </c>
      <c r="C6048" s="3" t="s">
        <v>18106</v>
      </c>
      <c r="D6048" s="4" t="s">
        <v>18107</v>
      </c>
    </row>
    <row r="6049" spans="1:4" ht="14.4" customHeight="1">
      <c r="A6049" s="1">
        <v>3075137</v>
      </c>
      <c r="B6049" s="2" t="s">
        <v>18108</v>
      </c>
      <c r="C6049" s="3" t="s">
        <v>18109</v>
      </c>
      <c r="D6049" s="4" t="s">
        <v>18110</v>
      </c>
    </row>
    <row r="6050" spans="1:4" ht="14.4" customHeight="1">
      <c r="A6050" s="1">
        <v>3068567</v>
      </c>
      <c r="B6050" s="2" t="s">
        <v>18111</v>
      </c>
      <c r="C6050" s="3" t="s">
        <v>18112</v>
      </c>
      <c r="D6050" s="4" t="s">
        <v>18113</v>
      </c>
    </row>
    <row r="6051" spans="1:4" ht="14.4" customHeight="1">
      <c r="A6051" s="1">
        <v>3062211</v>
      </c>
      <c r="B6051" s="2" t="s">
        <v>18114</v>
      </c>
      <c r="C6051" s="3" t="s">
        <v>18115</v>
      </c>
      <c r="D6051" s="4" t="s">
        <v>18116</v>
      </c>
    </row>
    <row r="6052" spans="1:4" ht="14.4" customHeight="1">
      <c r="A6052" s="1">
        <v>3061960</v>
      </c>
      <c r="B6052" s="2" t="s">
        <v>18117</v>
      </c>
      <c r="C6052" s="3" t="s">
        <v>18118</v>
      </c>
      <c r="D6052" s="4" t="s">
        <v>18119</v>
      </c>
    </row>
    <row r="6053" spans="1:4" ht="14.4" customHeight="1">
      <c r="A6053" s="1">
        <v>3059592</v>
      </c>
      <c r="B6053" s="2" t="s">
        <v>18120</v>
      </c>
      <c r="C6053" s="3" t="s">
        <v>18121</v>
      </c>
      <c r="D6053" s="4" t="s">
        <v>18122</v>
      </c>
    </row>
    <row r="6054" spans="1:4" ht="14.4" customHeight="1">
      <c r="A6054" s="1">
        <v>3054293</v>
      </c>
      <c r="B6054" s="2" t="s">
        <v>18123</v>
      </c>
      <c r="C6054" s="3" t="s">
        <v>18124</v>
      </c>
      <c r="D6054" s="4" t="s">
        <v>18125</v>
      </c>
    </row>
    <row r="6055" spans="1:4" ht="14.4" customHeight="1">
      <c r="A6055" s="1">
        <v>3053748</v>
      </c>
      <c r="B6055" s="2" t="s">
        <v>18126</v>
      </c>
      <c r="C6055" s="3" t="s">
        <v>18127</v>
      </c>
      <c r="D6055" s="4" t="s">
        <v>18128</v>
      </c>
    </row>
    <row r="6056" spans="1:4" ht="14.4" customHeight="1">
      <c r="A6056" s="1">
        <v>3053747</v>
      </c>
      <c r="B6056" s="2" t="s">
        <v>18129</v>
      </c>
      <c r="C6056" s="3" t="s">
        <v>18130</v>
      </c>
      <c r="D6056" s="4" t="s">
        <v>18131</v>
      </c>
    </row>
    <row r="6057" spans="1:4" ht="14.4" customHeight="1">
      <c r="A6057" s="1">
        <v>3049793</v>
      </c>
      <c r="B6057" s="2" t="s">
        <v>18132</v>
      </c>
      <c r="C6057" s="3" t="s">
        <v>18133</v>
      </c>
      <c r="D6057" s="4" t="s">
        <v>18134</v>
      </c>
    </row>
    <row r="6058" spans="1:4" ht="14.4" customHeight="1">
      <c r="A6058" s="1">
        <v>3049310</v>
      </c>
      <c r="B6058" s="2" t="s">
        <v>18135</v>
      </c>
      <c r="C6058" s="3" t="s">
        <v>18136</v>
      </c>
      <c r="D6058" s="4" t="s">
        <v>18137</v>
      </c>
    </row>
    <row r="6059" spans="1:4" ht="14.4" customHeight="1">
      <c r="A6059" s="1">
        <v>3049110</v>
      </c>
      <c r="B6059" s="2" t="s">
        <v>18138</v>
      </c>
      <c r="C6059" s="3" t="s">
        <v>18139</v>
      </c>
      <c r="D6059" s="4" t="s">
        <v>18140</v>
      </c>
    </row>
    <row r="6060" spans="1:4" ht="14.4" customHeight="1">
      <c r="A6060" s="1">
        <v>3047230</v>
      </c>
      <c r="B6060" s="2" t="s">
        <v>18141</v>
      </c>
      <c r="C6060" s="3" t="s">
        <v>18142</v>
      </c>
      <c r="D6060" s="4" t="s">
        <v>18143</v>
      </c>
    </row>
    <row r="6061" spans="1:4" ht="14.4" customHeight="1">
      <c r="A6061" s="1">
        <v>3043111</v>
      </c>
      <c r="B6061" s="2" t="s">
        <v>18144</v>
      </c>
      <c r="C6061" s="3" t="s">
        <v>18145</v>
      </c>
      <c r="D6061" s="4" t="s">
        <v>18146</v>
      </c>
    </row>
    <row r="6062" spans="1:4" ht="14.4" customHeight="1">
      <c r="A6062" s="1">
        <v>3042400</v>
      </c>
      <c r="B6062" s="2" t="s">
        <v>18147</v>
      </c>
      <c r="C6062" s="3" t="s">
        <v>18148</v>
      </c>
      <c r="D6062" s="4" t="s">
        <v>18149</v>
      </c>
    </row>
    <row r="6063" spans="1:4" ht="14.4" customHeight="1">
      <c r="A6063" s="1">
        <v>3039236</v>
      </c>
      <c r="B6063" s="2" t="s">
        <v>18150</v>
      </c>
      <c r="C6063" s="3" t="s">
        <v>18151</v>
      </c>
      <c r="D6063" s="4" t="s">
        <v>18152</v>
      </c>
    </row>
    <row r="6064" spans="1:4" ht="14.4" customHeight="1">
      <c r="A6064" s="1">
        <v>3031514</v>
      </c>
      <c r="B6064" s="2" t="s">
        <v>18153</v>
      </c>
      <c r="C6064" s="3" t="s">
        <v>18154</v>
      </c>
      <c r="D6064" s="4" t="s">
        <v>18155</v>
      </c>
    </row>
    <row r="6065" spans="1:4" ht="14.4" customHeight="1">
      <c r="A6065" s="1">
        <v>3030709</v>
      </c>
      <c r="B6065" s="2" t="s">
        <v>18156</v>
      </c>
      <c r="C6065" s="3" t="s">
        <v>18157</v>
      </c>
      <c r="D6065" s="4" t="s">
        <v>18158</v>
      </c>
    </row>
    <row r="6066" spans="1:4" ht="14.4" customHeight="1">
      <c r="A6066" s="1">
        <v>3030514</v>
      </c>
      <c r="B6066" s="2" t="s">
        <v>18159</v>
      </c>
      <c r="C6066" s="3" t="s">
        <v>18160</v>
      </c>
      <c r="D6066" s="4" t="s">
        <v>18161</v>
      </c>
    </row>
    <row r="6067" spans="1:4" ht="14.4" customHeight="1">
      <c r="A6067" s="1">
        <v>3026317</v>
      </c>
      <c r="B6067" s="2" t="s">
        <v>18162</v>
      </c>
      <c r="C6067" s="3" t="s">
        <v>18163</v>
      </c>
      <c r="D6067" s="4" t="s">
        <v>18164</v>
      </c>
    </row>
    <row r="6068" spans="1:4" ht="14.4" customHeight="1">
      <c r="A6068" s="1">
        <v>3026282</v>
      </c>
      <c r="B6068" s="2" t="s">
        <v>18165</v>
      </c>
      <c r="C6068" s="3" t="s">
        <v>18166</v>
      </c>
      <c r="D6068" s="4" t="s">
        <v>18167</v>
      </c>
    </row>
    <row r="6069" spans="1:4" ht="14.4" customHeight="1">
      <c r="A6069" s="1">
        <v>3021921</v>
      </c>
      <c r="B6069" s="2" t="s">
        <v>18168</v>
      </c>
      <c r="C6069" s="3" t="s">
        <v>18169</v>
      </c>
      <c r="D6069" s="4" t="s">
        <v>18170</v>
      </c>
    </row>
    <row r="6070" spans="1:4" ht="14.4" customHeight="1">
      <c r="A6070" s="1">
        <v>3020186</v>
      </c>
      <c r="B6070" s="2" t="s">
        <v>18171</v>
      </c>
      <c r="C6070" s="3" t="s">
        <v>18172</v>
      </c>
      <c r="D6070" s="4" t="s">
        <v>18173</v>
      </c>
    </row>
    <row r="6071" spans="1:4" ht="14.4" customHeight="1">
      <c r="A6071" s="1">
        <v>3018089</v>
      </c>
      <c r="B6071" s="2" t="s">
        <v>18174</v>
      </c>
      <c r="C6071" s="3" t="s">
        <v>18175</v>
      </c>
      <c r="D6071" s="4" t="s">
        <v>18176</v>
      </c>
    </row>
    <row r="6072" spans="1:4" ht="14.4" customHeight="1">
      <c r="A6072" s="1">
        <v>3014560</v>
      </c>
      <c r="B6072" s="2" t="s">
        <v>18177</v>
      </c>
      <c r="C6072" s="3" t="s">
        <v>18178</v>
      </c>
      <c r="D6072" s="4" t="s">
        <v>18179</v>
      </c>
    </row>
    <row r="6073" spans="1:4" ht="14.4" customHeight="1">
      <c r="A6073" s="1">
        <v>3009663</v>
      </c>
      <c r="B6073" s="2" t="s">
        <v>18180</v>
      </c>
      <c r="C6073" s="3" t="s">
        <v>18181</v>
      </c>
      <c r="D6073" s="4" t="s">
        <v>18182</v>
      </c>
    </row>
    <row r="6074" spans="1:4" ht="14.4" customHeight="1">
      <c r="A6074" s="1">
        <v>3007326</v>
      </c>
      <c r="B6074" s="2" t="s">
        <v>18183</v>
      </c>
      <c r="C6074" s="3" t="s">
        <v>18184</v>
      </c>
      <c r="D6074" s="4" t="s">
        <v>18185</v>
      </c>
    </row>
    <row r="6075" spans="1:4" ht="14.4" customHeight="1">
      <c r="A6075" s="1">
        <v>2992156</v>
      </c>
      <c r="B6075" s="2" t="s">
        <v>18186</v>
      </c>
      <c r="C6075" s="3" t="s">
        <v>18187</v>
      </c>
      <c r="D6075" s="4" t="s">
        <v>18188</v>
      </c>
    </row>
    <row r="6076" spans="1:4" ht="14.4" customHeight="1">
      <c r="A6076" s="1">
        <v>2978517</v>
      </c>
      <c r="B6076" s="2" t="s">
        <v>18189</v>
      </c>
      <c r="C6076" s="3" t="s">
        <v>18190</v>
      </c>
      <c r="D6076" s="4" t="s">
        <v>18191</v>
      </c>
    </row>
    <row r="6077" spans="1:4" ht="14.4" customHeight="1">
      <c r="A6077" s="1">
        <v>2978250</v>
      </c>
      <c r="B6077" s="2" t="s">
        <v>18192</v>
      </c>
      <c r="C6077" s="3" t="s">
        <v>18193</v>
      </c>
      <c r="D6077" s="4" t="s">
        <v>18194</v>
      </c>
    </row>
    <row r="6078" spans="1:4" ht="14.4" customHeight="1">
      <c r="A6078" s="1">
        <v>2976005</v>
      </c>
      <c r="B6078" s="2" t="s">
        <v>18195</v>
      </c>
      <c r="C6078" s="3" t="s">
        <v>18196</v>
      </c>
      <c r="D6078" s="4" t="s">
        <v>18197</v>
      </c>
    </row>
    <row r="6079" spans="1:4" ht="14.4" customHeight="1">
      <c r="A6079" s="1">
        <v>2974930</v>
      </c>
      <c r="B6079" s="2" t="s">
        <v>18198</v>
      </c>
      <c r="C6079" s="3" t="s">
        <v>18199</v>
      </c>
      <c r="D6079" s="4" t="s">
        <v>18200</v>
      </c>
    </row>
    <row r="6080" spans="1:4" ht="14.4" customHeight="1">
      <c r="A6080" s="1">
        <v>2968818</v>
      </c>
      <c r="B6080" s="2" t="s">
        <v>18201</v>
      </c>
      <c r="C6080" s="3" t="s">
        <v>18202</v>
      </c>
      <c r="D6080" s="4" t="s">
        <v>18203</v>
      </c>
    </row>
    <row r="6081" spans="1:4" ht="14.4" customHeight="1">
      <c r="A6081" s="1">
        <v>2963479</v>
      </c>
      <c r="B6081" s="2" t="s">
        <v>18204</v>
      </c>
      <c r="C6081" s="3" t="s">
        <v>18205</v>
      </c>
      <c r="D6081" s="4" t="s">
        <v>18206</v>
      </c>
    </row>
    <row r="6082" spans="1:4" ht="14.4" customHeight="1">
      <c r="A6082" s="1">
        <v>2963092</v>
      </c>
      <c r="B6082" s="2" t="s">
        <v>18207</v>
      </c>
      <c r="C6082" s="3" t="s">
        <v>18208</v>
      </c>
      <c r="D6082" s="4" t="s">
        <v>18209</v>
      </c>
    </row>
    <row r="6083" spans="1:4" ht="14.4" customHeight="1">
      <c r="A6083" s="1">
        <v>2962945</v>
      </c>
      <c r="B6083" s="2" t="s">
        <v>18210</v>
      </c>
      <c r="C6083" s="3" t="s">
        <v>18211</v>
      </c>
      <c r="D6083" s="4" t="s">
        <v>18212</v>
      </c>
    </row>
    <row r="6084" spans="1:4" ht="14.4" customHeight="1">
      <c r="A6084" s="1">
        <v>2962918</v>
      </c>
      <c r="B6084" s="2" t="s">
        <v>18213</v>
      </c>
      <c r="C6084" s="3" t="s">
        <v>18214</v>
      </c>
      <c r="D6084" s="4" t="s">
        <v>18215</v>
      </c>
    </row>
    <row r="6085" spans="1:4" ht="14.4" customHeight="1">
      <c r="A6085" s="1">
        <v>2960674</v>
      </c>
      <c r="B6085" s="2" t="s">
        <v>18216</v>
      </c>
      <c r="C6085" s="3" t="s">
        <v>18217</v>
      </c>
      <c r="D6085" s="4" t="s">
        <v>18218</v>
      </c>
    </row>
    <row r="6086" spans="1:4" ht="14.4" customHeight="1">
      <c r="A6086" s="1">
        <v>2957604</v>
      </c>
      <c r="B6086" s="2" t="s">
        <v>18219</v>
      </c>
      <c r="C6086" s="3" t="s">
        <v>18220</v>
      </c>
      <c r="D6086" s="4" t="s">
        <v>18221</v>
      </c>
    </row>
    <row r="6087" spans="1:4" ht="14.4" customHeight="1">
      <c r="A6087" s="1">
        <v>2957105</v>
      </c>
      <c r="B6087" s="2" t="s">
        <v>18222</v>
      </c>
      <c r="C6087" s="3" t="s">
        <v>18223</v>
      </c>
      <c r="D6087" s="4" t="s">
        <v>18224</v>
      </c>
    </row>
    <row r="6088" spans="1:4" ht="14.4" customHeight="1">
      <c r="A6088" s="1">
        <v>2955098</v>
      </c>
      <c r="B6088" s="2" t="s">
        <v>18225</v>
      </c>
      <c r="C6088" s="3" t="s">
        <v>18226</v>
      </c>
      <c r="D6088" s="4" t="s">
        <v>18227</v>
      </c>
    </row>
    <row r="6089" spans="1:4" ht="14.4" customHeight="1">
      <c r="A6089" s="1">
        <v>2953954</v>
      </c>
      <c r="B6089" s="2" t="s">
        <v>18228</v>
      </c>
      <c r="C6089" s="3" t="s">
        <v>18229</v>
      </c>
      <c r="D6089" s="4" t="s">
        <v>18230</v>
      </c>
    </row>
    <row r="6090" spans="1:4" ht="14.4" customHeight="1">
      <c r="A6090" s="1">
        <v>2953203</v>
      </c>
      <c r="B6090" s="2" t="s">
        <v>18231</v>
      </c>
      <c r="C6090" s="3" t="s">
        <v>18232</v>
      </c>
      <c r="D6090" s="4" t="s">
        <v>18233</v>
      </c>
    </row>
    <row r="6091" spans="1:4" ht="14.4" customHeight="1">
      <c r="A6091" s="1">
        <v>2953175</v>
      </c>
      <c r="B6091" s="2" t="s">
        <v>18234</v>
      </c>
      <c r="C6091" s="3" t="s">
        <v>18235</v>
      </c>
      <c r="D6091" s="4" t="s">
        <v>18236</v>
      </c>
    </row>
    <row r="6092" spans="1:4" ht="14.4" customHeight="1">
      <c r="A6092" s="1">
        <v>2949879</v>
      </c>
      <c r="B6092" s="2" t="s">
        <v>18237</v>
      </c>
      <c r="C6092" s="3" t="s">
        <v>18238</v>
      </c>
      <c r="D6092" s="4" t="s">
        <v>18239</v>
      </c>
    </row>
    <row r="6093" spans="1:4" ht="14.4" customHeight="1">
      <c r="A6093" s="1">
        <v>2943321</v>
      </c>
      <c r="B6093" s="2" t="s">
        <v>18240</v>
      </c>
      <c r="C6093" s="3" t="s">
        <v>18241</v>
      </c>
      <c r="D6093" s="4" t="s">
        <v>18242</v>
      </c>
    </row>
    <row r="6094" spans="1:4" ht="14.4" customHeight="1">
      <c r="A6094" s="1">
        <v>2943114</v>
      </c>
      <c r="B6094" s="2" t="s">
        <v>18243</v>
      </c>
      <c r="C6094" s="3" t="s">
        <v>18244</v>
      </c>
      <c r="D6094" s="4" t="s">
        <v>18245</v>
      </c>
    </row>
    <row r="6095" spans="1:4" ht="14.4" customHeight="1">
      <c r="A6095" s="1">
        <v>2943026</v>
      </c>
      <c r="B6095" s="2" t="s">
        <v>18246</v>
      </c>
      <c r="C6095" s="3" t="s">
        <v>18247</v>
      </c>
      <c r="D6095" s="4" t="s">
        <v>18248</v>
      </c>
    </row>
    <row r="6096" spans="1:4" ht="14.4" customHeight="1">
      <c r="A6096" s="1">
        <v>2940686</v>
      </c>
      <c r="B6096" s="2" t="s">
        <v>18249</v>
      </c>
      <c r="C6096" s="3" t="s">
        <v>18250</v>
      </c>
      <c r="D6096" s="4" t="s">
        <v>18251</v>
      </c>
    </row>
    <row r="6097" spans="1:4" ht="14.4" customHeight="1">
      <c r="A6097" s="1">
        <v>2937723</v>
      </c>
      <c r="B6097" s="2" t="s">
        <v>18252</v>
      </c>
      <c r="C6097" s="3" t="s">
        <v>18253</v>
      </c>
      <c r="D6097" s="4" t="s">
        <v>18254</v>
      </c>
    </row>
    <row r="6098" spans="1:4" ht="14.4" customHeight="1">
      <c r="A6098" s="1">
        <v>2936411</v>
      </c>
      <c r="B6098" s="2" t="s">
        <v>18255</v>
      </c>
      <c r="C6098" s="3" t="s">
        <v>18256</v>
      </c>
      <c r="D6098" s="4" t="s">
        <v>18257</v>
      </c>
    </row>
    <row r="6099" spans="1:4" ht="14.4" customHeight="1">
      <c r="A6099" s="1">
        <v>2935969</v>
      </c>
      <c r="B6099" s="2" t="s">
        <v>18258</v>
      </c>
      <c r="C6099" s="3" t="s">
        <v>18259</v>
      </c>
      <c r="D6099" s="4" t="s">
        <v>18260</v>
      </c>
    </row>
    <row r="6100" spans="1:4" ht="14.4" customHeight="1">
      <c r="A6100" s="1">
        <v>2930992</v>
      </c>
      <c r="B6100" s="2" t="s">
        <v>18261</v>
      </c>
      <c r="C6100" s="3" t="s">
        <v>18262</v>
      </c>
      <c r="D6100" s="4" t="s">
        <v>18263</v>
      </c>
    </row>
    <row r="6101" spans="1:4" ht="14.4" customHeight="1">
      <c r="A6101" s="1">
        <v>2927250</v>
      </c>
      <c r="B6101" s="2" t="s">
        <v>18264</v>
      </c>
      <c r="C6101" s="3" t="s">
        <v>18265</v>
      </c>
      <c r="D6101" s="4" t="s">
        <v>18266</v>
      </c>
    </row>
    <row r="6102" spans="1:4" ht="14.4" customHeight="1">
      <c r="A6102" s="1">
        <v>2926098</v>
      </c>
      <c r="B6102" s="2" t="s">
        <v>18267</v>
      </c>
      <c r="C6102" s="3" t="s">
        <v>18268</v>
      </c>
      <c r="D6102" s="4" t="s">
        <v>18269</v>
      </c>
    </row>
    <row r="6103" spans="1:4" ht="14.4" customHeight="1">
      <c r="A6103" s="1">
        <v>2922694</v>
      </c>
      <c r="B6103" s="2" t="s">
        <v>18270</v>
      </c>
      <c r="C6103" s="3" t="s">
        <v>18271</v>
      </c>
      <c r="D6103" s="4" t="s">
        <v>18272</v>
      </c>
    </row>
    <row r="6104" spans="1:4" ht="14.4" customHeight="1">
      <c r="A6104" s="1">
        <v>2919014</v>
      </c>
      <c r="B6104" s="2" t="s">
        <v>18273</v>
      </c>
      <c r="C6104" s="3" t="s">
        <v>18274</v>
      </c>
      <c r="D6104" s="4" t="s">
        <v>18275</v>
      </c>
    </row>
    <row r="6105" spans="1:4" ht="14.4" customHeight="1">
      <c r="A6105" s="1">
        <v>2913317</v>
      </c>
      <c r="B6105" s="2" t="s">
        <v>18276</v>
      </c>
      <c r="C6105" s="3" t="s">
        <v>18277</v>
      </c>
      <c r="D6105" s="4" t="s">
        <v>18278</v>
      </c>
    </row>
    <row r="6106" spans="1:4" ht="14.4" customHeight="1">
      <c r="A6106" s="1">
        <v>2907676</v>
      </c>
      <c r="B6106" s="2" t="s">
        <v>18279</v>
      </c>
      <c r="C6106" s="3" t="s">
        <v>18280</v>
      </c>
      <c r="D6106" s="4" t="s">
        <v>18281</v>
      </c>
    </row>
    <row r="6107" spans="1:4" ht="14.4" customHeight="1">
      <c r="A6107" s="1">
        <v>2903427</v>
      </c>
      <c r="B6107" s="2" t="s">
        <v>18282</v>
      </c>
      <c r="C6107" s="3" t="s">
        <v>18283</v>
      </c>
      <c r="D6107" s="4" t="s">
        <v>18284</v>
      </c>
    </row>
    <row r="6108" spans="1:4" ht="14.4" customHeight="1">
      <c r="A6108" s="1">
        <v>2901823</v>
      </c>
      <c r="B6108" s="2" t="s">
        <v>18285</v>
      </c>
      <c r="C6108" s="3" t="s">
        <v>18286</v>
      </c>
      <c r="D6108" s="4" t="s">
        <v>18287</v>
      </c>
    </row>
    <row r="6109" spans="1:4" ht="14.4" customHeight="1">
      <c r="A6109" s="1">
        <v>2899652</v>
      </c>
      <c r="B6109" s="2" t="s">
        <v>18288</v>
      </c>
      <c r="C6109" s="3" t="s">
        <v>18289</v>
      </c>
      <c r="D6109" s="4" t="s">
        <v>18290</v>
      </c>
    </row>
    <row r="6110" spans="1:4" ht="14.4" customHeight="1">
      <c r="A6110" s="1">
        <v>2899121</v>
      </c>
      <c r="B6110" s="2" t="s">
        <v>18291</v>
      </c>
      <c r="C6110" s="3" t="s">
        <v>18292</v>
      </c>
      <c r="D6110" s="4" t="s">
        <v>18293</v>
      </c>
    </row>
    <row r="6111" spans="1:4" ht="14.4" customHeight="1">
      <c r="A6111" s="1">
        <v>2898904</v>
      </c>
      <c r="B6111" s="2" t="s">
        <v>18294</v>
      </c>
      <c r="C6111" s="3" t="s">
        <v>18295</v>
      </c>
      <c r="D6111" s="4" t="s">
        <v>18296</v>
      </c>
    </row>
    <row r="6112" spans="1:4" ht="14.4" customHeight="1">
      <c r="A6112" s="1">
        <v>2898033</v>
      </c>
      <c r="B6112" s="2" t="s">
        <v>18297</v>
      </c>
      <c r="C6112" s="3" t="s">
        <v>18298</v>
      </c>
      <c r="D6112" s="4" t="s">
        <v>18299</v>
      </c>
    </row>
    <row r="6113" spans="1:4" ht="14.4" customHeight="1">
      <c r="A6113" s="1">
        <v>2897513</v>
      </c>
      <c r="B6113" s="2" t="s">
        <v>18300</v>
      </c>
      <c r="C6113" s="3" t="s">
        <v>18301</v>
      </c>
      <c r="D6113" s="4" t="s">
        <v>18302</v>
      </c>
    </row>
    <row r="6114" spans="1:4" ht="14.4" customHeight="1">
      <c r="A6114" s="1">
        <v>2897505</v>
      </c>
      <c r="B6114" s="2" t="s">
        <v>18303</v>
      </c>
      <c r="C6114" s="3" t="s">
        <v>18304</v>
      </c>
      <c r="D6114" s="4" t="s">
        <v>18305</v>
      </c>
    </row>
    <row r="6115" spans="1:4" ht="14.4" customHeight="1">
      <c r="A6115" s="1">
        <v>2894723</v>
      </c>
      <c r="B6115" s="2" t="s">
        <v>18306</v>
      </c>
      <c r="C6115" s="3" t="s">
        <v>18307</v>
      </c>
      <c r="D6115" s="4" t="s">
        <v>18308</v>
      </c>
    </row>
    <row r="6116" spans="1:4" ht="14.4" customHeight="1">
      <c r="A6116" s="1">
        <v>2894608</v>
      </c>
      <c r="B6116" s="2" t="s">
        <v>18309</v>
      </c>
      <c r="C6116" s="3" t="s">
        <v>18310</v>
      </c>
      <c r="D6116" s="4" t="s">
        <v>18311</v>
      </c>
    </row>
    <row r="6117" spans="1:4" ht="14.4" customHeight="1">
      <c r="A6117" s="1">
        <v>2894597</v>
      </c>
      <c r="B6117" s="2" t="s">
        <v>18312</v>
      </c>
      <c r="C6117" s="3" t="s">
        <v>18313</v>
      </c>
      <c r="D6117" s="4" t="s">
        <v>18314</v>
      </c>
    </row>
    <row r="6118" spans="1:4" ht="14.4" customHeight="1">
      <c r="A6118" s="1">
        <v>2887093</v>
      </c>
      <c r="B6118" s="2" t="s">
        <v>18315</v>
      </c>
      <c r="C6118" s="3" t="s">
        <v>18316</v>
      </c>
      <c r="D6118" s="4" t="s">
        <v>18317</v>
      </c>
    </row>
    <row r="6119" spans="1:4" ht="14.4" customHeight="1">
      <c r="A6119" s="1">
        <v>2886785</v>
      </c>
      <c r="B6119" s="2" t="s">
        <v>18318</v>
      </c>
      <c r="C6119" s="3" t="s">
        <v>18319</v>
      </c>
      <c r="D6119" s="4" t="s">
        <v>18320</v>
      </c>
    </row>
    <row r="6120" spans="1:4" ht="14.4" customHeight="1">
      <c r="A6120" s="1">
        <v>2886283</v>
      </c>
      <c r="B6120" s="2" t="s">
        <v>18321</v>
      </c>
      <c r="C6120" s="3" t="s">
        <v>18322</v>
      </c>
      <c r="D6120" s="4" t="s">
        <v>18323</v>
      </c>
    </row>
    <row r="6121" spans="1:4" ht="14.4" customHeight="1">
      <c r="A6121" s="1">
        <v>2884127</v>
      </c>
      <c r="B6121" s="2" t="s">
        <v>18324</v>
      </c>
      <c r="C6121" s="3" t="s">
        <v>18325</v>
      </c>
      <c r="D6121" s="4" t="s">
        <v>18326</v>
      </c>
    </row>
    <row r="6122" spans="1:4" ht="14.4" customHeight="1">
      <c r="A6122" s="1">
        <v>2879881</v>
      </c>
      <c r="B6122" s="2" t="s">
        <v>18327</v>
      </c>
      <c r="C6122" s="3" t="s">
        <v>18328</v>
      </c>
      <c r="D6122" s="4" t="s">
        <v>18329</v>
      </c>
    </row>
    <row r="6123" spans="1:4" ht="14.4" customHeight="1">
      <c r="A6123" s="1">
        <v>2879335</v>
      </c>
      <c r="B6123" s="2" t="s">
        <v>18330</v>
      </c>
      <c r="C6123" s="3" t="s">
        <v>18331</v>
      </c>
      <c r="D6123" s="4" t="s">
        <v>18332</v>
      </c>
    </row>
    <row r="6124" spans="1:4" ht="14.4" customHeight="1">
      <c r="A6124" s="1">
        <v>2878740</v>
      </c>
      <c r="B6124" s="2" t="s">
        <v>18333</v>
      </c>
      <c r="C6124" s="3" t="s">
        <v>18334</v>
      </c>
      <c r="D6124" s="4" t="s">
        <v>18335</v>
      </c>
    </row>
    <row r="6125" spans="1:4" ht="14.4" customHeight="1">
      <c r="A6125" s="1">
        <v>2877961</v>
      </c>
      <c r="B6125" s="2" t="s">
        <v>18336</v>
      </c>
      <c r="C6125" s="3" t="s">
        <v>18337</v>
      </c>
      <c r="D6125" s="4" t="s">
        <v>18338</v>
      </c>
    </row>
    <row r="6126" spans="1:4" ht="14.4" customHeight="1">
      <c r="A6126" s="1">
        <v>2876946</v>
      </c>
      <c r="B6126" s="2" t="s">
        <v>18339</v>
      </c>
      <c r="C6126" s="3" t="s">
        <v>18340</v>
      </c>
      <c r="D6126" s="4" t="s">
        <v>18341</v>
      </c>
    </row>
    <row r="6127" spans="1:4" ht="14.4" customHeight="1">
      <c r="A6127" s="1">
        <v>2876777</v>
      </c>
      <c r="B6127" s="2" t="s">
        <v>18342</v>
      </c>
      <c r="C6127" s="3" t="s">
        <v>18343</v>
      </c>
      <c r="D6127" s="4" t="s">
        <v>18344</v>
      </c>
    </row>
    <row r="6128" spans="1:4" ht="14.4" customHeight="1">
      <c r="A6128" s="1">
        <v>2870891</v>
      </c>
      <c r="B6128" s="2" t="s">
        <v>18345</v>
      </c>
      <c r="C6128" s="3" t="s">
        <v>18346</v>
      </c>
      <c r="D6128" s="4" t="s">
        <v>18347</v>
      </c>
    </row>
    <row r="6129" spans="1:4" ht="14.4" customHeight="1">
      <c r="A6129" s="1">
        <v>2868627</v>
      </c>
      <c r="B6129" s="2" t="s">
        <v>18348</v>
      </c>
      <c r="C6129" s="3" t="s">
        <v>18349</v>
      </c>
      <c r="D6129" s="4" t="s">
        <v>18350</v>
      </c>
    </row>
    <row r="6130" spans="1:4" ht="14.4" customHeight="1">
      <c r="A6130" s="1">
        <v>2866721</v>
      </c>
      <c r="B6130" s="2" t="s">
        <v>18351</v>
      </c>
      <c r="C6130" s="3" t="s">
        <v>18352</v>
      </c>
      <c r="D6130" s="4" t="s">
        <v>18353</v>
      </c>
    </row>
    <row r="6131" spans="1:4" ht="14.4" customHeight="1">
      <c r="A6131" s="1">
        <v>2866587</v>
      </c>
      <c r="B6131" s="2" t="s">
        <v>18354</v>
      </c>
      <c r="C6131" s="3" t="s">
        <v>22377</v>
      </c>
      <c r="D6131" s="4" t="s">
        <v>18355</v>
      </c>
    </row>
    <row r="6132" spans="1:4" ht="14.4" customHeight="1">
      <c r="A6132" s="1">
        <v>2865064</v>
      </c>
      <c r="B6132" s="2" t="s">
        <v>18356</v>
      </c>
      <c r="C6132" s="3" t="s">
        <v>18357</v>
      </c>
      <c r="D6132" s="4" t="s">
        <v>18358</v>
      </c>
    </row>
    <row r="6133" spans="1:4" ht="14.4" customHeight="1">
      <c r="A6133" s="1">
        <v>2855162</v>
      </c>
      <c r="B6133" s="2" t="s">
        <v>18359</v>
      </c>
      <c r="C6133" s="3" t="s">
        <v>18360</v>
      </c>
      <c r="D6133" s="4" t="s">
        <v>18361</v>
      </c>
    </row>
    <row r="6134" spans="1:4" ht="14.4" customHeight="1">
      <c r="A6134" s="1">
        <v>2853466</v>
      </c>
      <c r="B6134" s="2" t="s">
        <v>18362</v>
      </c>
      <c r="C6134" s="3" t="s">
        <v>18363</v>
      </c>
      <c r="D6134" s="4" t="s">
        <v>18364</v>
      </c>
    </row>
    <row r="6135" spans="1:4" ht="14.4" customHeight="1">
      <c r="A6135" s="1">
        <v>2852189</v>
      </c>
      <c r="B6135" s="2" t="s">
        <v>18365</v>
      </c>
      <c r="C6135" s="3" t="s">
        <v>18366</v>
      </c>
      <c r="D6135" s="4" t="s">
        <v>18367</v>
      </c>
    </row>
    <row r="6136" spans="1:4" ht="14.4" customHeight="1">
      <c r="A6136" s="1">
        <v>2850641</v>
      </c>
      <c r="B6136" s="2" t="s">
        <v>18368</v>
      </c>
      <c r="C6136" s="3" t="s">
        <v>18369</v>
      </c>
      <c r="D6136" s="4" t="s">
        <v>18370</v>
      </c>
    </row>
    <row r="6137" spans="1:4" ht="14.4" customHeight="1">
      <c r="A6137" s="1">
        <v>2849873</v>
      </c>
      <c r="B6137" s="2" t="s">
        <v>18371</v>
      </c>
      <c r="C6137" s="3" t="s">
        <v>18372</v>
      </c>
      <c r="D6137" s="4" t="s">
        <v>18373</v>
      </c>
    </row>
    <row r="6138" spans="1:4" ht="14.4" customHeight="1">
      <c r="A6138" s="1">
        <v>2848197</v>
      </c>
      <c r="B6138" s="2" t="s">
        <v>18374</v>
      </c>
      <c r="C6138" s="3" t="s">
        <v>18375</v>
      </c>
      <c r="D6138" s="4" t="s">
        <v>18376</v>
      </c>
    </row>
    <row r="6139" spans="1:4" ht="14.4" customHeight="1">
      <c r="A6139" s="1">
        <v>2847872</v>
      </c>
      <c r="B6139" s="2" t="s">
        <v>18377</v>
      </c>
      <c r="C6139" s="3" t="s">
        <v>18378</v>
      </c>
      <c r="D6139" s="4" t="s">
        <v>18379</v>
      </c>
    </row>
    <row r="6140" spans="1:4" ht="14.4" customHeight="1">
      <c r="A6140" s="1">
        <v>2845545</v>
      </c>
      <c r="B6140" s="2" t="s">
        <v>18380</v>
      </c>
      <c r="C6140" s="3" t="s">
        <v>18381</v>
      </c>
      <c r="D6140" s="4" t="s">
        <v>18382</v>
      </c>
    </row>
    <row r="6141" spans="1:4" ht="14.4" customHeight="1">
      <c r="A6141" s="1">
        <v>2843311</v>
      </c>
      <c r="B6141" s="2" t="s">
        <v>18383</v>
      </c>
      <c r="C6141" s="3" t="s">
        <v>18384</v>
      </c>
      <c r="D6141" s="4" t="s">
        <v>18385</v>
      </c>
    </row>
    <row r="6142" spans="1:4" ht="14.4" customHeight="1">
      <c r="A6142" s="1">
        <v>2842264</v>
      </c>
      <c r="B6142" s="2" t="s">
        <v>18386</v>
      </c>
      <c r="C6142" s="3" t="s">
        <v>18387</v>
      </c>
      <c r="D6142" s="4" t="s">
        <v>18388</v>
      </c>
    </row>
    <row r="6143" spans="1:4" ht="14.4" customHeight="1">
      <c r="A6143" s="1">
        <v>2842116</v>
      </c>
      <c r="B6143" s="2" t="s">
        <v>18389</v>
      </c>
      <c r="C6143" s="3" t="s">
        <v>18390</v>
      </c>
      <c r="D6143" s="4" t="s">
        <v>18391</v>
      </c>
    </row>
    <row r="6144" spans="1:4" ht="14.4" customHeight="1">
      <c r="A6144" s="1">
        <v>2841339</v>
      </c>
      <c r="B6144" s="2" t="s">
        <v>18392</v>
      </c>
      <c r="C6144" s="3" t="s">
        <v>18393</v>
      </c>
      <c r="D6144" s="4" t="s">
        <v>18394</v>
      </c>
    </row>
    <row r="6145" spans="1:4" ht="14.4" customHeight="1">
      <c r="A6145" s="1">
        <v>2839107</v>
      </c>
      <c r="B6145" s="2" t="s">
        <v>18395</v>
      </c>
      <c r="C6145" s="3" t="s">
        <v>18396</v>
      </c>
      <c r="D6145" s="4" t="s">
        <v>18397</v>
      </c>
    </row>
    <row r="6146" spans="1:4" ht="14.4" customHeight="1">
      <c r="A6146" s="1">
        <v>2839085</v>
      </c>
      <c r="B6146" s="2" t="s">
        <v>18398</v>
      </c>
      <c r="C6146" s="3" t="s">
        <v>18399</v>
      </c>
      <c r="D6146" s="4" t="s">
        <v>18400</v>
      </c>
    </row>
    <row r="6147" spans="1:4" ht="14.4" customHeight="1">
      <c r="A6147" s="1">
        <v>2833237</v>
      </c>
      <c r="B6147" s="2" t="s">
        <v>18401</v>
      </c>
      <c r="C6147" s="3" t="s">
        <v>18402</v>
      </c>
      <c r="D6147" s="4" t="s">
        <v>18403</v>
      </c>
    </row>
    <row r="6148" spans="1:4" ht="14.4" customHeight="1">
      <c r="A6148" s="1">
        <v>2826867</v>
      </c>
      <c r="B6148" s="2" t="s">
        <v>18404</v>
      </c>
      <c r="C6148" s="3" t="s">
        <v>18405</v>
      </c>
      <c r="D6148" s="4" t="s">
        <v>18406</v>
      </c>
    </row>
    <row r="6149" spans="1:4" ht="14.4" customHeight="1">
      <c r="A6149" s="1">
        <v>2824243</v>
      </c>
      <c r="B6149" s="2" t="s">
        <v>18407</v>
      </c>
      <c r="C6149" s="3" t="s">
        <v>18408</v>
      </c>
      <c r="D6149" s="4" t="s">
        <v>18409</v>
      </c>
    </row>
    <row r="6150" spans="1:4" ht="14.4" customHeight="1">
      <c r="A6150" s="1">
        <v>2823008</v>
      </c>
      <c r="B6150" s="2" t="s">
        <v>18410</v>
      </c>
      <c r="C6150" s="3" t="s">
        <v>18411</v>
      </c>
      <c r="D6150" s="4" t="s">
        <v>18412</v>
      </c>
    </row>
    <row r="6151" spans="1:4" ht="14.4" customHeight="1">
      <c r="A6151" s="1">
        <v>2819302</v>
      </c>
      <c r="B6151" s="2" t="s">
        <v>18413</v>
      </c>
      <c r="C6151" s="3" t="s">
        <v>18414</v>
      </c>
      <c r="D6151" s="4" t="s">
        <v>18415</v>
      </c>
    </row>
    <row r="6152" spans="1:4" ht="14.4" customHeight="1">
      <c r="A6152" s="1">
        <v>2818415</v>
      </c>
      <c r="B6152" s="2" t="s">
        <v>18416</v>
      </c>
      <c r="C6152" s="3" t="s">
        <v>18417</v>
      </c>
      <c r="D6152" s="4" t="s">
        <v>18418</v>
      </c>
    </row>
    <row r="6153" spans="1:4" ht="14.4" customHeight="1">
      <c r="A6153" s="1">
        <v>2815241</v>
      </c>
      <c r="B6153" s="2" t="s">
        <v>18419</v>
      </c>
      <c r="C6153" s="3" t="s">
        <v>18420</v>
      </c>
      <c r="D6153" s="4" t="s">
        <v>18421</v>
      </c>
    </row>
    <row r="6154" spans="1:4" ht="14.4" customHeight="1">
      <c r="A6154" s="1">
        <v>2811824</v>
      </c>
      <c r="B6154" s="2" t="s">
        <v>18422</v>
      </c>
      <c r="C6154" s="3" t="s">
        <v>18423</v>
      </c>
      <c r="D6154" s="4" t="s">
        <v>18424</v>
      </c>
    </row>
    <row r="6155" spans="1:4" ht="14.4" customHeight="1">
      <c r="A6155" s="1">
        <v>2811172</v>
      </c>
      <c r="B6155" s="2" t="s">
        <v>18425</v>
      </c>
      <c r="C6155" s="3" t="s">
        <v>18426</v>
      </c>
      <c r="D6155" s="4" t="s">
        <v>18427</v>
      </c>
    </row>
    <row r="6156" spans="1:4" ht="14.4" customHeight="1">
      <c r="A6156" s="1">
        <v>2810754</v>
      </c>
      <c r="B6156" s="2" t="s">
        <v>18428</v>
      </c>
      <c r="C6156" s="3" t="s">
        <v>18429</v>
      </c>
      <c r="D6156" s="4" t="s">
        <v>18430</v>
      </c>
    </row>
    <row r="6157" spans="1:4" ht="14.4" customHeight="1">
      <c r="A6157" s="1">
        <v>2807654</v>
      </c>
      <c r="B6157" s="2" t="s">
        <v>18431</v>
      </c>
      <c r="C6157" s="3" t="s">
        <v>18432</v>
      </c>
      <c r="D6157" s="4" t="s">
        <v>18433</v>
      </c>
    </row>
    <row r="6158" spans="1:4" ht="14.4" customHeight="1">
      <c r="A6158" s="1">
        <v>2805960</v>
      </c>
      <c r="B6158" s="2" t="s">
        <v>18434</v>
      </c>
      <c r="C6158" s="3" t="s">
        <v>18435</v>
      </c>
      <c r="D6158" s="4" t="s">
        <v>18436</v>
      </c>
    </row>
    <row r="6159" spans="1:4" ht="14.4" customHeight="1">
      <c r="A6159" s="1">
        <v>2804803</v>
      </c>
      <c r="B6159" s="2" t="s">
        <v>18437</v>
      </c>
      <c r="C6159" s="3" t="s">
        <v>18438</v>
      </c>
      <c r="D6159" s="4" t="s">
        <v>18439</v>
      </c>
    </row>
    <row r="6160" spans="1:4" ht="14.4" customHeight="1">
      <c r="A6160" s="1">
        <v>2804246</v>
      </c>
      <c r="B6160" s="2" t="s">
        <v>18440</v>
      </c>
      <c r="C6160" s="3" t="s">
        <v>18441</v>
      </c>
      <c r="D6160" s="4" t="s">
        <v>18442</v>
      </c>
    </row>
    <row r="6161" spans="1:4" ht="14.4" customHeight="1">
      <c r="A6161" s="1">
        <v>2798447</v>
      </c>
      <c r="B6161" s="2" t="s">
        <v>18443</v>
      </c>
      <c r="C6161" s="3" t="s">
        <v>18444</v>
      </c>
      <c r="D6161" s="4" t="s">
        <v>18445</v>
      </c>
    </row>
    <row r="6162" spans="1:4" ht="14.4" customHeight="1">
      <c r="A6162" s="1">
        <v>2796442</v>
      </c>
      <c r="B6162" s="2" t="s">
        <v>18446</v>
      </c>
      <c r="C6162" s="3" t="s">
        <v>18447</v>
      </c>
      <c r="D6162" s="4" t="s">
        <v>18448</v>
      </c>
    </row>
    <row r="6163" spans="1:4" ht="14.4" customHeight="1">
      <c r="A6163" s="1">
        <v>2791859</v>
      </c>
      <c r="B6163" s="2" t="s">
        <v>18449</v>
      </c>
      <c r="C6163" s="3" t="s">
        <v>18450</v>
      </c>
      <c r="D6163" s="4" t="s">
        <v>18451</v>
      </c>
    </row>
    <row r="6164" spans="1:4" ht="14.4" customHeight="1">
      <c r="A6164" s="1">
        <v>2786104</v>
      </c>
      <c r="B6164" s="2" t="s">
        <v>18452</v>
      </c>
      <c r="C6164" s="3" t="s">
        <v>18453</v>
      </c>
      <c r="D6164" s="4" t="s">
        <v>18454</v>
      </c>
    </row>
    <row r="6165" spans="1:4" ht="14.4" customHeight="1">
      <c r="A6165" s="1">
        <v>2785915</v>
      </c>
      <c r="B6165" s="2" t="s">
        <v>18455</v>
      </c>
      <c r="C6165" s="3" t="s">
        <v>18456</v>
      </c>
      <c r="D6165" s="4" t="s">
        <v>18457</v>
      </c>
    </row>
    <row r="6166" spans="1:4" ht="14.4" customHeight="1">
      <c r="A6166" s="1">
        <v>2785506</v>
      </c>
      <c r="B6166" s="2" t="s">
        <v>18458</v>
      </c>
      <c r="C6166" s="3" t="s">
        <v>18459</v>
      </c>
      <c r="D6166" s="4" t="s">
        <v>18460</v>
      </c>
    </row>
    <row r="6167" spans="1:4" ht="14.4" customHeight="1">
      <c r="A6167" s="1">
        <v>2777534</v>
      </c>
      <c r="B6167" s="2" t="s">
        <v>18461</v>
      </c>
      <c r="C6167" s="3" t="s">
        <v>18462</v>
      </c>
      <c r="D6167" s="4" t="s">
        <v>18463</v>
      </c>
    </row>
    <row r="6168" spans="1:4" ht="14.4" customHeight="1">
      <c r="A6168" s="1">
        <v>2775820</v>
      </c>
      <c r="B6168" s="2" t="s">
        <v>18464</v>
      </c>
      <c r="C6168" s="3" t="s">
        <v>18465</v>
      </c>
      <c r="D6168" s="4" t="s">
        <v>18466</v>
      </c>
    </row>
    <row r="6169" spans="1:4" ht="14.4" customHeight="1">
      <c r="A6169" s="1">
        <v>2771825</v>
      </c>
      <c r="B6169" s="2" t="s">
        <v>18467</v>
      </c>
      <c r="C6169" s="3" t="s">
        <v>18468</v>
      </c>
      <c r="D6169" s="4" t="s">
        <v>18469</v>
      </c>
    </row>
    <row r="6170" spans="1:4" ht="14.4" customHeight="1">
      <c r="A6170" s="1">
        <v>2771069</v>
      </c>
      <c r="B6170" s="2" t="s">
        <v>18470</v>
      </c>
      <c r="C6170" s="3" t="s">
        <v>18471</v>
      </c>
      <c r="D6170" s="4" t="s">
        <v>18472</v>
      </c>
    </row>
    <row r="6171" spans="1:4" ht="14.4" customHeight="1">
      <c r="A6171" s="1">
        <v>2769227</v>
      </c>
      <c r="B6171" s="2" t="s">
        <v>18473</v>
      </c>
      <c r="C6171" s="3" t="s">
        <v>18474</v>
      </c>
      <c r="D6171" s="4" t="s">
        <v>18475</v>
      </c>
    </row>
    <row r="6172" spans="1:4" ht="14.4" customHeight="1">
      <c r="A6172" s="1">
        <v>2762868</v>
      </c>
      <c r="B6172" s="2" t="s">
        <v>18476</v>
      </c>
      <c r="C6172" s="3" t="s">
        <v>18477</v>
      </c>
      <c r="D6172" s="4" t="s">
        <v>18478</v>
      </c>
    </row>
    <row r="6173" spans="1:4" ht="14.4" customHeight="1">
      <c r="A6173" s="1">
        <v>2759312</v>
      </c>
      <c r="B6173" s="2" t="s">
        <v>18479</v>
      </c>
      <c r="C6173" s="3" t="s">
        <v>18480</v>
      </c>
      <c r="D6173" s="4" t="s">
        <v>18481</v>
      </c>
    </row>
    <row r="6174" spans="1:4" ht="14.4" customHeight="1">
      <c r="A6174" s="1">
        <v>2757144</v>
      </c>
      <c r="B6174" s="2" t="s">
        <v>18482</v>
      </c>
      <c r="C6174" s="3" t="s">
        <v>18483</v>
      </c>
      <c r="D6174" s="4" t="s">
        <v>18484</v>
      </c>
    </row>
    <row r="6175" spans="1:4" ht="14.4" customHeight="1">
      <c r="A6175" s="1">
        <v>2752509</v>
      </c>
      <c r="B6175" s="2" t="s">
        <v>18485</v>
      </c>
      <c r="C6175" s="3" t="s">
        <v>18486</v>
      </c>
      <c r="D6175" s="4" t="s">
        <v>18487</v>
      </c>
    </row>
    <row r="6176" spans="1:4" ht="14.4" customHeight="1">
      <c r="A6176" s="1">
        <v>2752262</v>
      </c>
      <c r="B6176" s="2" t="s">
        <v>18488</v>
      </c>
      <c r="C6176" s="3" t="s">
        <v>18489</v>
      </c>
      <c r="D6176" s="4" t="s">
        <v>18490</v>
      </c>
    </row>
    <row r="6177" spans="1:4" ht="14.4" customHeight="1">
      <c r="A6177" s="1">
        <v>2749941</v>
      </c>
      <c r="B6177" s="2" t="s">
        <v>18491</v>
      </c>
      <c r="C6177" s="3" t="s">
        <v>18492</v>
      </c>
      <c r="D6177" s="4" t="s">
        <v>18493</v>
      </c>
    </row>
    <row r="6178" spans="1:4" ht="14.4" customHeight="1">
      <c r="A6178" s="1">
        <v>2749140</v>
      </c>
      <c r="B6178" s="2" t="s">
        <v>18494</v>
      </c>
      <c r="C6178" s="3" t="s">
        <v>18495</v>
      </c>
      <c r="D6178" s="4" t="s">
        <v>18496</v>
      </c>
    </row>
    <row r="6179" spans="1:4" ht="14.4" customHeight="1">
      <c r="A6179" s="1">
        <v>2743293</v>
      </c>
      <c r="B6179" s="2" t="s">
        <v>18497</v>
      </c>
      <c r="C6179" s="3" t="s">
        <v>18498</v>
      </c>
      <c r="D6179" s="4" t="s">
        <v>18499</v>
      </c>
    </row>
    <row r="6180" spans="1:4" ht="14.4" customHeight="1">
      <c r="A6180" s="1">
        <v>2743248</v>
      </c>
      <c r="B6180" s="2" t="s">
        <v>18500</v>
      </c>
      <c r="C6180" s="3" t="s">
        <v>18501</v>
      </c>
      <c r="D6180" s="4" t="s">
        <v>18502</v>
      </c>
    </row>
    <row r="6181" spans="1:4" ht="14.4" customHeight="1">
      <c r="A6181" s="1">
        <v>2738167</v>
      </c>
      <c r="B6181" s="2" t="s">
        <v>18503</v>
      </c>
      <c r="C6181" s="3" t="s">
        <v>18504</v>
      </c>
      <c r="D6181" s="4" t="s">
        <v>18505</v>
      </c>
    </row>
    <row r="6182" spans="1:4" ht="14.4" customHeight="1">
      <c r="A6182" s="1">
        <v>2737361</v>
      </c>
      <c r="B6182" s="2" t="s">
        <v>18506</v>
      </c>
      <c r="C6182" s="3" t="s">
        <v>18507</v>
      </c>
      <c r="D6182" s="4" t="s">
        <v>18508</v>
      </c>
    </row>
    <row r="6183" spans="1:4" ht="14.4" customHeight="1">
      <c r="A6183" s="1">
        <v>2732284</v>
      </c>
      <c r="B6183" s="2" t="s">
        <v>18509</v>
      </c>
      <c r="C6183" s="3" t="s">
        <v>18510</v>
      </c>
      <c r="D6183" s="4" t="s">
        <v>18511</v>
      </c>
    </row>
    <row r="6184" spans="1:4" ht="14.4" customHeight="1">
      <c r="A6184" s="1">
        <v>2730887</v>
      </c>
      <c r="B6184" s="2" t="s">
        <v>18512</v>
      </c>
      <c r="C6184" s="3" t="s">
        <v>18513</v>
      </c>
      <c r="D6184" s="4" t="s">
        <v>18514</v>
      </c>
    </row>
    <row r="6185" spans="1:4" ht="14.4" customHeight="1">
      <c r="A6185" s="1">
        <v>2722845</v>
      </c>
      <c r="B6185" s="2" t="s">
        <v>18515</v>
      </c>
      <c r="C6185" s="3" t="s">
        <v>18516</v>
      </c>
      <c r="D6185" s="4" t="s">
        <v>18517</v>
      </c>
    </row>
    <row r="6186" spans="1:4" ht="14.4" customHeight="1">
      <c r="A6186" s="1">
        <v>2720639</v>
      </c>
      <c r="B6186" s="2" t="s">
        <v>18518</v>
      </c>
      <c r="C6186" s="3" t="s">
        <v>18519</v>
      </c>
      <c r="D6186" s="4" t="s">
        <v>18520</v>
      </c>
    </row>
    <row r="6187" spans="1:4" ht="14.4" customHeight="1">
      <c r="A6187" s="1">
        <v>2720329</v>
      </c>
      <c r="B6187" s="2" t="s">
        <v>18521</v>
      </c>
      <c r="C6187" s="3" t="s">
        <v>18522</v>
      </c>
      <c r="D6187" s="4" t="s">
        <v>18523</v>
      </c>
    </row>
    <row r="6188" spans="1:4" ht="14.4" customHeight="1">
      <c r="A6188" s="1">
        <v>2720078</v>
      </c>
      <c r="B6188" s="2" t="s">
        <v>18524</v>
      </c>
      <c r="C6188" s="3" t="s">
        <v>18525</v>
      </c>
      <c r="D6188" s="4" t="s">
        <v>18526</v>
      </c>
    </row>
    <row r="6189" spans="1:4" ht="14.4" customHeight="1">
      <c r="A6189" s="1">
        <v>2718864</v>
      </c>
      <c r="B6189" s="2" t="s">
        <v>18527</v>
      </c>
      <c r="C6189" s="3" t="s">
        <v>18528</v>
      </c>
      <c r="D6189" s="4" t="s">
        <v>18529</v>
      </c>
    </row>
    <row r="6190" spans="1:4" ht="14.4" customHeight="1">
      <c r="A6190" s="1">
        <v>2715708</v>
      </c>
      <c r="B6190" s="2" t="s">
        <v>18530</v>
      </c>
      <c r="C6190" s="3" t="s">
        <v>18531</v>
      </c>
      <c r="D6190" s="4" t="s">
        <v>18532</v>
      </c>
    </row>
    <row r="6191" spans="1:4" ht="14.4" customHeight="1">
      <c r="A6191" s="1">
        <v>2712388</v>
      </c>
      <c r="B6191" s="2" t="s">
        <v>18533</v>
      </c>
      <c r="C6191" s="3" t="s">
        <v>18534</v>
      </c>
      <c r="D6191" s="4" t="s">
        <v>18535</v>
      </c>
    </row>
    <row r="6192" spans="1:4" ht="14.4" customHeight="1">
      <c r="A6192" s="1">
        <v>2712340</v>
      </c>
      <c r="B6192" s="2" t="s">
        <v>18536</v>
      </c>
      <c r="C6192" s="3" t="s">
        <v>18537</v>
      </c>
      <c r="D6192" s="4" t="s">
        <v>18538</v>
      </c>
    </row>
    <row r="6193" spans="1:4" ht="14.4" customHeight="1">
      <c r="A6193" s="1">
        <v>2709071</v>
      </c>
      <c r="B6193" s="2" t="s">
        <v>18539</v>
      </c>
      <c r="C6193" s="3" t="s">
        <v>18540</v>
      </c>
      <c r="D6193" s="4" t="s">
        <v>18541</v>
      </c>
    </row>
    <row r="6194" spans="1:4" ht="14.4" customHeight="1">
      <c r="A6194" s="1">
        <v>2708649</v>
      </c>
      <c r="B6194" s="2" t="s">
        <v>18542</v>
      </c>
      <c r="C6194" s="3" t="s">
        <v>18543</v>
      </c>
      <c r="D6194" s="4" t="s">
        <v>18544</v>
      </c>
    </row>
    <row r="6195" spans="1:4" ht="14.4" customHeight="1">
      <c r="A6195" s="1">
        <v>2708135</v>
      </c>
      <c r="B6195" s="2" t="s">
        <v>18545</v>
      </c>
      <c r="C6195" s="3" t="s">
        <v>18546</v>
      </c>
      <c r="D6195" s="4" t="s">
        <v>18547</v>
      </c>
    </row>
    <row r="6196" spans="1:4" ht="14.4" customHeight="1">
      <c r="A6196" s="1">
        <v>2705326</v>
      </c>
      <c r="B6196" s="2" t="s">
        <v>18548</v>
      </c>
      <c r="C6196" s="3" t="s">
        <v>18549</v>
      </c>
      <c r="D6196" s="4" t="s">
        <v>18550</v>
      </c>
    </row>
    <row r="6197" spans="1:4" ht="14.4" customHeight="1">
      <c r="A6197" s="1">
        <v>2704472</v>
      </c>
      <c r="B6197" s="2" t="s">
        <v>18551</v>
      </c>
      <c r="C6197" s="3" t="s">
        <v>18552</v>
      </c>
      <c r="D6197" s="4" t="s">
        <v>18553</v>
      </c>
    </row>
    <row r="6198" spans="1:4" ht="14.4" customHeight="1">
      <c r="A6198" s="1">
        <v>2702206</v>
      </c>
      <c r="B6198" s="2" t="s">
        <v>18554</v>
      </c>
      <c r="C6198" s="3" t="s">
        <v>18555</v>
      </c>
      <c r="D6198" s="4" t="s">
        <v>18556</v>
      </c>
    </row>
    <row r="6199" spans="1:4" ht="14.4" customHeight="1">
      <c r="A6199" s="1">
        <v>2701387</v>
      </c>
      <c r="B6199" s="2" t="s">
        <v>18557</v>
      </c>
      <c r="C6199" s="3" t="s">
        <v>18558</v>
      </c>
      <c r="D6199" s="4" t="s">
        <v>18559</v>
      </c>
    </row>
    <row r="6200" spans="1:4" ht="14.4" customHeight="1">
      <c r="A6200" s="1">
        <v>2698927</v>
      </c>
      <c r="B6200" s="2" t="s">
        <v>18560</v>
      </c>
      <c r="C6200" s="3" t="s">
        <v>18561</v>
      </c>
      <c r="D6200" s="4" t="s">
        <v>18562</v>
      </c>
    </row>
    <row r="6201" spans="1:4" ht="14.4" customHeight="1">
      <c r="A6201" s="1">
        <v>2695468</v>
      </c>
      <c r="B6201" s="2" t="s">
        <v>18563</v>
      </c>
      <c r="C6201" s="3" t="s">
        <v>18564</v>
      </c>
      <c r="D6201" s="4" t="s">
        <v>18565</v>
      </c>
    </row>
    <row r="6202" spans="1:4" ht="14.4" customHeight="1">
      <c r="A6202" s="1">
        <v>2694407</v>
      </c>
      <c r="B6202" s="2" t="s">
        <v>18566</v>
      </c>
      <c r="C6202" s="3" t="s">
        <v>18567</v>
      </c>
      <c r="D6202" s="4" t="s">
        <v>18568</v>
      </c>
    </row>
    <row r="6203" spans="1:4" ht="14.4" customHeight="1">
      <c r="A6203" s="1">
        <v>2692852</v>
      </c>
      <c r="B6203" s="2" t="s">
        <v>18569</v>
      </c>
      <c r="C6203" s="3" t="s">
        <v>18570</v>
      </c>
      <c r="D6203" s="4" t="s">
        <v>18571</v>
      </c>
    </row>
    <row r="6204" spans="1:4" ht="14.4" customHeight="1">
      <c r="A6204" s="1">
        <v>2690852</v>
      </c>
      <c r="B6204" s="2" t="s">
        <v>18572</v>
      </c>
      <c r="C6204" s="3" t="s">
        <v>18573</v>
      </c>
      <c r="D6204" s="4" t="s">
        <v>18574</v>
      </c>
    </row>
    <row r="6205" spans="1:4" ht="14.4" customHeight="1">
      <c r="A6205" s="1">
        <v>2690707</v>
      </c>
      <c r="B6205" s="2" t="s">
        <v>18575</v>
      </c>
      <c r="C6205" s="3" t="s">
        <v>18576</v>
      </c>
      <c r="D6205" s="4" t="s">
        <v>18577</v>
      </c>
    </row>
    <row r="6206" spans="1:4" ht="14.4" customHeight="1">
      <c r="A6206" s="1">
        <v>2689576</v>
      </c>
      <c r="B6206" s="2" t="s">
        <v>18578</v>
      </c>
      <c r="C6206" s="3" t="s">
        <v>18578</v>
      </c>
      <c r="D6206" s="4" t="s">
        <v>18579</v>
      </c>
    </row>
    <row r="6207" spans="1:4" ht="14.4" customHeight="1">
      <c r="A6207" s="1">
        <v>2685448</v>
      </c>
      <c r="B6207" s="2" t="s">
        <v>18580</v>
      </c>
      <c r="C6207" s="3" t="s">
        <v>18581</v>
      </c>
      <c r="D6207" s="4" t="s">
        <v>18582</v>
      </c>
    </row>
    <row r="6208" spans="1:4" ht="14.4" customHeight="1">
      <c r="A6208" s="1">
        <v>2684918</v>
      </c>
      <c r="B6208" s="2" t="s">
        <v>18583</v>
      </c>
      <c r="C6208" s="3" t="s">
        <v>18584</v>
      </c>
      <c r="D6208" s="4" t="s">
        <v>18585</v>
      </c>
    </row>
    <row r="6209" spans="1:4" ht="14.4" customHeight="1">
      <c r="A6209" s="1">
        <v>2682045</v>
      </c>
      <c r="B6209" s="2" t="s">
        <v>18586</v>
      </c>
      <c r="C6209" s="3" t="s">
        <v>18587</v>
      </c>
      <c r="D6209" s="4" t="s">
        <v>18588</v>
      </c>
    </row>
    <row r="6210" spans="1:4" ht="14.4" customHeight="1">
      <c r="A6210" s="1">
        <v>2681915</v>
      </c>
      <c r="B6210" s="2" t="s">
        <v>18589</v>
      </c>
      <c r="C6210" s="3" t="s">
        <v>18590</v>
      </c>
      <c r="D6210" s="4" t="s">
        <v>18591</v>
      </c>
    </row>
    <row r="6211" spans="1:4" ht="14.4" customHeight="1">
      <c r="A6211" s="1">
        <v>2680853</v>
      </c>
      <c r="B6211" s="2" t="s">
        <v>18592</v>
      </c>
      <c r="C6211" s="3" t="s">
        <v>18593</v>
      </c>
      <c r="D6211" s="4" t="s">
        <v>18594</v>
      </c>
    </row>
    <row r="6212" spans="1:4" ht="14.4" customHeight="1">
      <c r="A6212" s="1">
        <v>2678559</v>
      </c>
      <c r="B6212" s="2" t="s">
        <v>18595</v>
      </c>
      <c r="C6212" s="3" t="s">
        <v>18596</v>
      </c>
      <c r="D6212" s="4" t="s">
        <v>18597</v>
      </c>
    </row>
    <row r="6213" spans="1:4" ht="14.4" customHeight="1">
      <c r="A6213" s="1">
        <v>2677899</v>
      </c>
      <c r="B6213" s="2" t="s">
        <v>18598</v>
      </c>
      <c r="C6213" s="3" t="s">
        <v>18599</v>
      </c>
      <c r="D6213" s="4" t="s">
        <v>18600</v>
      </c>
    </row>
    <row r="6214" spans="1:4" ht="14.4" customHeight="1">
      <c r="A6214" s="1">
        <v>2675980</v>
      </c>
      <c r="B6214" s="2" t="s">
        <v>18601</v>
      </c>
      <c r="C6214" s="3" t="s">
        <v>18602</v>
      </c>
      <c r="D6214" s="4" t="s">
        <v>18603</v>
      </c>
    </row>
    <row r="6215" spans="1:4" ht="14.4" customHeight="1">
      <c r="A6215" s="1">
        <v>2675793</v>
      </c>
      <c r="B6215" s="2" t="s">
        <v>18604</v>
      </c>
      <c r="C6215" s="3" t="s">
        <v>18605</v>
      </c>
      <c r="D6215" s="4" t="s">
        <v>18606</v>
      </c>
    </row>
    <row r="6216" spans="1:4" ht="14.4" customHeight="1">
      <c r="A6216" s="1">
        <v>2674562</v>
      </c>
      <c r="B6216" s="2" t="s">
        <v>18607</v>
      </c>
      <c r="C6216" s="3" t="s">
        <v>18608</v>
      </c>
      <c r="D6216" s="4" t="s">
        <v>18609</v>
      </c>
    </row>
    <row r="6217" spans="1:4" ht="14.4" customHeight="1">
      <c r="A6217" s="1">
        <v>2673556</v>
      </c>
      <c r="B6217" s="2" t="s">
        <v>18610</v>
      </c>
      <c r="C6217" s="3" t="s">
        <v>18611</v>
      </c>
      <c r="D6217" s="4" t="s">
        <v>18612</v>
      </c>
    </row>
    <row r="6218" spans="1:4" ht="14.4" customHeight="1">
      <c r="A6218" s="1">
        <v>2667297</v>
      </c>
      <c r="B6218" s="2" t="s">
        <v>18613</v>
      </c>
      <c r="C6218" s="3" t="s">
        <v>18614</v>
      </c>
      <c r="D6218" s="4" t="s">
        <v>18615</v>
      </c>
    </row>
    <row r="6219" spans="1:4" ht="14.4" customHeight="1">
      <c r="A6219" s="1">
        <v>2665751</v>
      </c>
      <c r="B6219" s="2" t="s">
        <v>18616</v>
      </c>
      <c r="C6219" s="3" t="s">
        <v>18617</v>
      </c>
      <c r="D6219" s="4" t="s">
        <v>18618</v>
      </c>
    </row>
    <row r="6220" spans="1:4" ht="14.4" customHeight="1">
      <c r="A6220" s="1">
        <v>2665627</v>
      </c>
      <c r="B6220" s="2" t="s">
        <v>18619</v>
      </c>
      <c r="C6220" s="3" t="s">
        <v>22378</v>
      </c>
      <c r="D6220" s="4" t="s">
        <v>18620</v>
      </c>
    </row>
    <row r="6221" spans="1:4" ht="14.4" customHeight="1">
      <c r="A6221" s="1">
        <v>2664319</v>
      </c>
      <c r="B6221" s="2" t="s">
        <v>18621</v>
      </c>
      <c r="C6221" s="3" t="s">
        <v>18622</v>
      </c>
      <c r="D6221" s="4" t="s">
        <v>18623</v>
      </c>
    </row>
    <row r="6222" spans="1:4" ht="14.4" customHeight="1">
      <c r="A6222" s="1">
        <v>2663674</v>
      </c>
      <c r="B6222" s="2" t="s">
        <v>18624</v>
      </c>
      <c r="C6222" s="3" t="s">
        <v>18625</v>
      </c>
      <c r="D6222" s="4" t="s">
        <v>18626</v>
      </c>
    </row>
    <row r="6223" spans="1:4" ht="14.4" customHeight="1">
      <c r="A6223" s="1">
        <v>2663656</v>
      </c>
      <c r="B6223" s="2" t="s">
        <v>18627</v>
      </c>
      <c r="C6223" s="3" t="s">
        <v>18628</v>
      </c>
      <c r="D6223" s="4" t="s">
        <v>18629</v>
      </c>
    </row>
    <row r="6224" spans="1:4" ht="14.4" customHeight="1">
      <c r="A6224" s="1">
        <v>2663288</v>
      </c>
      <c r="B6224" s="2" t="s">
        <v>18630</v>
      </c>
      <c r="C6224" s="3" t="s">
        <v>18631</v>
      </c>
      <c r="D6224" s="4" t="s">
        <v>18632</v>
      </c>
    </row>
    <row r="6225" spans="1:4" ht="14.4" customHeight="1">
      <c r="A6225" s="1">
        <v>2653639</v>
      </c>
      <c r="B6225" s="2" t="s">
        <v>18633</v>
      </c>
      <c r="C6225" s="3" t="s">
        <v>18634</v>
      </c>
      <c r="D6225" s="4" t="s">
        <v>18635</v>
      </c>
    </row>
    <row r="6226" spans="1:4" ht="14.4" customHeight="1">
      <c r="A6226" s="1">
        <v>2652181</v>
      </c>
      <c r="B6226" s="2" t="s">
        <v>18636</v>
      </c>
      <c r="C6226" s="3" t="s">
        <v>18637</v>
      </c>
      <c r="D6226" s="4" t="s">
        <v>18638</v>
      </c>
    </row>
    <row r="6227" spans="1:4" ht="14.4" customHeight="1">
      <c r="A6227" s="1">
        <v>2649826</v>
      </c>
      <c r="B6227" s="2" t="s">
        <v>18639</v>
      </c>
      <c r="C6227" s="3" t="s">
        <v>18640</v>
      </c>
      <c r="D6227" s="4" t="s">
        <v>18641</v>
      </c>
    </row>
    <row r="6228" spans="1:4" ht="14.4" customHeight="1">
      <c r="A6228" s="1">
        <v>2649649</v>
      </c>
      <c r="B6228" s="2" t="s">
        <v>18642</v>
      </c>
      <c r="C6228" s="3" t="s">
        <v>18643</v>
      </c>
      <c r="D6228" s="4" t="s">
        <v>18644</v>
      </c>
    </row>
    <row r="6229" spans="1:4" ht="14.4" customHeight="1">
      <c r="A6229" s="1">
        <v>2646924</v>
      </c>
      <c r="B6229" s="2" t="s">
        <v>18645</v>
      </c>
      <c r="C6229" s="3" t="s">
        <v>18646</v>
      </c>
      <c r="D6229" s="4" t="s">
        <v>18647</v>
      </c>
    </row>
    <row r="6230" spans="1:4" ht="14.4" customHeight="1">
      <c r="A6230" s="1">
        <v>2644891</v>
      </c>
      <c r="B6230" s="2" t="s">
        <v>18648</v>
      </c>
      <c r="C6230" s="3" t="s">
        <v>18649</v>
      </c>
      <c r="D6230" s="4" t="s">
        <v>18650</v>
      </c>
    </row>
    <row r="6231" spans="1:4" ht="14.4" customHeight="1">
      <c r="A6231" s="1">
        <v>2644290</v>
      </c>
      <c r="B6231" s="2" t="s">
        <v>18651</v>
      </c>
      <c r="C6231" s="3" t="s">
        <v>18652</v>
      </c>
      <c r="D6231" s="4" t="s">
        <v>18653</v>
      </c>
    </row>
    <row r="6232" spans="1:4" ht="14.4" customHeight="1">
      <c r="A6232" s="1">
        <v>2639147</v>
      </c>
      <c r="B6232" s="2" t="s">
        <v>18654</v>
      </c>
      <c r="C6232" s="3" t="s">
        <v>18655</v>
      </c>
      <c r="D6232" s="4" t="s">
        <v>18656</v>
      </c>
    </row>
    <row r="6233" spans="1:4" ht="14.4" customHeight="1">
      <c r="A6233" s="1">
        <v>2637624</v>
      </c>
      <c r="B6233" s="2" t="s">
        <v>18657</v>
      </c>
      <c r="C6233" s="3" t="s">
        <v>18658</v>
      </c>
      <c r="D6233" s="4" t="s">
        <v>18659</v>
      </c>
    </row>
    <row r="6234" spans="1:4" ht="14.4" customHeight="1">
      <c r="A6234" s="1">
        <v>2637114</v>
      </c>
      <c r="B6234" s="2" t="s">
        <v>18660</v>
      </c>
      <c r="C6234" s="3" t="s">
        <v>18661</v>
      </c>
      <c r="D6234" s="4" t="s">
        <v>18662</v>
      </c>
    </row>
    <row r="6235" spans="1:4" ht="14.4" customHeight="1">
      <c r="A6235" s="1">
        <v>2630492</v>
      </c>
      <c r="B6235" s="2" t="s">
        <v>18663</v>
      </c>
      <c r="C6235" s="3" t="s">
        <v>18664</v>
      </c>
      <c r="D6235" s="4" t="s">
        <v>18665</v>
      </c>
    </row>
    <row r="6236" spans="1:4" ht="14.4" customHeight="1">
      <c r="A6236" s="1">
        <v>2628578</v>
      </c>
      <c r="B6236" s="2" t="s">
        <v>18666</v>
      </c>
      <c r="C6236" s="3" t="s">
        <v>18667</v>
      </c>
      <c r="D6236" s="4" t="s">
        <v>18668</v>
      </c>
    </row>
    <row r="6237" spans="1:4" ht="14.4" customHeight="1">
      <c r="A6237" s="1">
        <v>2627365</v>
      </c>
      <c r="B6237" s="2" t="s">
        <v>18669</v>
      </c>
      <c r="C6237" s="3" t="s">
        <v>18670</v>
      </c>
      <c r="D6237" s="4" t="s">
        <v>18671</v>
      </c>
    </row>
    <row r="6238" spans="1:4" ht="14.4" customHeight="1">
      <c r="A6238" s="1">
        <v>2626856</v>
      </c>
      <c r="B6238" s="2" t="s">
        <v>18672</v>
      </c>
      <c r="C6238" s="3" t="s">
        <v>18673</v>
      </c>
      <c r="D6238" s="4" t="s">
        <v>18674</v>
      </c>
    </row>
    <row r="6239" spans="1:4" ht="14.4" customHeight="1">
      <c r="A6239" s="1">
        <v>2625736</v>
      </c>
      <c r="B6239" s="2" t="s">
        <v>18675</v>
      </c>
      <c r="C6239" s="3" t="s">
        <v>18676</v>
      </c>
      <c r="D6239" s="4" t="s">
        <v>18677</v>
      </c>
    </row>
    <row r="6240" spans="1:4" ht="14.4" customHeight="1">
      <c r="A6240" s="1">
        <v>2623037</v>
      </c>
      <c r="B6240" s="2" t="s">
        <v>18678</v>
      </c>
      <c r="C6240" s="3" t="s">
        <v>18679</v>
      </c>
      <c r="D6240" s="4" t="s">
        <v>18680</v>
      </c>
    </row>
    <row r="6241" spans="1:4" ht="14.4" customHeight="1">
      <c r="A6241" s="1">
        <v>2622614</v>
      </c>
      <c r="B6241" s="2" t="s">
        <v>18681</v>
      </c>
      <c r="C6241" s="3" t="s">
        <v>18682</v>
      </c>
      <c r="D6241" s="4" t="s">
        <v>18683</v>
      </c>
    </row>
    <row r="6242" spans="1:4" ht="14.4" customHeight="1">
      <c r="A6242" s="1">
        <v>2622472</v>
      </c>
      <c r="B6242" s="2" t="s">
        <v>18684</v>
      </c>
      <c r="C6242" s="3" t="s">
        <v>18685</v>
      </c>
      <c r="D6242" s="4" t="s">
        <v>18686</v>
      </c>
    </row>
    <row r="6243" spans="1:4" ht="14.4" customHeight="1">
      <c r="A6243" s="1">
        <v>2617815</v>
      </c>
      <c r="B6243" s="2" t="s">
        <v>18687</v>
      </c>
      <c r="C6243" s="3" t="s">
        <v>18688</v>
      </c>
      <c r="D6243" s="4" t="s">
        <v>18689</v>
      </c>
    </row>
    <row r="6244" spans="1:4" ht="14.4" customHeight="1">
      <c r="A6244" s="1">
        <v>2615895</v>
      </c>
      <c r="B6244" s="2" t="s">
        <v>18690</v>
      </c>
      <c r="C6244" s="3" t="s">
        <v>18691</v>
      </c>
      <c r="D6244" s="4" t="s">
        <v>18692</v>
      </c>
    </row>
    <row r="6245" spans="1:4" ht="14.4" customHeight="1">
      <c r="A6245" s="1">
        <v>2615397</v>
      </c>
      <c r="B6245" s="2" t="s">
        <v>18693</v>
      </c>
      <c r="C6245" s="3" t="s">
        <v>18694</v>
      </c>
      <c r="D6245" s="4" t="s">
        <v>18695</v>
      </c>
    </row>
    <row r="6246" spans="1:4" ht="14.4" customHeight="1">
      <c r="A6246" s="1">
        <v>2614302</v>
      </c>
      <c r="B6246" s="2" t="s">
        <v>18696</v>
      </c>
      <c r="C6246" s="3" t="s">
        <v>22379</v>
      </c>
      <c r="D6246" s="4" t="s">
        <v>18697</v>
      </c>
    </row>
    <row r="6247" spans="1:4" ht="14.4" customHeight="1">
      <c r="A6247" s="1">
        <v>2613348</v>
      </c>
      <c r="B6247" s="2" t="s">
        <v>18698</v>
      </c>
      <c r="C6247" s="3" t="s">
        <v>18699</v>
      </c>
      <c r="D6247" s="4" t="s">
        <v>18700</v>
      </c>
    </row>
    <row r="6248" spans="1:4" ht="14.4" customHeight="1">
      <c r="A6248" s="1">
        <v>2611362</v>
      </c>
      <c r="B6248" s="2" t="s">
        <v>18701</v>
      </c>
      <c r="C6248" s="3" t="s">
        <v>18702</v>
      </c>
      <c r="D6248" s="4" t="s">
        <v>18703</v>
      </c>
    </row>
    <row r="6249" spans="1:4" ht="14.4" customHeight="1">
      <c r="A6249" s="1">
        <v>2610990</v>
      </c>
      <c r="B6249" s="2" t="s">
        <v>18704</v>
      </c>
      <c r="C6249" s="3" t="s">
        <v>18705</v>
      </c>
      <c r="D6249" s="4" t="s">
        <v>18706</v>
      </c>
    </row>
    <row r="6250" spans="1:4" ht="14.4" customHeight="1">
      <c r="A6250" s="1">
        <v>2606589</v>
      </c>
      <c r="B6250" s="2" t="s">
        <v>18707</v>
      </c>
      <c r="C6250" s="3" t="s">
        <v>18708</v>
      </c>
      <c r="D6250" s="4" t="s">
        <v>18709</v>
      </c>
    </row>
    <row r="6251" spans="1:4" ht="14.4" customHeight="1">
      <c r="A6251" s="1">
        <v>2603398</v>
      </c>
      <c r="B6251" s="2" t="s">
        <v>18710</v>
      </c>
      <c r="C6251" s="3" t="s">
        <v>18711</v>
      </c>
      <c r="D6251" s="4" t="s">
        <v>18712</v>
      </c>
    </row>
    <row r="6252" spans="1:4" ht="14.4" customHeight="1">
      <c r="A6252" s="1">
        <v>2600454</v>
      </c>
      <c r="B6252" s="2" t="s">
        <v>18713</v>
      </c>
      <c r="C6252" s="3" t="s">
        <v>18714</v>
      </c>
      <c r="D6252" s="4" t="s">
        <v>18715</v>
      </c>
    </row>
    <row r="6253" spans="1:4" ht="14.4" customHeight="1">
      <c r="A6253" s="1">
        <v>2599810</v>
      </c>
      <c r="B6253" s="2" t="s">
        <v>18716</v>
      </c>
      <c r="C6253" s="3" t="s">
        <v>18717</v>
      </c>
      <c r="D6253" s="4" t="s">
        <v>18718</v>
      </c>
    </row>
    <row r="6254" spans="1:4" ht="14.4" customHeight="1">
      <c r="A6254" s="1">
        <v>2596931</v>
      </c>
      <c r="B6254" s="2" t="s">
        <v>18719</v>
      </c>
      <c r="C6254" s="3" t="s">
        <v>18720</v>
      </c>
      <c r="D6254" s="4" t="s">
        <v>18721</v>
      </c>
    </row>
    <row r="6255" spans="1:4" ht="14.4" customHeight="1">
      <c r="A6255" s="1">
        <v>2596461</v>
      </c>
      <c r="B6255" s="2" t="s">
        <v>18722</v>
      </c>
      <c r="C6255" s="3" t="s">
        <v>18723</v>
      </c>
      <c r="D6255" s="4" t="s">
        <v>18724</v>
      </c>
    </row>
    <row r="6256" spans="1:4" ht="14.4" customHeight="1">
      <c r="A6256" s="1">
        <v>2595309</v>
      </c>
      <c r="B6256" s="2" t="s">
        <v>18725</v>
      </c>
      <c r="C6256" s="3" t="s">
        <v>22380</v>
      </c>
      <c r="D6256" s="4" t="s">
        <v>18726</v>
      </c>
    </row>
    <row r="6257" spans="1:4" ht="14.4" customHeight="1">
      <c r="A6257" s="1">
        <v>2591665</v>
      </c>
      <c r="B6257" s="2" t="s">
        <v>18727</v>
      </c>
      <c r="C6257" s="3" t="s">
        <v>18728</v>
      </c>
      <c r="D6257" s="4" t="s">
        <v>18729</v>
      </c>
    </row>
    <row r="6258" spans="1:4" ht="14.4" customHeight="1">
      <c r="A6258" s="1">
        <v>2588719</v>
      </c>
      <c r="B6258" s="2" t="s">
        <v>18730</v>
      </c>
      <c r="C6258" s="3" t="s">
        <v>18731</v>
      </c>
      <c r="D6258" s="4" t="s">
        <v>18732</v>
      </c>
    </row>
    <row r="6259" spans="1:4" ht="14.4" customHeight="1">
      <c r="A6259" s="1">
        <v>2586199</v>
      </c>
      <c r="B6259" s="2" t="s">
        <v>18733</v>
      </c>
      <c r="C6259" s="3" t="s">
        <v>18734</v>
      </c>
      <c r="D6259" s="4" t="s">
        <v>18735</v>
      </c>
    </row>
    <row r="6260" spans="1:4" ht="14.4" customHeight="1">
      <c r="A6260" s="1">
        <v>2582892</v>
      </c>
      <c r="B6260" s="2" t="s">
        <v>18736</v>
      </c>
      <c r="C6260" s="3" t="s">
        <v>18737</v>
      </c>
      <c r="D6260" s="4" t="s">
        <v>18738</v>
      </c>
    </row>
    <row r="6261" spans="1:4" ht="14.4" customHeight="1">
      <c r="A6261" s="1">
        <v>2580082</v>
      </c>
      <c r="B6261" s="2" t="s">
        <v>18739</v>
      </c>
      <c r="C6261" s="3" t="s">
        <v>18740</v>
      </c>
      <c r="D6261" s="4" t="s">
        <v>18741</v>
      </c>
    </row>
    <row r="6262" spans="1:4" ht="14.4" customHeight="1">
      <c r="A6262" s="1">
        <v>2579124</v>
      </c>
      <c r="B6262" s="2" t="s">
        <v>18742</v>
      </c>
      <c r="C6262" s="3" t="s">
        <v>22381</v>
      </c>
      <c r="D6262" s="4" t="s">
        <v>18743</v>
      </c>
    </row>
    <row r="6263" spans="1:4" ht="14.4" customHeight="1">
      <c r="A6263" s="1">
        <v>2577852</v>
      </c>
      <c r="B6263" s="2" t="s">
        <v>18744</v>
      </c>
      <c r="C6263" s="3" t="s">
        <v>18745</v>
      </c>
      <c r="D6263" s="4" t="s">
        <v>18746</v>
      </c>
    </row>
    <row r="6264" spans="1:4" ht="14.4" customHeight="1">
      <c r="A6264" s="1">
        <v>2577755</v>
      </c>
      <c r="B6264" s="2" t="s">
        <v>18747</v>
      </c>
      <c r="C6264" s="3" t="s">
        <v>18748</v>
      </c>
      <c r="D6264" s="4" t="s">
        <v>18749</v>
      </c>
    </row>
    <row r="6265" spans="1:4" ht="14.4" customHeight="1">
      <c r="A6265" s="1">
        <v>2576667</v>
      </c>
      <c r="B6265" s="2" t="s">
        <v>18750</v>
      </c>
      <c r="C6265" s="3" t="s">
        <v>18751</v>
      </c>
      <c r="D6265" s="4" t="s">
        <v>18752</v>
      </c>
    </row>
    <row r="6266" spans="1:4" ht="14.4" customHeight="1">
      <c r="A6266" s="1">
        <v>2576392</v>
      </c>
      <c r="B6266" s="2" t="s">
        <v>18753</v>
      </c>
      <c r="C6266" s="3" t="s">
        <v>18754</v>
      </c>
      <c r="D6266" s="4" t="s">
        <v>18755</v>
      </c>
    </row>
    <row r="6267" spans="1:4" ht="14.4" customHeight="1">
      <c r="A6267" s="1">
        <v>2572695</v>
      </c>
      <c r="B6267" s="2" t="s">
        <v>18756</v>
      </c>
      <c r="C6267" s="3" t="s">
        <v>18757</v>
      </c>
      <c r="D6267" s="4" t="s">
        <v>18758</v>
      </c>
    </row>
    <row r="6268" spans="1:4" ht="14.4" customHeight="1">
      <c r="A6268" s="1">
        <v>2568174</v>
      </c>
      <c r="B6268" s="2" t="s">
        <v>18759</v>
      </c>
      <c r="C6268" s="3" t="s">
        <v>18760</v>
      </c>
      <c r="D6268" s="4" t="s">
        <v>18761</v>
      </c>
    </row>
    <row r="6269" spans="1:4" ht="14.4" customHeight="1">
      <c r="A6269" s="1">
        <v>2568010</v>
      </c>
      <c r="B6269" s="2" t="s">
        <v>18762</v>
      </c>
      <c r="C6269" s="3" t="s">
        <v>18763</v>
      </c>
      <c r="D6269" s="4" t="s">
        <v>18764</v>
      </c>
    </row>
    <row r="6270" spans="1:4" ht="14.4" customHeight="1">
      <c r="A6270" s="1">
        <v>2567112</v>
      </c>
      <c r="B6270" s="2" t="s">
        <v>18765</v>
      </c>
      <c r="C6270" s="3" t="s">
        <v>18766</v>
      </c>
      <c r="D6270" s="4" t="s">
        <v>18767</v>
      </c>
    </row>
    <row r="6271" spans="1:4" ht="14.4" customHeight="1">
      <c r="A6271" s="1">
        <v>2564645</v>
      </c>
      <c r="B6271" s="2" t="s">
        <v>18768</v>
      </c>
      <c r="C6271" s="3" t="s">
        <v>18769</v>
      </c>
      <c r="D6271" s="4" t="s">
        <v>18770</v>
      </c>
    </row>
    <row r="6272" spans="1:4" ht="14.4" customHeight="1">
      <c r="A6272" s="1">
        <v>2564435</v>
      </c>
      <c r="B6272" s="2" t="s">
        <v>18771</v>
      </c>
      <c r="C6272" s="3" t="s">
        <v>18772</v>
      </c>
      <c r="D6272" s="4" t="s">
        <v>18773</v>
      </c>
    </row>
    <row r="6273" spans="1:4" ht="14.4" customHeight="1">
      <c r="A6273" s="1">
        <v>2563210</v>
      </c>
      <c r="B6273" s="2" t="s">
        <v>18774</v>
      </c>
      <c r="C6273" s="3" t="s">
        <v>18775</v>
      </c>
      <c r="D6273" s="4" t="s">
        <v>18776</v>
      </c>
    </row>
    <row r="6274" spans="1:4" ht="14.4" customHeight="1">
      <c r="A6274" s="1">
        <v>2558507</v>
      </c>
      <c r="B6274" s="2" t="s">
        <v>18777</v>
      </c>
      <c r="C6274" s="3" t="s">
        <v>18778</v>
      </c>
      <c r="D6274" s="4" t="s">
        <v>18779</v>
      </c>
    </row>
    <row r="6275" spans="1:4" ht="14.4" customHeight="1">
      <c r="A6275" s="1">
        <v>2558391</v>
      </c>
      <c r="B6275" s="2" t="s">
        <v>18780</v>
      </c>
      <c r="C6275" s="3" t="s">
        <v>18781</v>
      </c>
      <c r="D6275" s="4" t="s">
        <v>18782</v>
      </c>
    </row>
    <row r="6276" spans="1:4" ht="14.4" customHeight="1">
      <c r="A6276" s="1">
        <v>2557405</v>
      </c>
      <c r="B6276" s="2" t="s">
        <v>18783</v>
      </c>
      <c r="C6276" s="3" t="s">
        <v>18784</v>
      </c>
      <c r="D6276" s="4" t="s">
        <v>18785</v>
      </c>
    </row>
    <row r="6277" spans="1:4" ht="14.4" customHeight="1">
      <c r="A6277" s="1">
        <v>2544215</v>
      </c>
      <c r="B6277" s="2" t="s">
        <v>18786</v>
      </c>
      <c r="C6277" s="3" t="s">
        <v>18787</v>
      </c>
      <c r="D6277" s="4" t="s">
        <v>18788</v>
      </c>
    </row>
    <row r="6278" spans="1:4" ht="14.4" customHeight="1">
      <c r="A6278" s="1">
        <v>2541789</v>
      </c>
      <c r="B6278" s="2" t="s">
        <v>18789</v>
      </c>
      <c r="C6278" s="3" t="s">
        <v>18790</v>
      </c>
      <c r="D6278" s="4" t="s">
        <v>18791</v>
      </c>
    </row>
    <row r="6279" spans="1:4" ht="14.4" customHeight="1">
      <c r="A6279" s="1">
        <v>2539835</v>
      </c>
      <c r="B6279" s="2" t="s">
        <v>18792</v>
      </c>
      <c r="C6279" s="3" t="s">
        <v>18793</v>
      </c>
      <c r="D6279" s="4" t="s">
        <v>18794</v>
      </c>
    </row>
    <row r="6280" spans="1:4" ht="14.4" customHeight="1">
      <c r="A6280" s="1">
        <v>2537208</v>
      </c>
      <c r="B6280" s="2" t="s">
        <v>18795</v>
      </c>
      <c r="C6280" s="3" t="s">
        <v>18796</v>
      </c>
      <c r="D6280" s="4" t="s">
        <v>18797</v>
      </c>
    </row>
    <row r="6281" spans="1:4" ht="14.4" customHeight="1">
      <c r="A6281" s="1">
        <v>2534721</v>
      </c>
      <c r="B6281" s="2" t="s">
        <v>18798</v>
      </c>
      <c r="C6281" s="3" t="s">
        <v>18799</v>
      </c>
      <c r="D6281" s="4" t="s">
        <v>18800</v>
      </c>
    </row>
    <row r="6282" spans="1:4" ht="14.4" customHeight="1">
      <c r="A6282" s="1">
        <v>2530791</v>
      </c>
      <c r="B6282" s="2" t="s">
        <v>18801</v>
      </c>
      <c r="C6282" s="3" t="s">
        <v>18802</v>
      </c>
      <c r="D6282" s="4" t="s">
        <v>18803</v>
      </c>
    </row>
    <row r="6283" spans="1:4" ht="14.4" customHeight="1">
      <c r="A6283" s="1">
        <v>2529852</v>
      </c>
      <c r="B6283" s="2" t="s">
        <v>18804</v>
      </c>
      <c r="C6283" s="3" t="s">
        <v>18805</v>
      </c>
      <c r="D6283" s="4" t="s">
        <v>18806</v>
      </c>
    </row>
    <row r="6284" spans="1:4" ht="14.4" customHeight="1">
      <c r="A6284" s="1">
        <v>2527482</v>
      </c>
      <c r="B6284" s="2" t="s">
        <v>18807</v>
      </c>
      <c r="C6284" s="3" t="s">
        <v>18808</v>
      </c>
      <c r="D6284" s="4" t="s">
        <v>18809</v>
      </c>
    </row>
    <row r="6285" spans="1:4" ht="14.4" customHeight="1">
      <c r="A6285" s="1">
        <v>2524546</v>
      </c>
      <c r="B6285" s="2" t="s">
        <v>18810</v>
      </c>
      <c r="C6285" s="3" t="s">
        <v>18811</v>
      </c>
      <c r="D6285" s="4" t="s">
        <v>18812</v>
      </c>
    </row>
    <row r="6286" spans="1:4" ht="14.4" customHeight="1">
      <c r="A6286" s="1">
        <v>2519057</v>
      </c>
      <c r="B6286" s="2" t="s">
        <v>18813</v>
      </c>
      <c r="C6286" s="3" t="s">
        <v>18814</v>
      </c>
      <c r="D6286" s="4" t="s">
        <v>18815</v>
      </c>
    </row>
    <row r="6287" spans="1:4" ht="14.4" customHeight="1">
      <c r="A6287" s="1">
        <v>2515532</v>
      </c>
      <c r="B6287" s="2" t="s">
        <v>18816</v>
      </c>
      <c r="C6287" s="3" t="s">
        <v>18817</v>
      </c>
      <c r="D6287" s="4" t="s">
        <v>18818</v>
      </c>
    </row>
    <row r="6288" spans="1:4" ht="14.4" customHeight="1">
      <c r="A6288" s="1">
        <v>2514944</v>
      </c>
      <c r="B6288" s="2" t="s">
        <v>18819</v>
      </c>
      <c r="C6288" s="3" t="s">
        <v>18820</v>
      </c>
      <c r="D6288" s="4" t="s">
        <v>18821</v>
      </c>
    </row>
    <row r="6289" spans="1:4" ht="14.4" customHeight="1">
      <c r="A6289" s="1">
        <v>2514713</v>
      </c>
      <c r="B6289" s="2" t="s">
        <v>18822</v>
      </c>
      <c r="C6289" s="3" t="s">
        <v>18823</v>
      </c>
      <c r="D6289" s="4" t="s">
        <v>18824</v>
      </c>
    </row>
    <row r="6290" spans="1:4" ht="14.4" customHeight="1">
      <c r="A6290" s="1">
        <v>2509092</v>
      </c>
      <c r="B6290" s="2" t="s">
        <v>18825</v>
      </c>
      <c r="C6290" s="3" t="s">
        <v>18826</v>
      </c>
      <c r="D6290" s="4" t="s">
        <v>18827</v>
      </c>
    </row>
    <row r="6291" spans="1:4" ht="14.4" customHeight="1">
      <c r="A6291" s="1">
        <v>2508361</v>
      </c>
      <c r="B6291" s="2" t="s">
        <v>18828</v>
      </c>
      <c r="C6291" s="3" t="s">
        <v>18829</v>
      </c>
      <c r="D6291" s="4" t="s">
        <v>18830</v>
      </c>
    </row>
    <row r="6292" spans="1:4" ht="14.4" customHeight="1">
      <c r="A6292" s="1">
        <v>2506943</v>
      </c>
      <c r="B6292" s="2" t="s">
        <v>18831</v>
      </c>
      <c r="C6292" s="3" t="s">
        <v>18832</v>
      </c>
      <c r="D6292" s="4" t="s">
        <v>18833</v>
      </c>
    </row>
    <row r="6293" spans="1:4" ht="14.4" customHeight="1">
      <c r="A6293" s="1">
        <v>2506408</v>
      </c>
      <c r="B6293" s="2" t="s">
        <v>18834</v>
      </c>
      <c r="C6293" s="3" t="s">
        <v>18835</v>
      </c>
      <c r="D6293" s="4" t="s">
        <v>18836</v>
      </c>
    </row>
    <row r="6294" spans="1:4" ht="14.4" customHeight="1">
      <c r="A6294" s="1">
        <v>2505849</v>
      </c>
      <c r="B6294" s="2" t="s">
        <v>18837</v>
      </c>
      <c r="C6294" s="3" t="s">
        <v>18838</v>
      </c>
      <c r="D6294" s="4" t="s">
        <v>18839</v>
      </c>
    </row>
    <row r="6295" spans="1:4" ht="14.4" customHeight="1">
      <c r="A6295" s="1">
        <v>2503071</v>
      </c>
      <c r="B6295" s="2" t="s">
        <v>18840</v>
      </c>
      <c r="C6295" s="3" t="s">
        <v>18841</v>
      </c>
      <c r="D6295" s="4" t="s">
        <v>18842</v>
      </c>
    </row>
    <row r="6296" spans="1:4" ht="14.4" customHeight="1">
      <c r="A6296" s="1">
        <v>2501718</v>
      </c>
      <c r="B6296" s="2" t="s">
        <v>18843</v>
      </c>
      <c r="C6296" s="3" t="s">
        <v>18844</v>
      </c>
      <c r="D6296" s="4" t="s">
        <v>18845</v>
      </c>
    </row>
    <row r="6297" spans="1:4" ht="14.4" customHeight="1">
      <c r="A6297" s="1">
        <v>2498796</v>
      </c>
      <c r="B6297" s="2" t="s">
        <v>18846</v>
      </c>
      <c r="C6297" s="3" t="s">
        <v>18847</v>
      </c>
      <c r="D6297" s="4" t="s">
        <v>18848</v>
      </c>
    </row>
    <row r="6298" spans="1:4" ht="14.4" customHeight="1">
      <c r="A6298" s="1">
        <v>2497811</v>
      </c>
      <c r="B6298" s="2" t="s">
        <v>18849</v>
      </c>
      <c r="C6298" s="3" t="s">
        <v>18850</v>
      </c>
      <c r="D6298" s="4" t="s">
        <v>18851</v>
      </c>
    </row>
    <row r="6299" spans="1:4" ht="14.4" customHeight="1">
      <c r="A6299" s="1">
        <v>2493625</v>
      </c>
      <c r="B6299" s="2" t="s">
        <v>18852</v>
      </c>
      <c r="C6299" s="3" t="s">
        <v>18853</v>
      </c>
      <c r="D6299" s="4" t="s">
        <v>18854</v>
      </c>
    </row>
    <row r="6300" spans="1:4" ht="14.4" customHeight="1">
      <c r="A6300" s="1">
        <v>2490038</v>
      </c>
      <c r="B6300" s="2" t="s">
        <v>18855</v>
      </c>
      <c r="C6300" s="3" t="s">
        <v>18856</v>
      </c>
      <c r="D6300" s="4" t="s">
        <v>18857</v>
      </c>
    </row>
    <row r="6301" spans="1:4" ht="14.4" customHeight="1">
      <c r="A6301" s="1">
        <v>2489642</v>
      </c>
      <c r="B6301" s="2" t="s">
        <v>18858</v>
      </c>
      <c r="C6301" s="3" t="s">
        <v>18859</v>
      </c>
      <c r="D6301" s="4" t="s">
        <v>18860</v>
      </c>
    </row>
    <row r="6302" spans="1:4" ht="14.4" customHeight="1">
      <c r="A6302" s="1">
        <v>2482751</v>
      </c>
      <c r="B6302" s="2" t="s">
        <v>18861</v>
      </c>
      <c r="C6302" s="3" t="s">
        <v>18862</v>
      </c>
      <c r="D6302" s="4" t="s">
        <v>18863</v>
      </c>
    </row>
    <row r="6303" spans="1:4" ht="14.4" customHeight="1">
      <c r="A6303" s="1">
        <v>2480428</v>
      </c>
      <c r="B6303" s="2" t="s">
        <v>18864</v>
      </c>
      <c r="C6303" s="3" t="s">
        <v>18865</v>
      </c>
      <c r="D6303" s="4" t="s">
        <v>18866</v>
      </c>
    </row>
    <row r="6304" spans="1:4" ht="14.4" customHeight="1">
      <c r="A6304" s="1">
        <v>2479491</v>
      </c>
      <c r="B6304" s="2" t="s">
        <v>18867</v>
      </c>
      <c r="C6304" s="3" t="s">
        <v>18868</v>
      </c>
      <c r="D6304" s="4" t="s">
        <v>18869</v>
      </c>
    </row>
    <row r="6305" spans="1:4" ht="14.4" customHeight="1">
      <c r="A6305" s="1">
        <v>2475246</v>
      </c>
      <c r="B6305" s="2" t="s">
        <v>18870</v>
      </c>
      <c r="C6305" s="3" t="s">
        <v>18871</v>
      </c>
      <c r="D6305" s="4" t="s">
        <v>18872</v>
      </c>
    </row>
    <row r="6306" spans="1:4" ht="14.4" customHeight="1">
      <c r="A6306" s="1">
        <v>2474434</v>
      </c>
      <c r="B6306" s="2" t="s">
        <v>18873</v>
      </c>
      <c r="C6306" s="3" t="s">
        <v>18874</v>
      </c>
      <c r="D6306" s="4" t="s">
        <v>18875</v>
      </c>
    </row>
    <row r="6307" spans="1:4" ht="14.4" customHeight="1">
      <c r="A6307" s="1">
        <v>2474230</v>
      </c>
      <c r="B6307" s="2" t="s">
        <v>18876</v>
      </c>
      <c r="C6307" s="3" t="s">
        <v>18877</v>
      </c>
      <c r="D6307" s="4" t="s">
        <v>18878</v>
      </c>
    </row>
    <row r="6308" spans="1:4" ht="14.4" customHeight="1">
      <c r="A6308" s="1">
        <v>2474163</v>
      </c>
      <c r="B6308" s="2" t="s">
        <v>18879</v>
      </c>
      <c r="C6308" s="3" t="s">
        <v>18880</v>
      </c>
      <c r="D6308" s="4" t="s">
        <v>18881</v>
      </c>
    </row>
    <row r="6309" spans="1:4" ht="14.4" customHeight="1">
      <c r="A6309" s="1">
        <v>2469905</v>
      </c>
      <c r="B6309" s="2" t="s">
        <v>18882</v>
      </c>
      <c r="C6309" s="3" t="s">
        <v>18883</v>
      </c>
      <c r="D6309" s="4" t="s">
        <v>18884</v>
      </c>
    </row>
    <row r="6310" spans="1:4" ht="14.4" customHeight="1">
      <c r="A6310" s="1">
        <v>2469663</v>
      </c>
      <c r="B6310" s="2" t="s">
        <v>18885</v>
      </c>
      <c r="C6310" s="3" t="s">
        <v>18886</v>
      </c>
      <c r="D6310" s="4" t="s">
        <v>18887</v>
      </c>
    </row>
    <row r="6311" spans="1:4" ht="14.4" customHeight="1">
      <c r="A6311" s="1">
        <v>2468573</v>
      </c>
      <c r="B6311" s="2" t="s">
        <v>18888</v>
      </c>
      <c r="C6311" s="3" t="s">
        <v>18889</v>
      </c>
      <c r="D6311" s="4" t="s">
        <v>18890</v>
      </c>
    </row>
    <row r="6312" spans="1:4" ht="14.4" customHeight="1">
      <c r="A6312" s="1">
        <v>2463727</v>
      </c>
      <c r="B6312" s="2" t="s">
        <v>18891</v>
      </c>
      <c r="C6312" s="3" t="s">
        <v>18892</v>
      </c>
      <c r="D6312" s="4" t="s">
        <v>18893</v>
      </c>
    </row>
    <row r="6313" spans="1:4" ht="14.4" customHeight="1">
      <c r="A6313" s="1">
        <v>2461857</v>
      </c>
      <c r="B6313" s="2" t="s">
        <v>18894</v>
      </c>
      <c r="C6313" s="3" t="s">
        <v>18895</v>
      </c>
      <c r="D6313" s="4" t="s">
        <v>18896</v>
      </c>
    </row>
    <row r="6314" spans="1:4" ht="14.4" customHeight="1">
      <c r="A6314" s="1">
        <v>2461828</v>
      </c>
      <c r="B6314" s="2" t="s">
        <v>18897</v>
      </c>
      <c r="C6314" s="3" t="s">
        <v>18898</v>
      </c>
      <c r="D6314" s="4" t="s">
        <v>18899</v>
      </c>
    </row>
    <row r="6315" spans="1:4" ht="14.4" customHeight="1">
      <c r="A6315" s="1">
        <v>2457735</v>
      </c>
      <c r="B6315" s="2" t="s">
        <v>18900</v>
      </c>
      <c r="C6315" s="3" t="s">
        <v>18901</v>
      </c>
      <c r="D6315" s="4" t="s">
        <v>18902</v>
      </c>
    </row>
    <row r="6316" spans="1:4" ht="14.4" customHeight="1">
      <c r="A6316" s="1">
        <v>2456895</v>
      </c>
      <c r="B6316" s="2" t="s">
        <v>18903</v>
      </c>
      <c r="C6316" s="3" t="s">
        <v>18904</v>
      </c>
      <c r="D6316" s="4" t="s">
        <v>18905</v>
      </c>
    </row>
    <row r="6317" spans="1:4" ht="14.4" customHeight="1">
      <c r="A6317" s="1">
        <v>2455899</v>
      </c>
      <c r="B6317" s="2" t="s">
        <v>18906</v>
      </c>
      <c r="C6317" s="3" t="s">
        <v>18907</v>
      </c>
      <c r="D6317" s="4" t="s">
        <v>18908</v>
      </c>
    </row>
    <row r="6318" spans="1:4" ht="14.4" customHeight="1">
      <c r="A6318" s="1">
        <v>2454629</v>
      </c>
      <c r="B6318" s="2" t="s">
        <v>18909</v>
      </c>
      <c r="C6318" s="3" t="s">
        <v>18910</v>
      </c>
      <c r="D6318" s="4" t="s">
        <v>18911</v>
      </c>
    </row>
    <row r="6319" spans="1:4" ht="14.4" customHeight="1">
      <c r="A6319" s="1">
        <v>2447341</v>
      </c>
      <c r="B6319" s="2" t="s">
        <v>18912</v>
      </c>
      <c r="C6319" s="3" t="s">
        <v>18913</v>
      </c>
      <c r="D6319" s="4" t="s">
        <v>18914</v>
      </c>
    </row>
    <row r="6320" spans="1:4" ht="14.4" customHeight="1">
      <c r="A6320" s="1">
        <v>2446052</v>
      </c>
      <c r="B6320" s="2" t="s">
        <v>18915</v>
      </c>
      <c r="C6320" s="3" t="s">
        <v>18916</v>
      </c>
      <c r="D6320" s="4" t="s">
        <v>18917</v>
      </c>
    </row>
    <row r="6321" spans="1:4" ht="14.4" customHeight="1">
      <c r="A6321" s="1">
        <v>2445137</v>
      </c>
      <c r="B6321" s="2" t="s">
        <v>18918</v>
      </c>
      <c r="C6321" s="3" t="s">
        <v>18919</v>
      </c>
      <c r="D6321" s="4" t="s">
        <v>18920</v>
      </c>
    </row>
    <row r="6322" spans="1:4" ht="14.4" customHeight="1">
      <c r="A6322" s="1">
        <v>2445095</v>
      </c>
      <c r="B6322" s="2" t="s">
        <v>18921</v>
      </c>
      <c r="C6322" s="3" t="s">
        <v>18922</v>
      </c>
      <c r="D6322" s="4" t="s">
        <v>18923</v>
      </c>
    </row>
    <row r="6323" spans="1:4" ht="14.4" customHeight="1">
      <c r="A6323" s="1">
        <v>2442063</v>
      </c>
      <c r="B6323" s="2" t="s">
        <v>18924</v>
      </c>
      <c r="C6323" s="3" t="s">
        <v>18925</v>
      </c>
      <c r="D6323" s="4" t="s">
        <v>18926</v>
      </c>
    </row>
    <row r="6324" spans="1:4" ht="14.4" customHeight="1">
      <c r="A6324" s="1">
        <v>2440079</v>
      </c>
      <c r="B6324" s="2" t="s">
        <v>18927</v>
      </c>
      <c r="C6324" s="3" t="s">
        <v>18928</v>
      </c>
      <c r="D6324" s="4" t="s">
        <v>18929</v>
      </c>
    </row>
    <row r="6325" spans="1:4" ht="14.4" customHeight="1">
      <c r="A6325" s="1">
        <v>2439995</v>
      </c>
      <c r="B6325" s="2" t="s">
        <v>18930</v>
      </c>
      <c r="C6325" s="3" t="s">
        <v>18931</v>
      </c>
      <c r="D6325" s="4" t="s">
        <v>18932</v>
      </c>
    </row>
    <row r="6326" spans="1:4" ht="14.4" customHeight="1">
      <c r="A6326" s="1">
        <v>2438899</v>
      </c>
      <c r="B6326" s="2" t="s">
        <v>18933</v>
      </c>
      <c r="C6326" s="3" t="s">
        <v>18934</v>
      </c>
      <c r="D6326" s="4" t="s">
        <v>18935</v>
      </c>
    </row>
    <row r="6327" spans="1:4" ht="14.4" customHeight="1">
      <c r="A6327" s="1">
        <v>2436984</v>
      </c>
      <c r="B6327" s="2" t="s">
        <v>18936</v>
      </c>
      <c r="C6327" s="3" t="s">
        <v>18937</v>
      </c>
      <c r="D6327" s="4" t="s">
        <v>18938</v>
      </c>
    </row>
    <row r="6328" spans="1:4" ht="14.4" customHeight="1">
      <c r="A6328" s="1">
        <v>2434969</v>
      </c>
      <c r="B6328" s="2" t="s">
        <v>18939</v>
      </c>
      <c r="C6328" s="3" t="s">
        <v>18940</v>
      </c>
      <c r="D6328" s="4" t="s">
        <v>18941</v>
      </c>
    </row>
    <row r="6329" spans="1:4" ht="14.4" customHeight="1">
      <c r="A6329" s="1">
        <v>2432873</v>
      </c>
      <c r="B6329" s="2" t="s">
        <v>18942</v>
      </c>
      <c r="C6329" s="3" t="s">
        <v>18943</v>
      </c>
      <c r="D6329" s="4" t="s">
        <v>18944</v>
      </c>
    </row>
    <row r="6330" spans="1:4" ht="14.4" customHeight="1">
      <c r="A6330" s="1">
        <v>2430042</v>
      </c>
      <c r="B6330" s="2" t="s">
        <v>18945</v>
      </c>
      <c r="C6330" s="3" t="s">
        <v>18946</v>
      </c>
      <c r="D6330" s="4" t="s">
        <v>18947</v>
      </c>
    </row>
    <row r="6331" spans="1:4" ht="14.4" customHeight="1">
      <c r="A6331" s="1">
        <v>2429828</v>
      </c>
      <c r="B6331" s="2" t="s">
        <v>18948</v>
      </c>
      <c r="C6331" s="3" t="s">
        <v>18949</v>
      </c>
      <c r="D6331" s="4" t="s">
        <v>18950</v>
      </c>
    </row>
    <row r="6332" spans="1:4" ht="14.4" customHeight="1">
      <c r="A6332" s="1">
        <v>2428674</v>
      </c>
      <c r="B6332" s="2" t="s">
        <v>18951</v>
      </c>
      <c r="C6332" s="3" t="s">
        <v>18952</v>
      </c>
      <c r="D6332" s="4" t="s">
        <v>18953</v>
      </c>
    </row>
    <row r="6333" spans="1:4" ht="14.4" customHeight="1">
      <c r="A6333" s="1">
        <v>2422322</v>
      </c>
      <c r="B6333" s="2" t="s">
        <v>18954</v>
      </c>
      <c r="C6333" s="3" t="s">
        <v>18955</v>
      </c>
      <c r="D6333" s="4" t="s">
        <v>18956</v>
      </c>
    </row>
    <row r="6334" spans="1:4" ht="14.4" customHeight="1">
      <c r="A6334" s="1">
        <v>2420589</v>
      </c>
      <c r="B6334" s="2" t="s">
        <v>18957</v>
      </c>
      <c r="C6334" s="3" t="s">
        <v>18958</v>
      </c>
      <c r="D6334" s="4" t="s">
        <v>18959</v>
      </c>
    </row>
    <row r="6335" spans="1:4" ht="14.4" customHeight="1">
      <c r="A6335" s="1">
        <v>2415069</v>
      </c>
      <c r="B6335" s="2" t="s">
        <v>18960</v>
      </c>
      <c r="C6335" s="3" t="s">
        <v>18961</v>
      </c>
      <c r="D6335" s="4" t="s">
        <v>18962</v>
      </c>
    </row>
    <row r="6336" spans="1:4" ht="14.4" customHeight="1">
      <c r="A6336" s="1">
        <v>2413172</v>
      </c>
      <c r="B6336" s="2" t="s">
        <v>18963</v>
      </c>
      <c r="C6336" s="3" t="s">
        <v>18964</v>
      </c>
      <c r="D6336" s="4" t="s">
        <v>18965</v>
      </c>
    </row>
    <row r="6337" spans="1:4" ht="14.4" customHeight="1">
      <c r="A6337" s="1">
        <v>2408014</v>
      </c>
      <c r="B6337" s="2" t="s">
        <v>18966</v>
      </c>
      <c r="C6337" s="3" t="s">
        <v>18967</v>
      </c>
      <c r="D6337" s="4" t="s">
        <v>18968</v>
      </c>
    </row>
    <row r="6338" spans="1:4" ht="14.4" customHeight="1">
      <c r="A6338" s="1">
        <v>2406136</v>
      </c>
      <c r="B6338" s="2" t="s">
        <v>18969</v>
      </c>
      <c r="C6338" s="3" t="s">
        <v>18970</v>
      </c>
      <c r="D6338" s="4" t="s">
        <v>18971</v>
      </c>
    </row>
    <row r="6339" spans="1:4" ht="14.4" customHeight="1">
      <c r="A6339" s="1">
        <v>2400108</v>
      </c>
      <c r="B6339" s="2" t="s">
        <v>18972</v>
      </c>
      <c r="C6339" s="3" t="s">
        <v>18973</v>
      </c>
      <c r="D6339" s="4" t="s">
        <v>18974</v>
      </c>
    </row>
    <row r="6340" spans="1:4" ht="14.4" customHeight="1">
      <c r="A6340" s="1">
        <v>2396040</v>
      </c>
      <c r="B6340" s="2" t="s">
        <v>18975</v>
      </c>
      <c r="C6340" s="3" t="s">
        <v>18976</v>
      </c>
      <c r="D6340" s="4" t="s">
        <v>18977</v>
      </c>
    </row>
    <row r="6341" spans="1:4" ht="14.4" customHeight="1">
      <c r="A6341" s="1">
        <v>2394580</v>
      </c>
      <c r="B6341" s="2" t="s">
        <v>18978</v>
      </c>
      <c r="C6341" s="3" t="s">
        <v>18979</v>
      </c>
      <c r="D6341" s="4" t="s">
        <v>18980</v>
      </c>
    </row>
    <row r="6342" spans="1:4" ht="14.4" customHeight="1">
      <c r="A6342" s="1">
        <v>2389520</v>
      </c>
      <c r="B6342" s="2" t="s">
        <v>18981</v>
      </c>
      <c r="C6342" s="3" t="s">
        <v>18982</v>
      </c>
      <c r="D6342" s="4" t="s">
        <v>18983</v>
      </c>
    </row>
    <row r="6343" spans="1:4" ht="14.4" customHeight="1">
      <c r="A6343" s="1">
        <v>2388309</v>
      </c>
      <c r="B6343" s="2" t="s">
        <v>18984</v>
      </c>
      <c r="C6343" s="3" t="s">
        <v>18985</v>
      </c>
      <c r="D6343" s="4" t="s">
        <v>18986</v>
      </c>
    </row>
    <row r="6344" spans="1:4" ht="14.4" customHeight="1">
      <c r="A6344" s="1">
        <v>2383777</v>
      </c>
      <c r="B6344" s="2" t="s">
        <v>18987</v>
      </c>
      <c r="C6344" s="3" t="s">
        <v>18988</v>
      </c>
      <c r="D6344" s="4" t="s">
        <v>18989</v>
      </c>
    </row>
    <row r="6345" spans="1:4" ht="14.4" customHeight="1">
      <c r="A6345" s="1">
        <v>2381363</v>
      </c>
      <c r="B6345" s="2" t="s">
        <v>18990</v>
      </c>
      <c r="C6345" s="3" t="s">
        <v>18991</v>
      </c>
      <c r="D6345" s="4" t="s">
        <v>18992</v>
      </c>
    </row>
    <row r="6346" spans="1:4" ht="14.4" customHeight="1">
      <c r="A6346" s="1">
        <v>2377864</v>
      </c>
      <c r="B6346" s="2" t="s">
        <v>18993</v>
      </c>
      <c r="C6346" s="3" t="s">
        <v>18994</v>
      </c>
      <c r="D6346" s="4" t="s">
        <v>18995</v>
      </c>
    </row>
    <row r="6347" spans="1:4" ht="14.4" customHeight="1">
      <c r="A6347" s="1">
        <v>2377257</v>
      </c>
      <c r="B6347" s="2" t="s">
        <v>18996</v>
      </c>
      <c r="C6347" s="3" t="s">
        <v>18997</v>
      </c>
      <c r="D6347" s="4" t="s">
        <v>18998</v>
      </c>
    </row>
    <row r="6348" spans="1:4" ht="14.4" customHeight="1">
      <c r="A6348" s="1">
        <v>2377122</v>
      </c>
      <c r="B6348" s="2" t="s">
        <v>18999</v>
      </c>
      <c r="C6348" s="3" t="s">
        <v>19000</v>
      </c>
      <c r="D6348" s="4" t="s">
        <v>19001</v>
      </c>
    </row>
    <row r="6349" spans="1:4" ht="14.4" customHeight="1">
      <c r="A6349" s="1">
        <v>2376173</v>
      </c>
      <c r="B6349" s="2" t="s">
        <v>19002</v>
      </c>
      <c r="C6349" s="3" t="s">
        <v>19003</v>
      </c>
      <c r="D6349" s="4" t="s">
        <v>19004</v>
      </c>
    </row>
    <row r="6350" spans="1:4" ht="14.4" customHeight="1">
      <c r="A6350" s="1">
        <v>2374050</v>
      </c>
      <c r="B6350" s="2" t="s">
        <v>19005</v>
      </c>
      <c r="C6350" s="3" t="s">
        <v>19006</v>
      </c>
      <c r="D6350" s="4" t="s">
        <v>19007</v>
      </c>
    </row>
    <row r="6351" spans="1:4" ht="14.4" customHeight="1">
      <c r="A6351" s="1">
        <v>2369098</v>
      </c>
      <c r="B6351" s="2" t="s">
        <v>19008</v>
      </c>
      <c r="C6351" s="3" t="s">
        <v>19009</v>
      </c>
      <c r="D6351" s="4" t="s">
        <v>19010</v>
      </c>
    </row>
    <row r="6352" spans="1:4" ht="14.4" customHeight="1">
      <c r="A6352" s="1">
        <v>2367911</v>
      </c>
      <c r="B6352" s="2" t="s">
        <v>19011</v>
      </c>
      <c r="C6352" s="3" t="s">
        <v>19012</v>
      </c>
      <c r="D6352" s="4" t="s">
        <v>19013</v>
      </c>
    </row>
    <row r="6353" spans="1:4" ht="14.4" customHeight="1">
      <c r="A6353" s="1">
        <v>2360632</v>
      </c>
      <c r="B6353" s="2" t="s">
        <v>19014</v>
      </c>
      <c r="C6353" s="3" t="s">
        <v>19015</v>
      </c>
      <c r="D6353" s="4" t="s">
        <v>19016</v>
      </c>
    </row>
    <row r="6354" spans="1:4" ht="14.4" customHeight="1">
      <c r="A6354" s="1">
        <v>2356770</v>
      </c>
      <c r="B6354" s="2" t="s">
        <v>19017</v>
      </c>
      <c r="C6354" s="3" t="s">
        <v>19018</v>
      </c>
      <c r="D6354" s="4" t="s">
        <v>19019</v>
      </c>
    </row>
    <row r="6355" spans="1:4" ht="14.4" customHeight="1">
      <c r="A6355" s="1">
        <v>2353703</v>
      </c>
      <c r="B6355" s="2" t="s">
        <v>19020</v>
      </c>
      <c r="C6355" s="3" t="s">
        <v>19021</v>
      </c>
      <c r="D6355" s="4" t="s">
        <v>19022</v>
      </c>
    </row>
    <row r="6356" spans="1:4" ht="14.4" customHeight="1">
      <c r="A6356" s="1">
        <v>2349438</v>
      </c>
      <c r="B6356" s="2" t="s">
        <v>19023</v>
      </c>
      <c r="C6356" s="3" t="s">
        <v>19024</v>
      </c>
      <c r="D6356" s="4" t="s">
        <v>19025</v>
      </c>
    </row>
    <row r="6357" spans="1:4" ht="14.4" customHeight="1">
      <c r="A6357" s="1">
        <v>2349352</v>
      </c>
      <c r="B6357" s="2" t="s">
        <v>19026</v>
      </c>
      <c r="C6357" s="3" t="s">
        <v>19027</v>
      </c>
      <c r="D6357" s="4" t="s">
        <v>19028</v>
      </c>
    </row>
    <row r="6358" spans="1:4" ht="14.4" customHeight="1">
      <c r="A6358" s="1">
        <v>2348928</v>
      </c>
      <c r="B6358" s="2" t="s">
        <v>19029</v>
      </c>
      <c r="C6358" s="3" t="s">
        <v>19030</v>
      </c>
      <c r="D6358" s="4" t="s">
        <v>19031</v>
      </c>
    </row>
    <row r="6359" spans="1:4" ht="14.4" customHeight="1">
      <c r="A6359" s="1">
        <v>2344850</v>
      </c>
      <c r="B6359" s="2" t="s">
        <v>19032</v>
      </c>
      <c r="C6359" s="3" t="s">
        <v>19033</v>
      </c>
      <c r="D6359" s="4" t="s">
        <v>19034</v>
      </c>
    </row>
    <row r="6360" spans="1:4" ht="14.4" customHeight="1">
      <c r="A6360" s="1">
        <v>2343105</v>
      </c>
      <c r="B6360" s="2" t="s">
        <v>19035</v>
      </c>
      <c r="C6360" s="3" t="s">
        <v>19036</v>
      </c>
      <c r="D6360" s="4" t="s">
        <v>19037</v>
      </c>
    </row>
    <row r="6361" spans="1:4" ht="14.4" customHeight="1">
      <c r="A6361" s="1">
        <v>2342224</v>
      </c>
      <c r="B6361" s="2" t="s">
        <v>19038</v>
      </c>
      <c r="C6361" s="3" t="s">
        <v>19039</v>
      </c>
      <c r="D6361" s="4" t="s">
        <v>19040</v>
      </c>
    </row>
    <row r="6362" spans="1:4" ht="14.4" customHeight="1">
      <c r="A6362" s="1">
        <v>2342184</v>
      </c>
      <c r="B6362" s="2" t="s">
        <v>19041</v>
      </c>
      <c r="C6362" s="3" t="s">
        <v>19042</v>
      </c>
      <c r="D6362" s="4" t="s">
        <v>19043</v>
      </c>
    </row>
    <row r="6363" spans="1:4" ht="14.4" customHeight="1">
      <c r="A6363" s="1">
        <v>2342156</v>
      </c>
      <c r="B6363" s="2" t="s">
        <v>19044</v>
      </c>
      <c r="C6363" s="3" t="s">
        <v>19045</v>
      </c>
      <c r="D6363" s="4" t="s">
        <v>19046</v>
      </c>
    </row>
    <row r="6364" spans="1:4" ht="14.4" customHeight="1">
      <c r="A6364" s="1">
        <v>2337858</v>
      </c>
      <c r="B6364" s="2" t="s">
        <v>19047</v>
      </c>
      <c r="C6364" s="3" t="s">
        <v>19048</v>
      </c>
      <c r="D6364" s="4" t="s">
        <v>19049</v>
      </c>
    </row>
    <row r="6365" spans="1:4" ht="14.4" customHeight="1">
      <c r="A6365" s="1">
        <v>2337844</v>
      </c>
      <c r="B6365" s="2" t="s">
        <v>19050</v>
      </c>
      <c r="C6365" s="3" t="s">
        <v>19051</v>
      </c>
      <c r="D6365" s="4" t="s">
        <v>19052</v>
      </c>
    </row>
    <row r="6366" spans="1:4" ht="14.4" customHeight="1">
      <c r="A6366" s="1">
        <v>2337001</v>
      </c>
      <c r="B6366" s="2" t="s">
        <v>19053</v>
      </c>
      <c r="C6366" s="3" t="s">
        <v>19054</v>
      </c>
      <c r="D6366" s="4" t="s">
        <v>19055</v>
      </c>
    </row>
    <row r="6367" spans="1:4" ht="14.4" customHeight="1">
      <c r="A6367" s="1">
        <v>2336273</v>
      </c>
      <c r="B6367" s="2" t="s">
        <v>19056</v>
      </c>
      <c r="C6367" s="3" t="s">
        <v>19057</v>
      </c>
      <c r="D6367" s="4" t="s">
        <v>19058</v>
      </c>
    </row>
    <row r="6368" spans="1:4" ht="14.4" customHeight="1">
      <c r="A6368" s="1">
        <v>2326887</v>
      </c>
      <c r="B6368" s="2" t="s">
        <v>19059</v>
      </c>
      <c r="C6368" s="3" t="s">
        <v>19060</v>
      </c>
      <c r="D6368" s="4" t="s">
        <v>19061</v>
      </c>
    </row>
    <row r="6369" spans="1:4" ht="14.4" customHeight="1">
      <c r="A6369" s="1">
        <v>2324728</v>
      </c>
      <c r="B6369" s="2" t="s">
        <v>19062</v>
      </c>
      <c r="C6369" s="3" t="s">
        <v>19063</v>
      </c>
      <c r="D6369" s="4" t="s">
        <v>19064</v>
      </c>
    </row>
    <row r="6370" spans="1:4" ht="14.4" customHeight="1">
      <c r="A6370" s="1">
        <v>2323947</v>
      </c>
      <c r="B6370" s="2" t="s">
        <v>19065</v>
      </c>
      <c r="C6370" s="3" t="s">
        <v>19066</v>
      </c>
      <c r="D6370" s="4" t="s">
        <v>19067</v>
      </c>
    </row>
    <row r="6371" spans="1:4" ht="14.4" customHeight="1">
      <c r="A6371" s="1">
        <v>2323814</v>
      </c>
      <c r="B6371" s="2" t="s">
        <v>19068</v>
      </c>
      <c r="C6371" s="3" t="s">
        <v>19069</v>
      </c>
      <c r="D6371" s="4" t="s">
        <v>19070</v>
      </c>
    </row>
    <row r="6372" spans="1:4" ht="14.4" customHeight="1">
      <c r="A6372" s="1">
        <v>2321382</v>
      </c>
      <c r="B6372" s="2" t="s">
        <v>19071</v>
      </c>
      <c r="C6372" s="3" t="s">
        <v>19072</v>
      </c>
      <c r="D6372" s="4" t="s">
        <v>19073</v>
      </c>
    </row>
    <row r="6373" spans="1:4" ht="14.4" customHeight="1">
      <c r="A6373" s="1">
        <v>2320672</v>
      </c>
      <c r="B6373" s="2" t="s">
        <v>19074</v>
      </c>
      <c r="C6373" s="3" t="s">
        <v>19075</v>
      </c>
      <c r="D6373" s="4" t="s">
        <v>19076</v>
      </c>
    </row>
    <row r="6374" spans="1:4" ht="14.4" customHeight="1">
      <c r="A6374" s="1">
        <v>2318995</v>
      </c>
      <c r="B6374" s="2" t="s">
        <v>19077</v>
      </c>
      <c r="C6374" s="3" t="s">
        <v>19078</v>
      </c>
      <c r="D6374" s="4" t="s">
        <v>19079</v>
      </c>
    </row>
    <row r="6375" spans="1:4" ht="14.4" customHeight="1">
      <c r="A6375" s="1">
        <v>2315760</v>
      </c>
      <c r="B6375" s="2" t="s">
        <v>19080</v>
      </c>
      <c r="C6375" s="3" t="s">
        <v>19081</v>
      </c>
      <c r="D6375" s="4" t="s">
        <v>19082</v>
      </c>
    </row>
    <row r="6376" spans="1:4" ht="14.4" customHeight="1">
      <c r="A6376" s="1">
        <v>2315080</v>
      </c>
      <c r="B6376" s="2" t="s">
        <v>19083</v>
      </c>
      <c r="C6376" s="3" t="s">
        <v>19084</v>
      </c>
      <c r="D6376" s="4" t="s">
        <v>19085</v>
      </c>
    </row>
    <row r="6377" spans="1:4" ht="14.4" customHeight="1">
      <c r="A6377" s="1">
        <v>2313885</v>
      </c>
      <c r="B6377" s="2" t="s">
        <v>19086</v>
      </c>
      <c r="C6377" s="3" t="s">
        <v>19087</v>
      </c>
      <c r="D6377" s="4" t="s">
        <v>19088</v>
      </c>
    </row>
    <row r="6378" spans="1:4" ht="14.4" customHeight="1">
      <c r="A6378" s="1">
        <v>2312541</v>
      </c>
      <c r="B6378" s="2" t="s">
        <v>19089</v>
      </c>
      <c r="C6378" s="3" t="s">
        <v>19090</v>
      </c>
      <c r="D6378" s="4" t="s">
        <v>19091</v>
      </c>
    </row>
    <row r="6379" spans="1:4" ht="14.4" customHeight="1">
      <c r="A6379" s="1">
        <v>2308570</v>
      </c>
      <c r="B6379" s="2" t="s">
        <v>19092</v>
      </c>
      <c r="C6379" s="3" t="s">
        <v>19093</v>
      </c>
      <c r="D6379" s="4" t="s">
        <v>19094</v>
      </c>
    </row>
    <row r="6380" spans="1:4" ht="14.4" customHeight="1">
      <c r="A6380" s="1">
        <v>2308251</v>
      </c>
      <c r="B6380" s="2" t="s">
        <v>19095</v>
      </c>
      <c r="C6380" s="3" t="s">
        <v>19096</v>
      </c>
      <c r="D6380" s="4" t="s">
        <v>19097</v>
      </c>
    </row>
    <row r="6381" spans="1:4" ht="14.4" customHeight="1">
      <c r="A6381" s="1">
        <v>2304627</v>
      </c>
      <c r="B6381" s="2" t="s">
        <v>19098</v>
      </c>
      <c r="C6381" s="3" t="s">
        <v>19099</v>
      </c>
      <c r="D6381" s="4" t="s">
        <v>19100</v>
      </c>
    </row>
    <row r="6382" spans="1:4" ht="14.4" customHeight="1">
      <c r="A6382" s="1">
        <v>2300993</v>
      </c>
      <c r="B6382" s="2" t="s">
        <v>19101</v>
      </c>
      <c r="C6382" s="3" t="s">
        <v>19102</v>
      </c>
      <c r="D6382" s="4" t="s">
        <v>19103</v>
      </c>
    </row>
    <row r="6383" spans="1:4" ht="14.4" customHeight="1">
      <c r="A6383" s="1">
        <v>2296615</v>
      </c>
      <c r="B6383" s="2" t="s">
        <v>19104</v>
      </c>
      <c r="C6383" s="3" t="s">
        <v>19105</v>
      </c>
      <c r="D6383" s="4" t="s">
        <v>19106</v>
      </c>
    </row>
    <row r="6384" spans="1:4" ht="14.4" customHeight="1">
      <c r="A6384" s="1">
        <v>2291433</v>
      </c>
      <c r="B6384" s="2" t="s">
        <v>19107</v>
      </c>
      <c r="C6384" s="3" t="s">
        <v>19108</v>
      </c>
      <c r="D6384" s="4" t="s">
        <v>19109</v>
      </c>
    </row>
    <row r="6385" spans="1:4" ht="14.4" customHeight="1">
      <c r="A6385" s="1">
        <v>2291264</v>
      </c>
      <c r="B6385" s="2" t="s">
        <v>19110</v>
      </c>
      <c r="C6385" s="3" t="s">
        <v>19111</v>
      </c>
      <c r="D6385" s="4" t="s">
        <v>19112</v>
      </c>
    </row>
    <row r="6386" spans="1:4" ht="14.4" customHeight="1">
      <c r="A6386" s="1">
        <v>2291258</v>
      </c>
      <c r="B6386" s="2" t="s">
        <v>19113</v>
      </c>
      <c r="C6386" s="3" t="s">
        <v>19114</v>
      </c>
      <c r="D6386" s="4" t="s">
        <v>19115</v>
      </c>
    </row>
    <row r="6387" spans="1:4" ht="14.4" customHeight="1">
      <c r="A6387" s="1">
        <v>2289738</v>
      </c>
      <c r="B6387" s="2" t="s">
        <v>19116</v>
      </c>
      <c r="C6387" s="3" t="s">
        <v>19117</v>
      </c>
      <c r="D6387" s="4" t="s">
        <v>19118</v>
      </c>
    </row>
    <row r="6388" spans="1:4" ht="14.4" customHeight="1">
      <c r="A6388" s="1">
        <v>2289263</v>
      </c>
      <c r="B6388" s="2" t="s">
        <v>19119</v>
      </c>
      <c r="C6388" s="3" t="s">
        <v>19120</v>
      </c>
      <c r="D6388" s="4" t="s">
        <v>19121</v>
      </c>
    </row>
    <row r="6389" spans="1:4" ht="14.4" customHeight="1">
      <c r="A6389" s="1">
        <v>2288643</v>
      </c>
      <c r="B6389" s="2" t="s">
        <v>19122</v>
      </c>
      <c r="C6389" s="3" t="s">
        <v>19123</v>
      </c>
      <c r="D6389" s="4" t="s">
        <v>19124</v>
      </c>
    </row>
    <row r="6390" spans="1:4" ht="14.4" customHeight="1">
      <c r="A6390" s="1">
        <v>2280435</v>
      </c>
      <c r="B6390" s="2" t="s">
        <v>19125</v>
      </c>
      <c r="C6390" s="3" t="s">
        <v>19126</v>
      </c>
      <c r="D6390" s="4" t="s">
        <v>19127</v>
      </c>
    </row>
    <row r="6391" spans="1:4" ht="14.4" customHeight="1">
      <c r="A6391" s="1">
        <v>2278722</v>
      </c>
      <c r="B6391" s="2" t="s">
        <v>19128</v>
      </c>
      <c r="C6391" s="3" t="s">
        <v>19129</v>
      </c>
      <c r="D6391" s="4" t="s">
        <v>19130</v>
      </c>
    </row>
    <row r="6392" spans="1:4" ht="14.4" customHeight="1">
      <c r="A6392" s="1">
        <v>2278012</v>
      </c>
      <c r="B6392" s="2" t="s">
        <v>19131</v>
      </c>
      <c r="C6392" s="3" t="s">
        <v>19132</v>
      </c>
      <c r="D6392" s="4" t="s">
        <v>19133</v>
      </c>
    </row>
    <row r="6393" spans="1:4" ht="14.4" customHeight="1">
      <c r="A6393" s="1">
        <v>2277601</v>
      </c>
      <c r="B6393" s="2" t="s">
        <v>19134</v>
      </c>
      <c r="C6393" s="3" t="s">
        <v>19135</v>
      </c>
      <c r="D6393" s="4" t="s">
        <v>19136</v>
      </c>
    </row>
    <row r="6394" spans="1:4" ht="14.4" customHeight="1">
      <c r="A6394" s="1">
        <v>2277056</v>
      </c>
      <c r="B6394" s="2" t="s">
        <v>19137</v>
      </c>
      <c r="C6394" s="3" t="s">
        <v>19138</v>
      </c>
      <c r="D6394" s="4" t="s">
        <v>19139</v>
      </c>
    </row>
    <row r="6395" spans="1:4" ht="14.4" customHeight="1">
      <c r="A6395" s="1">
        <v>2276498</v>
      </c>
      <c r="B6395" s="2" t="s">
        <v>19140</v>
      </c>
      <c r="C6395" s="3" t="s">
        <v>19141</v>
      </c>
      <c r="D6395" s="4" t="s">
        <v>19142</v>
      </c>
    </row>
    <row r="6396" spans="1:4" ht="14.4" customHeight="1">
      <c r="A6396" s="1">
        <v>2276370</v>
      </c>
      <c r="B6396" s="2" t="s">
        <v>19143</v>
      </c>
      <c r="C6396" s="3" t="s">
        <v>19144</v>
      </c>
      <c r="D6396" s="4" t="s">
        <v>19145</v>
      </c>
    </row>
    <row r="6397" spans="1:4" ht="14.4" customHeight="1">
      <c r="A6397" s="1">
        <v>2276124</v>
      </c>
      <c r="B6397" s="2" t="s">
        <v>19146</v>
      </c>
      <c r="C6397" s="3" t="s">
        <v>19147</v>
      </c>
      <c r="D6397" s="4" t="s">
        <v>19148</v>
      </c>
    </row>
    <row r="6398" spans="1:4" ht="14.4" customHeight="1">
      <c r="A6398" s="1">
        <v>2272632</v>
      </c>
      <c r="B6398" s="2" t="s">
        <v>19149</v>
      </c>
      <c r="C6398" s="3" t="s">
        <v>19150</v>
      </c>
      <c r="D6398" s="4" t="s">
        <v>19151</v>
      </c>
    </row>
    <row r="6399" spans="1:4" ht="14.4" customHeight="1">
      <c r="A6399" s="1">
        <v>2272373</v>
      </c>
      <c r="B6399" s="2" t="s">
        <v>19152</v>
      </c>
      <c r="C6399" s="3" t="s">
        <v>19153</v>
      </c>
      <c r="D6399" s="4" t="s">
        <v>19154</v>
      </c>
    </row>
    <row r="6400" spans="1:4" ht="14.4" customHeight="1">
      <c r="A6400" s="1">
        <v>2270968</v>
      </c>
      <c r="B6400" s="2" t="s">
        <v>19155</v>
      </c>
      <c r="C6400" s="3" t="s">
        <v>19156</v>
      </c>
      <c r="D6400" s="4" t="s">
        <v>19157</v>
      </c>
    </row>
    <row r="6401" spans="1:4" ht="14.4" customHeight="1">
      <c r="A6401" s="1">
        <v>2268699</v>
      </c>
      <c r="B6401" s="2" t="s">
        <v>19158</v>
      </c>
      <c r="C6401" s="3" t="s">
        <v>19159</v>
      </c>
      <c r="D6401" s="4" t="s">
        <v>19160</v>
      </c>
    </row>
    <row r="6402" spans="1:4" ht="14.4" customHeight="1">
      <c r="A6402" s="1">
        <v>2268243</v>
      </c>
      <c r="B6402" s="2" t="s">
        <v>19161</v>
      </c>
      <c r="C6402" s="3" t="s">
        <v>19162</v>
      </c>
      <c r="D6402" s="4" t="s">
        <v>19163</v>
      </c>
    </row>
    <row r="6403" spans="1:4" ht="14.4" customHeight="1">
      <c r="A6403" s="1">
        <v>2261420</v>
      </c>
      <c r="B6403" s="2" t="s">
        <v>19164</v>
      </c>
      <c r="C6403" s="3" t="s">
        <v>19165</v>
      </c>
      <c r="D6403" s="4" t="s">
        <v>19166</v>
      </c>
    </row>
    <row r="6404" spans="1:4" ht="14.4" customHeight="1">
      <c r="A6404" s="1">
        <v>2259633</v>
      </c>
      <c r="B6404" s="2" t="s">
        <v>19167</v>
      </c>
      <c r="C6404" s="3" t="s">
        <v>19168</v>
      </c>
      <c r="D6404" s="4" t="s">
        <v>19169</v>
      </c>
    </row>
    <row r="6405" spans="1:4" ht="14.4" customHeight="1">
      <c r="A6405" s="1">
        <v>2258882</v>
      </c>
      <c r="B6405" s="2" t="s">
        <v>19170</v>
      </c>
      <c r="C6405" s="3" t="s">
        <v>19171</v>
      </c>
      <c r="D6405" s="4" t="s">
        <v>19172</v>
      </c>
    </row>
    <row r="6406" spans="1:4" ht="14.4" customHeight="1">
      <c r="A6406" s="1">
        <v>2257086</v>
      </c>
      <c r="B6406" s="2" t="s">
        <v>19173</v>
      </c>
      <c r="C6406" s="3" t="s">
        <v>19174</v>
      </c>
      <c r="D6406" s="4" t="s">
        <v>19175</v>
      </c>
    </row>
    <row r="6407" spans="1:4" ht="14.4" customHeight="1">
      <c r="A6407" s="1">
        <v>2248045</v>
      </c>
      <c r="B6407" s="2" t="s">
        <v>19176</v>
      </c>
      <c r="C6407" s="3" t="s">
        <v>19177</v>
      </c>
      <c r="D6407" s="4" t="s">
        <v>19178</v>
      </c>
    </row>
    <row r="6408" spans="1:4" ht="14.4" customHeight="1">
      <c r="A6408" s="1">
        <v>2246463</v>
      </c>
      <c r="B6408" s="2" t="s">
        <v>19179</v>
      </c>
      <c r="C6408" s="3" t="s">
        <v>19180</v>
      </c>
      <c r="D6408" s="4" t="s">
        <v>19181</v>
      </c>
    </row>
    <row r="6409" spans="1:4" ht="14.4" customHeight="1">
      <c r="A6409" s="1">
        <v>2245511</v>
      </c>
      <c r="B6409" s="2" t="s">
        <v>19182</v>
      </c>
      <c r="C6409" s="3" t="s">
        <v>19183</v>
      </c>
      <c r="D6409" s="4" t="s">
        <v>19184</v>
      </c>
    </row>
    <row r="6410" spans="1:4" ht="14.4" customHeight="1">
      <c r="A6410" s="1">
        <v>2243689</v>
      </c>
      <c r="B6410" s="2" t="s">
        <v>19185</v>
      </c>
      <c r="C6410" s="3" t="s">
        <v>19186</v>
      </c>
      <c r="D6410" s="4" t="s">
        <v>19187</v>
      </c>
    </row>
    <row r="6411" spans="1:4" ht="14.4" customHeight="1">
      <c r="A6411" s="1">
        <v>2243004</v>
      </c>
      <c r="B6411" s="2" t="s">
        <v>19188</v>
      </c>
      <c r="C6411" s="3" t="s">
        <v>19189</v>
      </c>
      <c r="D6411" s="4" t="s">
        <v>19190</v>
      </c>
    </row>
    <row r="6412" spans="1:4" ht="14.4" customHeight="1">
      <c r="A6412" s="1">
        <v>2241989</v>
      </c>
      <c r="B6412" s="2" t="s">
        <v>19191</v>
      </c>
      <c r="C6412" s="3" t="s">
        <v>19192</v>
      </c>
      <c r="D6412" s="4" t="s">
        <v>19193</v>
      </c>
    </row>
    <row r="6413" spans="1:4" ht="14.4" customHeight="1">
      <c r="A6413" s="1">
        <v>2238428</v>
      </c>
      <c r="B6413" s="2" t="s">
        <v>19194</v>
      </c>
      <c r="C6413" s="3" t="s">
        <v>19195</v>
      </c>
      <c r="D6413" s="4" t="s">
        <v>19196</v>
      </c>
    </row>
    <row r="6414" spans="1:4" ht="14.4" customHeight="1">
      <c r="A6414" s="1">
        <v>2233719</v>
      </c>
      <c r="B6414" s="2" t="s">
        <v>19197</v>
      </c>
      <c r="C6414" s="3" t="s">
        <v>19198</v>
      </c>
      <c r="D6414" s="4" t="s">
        <v>19199</v>
      </c>
    </row>
    <row r="6415" spans="1:4" ht="14.4" customHeight="1">
      <c r="A6415" s="1">
        <v>2232492</v>
      </c>
      <c r="B6415" s="2" t="s">
        <v>19200</v>
      </c>
      <c r="C6415" s="3" t="s">
        <v>19201</v>
      </c>
      <c r="D6415" s="4" t="s">
        <v>19202</v>
      </c>
    </row>
    <row r="6416" spans="1:4" ht="14.4" customHeight="1">
      <c r="A6416" s="1">
        <v>2232002</v>
      </c>
      <c r="B6416" s="2" t="s">
        <v>19203</v>
      </c>
      <c r="C6416" s="3" t="s">
        <v>19204</v>
      </c>
      <c r="D6416" s="4" t="s">
        <v>19205</v>
      </c>
    </row>
    <row r="6417" spans="1:4" ht="14.4" customHeight="1">
      <c r="A6417" s="1">
        <v>2230034</v>
      </c>
      <c r="B6417" s="2" t="s">
        <v>19206</v>
      </c>
      <c r="C6417" s="3" t="s">
        <v>19207</v>
      </c>
      <c r="D6417" s="4" t="s">
        <v>19208</v>
      </c>
    </row>
    <row r="6418" spans="1:4" ht="14.4" customHeight="1">
      <c r="A6418" s="1">
        <v>2229137</v>
      </c>
      <c r="B6418" s="2" t="s">
        <v>19209</v>
      </c>
      <c r="C6418" s="3" t="s">
        <v>19210</v>
      </c>
      <c r="D6418" s="4" t="s">
        <v>19211</v>
      </c>
    </row>
    <row r="6419" spans="1:4" ht="14.4" customHeight="1">
      <c r="A6419" s="1">
        <v>2223272</v>
      </c>
      <c r="B6419" s="2" t="s">
        <v>19212</v>
      </c>
      <c r="C6419" s="3" t="s">
        <v>19213</v>
      </c>
      <c r="D6419" s="4" t="s">
        <v>19214</v>
      </c>
    </row>
    <row r="6420" spans="1:4" ht="14.4" customHeight="1">
      <c r="A6420" s="1">
        <v>2220649</v>
      </c>
      <c r="B6420" s="2" t="s">
        <v>19215</v>
      </c>
      <c r="C6420" s="3" t="s">
        <v>19216</v>
      </c>
      <c r="D6420" s="4" t="s">
        <v>19217</v>
      </c>
    </row>
    <row r="6421" spans="1:4" ht="14.4" customHeight="1">
      <c r="A6421" s="1">
        <v>2217823</v>
      </c>
      <c r="B6421" s="2" t="s">
        <v>19218</v>
      </c>
      <c r="C6421" s="3" t="s">
        <v>19219</v>
      </c>
      <c r="D6421" s="4" t="s">
        <v>19220</v>
      </c>
    </row>
    <row r="6422" spans="1:4" ht="14.4" customHeight="1">
      <c r="A6422" s="1">
        <v>2216954</v>
      </c>
      <c r="B6422" s="2" t="s">
        <v>19221</v>
      </c>
      <c r="C6422" s="3" t="s">
        <v>19222</v>
      </c>
      <c r="D6422" s="4" t="s">
        <v>19223</v>
      </c>
    </row>
    <row r="6423" spans="1:4" ht="14.4" customHeight="1">
      <c r="A6423" s="1">
        <v>2216410</v>
      </c>
      <c r="B6423" s="2" t="s">
        <v>19224</v>
      </c>
      <c r="C6423" s="3" t="s">
        <v>19225</v>
      </c>
      <c r="D6423" s="4" t="s">
        <v>19226</v>
      </c>
    </row>
    <row r="6424" spans="1:4" ht="14.4" customHeight="1">
      <c r="A6424" s="1">
        <v>2216076</v>
      </c>
      <c r="B6424" s="2" t="s">
        <v>19227</v>
      </c>
      <c r="C6424" s="3" t="s">
        <v>19228</v>
      </c>
      <c r="D6424" s="4" t="s">
        <v>19229</v>
      </c>
    </row>
    <row r="6425" spans="1:4" ht="14.4" customHeight="1">
      <c r="A6425" s="1">
        <v>2215845</v>
      </c>
      <c r="B6425" s="2" t="s">
        <v>19230</v>
      </c>
      <c r="C6425" s="3" t="s">
        <v>19231</v>
      </c>
      <c r="D6425" s="4" t="s">
        <v>19232</v>
      </c>
    </row>
    <row r="6426" spans="1:4" ht="14.4" customHeight="1">
      <c r="A6426" s="1">
        <v>2209805</v>
      </c>
      <c r="B6426" s="2" t="s">
        <v>19233</v>
      </c>
      <c r="C6426" s="3" t="s">
        <v>19234</v>
      </c>
      <c r="D6426" s="4" t="s">
        <v>19235</v>
      </c>
    </row>
    <row r="6427" spans="1:4" ht="14.4" customHeight="1">
      <c r="A6427" s="1">
        <v>2204216</v>
      </c>
      <c r="B6427" s="2" t="s">
        <v>19236</v>
      </c>
      <c r="C6427" s="3" t="s">
        <v>19237</v>
      </c>
      <c r="D6427" s="4" t="s">
        <v>19238</v>
      </c>
    </row>
    <row r="6428" spans="1:4" ht="14.4" customHeight="1">
      <c r="A6428" s="1">
        <v>2200020</v>
      </c>
      <c r="B6428" s="2" t="s">
        <v>19239</v>
      </c>
      <c r="C6428" s="3" t="s">
        <v>19240</v>
      </c>
      <c r="D6428" s="4" t="s">
        <v>19241</v>
      </c>
    </row>
    <row r="6429" spans="1:4" ht="14.4" customHeight="1">
      <c r="A6429" s="1">
        <v>2199176</v>
      </c>
      <c r="B6429" s="2" t="s">
        <v>19242</v>
      </c>
      <c r="C6429" s="3" t="s">
        <v>19243</v>
      </c>
      <c r="D6429" s="4" t="s">
        <v>19244</v>
      </c>
    </row>
    <row r="6430" spans="1:4" ht="14.4" customHeight="1">
      <c r="A6430" s="1">
        <v>2198939</v>
      </c>
      <c r="B6430" s="2" t="s">
        <v>19245</v>
      </c>
      <c r="C6430" s="3" t="s">
        <v>19246</v>
      </c>
      <c r="D6430" s="4" t="s">
        <v>19247</v>
      </c>
    </row>
    <row r="6431" spans="1:4" ht="14.4" customHeight="1">
      <c r="A6431" s="1">
        <v>2197105</v>
      </c>
      <c r="B6431" s="2" t="s">
        <v>19248</v>
      </c>
      <c r="C6431" s="3" t="s">
        <v>19249</v>
      </c>
      <c r="D6431" s="4" t="s">
        <v>19250</v>
      </c>
    </row>
    <row r="6432" spans="1:4" ht="14.4" customHeight="1">
      <c r="A6432" s="1">
        <v>2190750</v>
      </c>
      <c r="B6432" s="2" t="s">
        <v>19251</v>
      </c>
      <c r="C6432" s="3" t="s">
        <v>19252</v>
      </c>
      <c r="D6432" s="4" t="s">
        <v>19253</v>
      </c>
    </row>
    <row r="6433" spans="1:4" ht="14.4" customHeight="1">
      <c r="A6433" s="1">
        <v>2189007</v>
      </c>
      <c r="B6433" s="2" t="s">
        <v>19254</v>
      </c>
      <c r="C6433" s="3" t="s">
        <v>19255</v>
      </c>
      <c r="D6433" s="4" t="s">
        <v>19256</v>
      </c>
    </row>
    <row r="6434" spans="1:4" ht="14.4" customHeight="1">
      <c r="A6434" s="1">
        <v>2183996</v>
      </c>
      <c r="B6434" s="2" t="s">
        <v>19257</v>
      </c>
      <c r="C6434" s="3" t="s">
        <v>19258</v>
      </c>
      <c r="D6434" s="4" t="s">
        <v>19259</v>
      </c>
    </row>
    <row r="6435" spans="1:4" ht="14.4" customHeight="1">
      <c r="A6435" s="1">
        <v>2180868</v>
      </c>
      <c r="B6435" s="2" t="s">
        <v>19260</v>
      </c>
      <c r="C6435" s="3" t="s">
        <v>19261</v>
      </c>
      <c r="D6435" s="4" t="s">
        <v>19262</v>
      </c>
    </row>
    <row r="6436" spans="1:4" ht="14.4" customHeight="1">
      <c r="A6436" s="1">
        <v>2177688</v>
      </c>
      <c r="B6436" s="2" t="s">
        <v>19263</v>
      </c>
      <c r="C6436" s="3" t="s">
        <v>19264</v>
      </c>
      <c r="D6436" s="4" t="s">
        <v>19265</v>
      </c>
    </row>
    <row r="6437" spans="1:4" ht="14.4" customHeight="1">
      <c r="A6437" s="1">
        <v>2177159</v>
      </c>
      <c r="B6437" s="2" t="s">
        <v>19266</v>
      </c>
      <c r="C6437" s="3" t="s">
        <v>19267</v>
      </c>
      <c r="D6437" s="4" t="s">
        <v>19268</v>
      </c>
    </row>
    <row r="6438" spans="1:4" ht="14.4" customHeight="1">
      <c r="A6438" s="1">
        <v>2174504</v>
      </c>
      <c r="B6438" s="2" t="s">
        <v>19269</v>
      </c>
      <c r="C6438" s="3" t="s">
        <v>19270</v>
      </c>
      <c r="D6438" s="4" t="s">
        <v>19271</v>
      </c>
    </row>
    <row r="6439" spans="1:4" ht="14.4" customHeight="1">
      <c r="A6439" s="1">
        <v>2171836</v>
      </c>
      <c r="B6439" s="2" t="s">
        <v>19272</v>
      </c>
      <c r="C6439" s="3" t="s">
        <v>19273</v>
      </c>
      <c r="D6439" s="4" t="s">
        <v>19274</v>
      </c>
    </row>
    <row r="6440" spans="1:4" ht="14.4" customHeight="1">
      <c r="A6440" s="1">
        <v>2170883</v>
      </c>
      <c r="B6440" s="2" t="s">
        <v>19275</v>
      </c>
      <c r="C6440" s="3" t="s">
        <v>19276</v>
      </c>
      <c r="D6440" s="4" t="s">
        <v>19277</v>
      </c>
    </row>
    <row r="6441" spans="1:4" ht="14.4" customHeight="1">
      <c r="A6441" s="1">
        <v>2167207</v>
      </c>
      <c r="B6441" s="2" t="s">
        <v>19278</v>
      </c>
      <c r="C6441" s="3" t="s">
        <v>19279</v>
      </c>
      <c r="D6441" s="4" t="s">
        <v>19280</v>
      </c>
    </row>
    <row r="6442" spans="1:4" ht="14.4" customHeight="1">
      <c r="A6442" s="1">
        <v>2166956</v>
      </c>
      <c r="B6442" s="2" t="s">
        <v>19281</v>
      </c>
      <c r="C6442" s="3" t="s">
        <v>19282</v>
      </c>
      <c r="D6442" s="4" t="s">
        <v>19283</v>
      </c>
    </row>
    <row r="6443" spans="1:4" ht="14.4" customHeight="1">
      <c r="A6443" s="1">
        <v>2162600</v>
      </c>
      <c r="B6443" s="2" t="s">
        <v>19284</v>
      </c>
      <c r="C6443" s="3" t="s">
        <v>19285</v>
      </c>
      <c r="D6443" s="4" t="s">
        <v>19286</v>
      </c>
    </row>
    <row r="6444" spans="1:4" ht="14.4" customHeight="1">
      <c r="A6444" s="1">
        <v>2161048</v>
      </c>
      <c r="B6444" s="2" t="s">
        <v>19287</v>
      </c>
      <c r="C6444" s="3" t="s">
        <v>19288</v>
      </c>
      <c r="D6444" s="4" t="s">
        <v>19289</v>
      </c>
    </row>
    <row r="6445" spans="1:4" ht="14.4" customHeight="1">
      <c r="A6445" s="1">
        <v>2158839</v>
      </c>
      <c r="B6445" s="2" t="s">
        <v>19290</v>
      </c>
      <c r="C6445" s="3" t="s">
        <v>19291</v>
      </c>
      <c r="D6445" s="4" t="s">
        <v>19292</v>
      </c>
    </row>
    <row r="6446" spans="1:4" ht="14.4" customHeight="1">
      <c r="A6446" s="1">
        <v>2156125</v>
      </c>
      <c r="B6446" s="2" t="s">
        <v>19293</v>
      </c>
      <c r="C6446" s="3" t="s">
        <v>19294</v>
      </c>
      <c r="D6446" s="4" t="s">
        <v>19295</v>
      </c>
    </row>
    <row r="6447" spans="1:4" ht="14.4" customHeight="1">
      <c r="A6447" s="1">
        <v>2154421</v>
      </c>
      <c r="B6447" s="2" t="s">
        <v>19296</v>
      </c>
      <c r="C6447" s="3" t="s">
        <v>19297</v>
      </c>
      <c r="D6447" s="4" t="s">
        <v>19298</v>
      </c>
    </row>
    <row r="6448" spans="1:4" ht="14.4" customHeight="1">
      <c r="A6448" s="1">
        <v>2153901</v>
      </c>
      <c r="B6448" s="2" t="s">
        <v>19299</v>
      </c>
      <c r="C6448" s="3" t="s">
        <v>19300</v>
      </c>
      <c r="D6448" s="4" t="s">
        <v>22382</v>
      </c>
    </row>
    <row r="6449" spans="1:4" ht="14.4" customHeight="1">
      <c r="A6449" s="1">
        <v>2151726</v>
      </c>
      <c r="B6449" s="2" t="s">
        <v>19301</v>
      </c>
      <c r="C6449" s="3" t="s">
        <v>19302</v>
      </c>
      <c r="D6449" s="4" t="s">
        <v>19303</v>
      </c>
    </row>
    <row r="6450" spans="1:4" ht="14.4" customHeight="1">
      <c r="A6450" s="1">
        <v>2151662</v>
      </c>
      <c r="B6450" s="2" t="s">
        <v>19304</v>
      </c>
      <c r="C6450" s="3" t="s">
        <v>19305</v>
      </c>
      <c r="D6450" s="4" t="s">
        <v>19306</v>
      </c>
    </row>
    <row r="6451" spans="1:4" ht="14.4" customHeight="1">
      <c r="A6451" s="1">
        <v>2143313</v>
      </c>
      <c r="B6451" s="2" t="s">
        <v>19307</v>
      </c>
      <c r="C6451" s="3" t="s">
        <v>19308</v>
      </c>
      <c r="D6451" s="4" t="s">
        <v>19309</v>
      </c>
    </row>
    <row r="6452" spans="1:4" ht="14.4" customHeight="1">
      <c r="A6452" s="1">
        <v>2142868</v>
      </c>
      <c r="B6452" s="2" t="s">
        <v>19310</v>
      </c>
      <c r="C6452" s="3" t="s">
        <v>19311</v>
      </c>
      <c r="D6452" s="4" t="s">
        <v>19312</v>
      </c>
    </row>
    <row r="6453" spans="1:4" ht="14.4" customHeight="1">
      <c r="A6453" s="1">
        <v>2135940</v>
      </c>
      <c r="B6453" s="2" t="s">
        <v>19313</v>
      </c>
      <c r="C6453" s="3" t="s">
        <v>19314</v>
      </c>
      <c r="D6453" s="4" t="s">
        <v>19315</v>
      </c>
    </row>
    <row r="6454" spans="1:4" ht="14.4" customHeight="1">
      <c r="A6454" s="1">
        <v>2135787</v>
      </c>
      <c r="B6454" s="2" t="s">
        <v>19316</v>
      </c>
      <c r="C6454" s="3" t="s">
        <v>19317</v>
      </c>
      <c r="D6454" s="4" t="s">
        <v>19318</v>
      </c>
    </row>
    <row r="6455" spans="1:4" ht="14.4" customHeight="1">
      <c r="A6455" s="1">
        <v>2130466</v>
      </c>
      <c r="B6455" s="2" t="s">
        <v>19319</v>
      </c>
      <c r="C6455" s="3" t="s">
        <v>19320</v>
      </c>
      <c r="D6455" s="4" t="s">
        <v>19321</v>
      </c>
    </row>
    <row r="6456" spans="1:4" ht="14.4" customHeight="1">
      <c r="A6456" s="1">
        <v>2124797</v>
      </c>
      <c r="B6456" s="2" t="s">
        <v>19322</v>
      </c>
      <c r="C6456" s="3" t="s">
        <v>19323</v>
      </c>
      <c r="D6456" s="4" t="s">
        <v>19324</v>
      </c>
    </row>
    <row r="6457" spans="1:4" ht="14.4" customHeight="1">
      <c r="A6457" s="1">
        <v>2123310</v>
      </c>
      <c r="B6457" s="2" t="s">
        <v>19325</v>
      </c>
      <c r="C6457" s="3" t="s">
        <v>19326</v>
      </c>
      <c r="D6457" s="4" t="s">
        <v>19327</v>
      </c>
    </row>
    <row r="6458" spans="1:4" ht="14.4" customHeight="1">
      <c r="A6458" s="1">
        <v>2121347</v>
      </c>
      <c r="B6458" s="2" t="s">
        <v>19328</v>
      </c>
      <c r="C6458" s="3" t="s">
        <v>19329</v>
      </c>
      <c r="D6458" s="4" t="s">
        <v>19330</v>
      </c>
    </row>
    <row r="6459" spans="1:4" ht="14.4" customHeight="1">
      <c r="A6459" s="1">
        <v>2115749</v>
      </c>
      <c r="B6459" s="2" t="s">
        <v>19331</v>
      </c>
      <c r="C6459" s="3" t="s">
        <v>19332</v>
      </c>
      <c r="D6459" s="4" t="s">
        <v>19333</v>
      </c>
    </row>
    <row r="6460" spans="1:4" ht="14.4" customHeight="1">
      <c r="A6460" s="1">
        <v>2115741</v>
      </c>
      <c r="B6460" s="2" t="s">
        <v>19334</v>
      </c>
      <c r="C6460" s="3" t="s">
        <v>19335</v>
      </c>
      <c r="D6460" s="4" t="s">
        <v>19336</v>
      </c>
    </row>
    <row r="6461" spans="1:4" ht="14.4" customHeight="1">
      <c r="A6461" s="1">
        <v>2115263</v>
      </c>
      <c r="B6461" s="2" t="s">
        <v>19337</v>
      </c>
      <c r="C6461" s="3" t="s">
        <v>19338</v>
      </c>
      <c r="D6461" s="4" t="s">
        <v>19339</v>
      </c>
    </row>
    <row r="6462" spans="1:4" ht="14.4" customHeight="1">
      <c r="A6462" s="1">
        <v>2109166</v>
      </c>
      <c r="B6462" s="2" t="s">
        <v>19340</v>
      </c>
      <c r="C6462" s="3" t="s">
        <v>19341</v>
      </c>
      <c r="D6462" s="4" t="s">
        <v>19342</v>
      </c>
    </row>
    <row r="6463" spans="1:4" ht="14.4" customHeight="1">
      <c r="A6463" s="1">
        <v>2109148</v>
      </c>
      <c r="B6463" s="2" t="s">
        <v>19343</v>
      </c>
      <c r="C6463" s="3" t="s">
        <v>19344</v>
      </c>
      <c r="D6463" s="4" t="s">
        <v>19345</v>
      </c>
    </row>
    <row r="6464" spans="1:4" ht="14.4" customHeight="1">
      <c r="A6464" s="1">
        <v>2108117</v>
      </c>
      <c r="B6464" s="2" t="s">
        <v>19346</v>
      </c>
      <c r="C6464" s="3" t="s">
        <v>19347</v>
      </c>
      <c r="D6464" s="4" t="s">
        <v>19348</v>
      </c>
    </row>
    <row r="6465" spans="1:4" ht="14.4" customHeight="1">
      <c r="A6465" s="1">
        <v>2107246</v>
      </c>
      <c r="B6465" s="2" t="s">
        <v>19349</v>
      </c>
      <c r="C6465" s="3" t="s">
        <v>19350</v>
      </c>
      <c r="D6465" s="4" t="s">
        <v>19351</v>
      </c>
    </row>
    <row r="6466" spans="1:4" ht="14.4" customHeight="1">
      <c r="A6466" s="1">
        <v>2104970</v>
      </c>
      <c r="B6466" s="2" t="s">
        <v>19352</v>
      </c>
      <c r="C6466" s="3" t="s">
        <v>19353</v>
      </c>
      <c r="D6466" s="4" t="s">
        <v>19354</v>
      </c>
    </row>
    <row r="6467" spans="1:4" ht="14.4" customHeight="1">
      <c r="A6467" s="1">
        <v>2104223</v>
      </c>
      <c r="B6467" s="2" t="s">
        <v>19355</v>
      </c>
      <c r="C6467" s="3" t="s">
        <v>19356</v>
      </c>
      <c r="D6467" s="4" t="s">
        <v>19357</v>
      </c>
    </row>
    <row r="6468" spans="1:4" ht="14.4" customHeight="1">
      <c r="A6468" s="1">
        <v>2099955</v>
      </c>
      <c r="B6468" s="2" t="s">
        <v>19358</v>
      </c>
      <c r="C6468" s="3" t="s">
        <v>19359</v>
      </c>
      <c r="D6468" s="4" t="s">
        <v>19360</v>
      </c>
    </row>
    <row r="6469" spans="1:4" ht="14.4" customHeight="1">
      <c r="A6469" s="1">
        <v>2099777</v>
      </c>
      <c r="B6469" s="2" t="s">
        <v>19361</v>
      </c>
      <c r="C6469" s="3" t="s">
        <v>19362</v>
      </c>
      <c r="D6469" s="4" t="s">
        <v>19363</v>
      </c>
    </row>
    <row r="6470" spans="1:4" ht="14.4" customHeight="1">
      <c r="A6470" s="1">
        <v>2099107</v>
      </c>
      <c r="B6470" s="2" t="s">
        <v>19364</v>
      </c>
      <c r="C6470" s="3" t="s">
        <v>19365</v>
      </c>
      <c r="D6470" s="4" t="s">
        <v>19366</v>
      </c>
    </row>
    <row r="6471" spans="1:4" ht="14.4" customHeight="1">
      <c r="A6471" s="1">
        <v>2096709</v>
      </c>
      <c r="B6471" s="2" t="s">
        <v>19367</v>
      </c>
      <c r="C6471" s="3" t="s">
        <v>19368</v>
      </c>
      <c r="D6471" s="4" t="s">
        <v>19369</v>
      </c>
    </row>
    <row r="6472" spans="1:4" ht="14.4" customHeight="1">
      <c r="A6472" s="1">
        <v>2093072</v>
      </c>
      <c r="B6472" s="2" t="s">
        <v>19370</v>
      </c>
      <c r="C6472" s="3" t="s">
        <v>19371</v>
      </c>
      <c r="D6472" s="4" t="s">
        <v>19372</v>
      </c>
    </row>
    <row r="6473" spans="1:4" ht="14.4" customHeight="1">
      <c r="A6473" s="1">
        <v>2092945</v>
      </c>
      <c r="B6473" s="2" t="s">
        <v>19373</v>
      </c>
      <c r="C6473" s="3" t="s">
        <v>19374</v>
      </c>
      <c r="D6473" s="4" t="s">
        <v>19375</v>
      </c>
    </row>
    <row r="6474" spans="1:4" ht="14.4" customHeight="1">
      <c r="A6474" s="1">
        <v>2092874</v>
      </c>
      <c r="B6474" s="2" t="s">
        <v>19376</v>
      </c>
      <c r="C6474" s="3" t="s">
        <v>19377</v>
      </c>
      <c r="D6474" s="4" t="s">
        <v>19378</v>
      </c>
    </row>
    <row r="6475" spans="1:4" ht="14.4" customHeight="1">
      <c r="A6475" s="1">
        <v>2090962</v>
      </c>
      <c r="B6475" s="2" t="s">
        <v>19379</v>
      </c>
      <c r="C6475" s="3" t="s">
        <v>19380</v>
      </c>
      <c r="D6475" s="4" t="s">
        <v>19381</v>
      </c>
    </row>
    <row r="6476" spans="1:4" ht="14.4" customHeight="1">
      <c r="A6476" s="1">
        <v>2087276</v>
      </c>
      <c r="B6476" s="2" t="s">
        <v>19382</v>
      </c>
      <c r="C6476" s="3" t="s">
        <v>19383</v>
      </c>
      <c r="D6476" s="4" t="s">
        <v>19384</v>
      </c>
    </row>
    <row r="6477" spans="1:4" ht="14.4" customHeight="1">
      <c r="A6477" s="1">
        <v>2085560</v>
      </c>
      <c r="B6477" s="2" t="s">
        <v>19385</v>
      </c>
      <c r="C6477" s="3" t="s">
        <v>19386</v>
      </c>
      <c r="D6477" s="4" t="s">
        <v>19387</v>
      </c>
    </row>
    <row r="6478" spans="1:4" ht="14.4" customHeight="1">
      <c r="A6478" s="1">
        <v>2084799</v>
      </c>
      <c r="B6478" s="2" t="s">
        <v>19388</v>
      </c>
      <c r="C6478" s="3" t="s">
        <v>19389</v>
      </c>
      <c r="D6478" s="4" t="s">
        <v>19390</v>
      </c>
    </row>
    <row r="6479" spans="1:4" ht="14.4" customHeight="1">
      <c r="A6479" s="1">
        <v>2080814</v>
      </c>
      <c r="B6479" s="2" t="s">
        <v>19391</v>
      </c>
      <c r="C6479" s="3" t="s">
        <v>19392</v>
      </c>
      <c r="D6479" s="4" t="s">
        <v>19393</v>
      </c>
    </row>
    <row r="6480" spans="1:4" ht="14.4" customHeight="1">
      <c r="A6480" s="1">
        <v>2078318</v>
      </c>
      <c r="B6480" s="2" t="s">
        <v>19394</v>
      </c>
      <c r="C6480" s="3" t="s">
        <v>19395</v>
      </c>
      <c r="D6480" s="4" t="s">
        <v>19396</v>
      </c>
    </row>
    <row r="6481" spans="1:4" ht="14.4" customHeight="1">
      <c r="A6481" s="1">
        <v>2077429</v>
      </c>
      <c r="B6481" s="2" t="s">
        <v>19397</v>
      </c>
      <c r="C6481" s="3" t="s">
        <v>19398</v>
      </c>
      <c r="D6481" s="4" t="s">
        <v>19399</v>
      </c>
    </row>
    <row r="6482" spans="1:4" ht="14.4" customHeight="1">
      <c r="A6482" s="1">
        <v>2076718</v>
      </c>
      <c r="B6482" s="2" t="s">
        <v>19400</v>
      </c>
      <c r="C6482" s="3" t="s">
        <v>19401</v>
      </c>
      <c r="D6482" s="4" t="s">
        <v>19402</v>
      </c>
    </row>
    <row r="6483" spans="1:4" ht="14.4" customHeight="1">
      <c r="A6483" s="1">
        <v>2074802</v>
      </c>
      <c r="B6483" s="2" t="s">
        <v>19403</v>
      </c>
      <c r="C6483" s="3" t="s">
        <v>19404</v>
      </c>
      <c r="D6483" s="4" t="s">
        <v>19405</v>
      </c>
    </row>
    <row r="6484" spans="1:4" ht="14.4" customHeight="1">
      <c r="A6484" s="1">
        <v>2073939</v>
      </c>
      <c r="B6484" s="2" t="s">
        <v>19406</v>
      </c>
      <c r="C6484" s="3" t="s">
        <v>19407</v>
      </c>
      <c r="D6484" s="4" t="s">
        <v>19408</v>
      </c>
    </row>
    <row r="6485" spans="1:4" ht="14.4" customHeight="1">
      <c r="A6485" s="1">
        <v>2073191</v>
      </c>
      <c r="B6485" s="2" t="s">
        <v>19409</v>
      </c>
      <c r="C6485" s="3" t="s">
        <v>19410</v>
      </c>
      <c r="D6485" s="4" t="s">
        <v>19411</v>
      </c>
    </row>
    <row r="6486" spans="1:4" ht="14.4" customHeight="1">
      <c r="A6486" s="1">
        <v>2069763</v>
      </c>
      <c r="B6486" s="2" t="s">
        <v>19412</v>
      </c>
      <c r="C6486" s="3" t="s">
        <v>19413</v>
      </c>
      <c r="D6486" s="4" t="s">
        <v>19414</v>
      </c>
    </row>
    <row r="6487" spans="1:4" ht="14.4" customHeight="1">
      <c r="A6487" s="1">
        <v>2066210</v>
      </c>
      <c r="B6487" s="2" t="s">
        <v>19415</v>
      </c>
      <c r="C6487" s="3" t="s">
        <v>19416</v>
      </c>
      <c r="D6487" s="4" t="s">
        <v>19417</v>
      </c>
    </row>
    <row r="6488" spans="1:4" ht="14.4" customHeight="1">
      <c r="A6488" s="1">
        <v>2059932</v>
      </c>
      <c r="B6488" s="2" t="s">
        <v>19418</v>
      </c>
      <c r="C6488" s="3" t="s">
        <v>19419</v>
      </c>
      <c r="D6488" s="4" t="s">
        <v>19420</v>
      </c>
    </row>
    <row r="6489" spans="1:4" ht="14.4" customHeight="1">
      <c r="A6489" s="1">
        <v>2057656</v>
      </c>
      <c r="B6489" s="2" t="s">
        <v>19421</v>
      </c>
      <c r="C6489" s="3" t="s">
        <v>19422</v>
      </c>
      <c r="D6489" s="4" t="s">
        <v>19423</v>
      </c>
    </row>
    <row r="6490" spans="1:4" ht="14.4" customHeight="1">
      <c r="A6490" s="1">
        <v>2052286</v>
      </c>
      <c r="B6490" s="2" t="s">
        <v>19424</v>
      </c>
      <c r="C6490" s="3" t="s">
        <v>19425</v>
      </c>
      <c r="D6490" s="4" t="s">
        <v>19426</v>
      </c>
    </row>
    <row r="6491" spans="1:4" ht="14.4" customHeight="1">
      <c r="A6491" s="1">
        <v>2051033</v>
      </c>
      <c r="B6491" s="2" t="s">
        <v>19427</v>
      </c>
      <c r="C6491" s="3" t="s">
        <v>19428</v>
      </c>
      <c r="D6491" s="4" t="s">
        <v>19429</v>
      </c>
    </row>
    <row r="6492" spans="1:4" ht="14.4" customHeight="1">
      <c r="A6492" s="1">
        <v>2050818</v>
      </c>
      <c r="B6492" s="2" t="s">
        <v>19430</v>
      </c>
      <c r="C6492" s="3" t="s">
        <v>19431</v>
      </c>
      <c r="D6492" s="4" t="s">
        <v>19432</v>
      </c>
    </row>
    <row r="6493" spans="1:4" ht="14.4" customHeight="1">
      <c r="A6493" s="1">
        <v>2050306</v>
      </c>
      <c r="B6493" s="2" t="s">
        <v>19433</v>
      </c>
      <c r="C6493" s="3" t="s">
        <v>19434</v>
      </c>
      <c r="D6493" s="4" t="s">
        <v>19435</v>
      </c>
    </row>
    <row r="6494" spans="1:4" ht="14.4" customHeight="1">
      <c r="A6494" s="1">
        <v>2049947</v>
      </c>
      <c r="B6494" s="2" t="s">
        <v>19436</v>
      </c>
      <c r="C6494" s="3" t="s">
        <v>19437</v>
      </c>
      <c r="D6494" s="4" t="s">
        <v>19438</v>
      </c>
    </row>
    <row r="6495" spans="1:4" ht="14.4" customHeight="1">
      <c r="A6495" s="1">
        <v>2045306</v>
      </c>
      <c r="B6495" s="2" t="s">
        <v>19439</v>
      </c>
      <c r="C6495" s="3" t="s">
        <v>19440</v>
      </c>
      <c r="D6495" s="4" t="s">
        <v>19441</v>
      </c>
    </row>
    <row r="6496" spans="1:4" ht="14.4" customHeight="1">
      <c r="A6496" s="1">
        <v>2043810</v>
      </c>
      <c r="B6496" s="2" t="s">
        <v>19442</v>
      </c>
      <c r="C6496" s="3" t="s">
        <v>19443</v>
      </c>
      <c r="D6496" s="4" t="s">
        <v>19444</v>
      </c>
    </row>
    <row r="6497" spans="1:4" ht="14.4" customHeight="1">
      <c r="A6497" s="1">
        <v>2043442</v>
      </c>
      <c r="B6497" s="2" t="s">
        <v>19445</v>
      </c>
      <c r="C6497" s="3" t="s">
        <v>19446</v>
      </c>
      <c r="D6497" s="4" t="s">
        <v>19447</v>
      </c>
    </row>
    <row r="6498" spans="1:4" ht="14.4" customHeight="1">
      <c r="A6498" s="1">
        <v>2043021</v>
      </c>
      <c r="B6498" s="2" t="s">
        <v>19448</v>
      </c>
      <c r="C6498" s="3" t="s">
        <v>19449</v>
      </c>
      <c r="D6498" s="4" t="s">
        <v>19450</v>
      </c>
    </row>
    <row r="6499" spans="1:4" ht="14.4" customHeight="1">
      <c r="A6499" s="1">
        <v>2042046</v>
      </c>
      <c r="B6499" s="2" t="s">
        <v>19451</v>
      </c>
      <c r="C6499" s="3" t="s">
        <v>19452</v>
      </c>
      <c r="D6499" s="4" t="s">
        <v>19453</v>
      </c>
    </row>
    <row r="6500" spans="1:4" ht="14.4" customHeight="1">
      <c r="A6500" s="1">
        <v>2040168</v>
      </c>
      <c r="B6500" s="2" t="s">
        <v>19454</v>
      </c>
      <c r="C6500" s="3" t="s">
        <v>19455</v>
      </c>
      <c r="D6500" s="4" t="s">
        <v>19456</v>
      </c>
    </row>
    <row r="6501" spans="1:4" ht="14.4" customHeight="1">
      <c r="A6501" s="1">
        <v>2039789</v>
      </c>
      <c r="B6501" s="2" t="s">
        <v>19457</v>
      </c>
      <c r="C6501" s="3" t="s">
        <v>19458</v>
      </c>
      <c r="D6501" s="4" t="s">
        <v>19459</v>
      </c>
    </row>
    <row r="6502" spans="1:4" ht="14.4" customHeight="1">
      <c r="A6502" s="1">
        <v>2038878</v>
      </c>
      <c r="B6502" s="2" t="s">
        <v>19460</v>
      </c>
      <c r="C6502" s="3" t="s">
        <v>19461</v>
      </c>
      <c r="D6502" s="4" t="s">
        <v>19462</v>
      </c>
    </row>
    <row r="6503" spans="1:4" ht="14.4" customHeight="1">
      <c r="A6503" s="1">
        <v>2036518</v>
      </c>
      <c r="B6503" s="2" t="s">
        <v>19463</v>
      </c>
      <c r="C6503" s="3" t="s">
        <v>19464</v>
      </c>
      <c r="D6503" s="4" t="s">
        <v>19465</v>
      </c>
    </row>
    <row r="6504" spans="1:4" ht="14.4" customHeight="1">
      <c r="A6504" s="1">
        <v>2033568</v>
      </c>
      <c r="B6504" s="2" t="s">
        <v>19466</v>
      </c>
      <c r="C6504" s="3" t="s">
        <v>19467</v>
      </c>
      <c r="D6504" s="4" t="s">
        <v>19468</v>
      </c>
    </row>
    <row r="6505" spans="1:4" ht="14.4" customHeight="1">
      <c r="A6505" s="1">
        <v>2033506</v>
      </c>
      <c r="B6505" s="2" t="s">
        <v>19469</v>
      </c>
      <c r="C6505" s="3" t="s">
        <v>19470</v>
      </c>
      <c r="D6505" s="4" t="s">
        <v>19471</v>
      </c>
    </row>
    <row r="6506" spans="1:4" ht="14.4" customHeight="1">
      <c r="A6506" s="1">
        <v>2033046</v>
      </c>
      <c r="B6506" s="2" t="s">
        <v>19472</v>
      </c>
      <c r="C6506" s="3" t="s">
        <v>19473</v>
      </c>
      <c r="D6506" s="4" t="s">
        <v>19474</v>
      </c>
    </row>
    <row r="6507" spans="1:4" ht="14.4" customHeight="1">
      <c r="A6507" s="1">
        <v>2031922</v>
      </c>
      <c r="B6507" s="2" t="s">
        <v>19475</v>
      </c>
      <c r="C6507" s="3" t="s">
        <v>19476</v>
      </c>
      <c r="D6507" s="4" t="s">
        <v>19477</v>
      </c>
    </row>
    <row r="6508" spans="1:4" ht="14.4" customHeight="1">
      <c r="A6508" s="1">
        <v>2027429</v>
      </c>
      <c r="B6508" s="2" t="s">
        <v>19478</v>
      </c>
      <c r="C6508" s="3" t="s">
        <v>19479</v>
      </c>
      <c r="D6508" s="4" t="s">
        <v>19480</v>
      </c>
    </row>
    <row r="6509" spans="1:4" ht="14.4" customHeight="1">
      <c r="A6509" s="1">
        <v>2027263</v>
      </c>
      <c r="B6509" s="2" t="s">
        <v>19481</v>
      </c>
      <c r="C6509" s="3" t="s">
        <v>19482</v>
      </c>
      <c r="D6509" s="4" t="s">
        <v>19483</v>
      </c>
    </row>
    <row r="6510" spans="1:4" ht="14.4" customHeight="1">
      <c r="A6510" s="1">
        <v>2026292</v>
      </c>
      <c r="B6510" s="2" t="s">
        <v>19484</v>
      </c>
      <c r="C6510" s="3" t="s">
        <v>19485</v>
      </c>
      <c r="D6510" s="4" t="s">
        <v>19486</v>
      </c>
    </row>
    <row r="6511" spans="1:4" ht="14.4" customHeight="1">
      <c r="A6511" s="1">
        <v>2024196</v>
      </c>
      <c r="B6511" s="2" t="s">
        <v>19487</v>
      </c>
      <c r="C6511" s="3" t="s">
        <v>19488</v>
      </c>
      <c r="D6511" s="4" t="s">
        <v>19489</v>
      </c>
    </row>
    <row r="6512" spans="1:4" ht="14.4" customHeight="1">
      <c r="A6512" s="1">
        <v>2023093</v>
      </c>
      <c r="B6512" s="2" t="s">
        <v>19490</v>
      </c>
      <c r="C6512" s="3" t="s">
        <v>19491</v>
      </c>
      <c r="D6512" s="4" t="s">
        <v>19492</v>
      </c>
    </row>
    <row r="6513" spans="1:4" ht="14.4" customHeight="1">
      <c r="A6513" s="1">
        <v>2020005</v>
      </c>
      <c r="B6513" s="2" t="s">
        <v>19493</v>
      </c>
      <c r="C6513" s="3" t="s">
        <v>19494</v>
      </c>
      <c r="D6513" s="4" t="s">
        <v>19495</v>
      </c>
    </row>
    <row r="6514" spans="1:4" ht="14.4" customHeight="1">
      <c r="A6514" s="1">
        <v>2019978</v>
      </c>
      <c r="B6514" s="2" t="s">
        <v>19496</v>
      </c>
      <c r="C6514" s="3" t="s">
        <v>19497</v>
      </c>
      <c r="D6514" s="4" t="s">
        <v>19498</v>
      </c>
    </row>
    <row r="6515" spans="1:4" ht="14.4" customHeight="1">
      <c r="A6515" s="1">
        <v>2019576</v>
      </c>
      <c r="B6515" s="2" t="s">
        <v>19499</v>
      </c>
      <c r="C6515" s="3" t="s">
        <v>19500</v>
      </c>
      <c r="D6515" s="4" t="s">
        <v>19501</v>
      </c>
    </row>
    <row r="6516" spans="1:4" ht="14.4" customHeight="1">
      <c r="A6516" s="1">
        <v>2019500</v>
      </c>
      <c r="B6516" s="2" t="s">
        <v>19502</v>
      </c>
      <c r="C6516" s="3" t="s">
        <v>19503</v>
      </c>
      <c r="D6516" s="4" t="s">
        <v>19504</v>
      </c>
    </row>
    <row r="6517" spans="1:4" ht="14.4" customHeight="1">
      <c r="A6517" s="1">
        <v>2019474</v>
      </c>
      <c r="B6517" s="2" t="s">
        <v>19505</v>
      </c>
      <c r="C6517" s="3" t="s">
        <v>19506</v>
      </c>
      <c r="D6517" s="4" t="s">
        <v>19507</v>
      </c>
    </row>
    <row r="6518" spans="1:4" ht="14.4" customHeight="1">
      <c r="A6518" s="1">
        <v>2017291</v>
      </c>
      <c r="B6518" s="2" t="s">
        <v>19508</v>
      </c>
      <c r="C6518" s="3" t="s">
        <v>19509</v>
      </c>
      <c r="D6518" s="4" t="s">
        <v>19510</v>
      </c>
    </row>
    <row r="6519" spans="1:4" ht="14.4" customHeight="1">
      <c r="A6519" s="1">
        <v>2016343</v>
      </c>
      <c r="B6519" s="2" t="s">
        <v>19511</v>
      </c>
      <c r="C6519" s="3" t="s">
        <v>19512</v>
      </c>
      <c r="D6519" s="4" t="s">
        <v>19513</v>
      </c>
    </row>
    <row r="6520" spans="1:4" ht="14.4" customHeight="1">
      <c r="A6520" s="1">
        <v>2014475</v>
      </c>
      <c r="B6520" s="2" t="s">
        <v>19514</v>
      </c>
      <c r="C6520" s="3" t="s">
        <v>19515</v>
      </c>
      <c r="D6520" s="4" t="s">
        <v>19516</v>
      </c>
    </row>
    <row r="6521" spans="1:4" ht="14.4" customHeight="1">
      <c r="A6521" s="1">
        <v>2014033</v>
      </c>
      <c r="B6521" s="2" t="s">
        <v>19517</v>
      </c>
      <c r="C6521" s="3" t="s">
        <v>19518</v>
      </c>
      <c r="D6521" s="4" t="s">
        <v>19519</v>
      </c>
    </row>
    <row r="6522" spans="1:4" ht="14.4" customHeight="1">
      <c r="A6522" s="1">
        <v>2013785</v>
      </c>
      <c r="B6522" s="2" t="s">
        <v>19520</v>
      </c>
      <c r="C6522" s="3" t="s">
        <v>19521</v>
      </c>
      <c r="D6522" s="4" t="s">
        <v>19522</v>
      </c>
    </row>
    <row r="6523" spans="1:4" ht="14.4" customHeight="1">
      <c r="A6523" s="1">
        <v>2013467</v>
      </c>
      <c r="B6523" s="2" t="s">
        <v>19523</v>
      </c>
      <c r="C6523" s="3" t="s">
        <v>19524</v>
      </c>
      <c r="D6523" s="4" t="s">
        <v>19525</v>
      </c>
    </row>
    <row r="6524" spans="1:4" ht="14.4" customHeight="1">
      <c r="A6524" s="1">
        <v>2012103</v>
      </c>
      <c r="B6524" s="2" t="s">
        <v>19526</v>
      </c>
      <c r="C6524" s="3" t="s">
        <v>19527</v>
      </c>
      <c r="D6524" s="4" t="s">
        <v>19528</v>
      </c>
    </row>
    <row r="6525" spans="1:4" ht="14.4" customHeight="1">
      <c r="A6525" s="1">
        <v>2011698</v>
      </c>
      <c r="B6525" s="2" t="s">
        <v>19529</v>
      </c>
      <c r="C6525" s="3" t="s">
        <v>19530</v>
      </c>
      <c r="D6525" s="4" t="s">
        <v>19531</v>
      </c>
    </row>
    <row r="6526" spans="1:4" ht="14.4" customHeight="1">
      <c r="A6526" s="1">
        <v>2011331</v>
      </c>
      <c r="B6526" s="2" t="s">
        <v>19532</v>
      </c>
      <c r="C6526" s="3" t="s">
        <v>19533</v>
      </c>
      <c r="D6526" s="4" t="s">
        <v>19534</v>
      </c>
    </row>
    <row r="6527" spans="1:4" ht="14.4" customHeight="1">
      <c r="A6527" s="1">
        <v>2008968</v>
      </c>
      <c r="B6527" s="2" t="s">
        <v>19535</v>
      </c>
      <c r="C6527" s="3" t="s">
        <v>19536</v>
      </c>
      <c r="D6527" s="4" t="s">
        <v>19537</v>
      </c>
    </row>
    <row r="6528" spans="1:4" ht="14.4" customHeight="1">
      <c r="A6528" s="1">
        <v>2008218</v>
      </c>
      <c r="B6528" s="2" t="s">
        <v>19538</v>
      </c>
      <c r="C6528" s="3" t="s">
        <v>19539</v>
      </c>
      <c r="D6528" s="4" t="s">
        <v>19540</v>
      </c>
    </row>
    <row r="6529" spans="1:4" ht="14.4" customHeight="1">
      <c r="A6529" s="1">
        <v>2007154</v>
      </c>
      <c r="B6529" s="2" t="s">
        <v>19541</v>
      </c>
      <c r="C6529" s="3" t="s">
        <v>19542</v>
      </c>
      <c r="D6529" s="4" t="s">
        <v>19543</v>
      </c>
    </row>
    <row r="6530" spans="1:4" ht="14.4" customHeight="1">
      <c r="A6530" s="1">
        <v>2005538</v>
      </c>
      <c r="B6530" s="2" t="s">
        <v>19544</v>
      </c>
      <c r="C6530" s="3" t="s">
        <v>19545</v>
      </c>
      <c r="D6530" s="4" t="s">
        <v>19546</v>
      </c>
    </row>
    <row r="6531" spans="1:4" ht="14.4" customHeight="1">
      <c r="A6531" s="1">
        <v>2000323</v>
      </c>
      <c r="B6531" s="2" t="s">
        <v>19547</v>
      </c>
      <c r="C6531" s="3" t="s">
        <v>19548</v>
      </c>
      <c r="D6531" s="4" t="s">
        <v>19549</v>
      </c>
    </row>
    <row r="6532" spans="1:4" ht="14.4" customHeight="1">
      <c r="A6532" s="1">
        <v>2000292</v>
      </c>
      <c r="B6532" s="2" t="s">
        <v>19550</v>
      </c>
      <c r="C6532" s="3" t="s">
        <v>19551</v>
      </c>
      <c r="D6532" s="4" t="s">
        <v>19552</v>
      </c>
    </row>
    <row r="6533" spans="1:4" ht="14.4" customHeight="1">
      <c r="A6533" s="1">
        <v>1997288</v>
      </c>
      <c r="B6533" s="2" t="s">
        <v>19553</v>
      </c>
      <c r="C6533" s="3" t="s">
        <v>19554</v>
      </c>
      <c r="D6533" s="4" t="s">
        <v>19555</v>
      </c>
    </row>
    <row r="6534" spans="1:4" ht="14.4" customHeight="1">
      <c r="A6534" s="1">
        <v>1996928</v>
      </c>
      <c r="B6534" s="2" t="s">
        <v>19556</v>
      </c>
      <c r="C6534" s="3" t="s">
        <v>19557</v>
      </c>
      <c r="D6534" s="4" t="s">
        <v>19558</v>
      </c>
    </row>
    <row r="6535" spans="1:4" ht="14.4" customHeight="1">
      <c r="A6535" s="1">
        <v>1993397</v>
      </c>
      <c r="B6535" s="2" t="s">
        <v>19559</v>
      </c>
      <c r="C6535" s="3" t="s">
        <v>19560</v>
      </c>
      <c r="D6535" s="4" t="s">
        <v>19561</v>
      </c>
    </row>
    <row r="6536" spans="1:4" ht="14.4" customHeight="1">
      <c r="A6536" s="1">
        <v>1987284</v>
      </c>
      <c r="B6536" s="2" t="s">
        <v>19562</v>
      </c>
      <c r="C6536" s="3" t="s">
        <v>19563</v>
      </c>
      <c r="D6536" s="4" t="s">
        <v>19564</v>
      </c>
    </row>
    <row r="6537" spans="1:4" ht="14.4" customHeight="1">
      <c r="A6537" s="1">
        <v>1983005</v>
      </c>
      <c r="B6537" s="2" t="s">
        <v>19565</v>
      </c>
      <c r="C6537" s="3" t="s">
        <v>19566</v>
      </c>
      <c r="D6537" s="4" t="s">
        <v>19567</v>
      </c>
    </row>
    <row r="6538" spans="1:4" ht="14.4" customHeight="1">
      <c r="A6538" s="1">
        <v>1978298</v>
      </c>
      <c r="B6538" s="2" t="s">
        <v>19568</v>
      </c>
      <c r="C6538" s="3" t="s">
        <v>19569</v>
      </c>
      <c r="D6538" s="4" t="s">
        <v>19570</v>
      </c>
    </row>
    <row r="6539" spans="1:4" ht="14.4" customHeight="1">
      <c r="A6539" s="1">
        <v>1978035</v>
      </c>
      <c r="B6539" s="2" t="s">
        <v>19571</v>
      </c>
      <c r="C6539" s="3" t="s">
        <v>19572</v>
      </c>
      <c r="D6539" s="4" t="s">
        <v>19573</v>
      </c>
    </row>
    <row r="6540" spans="1:4" ht="14.4" customHeight="1">
      <c r="A6540" s="1">
        <v>1977120</v>
      </c>
      <c r="B6540" s="2" t="s">
        <v>19574</v>
      </c>
      <c r="C6540" s="3" t="s">
        <v>19575</v>
      </c>
      <c r="D6540" s="4" t="s">
        <v>19576</v>
      </c>
    </row>
    <row r="6541" spans="1:4" ht="14.4" customHeight="1">
      <c r="A6541" s="1">
        <v>1976159</v>
      </c>
      <c r="B6541" s="2" t="s">
        <v>19577</v>
      </c>
      <c r="C6541" s="3" t="s">
        <v>19578</v>
      </c>
      <c r="D6541" s="4" t="s">
        <v>19579</v>
      </c>
    </row>
    <row r="6542" spans="1:4" ht="14.4" customHeight="1">
      <c r="A6542" s="1">
        <v>1975968</v>
      </c>
      <c r="B6542" s="2" t="s">
        <v>19580</v>
      </c>
      <c r="C6542" s="3" t="s">
        <v>19581</v>
      </c>
      <c r="D6542" s="4" t="s">
        <v>19582</v>
      </c>
    </row>
    <row r="6543" spans="1:4" ht="14.4" customHeight="1">
      <c r="A6543" s="1">
        <v>1974154</v>
      </c>
      <c r="B6543" s="2" t="s">
        <v>19583</v>
      </c>
      <c r="C6543" s="3" t="s">
        <v>19584</v>
      </c>
      <c r="D6543" s="4" t="s">
        <v>19585</v>
      </c>
    </row>
    <row r="6544" spans="1:4" ht="14.4" customHeight="1">
      <c r="A6544" s="1">
        <v>1969278</v>
      </c>
      <c r="B6544" s="2" t="s">
        <v>19586</v>
      </c>
      <c r="C6544" s="3" t="s">
        <v>19587</v>
      </c>
      <c r="D6544" s="4" t="s">
        <v>19588</v>
      </c>
    </row>
    <row r="6545" spans="1:4" ht="14.4" customHeight="1">
      <c r="A6545" s="1">
        <v>1969085</v>
      </c>
      <c r="B6545" s="2" t="s">
        <v>19589</v>
      </c>
      <c r="C6545" s="3" t="s">
        <v>19590</v>
      </c>
      <c r="D6545" s="4" t="s">
        <v>19591</v>
      </c>
    </row>
    <row r="6546" spans="1:4" ht="14.4" customHeight="1">
      <c r="A6546" s="1">
        <v>1964309</v>
      </c>
      <c r="B6546" s="2" t="s">
        <v>19592</v>
      </c>
      <c r="C6546" s="3" t="s">
        <v>19593</v>
      </c>
      <c r="D6546" s="4" t="s">
        <v>19594</v>
      </c>
    </row>
    <row r="6547" spans="1:4" ht="14.4" customHeight="1">
      <c r="A6547" s="1">
        <v>1962089</v>
      </c>
      <c r="B6547" s="2" t="s">
        <v>19595</v>
      </c>
      <c r="C6547" s="3" t="s">
        <v>19596</v>
      </c>
      <c r="D6547" s="4" t="s">
        <v>19597</v>
      </c>
    </row>
    <row r="6548" spans="1:4" ht="14.4" customHeight="1">
      <c r="A6548" s="1">
        <v>1953731</v>
      </c>
      <c r="B6548" s="2" t="s">
        <v>19598</v>
      </c>
      <c r="C6548" s="3" t="s">
        <v>19599</v>
      </c>
      <c r="D6548" s="4" t="s">
        <v>19600</v>
      </c>
    </row>
    <row r="6549" spans="1:4" ht="14.4" customHeight="1">
      <c r="A6549" s="1">
        <v>1950764</v>
      </c>
      <c r="B6549" s="2" t="s">
        <v>19601</v>
      </c>
      <c r="C6549" s="3" t="s">
        <v>19602</v>
      </c>
      <c r="D6549" s="4" t="s">
        <v>19603</v>
      </c>
    </row>
    <row r="6550" spans="1:4" ht="14.4" customHeight="1">
      <c r="A6550" s="1">
        <v>1948760</v>
      </c>
      <c r="B6550" s="2" t="s">
        <v>19604</v>
      </c>
      <c r="C6550" s="3" t="s">
        <v>19605</v>
      </c>
      <c r="D6550" s="4" t="s">
        <v>19606</v>
      </c>
    </row>
    <row r="6551" spans="1:4" ht="14.4" customHeight="1">
      <c r="A6551" s="1">
        <v>1945122</v>
      </c>
      <c r="B6551" s="2" t="s">
        <v>19607</v>
      </c>
      <c r="C6551" s="3" t="s">
        <v>19608</v>
      </c>
      <c r="D6551" s="4" t="s">
        <v>19609</v>
      </c>
    </row>
    <row r="6552" spans="1:4" ht="14.4" customHeight="1">
      <c r="A6552" s="1">
        <v>1941770</v>
      </c>
      <c r="B6552" s="2" t="s">
        <v>19610</v>
      </c>
      <c r="C6552" s="3" t="s">
        <v>19611</v>
      </c>
      <c r="D6552" s="4" t="s">
        <v>19612</v>
      </c>
    </row>
    <row r="6553" spans="1:4" ht="14.4" customHeight="1">
      <c r="A6553" s="1">
        <v>1941669</v>
      </c>
      <c r="B6553" s="2" t="s">
        <v>19613</v>
      </c>
      <c r="C6553" s="3" t="s">
        <v>19614</v>
      </c>
      <c r="D6553" s="4" t="s">
        <v>19615</v>
      </c>
    </row>
    <row r="6554" spans="1:4" ht="14.4" customHeight="1">
      <c r="A6554" s="1">
        <v>1935422</v>
      </c>
      <c r="B6554" s="2" t="s">
        <v>19616</v>
      </c>
      <c r="C6554" s="3" t="s">
        <v>19617</v>
      </c>
      <c r="D6554" s="4" t="s">
        <v>19618</v>
      </c>
    </row>
    <row r="6555" spans="1:4" ht="14.4" customHeight="1">
      <c r="A6555" s="1">
        <v>1934715</v>
      </c>
      <c r="B6555" s="2" t="s">
        <v>19619</v>
      </c>
      <c r="C6555" s="3" t="s">
        <v>19620</v>
      </c>
      <c r="D6555" s="4" t="s">
        <v>19621</v>
      </c>
    </row>
    <row r="6556" spans="1:4" ht="14.4" customHeight="1">
      <c r="A6556" s="1">
        <v>1934707</v>
      </c>
      <c r="B6556" s="2" t="s">
        <v>19622</v>
      </c>
      <c r="C6556" s="3" t="s">
        <v>19623</v>
      </c>
      <c r="D6556" s="4" t="s">
        <v>19624</v>
      </c>
    </row>
    <row r="6557" spans="1:4" ht="14.4" customHeight="1">
      <c r="A6557" s="1">
        <v>1931335</v>
      </c>
      <c r="B6557" s="2" t="s">
        <v>19625</v>
      </c>
      <c r="C6557" s="3" t="s">
        <v>19626</v>
      </c>
      <c r="D6557" s="4" t="s">
        <v>19627</v>
      </c>
    </row>
    <row r="6558" spans="1:4" ht="14.4" customHeight="1">
      <c r="A6558" s="1">
        <v>1930115</v>
      </c>
      <c r="B6558" s="2" t="s">
        <v>19628</v>
      </c>
      <c r="C6558" s="3" t="s">
        <v>19629</v>
      </c>
      <c r="D6558" s="4" t="s">
        <v>19630</v>
      </c>
    </row>
    <row r="6559" spans="1:4" ht="14.4" customHeight="1">
      <c r="A6559" s="1">
        <v>1923229</v>
      </c>
      <c r="B6559" s="2" t="s">
        <v>19631</v>
      </c>
      <c r="C6559" s="3" t="s">
        <v>19632</v>
      </c>
      <c r="D6559" s="4" t="s">
        <v>19633</v>
      </c>
    </row>
    <row r="6560" spans="1:4" ht="14.4" customHeight="1">
      <c r="A6560" s="1">
        <v>1921231</v>
      </c>
      <c r="B6560" s="2" t="s">
        <v>19634</v>
      </c>
      <c r="C6560" s="3" t="s">
        <v>19635</v>
      </c>
      <c r="D6560" s="4" t="s">
        <v>19636</v>
      </c>
    </row>
    <row r="6561" spans="1:4" ht="14.4" customHeight="1">
      <c r="A6561" s="1">
        <v>1921089</v>
      </c>
      <c r="B6561" s="2" t="s">
        <v>19637</v>
      </c>
      <c r="C6561" s="3" t="s">
        <v>19638</v>
      </c>
      <c r="D6561" s="4" t="s">
        <v>19639</v>
      </c>
    </row>
    <row r="6562" spans="1:4" ht="14.4" customHeight="1">
      <c r="A6562" s="1">
        <v>1920385</v>
      </c>
      <c r="B6562" s="2" t="s">
        <v>19640</v>
      </c>
      <c r="C6562" s="3" t="s">
        <v>19641</v>
      </c>
      <c r="D6562" s="4" t="s">
        <v>19642</v>
      </c>
    </row>
    <row r="6563" spans="1:4" ht="14.4" customHeight="1">
      <c r="A6563" s="1">
        <v>1917900</v>
      </c>
      <c r="B6563" s="2" t="s">
        <v>19643</v>
      </c>
      <c r="C6563" s="3" t="s">
        <v>19644</v>
      </c>
      <c r="D6563" s="4" t="s">
        <v>19645</v>
      </c>
    </row>
    <row r="6564" spans="1:4" ht="14.4" customHeight="1">
      <c r="A6564" s="1">
        <v>1915439</v>
      </c>
      <c r="B6564" s="2" t="s">
        <v>19646</v>
      </c>
      <c r="C6564" s="3" t="s">
        <v>19647</v>
      </c>
      <c r="D6564" s="4" t="s">
        <v>19648</v>
      </c>
    </row>
    <row r="6565" spans="1:4" ht="14.4" customHeight="1">
      <c r="A6565" s="1">
        <v>1911549</v>
      </c>
      <c r="B6565" s="2" t="s">
        <v>19649</v>
      </c>
      <c r="C6565" s="3" t="s">
        <v>19650</v>
      </c>
      <c r="D6565" s="4" t="s">
        <v>19651</v>
      </c>
    </row>
    <row r="6566" spans="1:4" ht="14.4" customHeight="1">
      <c r="A6566" s="1">
        <v>1909644</v>
      </c>
      <c r="B6566" s="2" t="s">
        <v>19652</v>
      </c>
      <c r="C6566" s="3" t="s">
        <v>19653</v>
      </c>
      <c r="D6566" s="4" t="s">
        <v>19654</v>
      </c>
    </row>
    <row r="6567" spans="1:4" ht="14.4" customHeight="1">
      <c r="A6567" s="1">
        <v>1907552</v>
      </c>
      <c r="B6567" s="2" t="s">
        <v>19655</v>
      </c>
      <c r="C6567" s="3" t="s">
        <v>19656</v>
      </c>
      <c r="D6567" s="4" t="s">
        <v>19657</v>
      </c>
    </row>
    <row r="6568" spans="1:4" ht="14.4" customHeight="1">
      <c r="A6568" s="1">
        <v>1906202</v>
      </c>
      <c r="B6568" s="2" t="s">
        <v>19658</v>
      </c>
      <c r="C6568" s="3" t="s">
        <v>19659</v>
      </c>
      <c r="D6568" s="4" t="s">
        <v>19660</v>
      </c>
    </row>
    <row r="6569" spans="1:4" ht="14.4" customHeight="1">
      <c r="A6569" s="1">
        <v>1899075</v>
      </c>
      <c r="B6569" s="2" t="s">
        <v>19661</v>
      </c>
      <c r="C6569" s="3" t="s">
        <v>19662</v>
      </c>
      <c r="D6569" s="4" t="s">
        <v>19663</v>
      </c>
    </row>
    <row r="6570" spans="1:4" ht="14.4" customHeight="1">
      <c r="A6570" s="1">
        <v>1898802</v>
      </c>
      <c r="B6570" s="2" t="s">
        <v>19664</v>
      </c>
      <c r="C6570" s="3" t="s">
        <v>19665</v>
      </c>
      <c r="D6570" s="4" t="s">
        <v>19666</v>
      </c>
    </row>
    <row r="6571" spans="1:4" ht="14.4" customHeight="1">
      <c r="A6571" s="1">
        <v>1898329</v>
      </c>
      <c r="B6571" s="2" t="s">
        <v>19667</v>
      </c>
      <c r="C6571" s="3" t="s">
        <v>19668</v>
      </c>
      <c r="D6571" s="4" t="s">
        <v>19669</v>
      </c>
    </row>
    <row r="6572" spans="1:4" ht="14.4" customHeight="1">
      <c r="A6572" s="1">
        <v>1892510</v>
      </c>
      <c r="B6572" s="2" t="s">
        <v>19670</v>
      </c>
      <c r="C6572" s="3" t="s">
        <v>19671</v>
      </c>
      <c r="D6572" s="4" t="s">
        <v>19672</v>
      </c>
    </row>
    <row r="6573" spans="1:4" ht="14.4" customHeight="1">
      <c r="A6573" s="1">
        <v>1890878</v>
      </c>
      <c r="B6573" s="2" t="s">
        <v>19673</v>
      </c>
      <c r="C6573" s="3" t="s">
        <v>19674</v>
      </c>
      <c r="D6573" s="4" t="s">
        <v>19675</v>
      </c>
    </row>
    <row r="6574" spans="1:4" ht="14.4" customHeight="1">
      <c r="A6574" s="1">
        <v>1890582</v>
      </c>
      <c r="B6574" s="2" t="s">
        <v>19676</v>
      </c>
      <c r="C6574" s="3" t="s">
        <v>19677</v>
      </c>
      <c r="D6574" s="4" t="s">
        <v>19678</v>
      </c>
    </row>
    <row r="6575" spans="1:4" ht="14.4" customHeight="1">
      <c r="A6575" s="1">
        <v>1890551</v>
      </c>
      <c r="B6575" s="2" t="s">
        <v>19679</v>
      </c>
      <c r="C6575" s="3" t="s">
        <v>19680</v>
      </c>
      <c r="D6575" s="4" t="s">
        <v>19681</v>
      </c>
    </row>
    <row r="6576" spans="1:4" ht="14.4" customHeight="1">
      <c r="A6576" s="1">
        <v>1887638</v>
      </c>
      <c r="B6576" s="2" t="s">
        <v>19682</v>
      </c>
      <c r="C6576" s="3" t="s">
        <v>19683</v>
      </c>
      <c r="D6576" s="4" t="s">
        <v>19684</v>
      </c>
    </row>
    <row r="6577" spans="1:4" ht="14.4" customHeight="1">
      <c r="A6577" s="1">
        <v>1886580</v>
      </c>
      <c r="B6577" s="2" t="s">
        <v>19685</v>
      </c>
      <c r="C6577" s="3" t="s">
        <v>19686</v>
      </c>
      <c r="D6577" s="4" t="s">
        <v>19687</v>
      </c>
    </row>
    <row r="6578" spans="1:4" ht="14.4" customHeight="1">
      <c r="A6578" s="1">
        <v>1884999</v>
      </c>
      <c r="B6578" s="2" t="s">
        <v>19688</v>
      </c>
      <c r="C6578" s="3" t="s">
        <v>19689</v>
      </c>
      <c r="D6578" s="4" t="s">
        <v>19690</v>
      </c>
    </row>
    <row r="6579" spans="1:4" ht="14.4" customHeight="1">
      <c r="A6579" s="1">
        <v>1876280</v>
      </c>
      <c r="B6579" s="2" t="s">
        <v>19691</v>
      </c>
      <c r="C6579" s="3" t="s">
        <v>19692</v>
      </c>
      <c r="D6579" s="4" t="s">
        <v>19693</v>
      </c>
    </row>
    <row r="6580" spans="1:4" ht="14.4" customHeight="1">
      <c r="A6580" s="1">
        <v>1874010</v>
      </c>
      <c r="B6580" s="2" t="s">
        <v>19694</v>
      </c>
      <c r="C6580" s="3" t="s">
        <v>19695</v>
      </c>
      <c r="D6580" s="4" t="s">
        <v>19696</v>
      </c>
    </row>
    <row r="6581" spans="1:4" ht="14.4" customHeight="1">
      <c r="A6581" s="1">
        <v>1873137</v>
      </c>
      <c r="B6581" s="2" t="s">
        <v>19697</v>
      </c>
      <c r="C6581" s="3" t="s">
        <v>19698</v>
      </c>
      <c r="D6581" s="4" t="s">
        <v>19699</v>
      </c>
    </row>
    <row r="6582" spans="1:4" ht="14.4" customHeight="1">
      <c r="A6582" s="1">
        <v>1873069</v>
      </c>
      <c r="B6582" s="2" t="s">
        <v>19700</v>
      </c>
      <c r="C6582" s="3" t="s">
        <v>19701</v>
      </c>
      <c r="D6582" s="4" t="s">
        <v>19702</v>
      </c>
    </row>
    <row r="6583" spans="1:4" ht="14.4" customHeight="1">
      <c r="A6583" s="1">
        <v>1870675</v>
      </c>
      <c r="B6583" s="2" t="s">
        <v>19703</v>
      </c>
      <c r="C6583" s="3" t="s">
        <v>19704</v>
      </c>
      <c r="D6583" s="4" t="s">
        <v>19705</v>
      </c>
    </row>
    <row r="6584" spans="1:4" ht="14.4" customHeight="1">
      <c r="A6584" s="1">
        <v>1868344</v>
      </c>
      <c r="B6584" s="2" t="s">
        <v>19706</v>
      </c>
      <c r="C6584" s="3" t="s">
        <v>19707</v>
      </c>
      <c r="D6584" s="4" t="s">
        <v>19708</v>
      </c>
    </row>
    <row r="6585" spans="1:4" ht="14.4" customHeight="1">
      <c r="A6585" s="1">
        <v>1866821</v>
      </c>
      <c r="B6585" s="2" t="s">
        <v>19709</v>
      </c>
      <c r="C6585" s="3" t="s">
        <v>19710</v>
      </c>
      <c r="D6585" s="4" t="s">
        <v>19711</v>
      </c>
    </row>
    <row r="6586" spans="1:4" ht="14.4" customHeight="1">
      <c r="A6586" s="1">
        <v>1864578</v>
      </c>
      <c r="B6586" s="2" t="s">
        <v>19712</v>
      </c>
      <c r="C6586" s="3" t="s">
        <v>19713</v>
      </c>
      <c r="D6586" s="4" t="s">
        <v>19714</v>
      </c>
    </row>
    <row r="6587" spans="1:4" ht="14.4" customHeight="1">
      <c r="A6587" s="1">
        <v>1864451</v>
      </c>
      <c r="B6587" s="2" t="s">
        <v>19715</v>
      </c>
      <c r="C6587" s="3" t="s">
        <v>19716</v>
      </c>
      <c r="D6587" s="4" t="s">
        <v>19717</v>
      </c>
    </row>
    <row r="6588" spans="1:4" ht="14.4" customHeight="1">
      <c r="A6588" s="1">
        <v>1860796</v>
      </c>
      <c r="B6588" s="2" t="s">
        <v>19718</v>
      </c>
      <c r="C6588" s="3" t="s">
        <v>19719</v>
      </c>
      <c r="D6588" s="4" t="s">
        <v>19720</v>
      </c>
    </row>
    <row r="6589" spans="1:4" ht="14.4" customHeight="1">
      <c r="A6589" s="1">
        <v>1859788</v>
      </c>
      <c r="B6589" s="2" t="s">
        <v>19721</v>
      </c>
      <c r="C6589" s="3" t="s">
        <v>19722</v>
      </c>
      <c r="D6589" s="4" t="s">
        <v>19723</v>
      </c>
    </row>
    <row r="6590" spans="1:4" ht="14.4" customHeight="1">
      <c r="A6590" s="1">
        <v>1854323</v>
      </c>
      <c r="B6590" s="2" t="s">
        <v>19724</v>
      </c>
      <c r="C6590" s="3" t="s">
        <v>19725</v>
      </c>
      <c r="D6590" s="4" t="s">
        <v>19726</v>
      </c>
    </row>
    <row r="6591" spans="1:4" ht="14.4" customHeight="1">
      <c r="A6591" s="1">
        <v>1852055</v>
      </c>
      <c r="B6591" s="2" t="s">
        <v>19727</v>
      </c>
      <c r="C6591" s="3" t="s">
        <v>19728</v>
      </c>
      <c r="D6591" s="4" t="s">
        <v>19729</v>
      </c>
    </row>
    <row r="6592" spans="1:4" ht="14.4" customHeight="1">
      <c r="A6592" s="1">
        <v>1847631</v>
      </c>
      <c r="B6592" s="2" t="s">
        <v>19730</v>
      </c>
      <c r="C6592" s="3" t="s">
        <v>19731</v>
      </c>
      <c r="D6592" s="4" t="s">
        <v>19732</v>
      </c>
    </row>
    <row r="6593" spans="1:4" ht="14.4" customHeight="1">
      <c r="A6593" s="1">
        <v>1844517</v>
      </c>
      <c r="B6593" s="2" t="s">
        <v>19733</v>
      </c>
      <c r="C6593" s="3" t="s">
        <v>19734</v>
      </c>
      <c r="D6593" s="4" t="s">
        <v>19735</v>
      </c>
    </row>
    <row r="6594" spans="1:4" ht="14.4" customHeight="1">
      <c r="A6594" s="1">
        <v>1843207</v>
      </c>
      <c r="B6594" s="2" t="s">
        <v>19736</v>
      </c>
      <c r="C6594" s="3" t="s">
        <v>19737</v>
      </c>
      <c r="D6594" s="4" t="s">
        <v>19738</v>
      </c>
    </row>
    <row r="6595" spans="1:4" ht="14.4" customHeight="1">
      <c r="A6595" s="1">
        <v>1842343</v>
      </c>
      <c r="B6595" s="2" t="s">
        <v>19739</v>
      </c>
      <c r="C6595" s="3" t="s">
        <v>19740</v>
      </c>
      <c r="D6595" s="4" t="s">
        <v>19741</v>
      </c>
    </row>
    <row r="6596" spans="1:4" ht="14.4" customHeight="1">
      <c r="A6596" s="1">
        <v>1841552</v>
      </c>
      <c r="B6596" s="2" t="s">
        <v>19742</v>
      </c>
      <c r="C6596" s="3" t="s">
        <v>19743</v>
      </c>
      <c r="D6596" s="4" t="s">
        <v>19744</v>
      </c>
    </row>
    <row r="6597" spans="1:4" ht="14.4" customHeight="1">
      <c r="A6597" s="1">
        <v>1839700</v>
      </c>
      <c r="B6597" s="2" t="s">
        <v>19745</v>
      </c>
      <c r="C6597" s="3" t="s">
        <v>19746</v>
      </c>
      <c r="D6597" s="4" t="s">
        <v>19747</v>
      </c>
    </row>
    <row r="6598" spans="1:4" ht="14.4" customHeight="1">
      <c r="A6598" s="1">
        <v>1835286</v>
      </c>
      <c r="B6598" s="2" t="s">
        <v>19748</v>
      </c>
      <c r="C6598" s="3" t="s">
        <v>19749</v>
      </c>
      <c r="D6598" s="4" t="s">
        <v>19750</v>
      </c>
    </row>
    <row r="6599" spans="1:4" ht="14.4" customHeight="1">
      <c r="A6599" s="1">
        <v>1833865</v>
      </c>
      <c r="B6599" s="2" t="s">
        <v>19751</v>
      </c>
      <c r="C6599" s="3" t="s">
        <v>19752</v>
      </c>
      <c r="D6599" s="4" t="s">
        <v>19753</v>
      </c>
    </row>
    <row r="6600" spans="1:4" ht="14.4" customHeight="1">
      <c r="A6600" s="1">
        <v>1830598</v>
      </c>
      <c r="B6600" s="2" t="s">
        <v>19754</v>
      </c>
      <c r="C6600" s="3" t="s">
        <v>19755</v>
      </c>
      <c r="D6600" s="4" t="s">
        <v>19756</v>
      </c>
    </row>
    <row r="6601" spans="1:4" ht="14.4" customHeight="1">
      <c r="A6601" s="1">
        <v>1828057</v>
      </c>
      <c r="B6601" s="2" t="s">
        <v>19757</v>
      </c>
      <c r="C6601" s="3" t="s">
        <v>19758</v>
      </c>
      <c r="D6601" s="4" t="s">
        <v>19759</v>
      </c>
    </row>
    <row r="6602" spans="1:4" ht="14.4" customHeight="1">
      <c r="A6602" s="1">
        <v>1827185</v>
      </c>
      <c r="B6602" s="2" t="s">
        <v>19760</v>
      </c>
      <c r="C6602" s="3" t="s">
        <v>19761</v>
      </c>
      <c r="D6602" s="4" t="s">
        <v>19762</v>
      </c>
    </row>
    <row r="6603" spans="1:4" ht="14.4" customHeight="1">
      <c r="A6603" s="1">
        <v>1827008</v>
      </c>
      <c r="B6603" s="2" t="s">
        <v>19763</v>
      </c>
      <c r="C6603" s="3" t="s">
        <v>19764</v>
      </c>
      <c r="D6603" s="4" t="s">
        <v>19765</v>
      </c>
    </row>
    <row r="6604" spans="1:4" ht="14.4" customHeight="1">
      <c r="A6604" s="1">
        <v>1826317</v>
      </c>
      <c r="B6604" s="2" t="s">
        <v>19766</v>
      </c>
      <c r="C6604" s="3" t="s">
        <v>19767</v>
      </c>
      <c r="D6604" s="4" t="s">
        <v>19768</v>
      </c>
    </row>
    <row r="6605" spans="1:4" ht="14.4" customHeight="1">
      <c r="A6605" s="1">
        <v>1821901</v>
      </c>
      <c r="B6605" s="2" t="s">
        <v>19769</v>
      </c>
      <c r="C6605" s="3" t="s">
        <v>19770</v>
      </c>
      <c r="D6605" s="4" t="s">
        <v>19771</v>
      </c>
    </row>
    <row r="6606" spans="1:4" ht="14.4" customHeight="1">
      <c r="A6606" s="1">
        <v>1821436</v>
      </c>
      <c r="B6606" s="2" t="s">
        <v>19772</v>
      </c>
      <c r="C6606" s="3" t="s">
        <v>19773</v>
      </c>
      <c r="D6606" s="4" t="s">
        <v>19774</v>
      </c>
    </row>
    <row r="6607" spans="1:4" ht="14.4" customHeight="1">
      <c r="A6607" s="1">
        <v>1820822</v>
      </c>
      <c r="B6607" s="2" t="s">
        <v>19775</v>
      </c>
      <c r="C6607" s="3" t="s">
        <v>19776</v>
      </c>
      <c r="D6607" s="4" t="s">
        <v>19777</v>
      </c>
    </row>
    <row r="6608" spans="1:4" ht="14.4" customHeight="1">
      <c r="A6608" s="1">
        <v>1818420</v>
      </c>
      <c r="B6608" s="2" t="s">
        <v>19778</v>
      </c>
      <c r="C6608" s="3" t="s">
        <v>19779</v>
      </c>
      <c r="D6608" s="4" t="s">
        <v>19780</v>
      </c>
    </row>
    <row r="6609" spans="1:4" ht="14.4" customHeight="1">
      <c r="A6609" s="1">
        <v>1817715</v>
      </c>
      <c r="B6609" s="2" t="s">
        <v>19781</v>
      </c>
      <c r="C6609" s="3" t="s">
        <v>19782</v>
      </c>
      <c r="D6609" s="4" t="s">
        <v>19783</v>
      </c>
    </row>
    <row r="6610" spans="1:4" ht="14.4" customHeight="1">
      <c r="A6610" s="1">
        <v>1815105</v>
      </c>
      <c r="B6610" s="2" t="s">
        <v>19784</v>
      </c>
      <c r="C6610" s="3" t="s">
        <v>19785</v>
      </c>
      <c r="D6610" s="4" t="s">
        <v>19786</v>
      </c>
    </row>
    <row r="6611" spans="1:4" ht="14.4" customHeight="1">
      <c r="A6611" s="1">
        <v>1810216</v>
      </c>
      <c r="B6611" s="2" t="s">
        <v>19787</v>
      </c>
      <c r="C6611" s="3" t="s">
        <v>19788</v>
      </c>
      <c r="D6611" s="4" t="s">
        <v>19789</v>
      </c>
    </row>
    <row r="6612" spans="1:4" ht="14.4" customHeight="1">
      <c r="A6612" s="1">
        <v>1810104</v>
      </c>
      <c r="B6612" s="2" t="s">
        <v>19790</v>
      </c>
      <c r="C6612" s="3" t="s">
        <v>19791</v>
      </c>
      <c r="D6612" s="4" t="s">
        <v>19792</v>
      </c>
    </row>
    <row r="6613" spans="1:4" ht="14.4" customHeight="1">
      <c r="A6613" s="1">
        <v>1806585</v>
      </c>
      <c r="B6613" s="2" t="s">
        <v>19793</v>
      </c>
      <c r="C6613" s="3" t="s">
        <v>19794</v>
      </c>
      <c r="D6613" s="4" t="s">
        <v>19795</v>
      </c>
    </row>
    <row r="6614" spans="1:4" ht="14.4" customHeight="1">
      <c r="A6614" s="1">
        <v>1805835</v>
      </c>
      <c r="B6614" s="2" t="s">
        <v>19796</v>
      </c>
      <c r="C6614" s="3" t="s">
        <v>19797</v>
      </c>
      <c r="D6614" s="4" t="s">
        <v>19798</v>
      </c>
    </row>
    <row r="6615" spans="1:4" ht="14.4" customHeight="1">
      <c r="A6615" s="1">
        <v>1801593</v>
      </c>
      <c r="B6615" s="2" t="s">
        <v>19799</v>
      </c>
      <c r="C6615" s="3" t="s">
        <v>19800</v>
      </c>
      <c r="D6615" s="4" t="s">
        <v>19801</v>
      </c>
    </row>
    <row r="6616" spans="1:4" ht="14.4" customHeight="1">
      <c r="A6616" s="1">
        <v>1801182</v>
      </c>
      <c r="B6616" s="2" t="s">
        <v>19802</v>
      </c>
      <c r="C6616" s="3" t="s">
        <v>19803</v>
      </c>
      <c r="D6616" s="4" t="s">
        <v>19804</v>
      </c>
    </row>
    <row r="6617" spans="1:4" ht="14.4" customHeight="1">
      <c r="A6617" s="1">
        <v>1799661</v>
      </c>
      <c r="B6617" s="2" t="s">
        <v>19805</v>
      </c>
      <c r="C6617" s="3" t="s">
        <v>19806</v>
      </c>
      <c r="D6617" s="4" t="s">
        <v>19807</v>
      </c>
    </row>
    <row r="6618" spans="1:4" ht="14.4" customHeight="1">
      <c r="A6618" s="1">
        <v>1799269</v>
      </c>
      <c r="B6618" s="2" t="s">
        <v>19808</v>
      </c>
      <c r="C6618" s="3" t="s">
        <v>19809</v>
      </c>
      <c r="D6618" s="4" t="s">
        <v>19810</v>
      </c>
    </row>
    <row r="6619" spans="1:4" ht="14.4" customHeight="1">
      <c r="A6619" s="1">
        <v>1796042</v>
      </c>
      <c r="B6619" s="2" t="s">
        <v>19811</v>
      </c>
      <c r="C6619" s="3" t="s">
        <v>19812</v>
      </c>
      <c r="D6619" s="4" t="s">
        <v>19813</v>
      </c>
    </row>
    <row r="6620" spans="1:4" ht="14.4" customHeight="1">
      <c r="A6620" s="1">
        <v>1787948</v>
      </c>
      <c r="B6620" s="2" t="s">
        <v>19814</v>
      </c>
      <c r="C6620" s="3" t="s">
        <v>19815</v>
      </c>
      <c r="D6620" s="4" t="s">
        <v>19816</v>
      </c>
    </row>
    <row r="6621" spans="1:4" ht="14.4" customHeight="1">
      <c r="A6621" s="1">
        <v>1783529</v>
      </c>
      <c r="B6621" s="2" t="s">
        <v>19817</v>
      </c>
      <c r="C6621" s="3" t="s">
        <v>19818</v>
      </c>
      <c r="D6621" s="4" t="s">
        <v>19819</v>
      </c>
    </row>
    <row r="6622" spans="1:4" ht="14.4" customHeight="1">
      <c r="A6622" s="1">
        <v>1780642</v>
      </c>
      <c r="B6622" s="2" t="s">
        <v>19820</v>
      </c>
      <c r="C6622" s="3" t="s">
        <v>19821</v>
      </c>
      <c r="D6622" s="4" t="s">
        <v>19822</v>
      </c>
    </row>
    <row r="6623" spans="1:4" ht="14.4" customHeight="1">
      <c r="A6623" s="1">
        <v>1773122</v>
      </c>
      <c r="B6623" s="2" t="s">
        <v>19823</v>
      </c>
      <c r="C6623" s="3" t="s">
        <v>19824</v>
      </c>
      <c r="D6623" s="4" t="s">
        <v>19825</v>
      </c>
    </row>
    <row r="6624" spans="1:4" ht="14.4" customHeight="1">
      <c r="A6624" s="1">
        <v>1770463</v>
      </c>
      <c r="B6624" s="2" t="s">
        <v>19826</v>
      </c>
      <c r="C6624" s="3" t="s">
        <v>19827</v>
      </c>
      <c r="D6624" s="4" t="s">
        <v>19828</v>
      </c>
    </row>
    <row r="6625" spans="1:4" ht="14.4" customHeight="1">
      <c r="A6625" s="1">
        <v>1765030</v>
      </c>
      <c r="B6625" s="2" t="s">
        <v>19829</v>
      </c>
      <c r="C6625" s="3" t="s">
        <v>19830</v>
      </c>
      <c r="D6625" s="4" t="s">
        <v>19831</v>
      </c>
    </row>
    <row r="6626" spans="1:4" ht="14.4" customHeight="1">
      <c r="A6626" s="1">
        <v>1762693</v>
      </c>
      <c r="B6626" s="2" t="s">
        <v>19832</v>
      </c>
      <c r="C6626" s="3" t="s">
        <v>19833</v>
      </c>
      <c r="D6626" s="4" t="s">
        <v>19834</v>
      </c>
    </row>
    <row r="6627" spans="1:4" ht="14.4" customHeight="1">
      <c r="A6627" s="1">
        <v>1762402</v>
      </c>
      <c r="B6627" s="2" t="s">
        <v>19835</v>
      </c>
      <c r="C6627" s="3" t="s">
        <v>19836</v>
      </c>
      <c r="D6627" s="4" t="s">
        <v>19837</v>
      </c>
    </row>
    <row r="6628" spans="1:4" ht="14.4" customHeight="1">
      <c r="A6628" s="1">
        <v>1757215</v>
      </c>
      <c r="B6628" s="2" t="s">
        <v>19838</v>
      </c>
      <c r="C6628" s="3" t="s">
        <v>19839</v>
      </c>
      <c r="D6628" s="4" t="s">
        <v>19840</v>
      </c>
    </row>
    <row r="6629" spans="1:4" ht="14.4" customHeight="1">
      <c r="A6629" s="1">
        <v>1755670</v>
      </c>
      <c r="B6629" s="2" t="s">
        <v>19841</v>
      </c>
      <c r="C6629" s="3" t="s">
        <v>19842</v>
      </c>
      <c r="D6629" s="4" t="s">
        <v>19843</v>
      </c>
    </row>
    <row r="6630" spans="1:4" ht="14.4" customHeight="1">
      <c r="A6630" s="1">
        <v>1754271</v>
      </c>
      <c r="B6630" s="2" t="s">
        <v>19844</v>
      </c>
      <c r="C6630" s="3" t="s">
        <v>19845</v>
      </c>
      <c r="D6630" s="4" t="s">
        <v>19846</v>
      </c>
    </row>
    <row r="6631" spans="1:4" ht="14.4" customHeight="1">
      <c r="A6631" s="1">
        <v>1748171</v>
      </c>
      <c r="B6631" s="2" t="s">
        <v>19847</v>
      </c>
      <c r="C6631" s="3" t="s">
        <v>19848</v>
      </c>
      <c r="D6631" s="4" t="s">
        <v>19849</v>
      </c>
    </row>
    <row r="6632" spans="1:4" ht="14.4" customHeight="1">
      <c r="A6632" s="1">
        <v>1743131</v>
      </c>
      <c r="B6632" s="2" t="s">
        <v>19850</v>
      </c>
      <c r="C6632" s="3" t="s">
        <v>19851</v>
      </c>
      <c r="D6632" s="4" t="s">
        <v>19852</v>
      </c>
    </row>
    <row r="6633" spans="1:4" ht="14.4" customHeight="1">
      <c r="A6633" s="1">
        <v>1737554</v>
      </c>
      <c r="B6633" s="2" t="s">
        <v>19853</v>
      </c>
      <c r="C6633" s="3" t="s">
        <v>19854</v>
      </c>
      <c r="D6633" s="4" t="s">
        <v>19855</v>
      </c>
    </row>
    <row r="6634" spans="1:4" ht="14.4" customHeight="1">
      <c r="A6634" s="1">
        <v>1735382</v>
      </c>
      <c r="B6634" s="2" t="s">
        <v>19856</v>
      </c>
      <c r="C6634" s="3" t="s">
        <v>19857</v>
      </c>
      <c r="D6634" s="4" t="s">
        <v>19858</v>
      </c>
    </row>
    <row r="6635" spans="1:4" ht="14.4" customHeight="1">
      <c r="A6635" s="1">
        <v>1734253</v>
      </c>
      <c r="B6635" s="2" t="s">
        <v>19859</v>
      </c>
      <c r="C6635" s="3" t="s">
        <v>19860</v>
      </c>
      <c r="D6635" s="4" t="s">
        <v>19861</v>
      </c>
    </row>
    <row r="6636" spans="1:4" ht="14.4" customHeight="1">
      <c r="A6636" s="1">
        <v>1733135</v>
      </c>
      <c r="B6636" s="2" t="s">
        <v>19862</v>
      </c>
      <c r="C6636" s="3" t="s">
        <v>19863</v>
      </c>
      <c r="D6636" s="4" t="s">
        <v>19864</v>
      </c>
    </row>
    <row r="6637" spans="1:4" ht="14.4" customHeight="1">
      <c r="A6637" s="1">
        <v>1724310</v>
      </c>
      <c r="B6637" s="2" t="s">
        <v>19865</v>
      </c>
      <c r="C6637" s="3" t="s">
        <v>19866</v>
      </c>
      <c r="D6637" s="4" t="s">
        <v>19867</v>
      </c>
    </row>
    <row r="6638" spans="1:4" ht="14.4" customHeight="1">
      <c r="A6638" s="1">
        <v>1724093</v>
      </c>
      <c r="B6638" s="2" t="s">
        <v>19868</v>
      </c>
      <c r="C6638" s="3" t="s">
        <v>19869</v>
      </c>
      <c r="D6638" s="4" t="s">
        <v>19870</v>
      </c>
    </row>
    <row r="6639" spans="1:4" ht="14.4" customHeight="1">
      <c r="A6639" s="1">
        <v>1723558</v>
      </c>
      <c r="B6639" s="2" t="s">
        <v>19871</v>
      </c>
      <c r="C6639" s="3" t="s">
        <v>19872</v>
      </c>
      <c r="D6639" s="4" t="s">
        <v>19873</v>
      </c>
    </row>
    <row r="6640" spans="1:4" ht="14.4" customHeight="1">
      <c r="A6640" s="1">
        <v>1723084</v>
      </c>
      <c r="B6640" s="2" t="s">
        <v>19874</v>
      </c>
      <c r="C6640" s="3" t="s">
        <v>19875</v>
      </c>
      <c r="D6640" s="4" t="s">
        <v>19876</v>
      </c>
    </row>
    <row r="6641" spans="1:4" ht="14.4" customHeight="1">
      <c r="A6641" s="1">
        <v>1722382</v>
      </c>
      <c r="B6641" s="2" t="s">
        <v>19877</v>
      </c>
      <c r="C6641" s="3" t="s">
        <v>19878</v>
      </c>
      <c r="D6641" s="4" t="s">
        <v>19879</v>
      </c>
    </row>
    <row r="6642" spans="1:4" ht="14.4" customHeight="1">
      <c r="A6642" s="1">
        <v>1721195</v>
      </c>
      <c r="B6642" s="2" t="s">
        <v>19880</v>
      </c>
      <c r="C6642" s="3" t="s">
        <v>19881</v>
      </c>
      <c r="D6642" s="4" t="s">
        <v>19882</v>
      </c>
    </row>
    <row r="6643" spans="1:4" ht="14.4" customHeight="1">
      <c r="A6643" s="1">
        <v>1715594</v>
      </c>
      <c r="B6643" s="2" t="s">
        <v>19883</v>
      </c>
      <c r="C6643" s="3" t="s">
        <v>19884</v>
      </c>
      <c r="D6643" s="4" t="s">
        <v>19885</v>
      </c>
    </row>
    <row r="6644" spans="1:4" ht="14.4" customHeight="1">
      <c r="A6644" s="1">
        <v>1713161</v>
      </c>
      <c r="B6644" s="2" t="s">
        <v>19886</v>
      </c>
      <c r="C6644" s="3" t="s">
        <v>19887</v>
      </c>
      <c r="D6644" s="4" t="s">
        <v>19888</v>
      </c>
    </row>
    <row r="6645" spans="1:4" ht="14.4" customHeight="1">
      <c r="A6645" s="1">
        <v>1710821</v>
      </c>
      <c r="B6645" s="2" t="s">
        <v>19889</v>
      </c>
      <c r="C6645" s="3" t="s">
        <v>19890</v>
      </c>
      <c r="D6645" s="4" t="s">
        <v>19891</v>
      </c>
    </row>
    <row r="6646" spans="1:4" ht="14.4" customHeight="1">
      <c r="A6646" s="1">
        <v>1709827</v>
      </c>
      <c r="B6646" s="2" t="s">
        <v>19892</v>
      </c>
      <c r="C6646" s="3" t="s">
        <v>19893</v>
      </c>
      <c r="D6646" s="4" t="s">
        <v>19894</v>
      </c>
    </row>
    <row r="6647" spans="1:4" ht="14.4" customHeight="1">
      <c r="A6647" s="1">
        <v>1708359</v>
      </c>
      <c r="B6647" s="2" t="s">
        <v>19895</v>
      </c>
      <c r="C6647" s="3" t="s">
        <v>19896</v>
      </c>
      <c r="D6647" s="4" t="s">
        <v>19897</v>
      </c>
    </row>
    <row r="6648" spans="1:4" ht="14.4" customHeight="1">
      <c r="A6648" s="1">
        <v>1705580</v>
      </c>
      <c r="B6648" s="2" t="s">
        <v>19898</v>
      </c>
      <c r="C6648" s="3" t="s">
        <v>19899</v>
      </c>
      <c r="D6648" s="4" t="s">
        <v>19900</v>
      </c>
    </row>
    <row r="6649" spans="1:4" ht="14.4" customHeight="1">
      <c r="A6649" s="1">
        <v>1703379</v>
      </c>
      <c r="B6649" s="2" t="s">
        <v>19901</v>
      </c>
      <c r="C6649" s="3" t="s">
        <v>19902</v>
      </c>
      <c r="D6649" s="4" t="s">
        <v>19903</v>
      </c>
    </row>
    <row r="6650" spans="1:4" ht="14.4" customHeight="1">
      <c r="A6650" s="1">
        <v>1702806</v>
      </c>
      <c r="B6650" s="2" t="s">
        <v>19904</v>
      </c>
      <c r="C6650" s="3" t="s">
        <v>19905</v>
      </c>
      <c r="D6650" s="4" t="s">
        <v>19906</v>
      </c>
    </row>
    <row r="6651" spans="1:4" ht="14.4" customHeight="1">
      <c r="A6651" s="1">
        <v>1687349</v>
      </c>
      <c r="B6651" s="2" t="s">
        <v>19907</v>
      </c>
      <c r="C6651" s="3" t="s">
        <v>19908</v>
      </c>
      <c r="D6651" s="4" t="s">
        <v>19909</v>
      </c>
    </row>
    <row r="6652" spans="1:4" ht="14.4" customHeight="1">
      <c r="A6652" s="1">
        <v>1680100</v>
      </c>
      <c r="B6652" s="2" t="s">
        <v>19910</v>
      </c>
      <c r="C6652" s="3" t="s">
        <v>19911</v>
      </c>
      <c r="D6652" s="4" t="s">
        <v>19912</v>
      </c>
    </row>
    <row r="6653" spans="1:4" ht="14.4" customHeight="1">
      <c r="A6653" s="1">
        <v>1678625</v>
      </c>
      <c r="B6653" s="2" t="s">
        <v>19913</v>
      </c>
      <c r="C6653" s="3" t="s">
        <v>19914</v>
      </c>
      <c r="D6653" s="4" t="s">
        <v>19915</v>
      </c>
    </row>
    <row r="6654" spans="1:4" ht="14.4" customHeight="1">
      <c r="A6654" s="1">
        <v>1677706</v>
      </c>
      <c r="B6654" s="2" t="s">
        <v>19916</v>
      </c>
      <c r="C6654" s="3" t="s">
        <v>19917</v>
      </c>
      <c r="D6654" s="4" t="s">
        <v>19918</v>
      </c>
    </row>
    <row r="6655" spans="1:4" ht="14.4" customHeight="1">
      <c r="A6655" s="1">
        <v>1676947</v>
      </c>
      <c r="B6655" s="2" t="s">
        <v>19919</v>
      </c>
      <c r="C6655" s="3" t="s">
        <v>19920</v>
      </c>
      <c r="D6655" s="4" t="s">
        <v>19921</v>
      </c>
    </row>
    <row r="6656" spans="1:4" ht="14.4" customHeight="1">
      <c r="A6656" s="1">
        <v>1676519</v>
      </c>
      <c r="B6656" s="2" t="s">
        <v>19922</v>
      </c>
      <c r="C6656" s="3" t="s">
        <v>19923</v>
      </c>
      <c r="D6656" s="4" t="s">
        <v>19924</v>
      </c>
    </row>
    <row r="6657" spans="1:4" ht="14.4" customHeight="1">
      <c r="A6657" s="1">
        <v>1675204</v>
      </c>
      <c r="B6657" s="2" t="s">
        <v>19925</v>
      </c>
      <c r="C6657" s="3" t="s">
        <v>19926</v>
      </c>
      <c r="D6657" s="4" t="s">
        <v>19927</v>
      </c>
    </row>
    <row r="6658" spans="1:4" ht="14.4" customHeight="1">
      <c r="A6658" s="1">
        <v>1674506</v>
      </c>
      <c r="B6658" s="2" t="s">
        <v>19928</v>
      </c>
      <c r="C6658" s="3" t="s">
        <v>19929</v>
      </c>
      <c r="D6658" s="4" t="s">
        <v>19930</v>
      </c>
    </row>
    <row r="6659" spans="1:4" ht="14.4" customHeight="1">
      <c r="A6659" s="1">
        <v>1671470</v>
      </c>
      <c r="B6659" s="2" t="s">
        <v>19931</v>
      </c>
      <c r="C6659" s="3" t="s">
        <v>19932</v>
      </c>
      <c r="D6659" s="4" t="s">
        <v>19933</v>
      </c>
    </row>
    <row r="6660" spans="1:4" ht="14.4" customHeight="1">
      <c r="A6660" s="1">
        <v>1669192</v>
      </c>
      <c r="B6660" s="2" t="s">
        <v>19934</v>
      </c>
      <c r="C6660" s="3" t="s">
        <v>19935</v>
      </c>
      <c r="D6660" s="4" t="s">
        <v>19936</v>
      </c>
    </row>
    <row r="6661" spans="1:4" ht="14.4" customHeight="1">
      <c r="A6661" s="1">
        <v>1668120</v>
      </c>
      <c r="B6661" s="2" t="s">
        <v>19937</v>
      </c>
      <c r="C6661" s="3" t="s">
        <v>19938</v>
      </c>
      <c r="D6661" s="4" t="s">
        <v>19939</v>
      </c>
    </row>
    <row r="6662" spans="1:4" ht="14.4" customHeight="1">
      <c r="A6662" s="1">
        <v>1666383</v>
      </c>
      <c r="B6662" s="2" t="s">
        <v>19940</v>
      </c>
      <c r="C6662" s="3" t="s">
        <v>19941</v>
      </c>
      <c r="D6662" s="4" t="s">
        <v>19942</v>
      </c>
    </row>
    <row r="6663" spans="1:4" ht="14.4" customHeight="1">
      <c r="A6663" s="1">
        <v>1662464</v>
      </c>
      <c r="B6663" s="2" t="s">
        <v>19943</v>
      </c>
      <c r="C6663" s="3" t="s">
        <v>19944</v>
      </c>
      <c r="D6663" s="4" t="s">
        <v>19945</v>
      </c>
    </row>
    <row r="6664" spans="1:4" ht="14.4" customHeight="1">
      <c r="A6664" s="1">
        <v>1662150</v>
      </c>
      <c r="B6664" s="2" t="s">
        <v>19946</v>
      </c>
      <c r="C6664" s="3" t="s">
        <v>19947</v>
      </c>
      <c r="D6664" s="4" t="s">
        <v>19948</v>
      </c>
    </row>
    <row r="6665" spans="1:4" ht="14.4" customHeight="1">
      <c r="A6665" s="1">
        <v>1661286</v>
      </c>
      <c r="B6665" s="2" t="s">
        <v>19949</v>
      </c>
      <c r="C6665" s="3" t="s">
        <v>19950</v>
      </c>
      <c r="D6665" s="4" t="s">
        <v>19951</v>
      </c>
    </row>
    <row r="6666" spans="1:4" ht="14.4" customHeight="1">
      <c r="A6666" s="1">
        <v>1659351</v>
      </c>
      <c r="B6666" s="2" t="s">
        <v>19952</v>
      </c>
      <c r="C6666" s="3" t="s">
        <v>19953</v>
      </c>
      <c r="D6666" s="4" t="s">
        <v>19954</v>
      </c>
    </row>
    <row r="6667" spans="1:4" ht="14.4" customHeight="1">
      <c r="A6667" s="1">
        <v>1657835</v>
      </c>
      <c r="B6667" s="2" t="s">
        <v>19955</v>
      </c>
      <c r="C6667" s="3" t="s">
        <v>19956</v>
      </c>
      <c r="D6667" s="4" t="s">
        <v>19957</v>
      </c>
    </row>
    <row r="6668" spans="1:4" ht="14.4" customHeight="1">
      <c r="A6668" s="1">
        <v>1650887</v>
      </c>
      <c r="B6668" s="2" t="s">
        <v>19958</v>
      </c>
      <c r="C6668" s="3" t="s">
        <v>19959</v>
      </c>
      <c r="D6668" s="4" t="s">
        <v>19960</v>
      </c>
    </row>
    <row r="6669" spans="1:4" ht="14.4" customHeight="1">
      <c r="A6669" s="1">
        <v>1650205</v>
      </c>
      <c r="B6669" s="2" t="s">
        <v>19961</v>
      </c>
      <c r="C6669" s="3" t="s">
        <v>19962</v>
      </c>
      <c r="D6669" s="4" t="s">
        <v>19963</v>
      </c>
    </row>
    <row r="6670" spans="1:4" ht="14.4" customHeight="1">
      <c r="A6670" s="1">
        <v>1647086</v>
      </c>
      <c r="B6670" s="2" t="s">
        <v>19964</v>
      </c>
      <c r="C6670" s="3" t="s">
        <v>19965</v>
      </c>
      <c r="D6670" s="4" t="s">
        <v>19966</v>
      </c>
    </row>
    <row r="6671" spans="1:4" ht="14.4" customHeight="1">
      <c r="A6671" s="1">
        <v>1646645</v>
      </c>
      <c r="B6671" s="2" t="s">
        <v>19967</v>
      </c>
      <c r="C6671" s="3" t="s">
        <v>19968</v>
      </c>
      <c r="D6671" s="4" t="s">
        <v>19969</v>
      </c>
    </row>
    <row r="6672" spans="1:4" ht="14.4" customHeight="1">
      <c r="A6672" s="1">
        <v>1645144</v>
      </c>
      <c r="B6672" s="2" t="s">
        <v>19970</v>
      </c>
      <c r="C6672" s="3" t="s">
        <v>19971</v>
      </c>
      <c r="D6672" s="4" t="s">
        <v>19972</v>
      </c>
    </row>
    <row r="6673" spans="1:4" ht="14.4" customHeight="1">
      <c r="A6673" s="1">
        <v>1643168</v>
      </c>
      <c r="B6673" s="2" t="s">
        <v>19973</v>
      </c>
      <c r="C6673" s="3" t="s">
        <v>19974</v>
      </c>
      <c r="D6673" s="4" t="s">
        <v>19975</v>
      </c>
    </row>
    <row r="6674" spans="1:4" ht="14.4" customHeight="1">
      <c r="A6674" s="1">
        <v>1640067</v>
      </c>
      <c r="B6674" s="2" t="s">
        <v>19976</v>
      </c>
      <c r="C6674" s="3" t="s">
        <v>19977</v>
      </c>
      <c r="D6674" s="4" t="s">
        <v>19978</v>
      </c>
    </row>
    <row r="6675" spans="1:4" ht="14.4" customHeight="1">
      <c r="A6675" s="1">
        <v>1639313</v>
      </c>
      <c r="B6675" s="2" t="s">
        <v>19979</v>
      </c>
      <c r="C6675" s="3" t="s">
        <v>19980</v>
      </c>
      <c r="D6675" s="4" t="s">
        <v>19981</v>
      </c>
    </row>
    <row r="6676" spans="1:4" ht="14.4" customHeight="1">
      <c r="A6676" s="1">
        <v>1637347</v>
      </c>
      <c r="B6676" s="2" t="s">
        <v>19982</v>
      </c>
      <c r="C6676" s="3" t="s">
        <v>19983</v>
      </c>
      <c r="D6676" s="4" t="s">
        <v>19984</v>
      </c>
    </row>
    <row r="6677" spans="1:4" ht="14.4" customHeight="1">
      <c r="A6677" s="1">
        <v>1636274</v>
      </c>
      <c r="B6677" s="2" t="s">
        <v>19985</v>
      </c>
      <c r="C6677" s="3" t="s">
        <v>19986</v>
      </c>
      <c r="D6677" s="4" t="s">
        <v>19987</v>
      </c>
    </row>
    <row r="6678" spans="1:4" ht="14.4" customHeight="1">
      <c r="A6678" s="1">
        <v>1630087</v>
      </c>
      <c r="B6678" s="2" t="s">
        <v>19988</v>
      </c>
      <c r="C6678" s="3" t="s">
        <v>19989</v>
      </c>
      <c r="D6678" s="4" t="s">
        <v>19990</v>
      </c>
    </row>
    <row r="6679" spans="1:4" ht="14.4" customHeight="1">
      <c r="A6679" s="1">
        <v>1626270</v>
      </c>
      <c r="B6679" s="2" t="s">
        <v>19991</v>
      </c>
      <c r="C6679" s="3" t="s">
        <v>19992</v>
      </c>
      <c r="D6679" s="4" t="s">
        <v>19993</v>
      </c>
    </row>
    <row r="6680" spans="1:4" ht="14.4" customHeight="1">
      <c r="A6680" s="1">
        <v>1625894</v>
      </c>
      <c r="B6680" s="2" t="s">
        <v>19994</v>
      </c>
      <c r="C6680" s="3" t="s">
        <v>19995</v>
      </c>
      <c r="D6680" s="4" t="s">
        <v>19996</v>
      </c>
    </row>
    <row r="6681" spans="1:4" ht="14.4" customHeight="1">
      <c r="A6681" s="1">
        <v>1625726</v>
      </c>
      <c r="B6681" s="2" t="s">
        <v>19997</v>
      </c>
      <c r="C6681" s="3" t="s">
        <v>19998</v>
      </c>
      <c r="D6681" s="4" t="s">
        <v>19999</v>
      </c>
    </row>
    <row r="6682" spans="1:4" ht="14.4" customHeight="1">
      <c r="A6682" s="1">
        <v>1624752</v>
      </c>
      <c r="B6682" s="2" t="s">
        <v>20000</v>
      </c>
      <c r="C6682" s="3" t="s">
        <v>20001</v>
      </c>
      <c r="D6682" s="4" t="s">
        <v>20002</v>
      </c>
    </row>
    <row r="6683" spans="1:4" ht="14.4" customHeight="1">
      <c r="A6683" s="1">
        <v>1624618</v>
      </c>
      <c r="B6683" s="2" t="s">
        <v>20003</v>
      </c>
      <c r="C6683" s="3" t="s">
        <v>20004</v>
      </c>
      <c r="D6683" s="4" t="s">
        <v>20005</v>
      </c>
    </row>
    <row r="6684" spans="1:4" ht="14.4" customHeight="1">
      <c r="A6684" s="1">
        <v>1621615</v>
      </c>
      <c r="B6684" s="2" t="s">
        <v>20006</v>
      </c>
      <c r="C6684" s="3" t="s">
        <v>20007</v>
      </c>
      <c r="D6684" s="4" t="s">
        <v>20008</v>
      </c>
    </row>
    <row r="6685" spans="1:4" ht="14.4" customHeight="1">
      <c r="A6685" s="1">
        <v>1621560</v>
      </c>
      <c r="B6685" s="2" t="s">
        <v>20009</v>
      </c>
      <c r="C6685" s="3" t="s">
        <v>20010</v>
      </c>
      <c r="D6685" s="4" t="s">
        <v>20011</v>
      </c>
    </row>
    <row r="6686" spans="1:4" ht="14.4" customHeight="1">
      <c r="A6686" s="1">
        <v>1621206</v>
      </c>
      <c r="B6686" s="2" t="s">
        <v>20012</v>
      </c>
      <c r="C6686" s="3" t="s">
        <v>20013</v>
      </c>
      <c r="D6686" s="4" t="s">
        <v>20014</v>
      </c>
    </row>
    <row r="6687" spans="1:4" ht="14.4" customHeight="1">
      <c r="A6687" s="1">
        <v>1619650</v>
      </c>
      <c r="B6687" s="2" t="s">
        <v>20015</v>
      </c>
      <c r="C6687" s="3" t="s">
        <v>20016</v>
      </c>
      <c r="D6687" s="4" t="s">
        <v>20017</v>
      </c>
    </row>
    <row r="6688" spans="1:4" ht="14.4" customHeight="1">
      <c r="A6688" s="1">
        <v>1618776</v>
      </c>
      <c r="B6688" s="2" t="s">
        <v>20018</v>
      </c>
      <c r="C6688" s="3" t="s">
        <v>20019</v>
      </c>
      <c r="D6688" s="4" t="s">
        <v>20020</v>
      </c>
    </row>
    <row r="6689" spans="1:4" ht="14.4" customHeight="1">
      <c r="A6689" s="1">
        <v>1616289</v>
      </c>
      <c r="B6689" s="2" t="s">
        <v>20021</v>
      </c>
      <c r="C6689" s="3" t="s">
        <v>20022</v>
      </c>
      <c r="D6689" s="4" t="s">
        <v>20023</v>
      </c>
    </row>
    <row r="6690" spans="1:4" ht="14.4" customHeight="1">
      <c r="A6690" s="1">
        <v>1614945</v>
      </c>
      <c r="B6690" s="2" t="s">
        <v>20024</v>
      </c>
      <c r="C6690" s="3" t="s">
        <v>20025</v>
      </c>
      <c r="D6690" s="4" t="s">
        <v>20026</v>
      </c>
    </row>
    <row r="6691" spans="1:4" ht="14.4" customHeight="1">
      <c r="A6691" s="1">
        <v>1612612</v>
      </c>
      <c r="B6691" s="2" t="s">
        <v>20027</v>
      </c>
      <c r="C6691" s="3" t="s">
        <v>20028</v>
      </c>
      <c r="D6691" s="4" t="s">
        <v>20029</v>
      </c>
    </row>
    <row r="6692" spans="1:4" ht="14.4" customHeight="1">
      <c r="A6692" s="1">
        <v>1612522</v>
      </c>
      <c r="B6692" s="2" t="s">
        <v>20030</v>
      </c>
      <c r="C6692" s="3" t="s">
        <v>20031</v>
      </c>
      <c r="D6692" s="4" t="s">
        <v>20032</v>
      </c>
    </row>
    <row r="6693" spans="1:4" ht="14.4" customHeight="1">
      <c r="A6693" s="1">
        <v>1606827</v>
      </c>
      <c r="B6693" s="2" t="s">
        <v>20033</v>
      </c>
      <c r="C6693" s="3" t="s">
        <v>20034</v>
      </c>
      <c r="D6693" s="4" t="s">
        <v>20035</v>
      </c>
    </row>
    <row r="6694" spans="1:4" ht="14.4" customHeight="1">
      <c r="A6694" s="1">
        <v>1605735</v>
      </c>
      <c r="B6694" s="2" t="s">
        <v>20036</v>
      </c>
      <c r="C6694" s="3" t="s">
        <v>20037</v>
      </c>
      <c r="D6694" s="4" t="s">
        <v>22383</v>
      </c>
    </row>
    <row r="6695" spans="1:4" ht="14.4" customHeight="1">
      <c r="A6695" s="1">
        <v>1599800</v>
      </c>
      <c r="B6695" s="2" t="s">
        <v>20038</v>
      </c>
      <c r="C6695" s="3" t="s">
        <v>20039</v>
      </c>
      <c r="D6695" s="4" t="s">
        <v>20040</v>
      </c>
    </row>
    <row r="6696" spans="1:4" ht="14.4" customHeight="1">
      <c r="A6696" s="1">
        <v>1599136</v>
      </c>
      <c r="B6696" s="2" t="s">
        <v>20041</v>
      </c>
      <c r="C6696" s="3" t="s">
        <v>20042</v>
      </c>
      <c r="D6696" s="4" t="s">
        <v>20043</v>
      </c>
    </row>
    <row r="6697" spans="1:4" ht="14.4" customHeight="1">
      <c r="A6697" s="1">
        <v>1598143</v>
      </c>
      <c r="B6697" s="2" t="s">
        <v>20044</v>
      </c>
      <c r="C6697" s="3" t="s">
        <v>20045</v>
      </c>
      <c r="D6697" s="4" t="s">
        <v>20046</v>
      </c>
    </row>
    <row r="6698" spans="1:4" ht="14.4" customHeight="1">
      <c r="A6698" s="1">
        <v>1597929</v>
      </c>
      <c r="B6698" s="2" t="s">
        <v>20047</v>
      </c>
      <c r="C6698" s="3" t="s">
        <v>20048</v>
      </c>
      <c r="D6698" s="4" t="s">
        <v>20049</v>
      </c>
    </row>
    <row r="6699" spans="1:4" ht="14.4" customHeight="1">
      <c r="A6699" s="1">
        <v>1597292</v>
      </c>
      <c r="B6699" s="2" t="s">
        <v>20050</v>
      </c>
      <c r="C6699" s="3" t="s">
        <v>20051</v>
      </c>
      <c r="D6699" s="4" t="s">
        <v>20052</v>
      </c>
    </row>
    <row r="6700" spans="1:4" ht="14.4" customHeight="1">
      <c r="A6700" s="1">
        <v>1595266</v>
      </c>
      <c r="B6700" s="2" t="s">
        <v>20053</v>
      </c>
      <c r="C6700" s="3" t="s">
        <v>20054</v>
      </c>
      <c r="D6700" s="4" t="s">
        <v>20055</v>
      </c>
    </row>
    <row r="6701" spans="1:4" ht="14.4" customHeight="1">
      <c r="A6701" s="1">
        <v>1593976</v>
      </c>
      <c r="B6701" s="2" t="s">
        <v>20056</v>
      </c>
      <c r="C6701" s="3" t="s">
        <v>20057</v>
      </c>
      <c r="D6701" s="4" t="s">
        <v>20058</v>
      </c>
    </row>
    <row r="6702" spans="1:4" ht="14.4" customHeight="1">
      <c r="A6702" s="1">
        <v>1593692</v>
      </c>
      <c r="B6702" s="2" t="s">
        <v>20059</v>
      </c>
      <c r="C6702" s="3" t="s">
        <v>20060</v>
      </c>
      <c r="D6702" s="4" t="s">
        <v>20061</v>
      </c>
    </row>
    <row r="6703" spans="1:4" ht="14.4" customHeight="1">
      <c r="A6703" s="1">
        <v>1592209</v>
      </c>
      <c r="B6703" s="2" t="s">
        <v>20062</v>
      </c>
      <c r="C6703" s="3" t="s">
        <v>20063</v>
      </c>
      <c r="D6703" s="4" t="s">
        <v>20064</v>
      </c>
    </row>
    <row r="6704" spans="1:4" ht="14.4" customHeight="1">
      <c r="A6704" s="1">
        <v>1590337</v>
      </c>
      <c r="B6704" s="2" t="s">
        <v>20065</v>
      </c>
      <c r="C6704" s="3" t="s">
        <v>20066</v>
      </c>
      <c r="D6704" s="4" t="s">
        <v>20067</v>
      </c>
    </row>
    <row r="6705" spans="1:4" ht="14.4" customHeight="1">
      <c r="A6705" s="1">
        <v>1588651</v>
      </c>
      <c r="B6705" s="2" t="s">
        <v>20068</v>
      </c>
      <c r="C6705" s="3" t="s">
        <v>20069</v>
      </c>
      <c r="D6705" s="4" t="s">
        <v>20070</v>
      </c>
    </row>
    <row r="6706" spans="1:4" ht="14.4" customHeight="1">
      <c r="A6706" s="1">
        <v>1584670</v>
      </c>
      <c r="B6706" s="2" t="s">
        <v>20071</v>
      </c>
      <c r="C6706" s="3" t="s">
        <v>20072</v>
      </c>
      <c r="D6706" s="4" t="s">
        <v>20073</v>
      </c>
    </row>
    <row r="6707" spans="1:4" ht="14.4" customHeight="1">
      <c r="A6707" s="1">
        <v>1583786</v>
      </c>
      <c r="B6707" s="2" t="s">
        <v>20074</v>
      </c>
      <c r="C6707" s="3" t="s">
        <v>20075</v>
      </c>
      <c r="D6707" s="4" t="s">
        <v>20076</v>
      </c>
    </row>
    <row r="6708" spans="1:4" ht="14.4" customHeight="1">
      <c r="A6708" s="1">
        <v>1580277</v>
      </c>
      <c r="B6708" s="2" t="s">
        <v>20077</v>
      </c>
      <c r="C6708" s="3" t="s">
        <v>20078</v>
      </c>
      <c r="D6708" s="4" t="s">
        <v>20079</v>
      </c>
    </row>
    <row r="6709" spans="1:4" ht="14.4" customHeight="1">
      <c r="A6709" s="1">
        <v>1573574</v>
      </c>
      <c r="B6709" s="2" t="s">
        <v>20080</v>
      </c>
      <c r="C6709" s="3" t="s">
        <v>20081</v>
      </c>
      <c r="D6709" s="4" t="s">
        <v>20082</v>
      </c>
    </row>
    <row r="6710" spans="1:4" ht="14.4" customHeight="1">
      <c r="A6710" s="1">
        <v>1568834</v>
      </c>
      <c r="B6710" s="2" t="s">
        <v>20083</v>
      </c>
      <c r="C6710" s="3" t="s">
        <v>20084</v>
      </c>
      <c r="D6710" s="4" t="s">
        <v>20085</v>
      </c>
    </row>
    <row r="6711" spans="1:4" ht="14.4" customHeight="1">
      <c r="A6711" s="1">
        <v>1568289</v>
      </c>
      <c r="B6711" s="2" t="s">
        <v>20086</v>
      </c>
      <c r="C6711" s="3" t="s">
        <v>20087</v>
      </c>
      <c r="D6711" s="4" t="s">
        <v>22384</v>
      </c>
    </row>
    <row r="6712" spans="1:4" ht="14.4" customHeight="1">
      <c r="A6712" s="1">
        <v>1566517</v>
      </c>
      <c r="B6712" s="2" t="s">
        <v>20088</v>
      </c>
      <c r="C6712" s="3" t="s">
        <v>20089</v>
      </c>
      <c r="D6712" s="4" t="s">
        <v>20090</v>
      </c>
    </row>
    <row r="6713" spans="1:4" ht="14.4" customHeight="1">
      <c r="A6713" s="1">
        <v>1564887</v>
      </c>
      <c r="B6713" s="2" t="s">
        <v>20091</v>
      </c>
      <c r="C6713" s="3" t="s">
        <v>20092</v>
      </c>
      <c r="D6713" s="4" t="s">
        <v>20093</v>
      </c>
    </row>
    <row r="6714" spans="1:4" ht="14.4" customHeight="1">
      <c r="A6714" s="1">
        <v>1562113</v>
      </c>
      <c r="B6714" s="2" t="s">
        <v>20094</v>
      </c>
      <c r="C6714" s="3" t="s">
        <v>20095</v>
      </c>
      <c r="D6714" s="4" t="s">
        <v>20096</v>
      </c>
    </row>
    <row r="6715" spans="1:4" ht="14.4" customHeight="1">
      <c r="A6715" s="1">
        <v>1561865</v>
      </c>
      <c r="B6715" s="2" t="s">
        <v>20097</v>
      </c>
      <c r="C6715" s="3" t="s">
        <v>20098</v>
      </c>
      <c r="D6715" s="4" t="s">
        <v>20099</v>
      </c>
    </row>
    <row r="6716" spans="1:4" ht="14.4" customHeight="1">
      <c r="A6716" s="1">
        <v>1559892</v>
      </c>
      <c r="B6716" s="2" t="s">
        <v>20100</v>
      </c>
      <c r="C6716" s="3" t="s">
        <v>20101</v>
      </c>
      <c r="D6716" s="4" t="s">
        <v>20102</v>
      </c>
    </row>
    <row r="6717" spans="1:4" ht="14.4" customHeight="1">
      <c r="A6717" s="1">
        <v>1556298</v>
      </c>
      <c r="B6717" s="2" t="s">
        <v>20103</v>
      </c>
      <c r="C6717" s="3" t="s">
        <v>20104</v>
      </c>
      <c r="D6717" s="4" t="s">
        <v>20105</v>
      </c>
    </row>
    <row r="6718" spans="1:4" ht="14.4" customHeight="1">
      <c r="A6718" s="1">
        <v>1555607</v>
      </c>
      <c r="B6718" s="2" t="s">
        <v>20106</v>
      </c>
      <c r="C6718" s="3" t="s">
        <v>20107</v>
      </c>
      <c r="D6718" s="4" t="s">
        <v>20108</v>
      </c>
    </row>
    <row r="6719" spans="1:4" ht="14.4" customHeight="1">
      <c r="A6719" s="1">
        <v>1555148</v>
      </c>
      <c r="B6719" s="2" t="s">
        <v>20109</v>
      </c>
      <c r="C6719" s="3" t="s">
        <v>20110</v>
      </c>
      <c r="D6719" s="4" t="s">
        <v>20111</v>
      </c>
    </row>
    <row r="6720" spans="1:4" ht="14.4" customHeight="1">
      <c r="A6720" s="1">
        <v>1554530</v>
      </c>
      <c r="B6720" s="2" t="s">
        <v>20112</v>
      </c>
      <c r="C6720" s="3" t="s">
        <v>20113</v>
      </c>
      <c r="D6720" s="4" t="s">
        <v>20114</v>
      </c>
    </row>
    <row r="6721" spans="1:4" ht="14.4" customHeight="1">
      <c r="A6721" s="1">
        <v>1550431</v>
      </c>
      <c r="B6721" s="2" t="s">
        <v>20115</v>
      </c>
      <c r="C6721" s="3" t="s">
        <v>20116</v>
      </c>
      <c r="D6721" s="4" t="s">
        <v>22385</v>
      </c>
    </row>
    <row r="6722" spans="1:4" ht="14.4" customHeight="1">
      <c r="A6722" s="1">
        <v>1549054</v>
      </c>
      <c r="B6722" s="2" t="s">
        <v>20117</v>
      </c>
      <c r="C6722" s="3" t="s">
        <v>20118</v>
      </c>
      <c r="D6722" s="4" t="s">
        <v>20119</v>
      </c>
    </row>
    <row r="6723" spans="1:4" ht="14.4" customHeight="1">
      <c r="A6723" s="1">
        <v>1546670</v>
      </c>
      <c r="B6723" s="2" t="s">
        <v>20120</v>
      </c>
      <c r="C6723" s="3" t="s">
        <v>20121</v>
      </c>
      <c r="D6723" s="4" t="s">
        <v>20122</v>
      </c>
    </row>
    <row r="6724" spans="1:4" ht="14.4" customHeight="1">
      <c r="A6724" s="1">
        <v>1546485</v>
      </c>
      <c r="B6724" s="2" t="s">
        <v>20123</v>
      </c>
      <c r="C6724" s="3" t="s">
        <v>20124</v>
      </c>
      <c r="D6724" s="4" t="s">
        <v>20125</v>
      </c>
    </row>
    <row r="6725" spans="1:4" ht="14.4" customHeight="1">
      <c r="A6725" s="1">
        <v>1545660</v>
      </c>
      <c r="B6725" s="2" t="s">
        <v>20126</v>
      </c>
      <c r="C6725" s="3" t="s">
        <v>20127</v>
      </c>
      <c r="D6725" s="4" t="s">
        <v>20128</v>
      </c>
    </row>
    <row r="6726" spans="1:4" ht="14.4" customHeight="1">
      <c r="A6726" s="1">
        <v>1545442</v>
      </c>
      <c r="B6726" s="2" t="s">
        <v>20129</v>
      </c>
      <c r="C6726" s="3" t="s">
        <v>20130</v>
      </c>
      <c r="D6726" s="4" t="s">
        <v>20131</v>
      </c>
    </row>
    <row r="6727" spans="1:4" ht="14.4" customHeight="1">
      <c r="A6727" s="1">
        <v>1541697</v>
      </c>
      <c r="B6727" s="2" t="s">
        <v>20132</v>
      </c>
      <c r="C6727" s="3" t="s">
        <v>20133</v>
      </c>
      <c r="D6727" s="4" t="s">
        <v>20134</v>
      </c>
    </row>
    <row r="6728" spans="1:4" ht="14.4" customHeight="1">
      <c r="A6728" s="1">
        <v>1530415</v>
      </c>
      <c r="B6728" s="2" t="s">
        <v>20135</v>
      </c>
      <c r="C6728" s="3" t="s">
        <v>20136</v>
      </c>
      <c r="D6728" s="4" t="s">
        <v>20137</v>
      </c>
    </row>
    <row r="6729" spans="1:4" ht="14.4" customHeight="1">
      <c r="A6729" s="1">
        <v>1528448</v>
      </c>
      <c r="B6729" s="2" t="s">
        <v>20138</v>
      </c>
      <c r="C6729" s="3" t="s">
        <v>20139</v>
      </c>
      <c r="D6729" s="4" t="s">
        <v>20140</v>
      </c>
    </row>
    <row r="6730" spans="1:4" ht="14.4" customHeight="1">
      <c r="A6730" s="1">
        <v>1525771</v>
      </c>
      <c r="B6730" s="2" t="s">
        <v>20141</v>
      </c>
      <c r="C6730" s="3" t="s">
        <v>20142</v>
      </c>
      <c r="D6730" s="4" t="s">
        <v>20143</v>
      </c>
    </row>
    <row r="6731" spans="1:4" ht="14.4" customHeight="1">
      <c r="A6731" s="1">
        <v>1520113</v>
      </c>
      <c r="B6731" s="2" t="s">
        <v>20144</v>
      </c>
      <c r="C6731" s="3" t="s">
        <v>20145</v>
      </c>
      <c r="D6731" s="4" t="s">
        <v>20146</v>
      </c>
    </row>
    <row r="6732" spans="1:4" ht="14.4" customHeight="1">
      <c r="A6732" s="1">
        <v>1519669</v>
      </c>
      <c r="B6732" s="2" t="s">
        <v>20147</v>
      </c>
      <c r="C6732" s="3" t="s">
        <v>20148</v>
      </c>
      <c r="D6732" s="4" t="s">
        <v>20149</v>
      </c>
    </row>
    <row r="6733" spans="1:4" ht="14.4" customHeight="1">
      <c r="A6733" s="1">
        <v>1516886</v>
      </c>
      <c r="B6733" s="2" t="s">
        <v>20150</v>
      </c>
      <c r="C6733" s="3" t="s">
        <v>20151</v>
      </c>
      <c r="D6733" s="4" t="s">
        <v>20152</v>
      </c>
    </row>
    <row r="6734" spans="1:4" ht="14.4" customHeight="1">
      <c r="A6734" s="1">
        <v>1513726</v>
      </c>
      <c r="B6734" s="2" t="s">
        <v>20153</v>
      </c>
      <c r="C6734" s="3" t="s">
        <v>20154</v>
      </c>
      <c r="D6734" s="4" t="s">
        <v>20155</v>
      </c>
    </row>
    <row r="6735" spans="1:4" ht="14.4" customHeight="1">
      <c r="A6735" s="1">
        <v>1511863</v>
      </c>
      <c r="B6735" s="2" t="s">
        <v>20156</v>
      </c>
      <c r="C6735" s="3" t="s">
        <v>20157</v>
      </c>
      <c r="D6735" s="4" t="s">
        <v>20158</v>
      </c>
    </row>
    <row r="6736" spans="1:4" ht="14.4" customHeight="1">
      <c r="A6736" s="1">
        <v>1510951</v>
      </c>
      <c r="B6736" s="2" t="s">
        <v>20159</v>
      </c>
      <c r="C6736" s="3" t="s">
        <v>20160</v>
      </c>
      <c r="D6736" s="4" t="s">
        <v>20161</v>
      </c>
    </row>
    <row r="6737" spans="1:4" ht="14.4" customHeight="1">
      <c r="A6737" s="1">
        <v>1507637</v>
      </c>
      <c r="B6737" s="2" t="s">
        <v>20162</v>
      </c>
      <c r="C6737" s="3" t="s">
        <v>20163</v>
      </c>
      <c r="D6737" s="4" t="s">
        <v>20164</v>
      </c>
    </row>
    <row r="6738" spans="1:4" ht="14.4" customHeight="1">
      <c r="A6738" s="1">
        <v>1498458</v>
      </c>
      <c r="B6738" s="2" t="s">
        <v>20165</v>
      </c>
      <c r="C6738" s="3" t="s">
        <v>20166</v>
      </c>
      <c r="D6738" s="4" t="s">
        <v>20167</v>
      </c>
    </row>
    <row r="6739" spans="1:4" ht="14.4" customHeight="1">
      <c r="A6739" s="1">
        <v>1492892</v>
      </c>
      <c r="B6739" s="2" t="s">
        <v>20168</v>
      </c>
      <c r="C6739" s="3" t="s">
        <v>20169</v>
      </c>
      <c r="D6739" s="4" t="s">
        <v>20170</v>
      </c>
    </row>
    <row r="6740" spans="1:4" ht="14.4" customHeight="1">
      <c r="A6740" s="1">
        <v>1483768</v>
      </c>
      <c r="B6740" s="2" t="s">
        <v>20171</v>
      </c>
      <c r="C6740" s="3" t="s">
        <v>20172</v>
      </c>
      <c r="D6740" s="4" t="s">
        <v>20173</v>
      </c>
    </row>
    <row r="6741" spans="1:4" ht="14.4" customHeight="1">
      <c r="A6741" s="1">
        <v>1482789</v>
      </c>
      <c r="B6741" s="2" t="s">
        <v>20174</v>
      </c>
      <c r="C6741" s="3" t="s">
        <v>20175</v>
      </c>
      <c r="D6741" s="4" t="s">
        <v>20176</v>
      </c>
    </row>
    <row r="6742" spans="1:4" ht="14.4" customHeight="1">
      <c r="A6742" s="1">
        <v>1481017</v>
      </c>
      <c r="B6742" s="2" t="s">
        <v>20177</v>
      </c>
      <c r="C6742" s="3" t="s">
        <v>20178</v>
      </c>
      <c r="D6742" s="4" t="s">
        <v>20179</v>
      </c>
    </row>
    <row r="6743" spans="1:4" ht="14.4" customHeight="1">
      <c r="A6743" s="1">
        <v>1473624</v>
      </c>
      <c r="B6743" s="2" t="s">
        <v>20180</v>
      </c>
      <c r="C6743" s="3" t="s">
        <v>20181</v>
      </c>
      <c r="D6743" s="4" t="s">
        <v>20182</v>
      </c>
    </row>
    <row r="6744" spans="1:4" ht="14.4" customHeight="1">
      <c r="A6744" s="1">
        <v>1463791</v>
      </c>
      <c r="B6744" s="2" t="s">
        <v>20183</v>
      </c>
      <c r="C6744" s="3" t="s">
        <v>20184</v>
      </c>
      <c r="D6744" s="4" t="s">
        <v>20185</v>
      </c>
    </row>
    <row r="6745" spans="1:4" ht="14.4" customHeight="1">
      <c r="A6745" s="1">
        <v>1463629</v>
      </c>
      <c r="B6745" s="2" t="s">
        <v>20186</v>
      </c>
      <c r="C6745" s="3" t="s">
        <v>20187</v>
      </c>
      <c r="D6745" s="4" t="s">
        <v>20188</v>
      </c>
    </row>
    <row r="6746" spans="1:4" ht="14.4" customHeight="1">
      <c r="A6746" s="1">
        <v>1463263</v>
      </c>
      <c r="B6746" s="2" t="s">
        <v>20189</v>
      </c>
      <c r="C6746" s="3" t="s">
        <v>20190</v>
      </c>
      <c r="D6746" s="4" t="s">
        <v>20191</v>
      </c>
    </row>
    <row r="6747" spans="1:4" ht="14.4" customHeight="1">
      <c r="A6747" s="1">
        <v>1459805</v>
      </c>
      <c r="B6747" s="2" t="s">
        <v>20192</v>
      </c>
      <c r="C6747" s="3" t="s">
        <v>20193</v>
      </c>
      <c r="D6747" s="4" t="s">
        <v>20194</v>
      </c>
    </row>
    <row r="6748" spans="1:4" ht="14.4" customHeight="1">
      <c r="A6748" s="1">
        <v>1454894</v>
      </c>
      <c r="B6748" s="2" t="s">
        <v>20195</v>
      </c>
      <c r="C6748" s="3" t="s">
        <v>20196</v>
      </c>
      <c r="D6748" s="4" t="s">
        <v>20197</v>
      </c>
    </row>
    <row r="6749" spans="1:4" ht="14.4" customHeight="1">
      <c r="A6749" s="1">
        <v>1444401</v>
      </c>
      <c r="B6749" s="2" t="s">
        <v>20198</v>
      </c>
      <c r="C6749" s="3" t="s">
        <v>20199</v>
      </c>
      <c r="D6749" s="4" t="s">
        <v>20200</v>
      </c>
    </row>
    <row r="6750" spans="1:4" ht="14.4" customHeight="1">
      <c r="A6750" s="1">
        <v>1443960</v>
      </c>
      <c r="B6750" s="2" t="s">
        <v>20201</v>
      </c>
      <c r="C6750" s="3" t="s">
        <v>20202</v>
      </c>
      <c r="D6750" s="4" t="s">
        <v>20203</v>
      </c>
    </row>
    <row r="6751" spans="1:4" ht="14.4" customHeight="1">
      <c r="A6751" s="1">
        <v>1443160</v>
      </c>
      <c r="B6751" s="2" t="s">
        <v>20204</v>
      </c>
      <c r="C6751" s="3" t="s">
        <v>20205</v>
      </c>
      <c r="D6751" s="4" t="s">
        <v>20206</v>
      </c>
    </row>
    <row r="6752" spans="1:4" ht="14.4" customHeight="1">
      <c r="A6752" s="1">
        <v>1442105</v>
      </c>
      <c r="B6752" s="2" t="s">
        <v>20207</v>
      </c>
      <c r="C6752" s="3" t="s">
        <v>20208</v>
      </c>
      <c r="D6752" s="4" t="s">
        <v>20209</v>
      </c>
    </row>
    <row r="6753" spans="1:4" ht="14.4" customHeight="1">
      <c r="A6753" s="1">
        <v>1441479</v>
      </c>
      <c r="B6753" s="2" t="s">
        <v>20210</v>
      </c>
      <c r="C6753" s="3" t="s">
        <v>20211</v>
      </c>
      <c r="D6753" s="4" t="s">
        <v>20212</v>
      </c>
    </row>
    <row r="6754" spans="1:4" ht="14.4" customHeight="1">
      <c r="A6754" s="1">
        <v>1441045</v>
      </c>
      <c r="B6754" s="2" t="s">
        <v>20213</v>
      </c>
      <c r="C6754" s="3" t="s">
        <v>20214</v>
      </c>
      <c r="D6754" s="4" t="s">
        <v>20215</v>
      </c>
    </row>
    <row r="6755" spans="1:4" ht="14.4" customHeight="1">
      <c r="A6755" s="1">
        <v>1439173</v>
      </c>
      <c r="B6755" s="2" t="s">
        <v>20216</v>
      </c>
      <c r="C6755" s="3" t="s">
        <v>20217</v>
      </c>
      <c r="D6755" s="4" t="s">
        <v>20218</v>
      </c>
    </row>
    <row r="6756" spans="1:4" ht="14.4" customHeight="1">
      <c r="A6756" s="1">
        <v>1436927</v>
      </c>
      <c r="B6756" s="2" t="s">
        <v>20219</v>
      </c>
      <c r="C6756" s="3" t="s">
        <v>20220</v>
      </c>
      <c r="D6756" s="4" t="s">
        <v>20221</v>
      </c>
    </row>
    <row r="6757" spans="1:4" ht="14.4" customHeight="1">
      <c r="A6757" s="1">
        <v>1432664</v>
      </c>
      <c r="B6757" s="2" t="s">
        <v>20222</v>
      </c>
      <c r="C6757" s="3" t="s">
        <v>20223</v>
      </c>
      <c r="D6757" s="4" t="s">
        <v>20224</v>
      </c>
    </row>
    <row r="6758" spans="1:4" ht="14.4" customHeight="1">
      <c r="A6758" s="1">
        <v>1425848</v>
      </c>
      <c r="B6758" s="2" t="s">
        <v>20225</v>
      </c>
      <c r="C6758" s="3" t="s">
        <v>20226</v>
      </c>
      <c r="D6758" s="4" t="s">
        <v>20227</v>
      </c>
    </row>
    <row r="6759" spans="1:4" ht="14.4" customHeight="1">
      <c r="A6759" s="1">
        <v>1425421</v>
      </c>
      <c r="B6759" s="2" t="s">
        <v>20228</v>
      </c>
      <c r="C6759" s="3" t="s">
        <v>20229</v>
      </c>
      <c r="D6759" s="4" t="s">
        <v>20230</v>
      </c>
    </row>
    <row r="6760" spans="1:4" ht="14.4" customHeight="1">
      <c r="A6760" s="1">
        <v>1421764</v>
      </c>
      <c r="B6760" s="2" t="s">
        <v>20231</v>
      </c>
      <c r="C6760" s="3" t="s">
        <v>20232</v>
      </c>
      <c r="D6760" s="4" t="s">
        <v>20233</v>
      </c>
    </row>
    <row r="6761" spans="1:4" ht="14.4" customHeight="1">
      <c r="A6761" s="1">
        <v>1418335</v>
      </c>
      <c r="B6761" s="2" t="s">
        <v>20234</v>
      </c>
      <c r="C6761" s="3" t="s">
        <v>20235</v>
      </c>
      <c r="D6761" s="4" t="s">
        <v>20236</v>
      </c>
    </row>
    <row r="6762" spans="1:4" ht="14.4" customHeight="1">
      <c r="A6762" s="1">
        <v>1418277</v>
      </c>
      <c r="B6762" s="2" t="s">
        <v>20237</v>
      </c>
      <c r="C6762" s="3" t="s">
        <v>20238</v>
      </c>
      <c r="D6762" s="4" t="s">
        <v>20239</v>
      </c>
    </row>
    <row r="6763" spans="1:4" ht="14.4" customHeight="1">
      <c r="A6763" s="1">
        <v>1418271</v>
      </c>
      <c r="B6763" s="2" t="s">
        <v>20240</v>
      </c>
      <c r="C6763" s="3" t="s">
        <v>20241</v>
      </c>
      <c r="D6763" s="4" t="s">
        <v>20242</v>
      </c>
    </row>
    <row r="6764" spans="1:4" ht="14.4" customHeight="1">
      <c r="A6764" s="1">
        <v>1414315</v>
      </c>
      <c r="B6764" s="2" t="s">
        <v>20243</v>
      </c>
      <c r="C6764" s="3" t="s">
        <v>20244</v>
      </c>
      <c r="D6764" s="4" t="s">
        <v>20245</v>
      </c>
    </row>
    <row r="6765" spans="1:4" ht="14.4" customHeight="1">
      <c r="A6765" s="1">
        <v>1406795</v>
      </c>
      <c r="B6765" s="2" t="s">
        <v>20246</v>
      </c>
      <c r="C6765" s="3" t="s">
        <v>20247</v>
      </c>
      <c r="D6765" s="4" t="s">
        <v>20248</v>
      </c>
    </row>
    <row r="6766" spans="1:4" ht="14.4" customHeight="1">
      <c r="A6766" s="1">
        <v>1404258</v>
      </c>
      <c r="B6766" s="2" t="s">
        <v>20249</v>
      </c>
      <c r="C6766" s="3" t="s">
        <v>20250</v>
      </c>
      <c r="D6766" s="4" t="s">
        <v>20251</v>
      </c>
    </row>
    <row r="6767" spans="1:4" ht="14.4" customHeight="1">
      <c r="A6767" s="1">
        <v>1401709</v>
      </c>
      <c r="B6767" s="2" t="s">
        <v>20252</v>
      </c>
      <c r="C6767" s="3" t="s">
        <v>20253</v>
      </c>
      <c r="D6767" s="4" t="s">
        <v>20254</v>
      </c>
    </row>
    <row r="6768" spans="1:4" ht="14.4" customHeight="1">
      <c r="A6768" s="1">
        <v>1400447</v>
      </c>
      <c r="B6768" s="2" t="s">
        <v>20255</v>
      </c>
      <c r="C6768" s="3" t="s">
        <v>20256</v>
      </c>
      <c r="D6768" s="4" t="s">
        <v>20257</v>
      </c>
    </row>
    <row r="6769" spans="1:4" ht="14.4" customHeight="1">
      <c r="A6769" s="1">
        <v>1387425</v>
      </c>
      <c r="B6769" s="2" t="s">
        <v>20258</v>
      </c>
      <c r="C6769" s="3" t="s">
        <v>20259</v>
      </c>
      <c r="D6769" s="4" t="s">
        <v>20260</v>
      </c>
    </row>
    <row r="6770" spans="1:4" ht="14.4" customHeight="1">
      <c r="A6770" s="1">
        <v>1385055</v>
      </c>
      <c r="B6770" s="2" t="s">
        <v>20261</v>
      </c>
      <c r="C6770" s="3" t="s">
        <v>20262</v>
      </c>
      <c r="D6770" s="4" t="s">
        <v>20263</v>
      </c>
    </row>
    <row r="6771" spans="1:4" ht="14.4" customHeight="1">
      <c r="A6771" s="1">
        <v>1384557</v>
      </c>
      <c r="B6771" s="2" t="s">
        <v>20264</v>
      </c>
      <c r="C6771" s="3" t="s">
        <v>20265</v>
      </c>
      <c r="D6771" s="4" t="s">
        <v>20266</v>
      </c>
    </row>
    <row r="6772" spans="1:4" ht="14.4" customHeight="1">
      <c r="A6772" s="1">
        <v>1379915</v>
      </c>
      <c r="B6772" s="2" t="s">
        <v>20267</v>
      </c>
      <c r="C6772" s="3" t="s">
        <v>20268</v>
      </c>
      <c r="D6772" s="4" t="s">
        <v>20269</v>
      </c>
    </row>
    <row r="6773" spans="1:4" ht="14.4" customHeight="1">
      <c r="A6773" s="1">
        <v>1378573</v>
      </c>
      <c r="B6773" s="2" t="s">
        <v>20270</v>
      </c>
      <c r="C6773" s="3" t="s">
        <v>20271</v>
      </c>
      <c r="D6773" s="4" t="s">
        <v>20272</v>
      </c>
    </row>
    <row r="6774" spans="1:4" ht="14.4" customHeight="1">
      <c r="A6774" s="1">
        <v>1375861</v>
      </c>
      <c r="B6774" s="2" t="s">
        <v>20273</v>
      </c>
      <c r="C6774" s="3" t="s">
        <v>20274</v>
      </c>
      <c r="D6774" s="4" t="s">
        <v>20275</v>
      </c>
    </row>
    <row r="6775" spans="1:4" ht="14.4" customHeight="1">
      <c r="A6775" s="1">
        <v>1372821</v>
      </c>
      <c r="B6775" s="2" t="s">
        <v>20276</v>
      </c>
      <c r="C6775" s="3" t="s">
        <v>20277</v>
      </c>
      <c r="D6775" s="4" t="s">
        <v>20278</v>
      </c>
    </row>
    <row r="6776" spans="1:4" ht="14.4" customHeight="1">
      <c r="A6776" s="1">
        <v>1372496</v>
      </c>
      <c r="B6776" s="2" t="s">
        <v>20279</v>
      </c>
      <c r="C6776" s="3" t="s">
        <v>20280</v>
      </c>
      <c r="D6776" s="4" t="s">
        <v>20281</v>
      </c>
    </row>
    <row r="6777" spans="1:4" ht="14.4" customHeight="1">
      <c r="A6777" s="1">
        <v>1371165</v>
      </c>
      <c r="B6777" s="2" t="s">
        <v>20282</v>
      </c>
      <c r="C6777" s="3" t="s">
        <v>20283</v>
      </c>
      <c r="D6777" s="4" t="s">
        <v>20284</v>
      </c>
    </row>
    <row r="6778" spans="1:4" ht="14.4" customHeight="1">
      <c r="A6778" s="1">
        <v>1371119</v>
      </c>
      <c r="B6778" s="2" t="s">
        <v>20285</v>
      </c>
      <c r="C6778" s="3" t="s">
        <v>20286</v>
      </c>
      <c r="D6778" s="4" t="s">
        <v>20287</v>
      </c>
    </row>
    <row r="6779" spans="1:4" ht="14.4" customHeight="1">
      <c r="A6779" s="1">
        <v>1371100</v>
      </c>
      <c r="B6779" s="2" t="s">
        <v>20288</v>
      </c>
      <c r="C6779" s="3" t="s">
        <v>20289</v>
      </c>
      <c r="D6779" s="4" t="s">
        <v>20290</v>
      </c>
    </row>
    <row r="6780" spans="1:4" ht="14.4" customHeight="1">
      <c r="A6780" s="1">
        <v>1368014</v>
      </c>
      <c r="B6780" s="2" t="s">
        <v>20291</v>
      </c>
      <c r="C6780" s="3" t="s">
        <v>20292</v>
      </c>
      <c r="D6780" s="4" t="s">
        <v>20293</v>
      </c>
    </row>
    <row r="6781" spans="1:4" ht="14.4" customHeight="1">
      <c r="A6781" s="1">
        <v>1367583</v>
      </c>
      <c r="B6781" s="2" t="s">
        <v>20294</v>
      </c>
      <c r="C6781" s="3" t="s">
        <v>20295</v>
      </c>
      <c r="D6781" s="4" t="s">
        <v>20296</v>
      </c>
    </row>
    <row r="6782" spans="1:4" ht="14.4" customHeight="1">
      <c r="A6782" s="1">
        <v>1365118</v>
      </c>
      <c r="B6782" s="2" t="s">
        <v>20297</v>
      </c>
      <c r="C6782" s="3" t="s">
        <v>20298</v>
      </c>
      <c r="D6782" s="4" t="s">
        <v>20299</v>
      </c>
    </row>
    <row r="6783" spans="1:4" ht="14.4" customHeight="1">
      <c r="A6783" s="1">
        <v>1364561</v>
      </c>
      <c r="B6783" s="2" t="s">
        <v>20300</v>
      </c>
      <c r="C6783" s="3" t="s">
        <v>20301</v>
      </c>
      <c r="D6783" s="4" t="s">
        <v>20302</v>
      </c>
    </row>
    <row r="6784" spans="1:4" ht="14.4" customHeight="1">
      <c r="A6784" s="1">
        <v>1359583</v>
      </c>
      <c r="B6784" s="2" t="s">
        <v>20303</v>
      </c>
      <c r="C6784" s="3" t="s">
        <v>20304</v>
      </c>
      <c r="D6784" s="4" t="s">
        <v>20305</v>
      </c>
    </row>
    <row r="6785" spans="1:4" ht="14.4" customHeight="1">
      <c r="A6785" s="1">
        <v>1359063</v>
      </c>
      <c r="B6785" s="2" t="s">
        <v>20306</v>
      </c>
      <c r="C6785" s="3" t="s">
        <v>20307</v>
      </c>
      <c r="D6785" s="4" t="s">
        <v>20308</v>
      </c>
    </row>
    <row r="6786" spans="1:4" ht="14.4" customHeight="1">
      <c r="A6786" s="1">
        <v>1352465</v>
      </c>
      <c r="B6786" s="2" t="s">
        <v>20309</v>
      </c>
      <c r="C6786" s="3" t="s">
        <v>20310</v>
      </c>
      <c r="D6786" s="4" t="s">
        <v>20311</v>
      </c>
    </row>
    <row r="6787" spans="1:4" ht="14.4" customHeight="1">
      <c r="A6787" s="1">
        <v>1352063</v>
      </c>
      <c r="B6787" s="2" t="s">
        <v>20312</v>
      </c>
      <c r="C6787" s="3" t="s">
        <v>20313</v>
      </c>
      <c r="D6787" s="4" t="s">
        <v>20314</v>
      </c>
    </row>
    <row r="6788" spans="1:4" ht="14.4" customHeight="1">
      <c r="A6788" s="1">
        <v>1350994</v>
      </c>
      <c r="B6788" s="2" t="s">
        <v>20315</v>
      </c>
      <c r="C6788" s="3" t="s">
        <v>20316</v>
      </c>
      <c r="D6788" s="4" t="s">
        <v>20317</v>
      </c>
    </row>
    <row r="6789" spans="1:4" ht="14.4" customHeight="1">
      <c r="A6789" s="1">
        <v>1347200</v>
      </c>
      <c r="B6789" s="2" t="s">
        <v>20318</v>
      </c>
      <c r="C6789" s="3" t="s">
        <v>20319</v>
      </c>
      <c r="D6789" s="4" t="s">
        <v>20320</v>
      </c>
    </row>
    <row r="6790" spans="1:4" ht="14.4" customHeight="1">
      <c r="A6790" s="1">
        <v>1344531</v>
      </c>
      <c r="B6790" s="2" t="s">
        <v>20321</v>
      </c>
      <c r="C6790" s="3" t="s">
        <v>20322</v>
      </c>
      <c r="D6790" s="4" t="s">
        <v>20323</v>
      </c>
    </row>
    <row r="6791" spans="1:4" ht="14.4" customHeight="1">
      <c r="A6791" s="1">
        <v>1344157</v>
      </c>
      <c r="B6791" s="2" t="s">
        <v>20324</v>
      </c>
      <c r="C6791" s="3" t="s">
        <v>20325</v>
      </c>
      <c r="D6791" s="4" t="s">
        <v>20326</v>
      </c>
    </row>
    <row r="6792" spans="1:4" ht="14.4" customHeight="1">
      <c r="A6792" s="1">
        <v>1341905</v>
      </c>
      <c r="B6792" s="2" t="s">
        <v>20327</v>
      </c>
      <c r="C6792" s="3" t="s">
        <v>20328</v>
      </c>
      <c r="D6792" s="4" t="s">
        <v>20329</v>
      </c>
    </row>
    <row r="6793" spans="1:4" ht="14.4" customHeight="1">
      <c r="A6793" s="1">
        <v>1340475</v>
      </c>
      <c r="B6793" s="2" t="s">
        <v>20330</v>
      </c>
      <c r="C6793" s="3" t="s">
        <v>20331</v>
      </c>
      <c r="D6793" s="4" t="s">
        <v>20332</v>
      </c>
    </row>
    <row r="6794" spans="1:4" ht="14.4" customHeight="1">
      <c r="A6794" s="1">
        <v>1336746</v>
      </c>
      <c r="B6794" s="2" t="s">
        <v>20333</v>
      </c>
      <c r="C6794" s="3" t="s">
        <v>20334</v>
      </c>
      <c r="D6794" s="4" t="s">
        <v>20335</v>
      </c>
    </row>
    <row r="6795" spans="1:4" ht="14.4" customHeight="1">
      <c r="A6795" s="1">
        <v>1334946</v>
      </c>
      <c r="B6795" s="2" t="s">
        <v>20336</v>
      </c>
      <c r="C6795" s="3" t="s">
        <v>20337</v>
      </c>
      <c r="D6795" s="4" t="s">
        <v>20338</v>
      </c>
    </row>
    <row r="6796" spans="1:4" ht="14.4" customHeight="1">
      <c r="A6796" s="1">
        <v>1333876</v>
      </c>
      <c r="B6796" s="2" t="s">
        <v>20339</v>
      </c>
      <c r="C6796" s="3" t="s">
        <v>20340</v>
      </c>
      <c r="D6796" s="4" t="s">
        <v>20341</v>
      </c>
    </row>
    <row r="6797" spans="1:4" ht="14.4" customHeight="1">
      <c r="A6797" s="1">
        <v>1333828</v>
      </c>
      <c r="B6797" s="2" t="s">
        <v>20342</v>
      </c>
      <c r="C6797" s="3" t="s">
        <v>20343</v>
      </c>
      <c r="D6797" s="4" t="s">
        <v>20344</v>
      </c>
    </row>
    <row r="6798" spans="1:4" ht="14.4" customHeight="1">
      <c r="A6798" s="1">
        <v>1332521</v>
      </c>
      <c r="B6798" s="2" t="s">
        <v>20345</v>
      </c>
      <c r="C6798" s="3" t="s">
        <v>20346</v>
      </c>
      <c r="D6798" s="4" t="s">
        <v>20347</v>
      </c>
    </row>
    <row r="6799" spans="1:4" ht="14.4" customHeight="1">
      <c r="A6799" s="1">
        <v>1331620</v>
      </c>
      <c r="B6799" s="2" t="s">
        <v>20348</v>
      </c>
      <c r="C6799" s="3" t="s">
        <v>20349</v>
      </c>
      <c r="D6799" s="4" t="s">
        <v>20350</v>
      </c>
    </row>
    <row r="6800" spans="1:4" ht="14.4" customHeight="1">
      <c r="A6800" s="1">
        <v>1329944</v>
      </c>
      <c r="B6800" s="2" t="s">
        <v>20351</v>
      </c>
      <c r="C6800" s="3" t="s">
        <v>20352</v>
      </c>
      <c r="D6800" s="4" t="s">
        <v>20353</v>
      </c>
    </row>
    <row r="6801" spans="1:4" ht="14.4" customHeight="1">
      <c r="A6801" s="1">
        <v>1326925</v>
      </c>
      <c r="B6801" s="2" t="s">
        <v>20354</v>
      </c>
      <c r="C6801" s="3" t="s">
        <v>20355</v>
      </c>
      <c r="D6801" s="4" t="s">
        <v>20356</v>
      </c>
    </row>
    <row r="6802" spans="1:4" ht="14.4" customHeight="1">
      <c r="A6802" s="1">
        <v>1325782</v>
      </c>
      <c r="B6802" s="2" t="s">
        <v>20357</v>
      </c>
      <c r="C6802" s="3" t="s">
        <v>20358</v>
      </c>
      <c r="D6802" s="4" t="s">
        <v>20359</v>
      </c>
    </row>
    <row r="6803" spans="1:4" ht="14.4" customHeight="1">
      <c r="A6803" s="1">
        <v>1325565</v>
      </c>
      <c r="B6803" s="2" t="s">
        <v>20360</v>
      </c>
      <c r="C6803" s="3" t="s">
        <v>20361</v>
      </c>
      <c r="D6803" s="4" t="s">
        <v>20362</v>
      </c>
    </row>
    <row r="6804" spans="1:4" ht="14.4" customHeight="1">
      <c r="A6804" s="1">
        <v>1324603</v>
      </c>
      <c r="B6804" s="2" t="s">
        <v>20363</v>
      </c>
      <c r="C6804" s="3" t="s">
        <v>20364</v>
      </c>
      <c r="D6804" s="4" t="s">
        <v>20365</v>
      </c>
    </row>
    <row r="6805" spans="1:4" ht="14.4" customHeight="1">
      <c r="A6805" s="1">
        <v>1324403</v>
      </c>
      <c r="B6805" s="2" t="s">
        <v>20366</v>
      </c>
      <c r="C6805" s="3" t="s">
        <v>20367</v>
      </c>
      <c r="D6805" s="4" t="s">
        <v>20368</v>
      </c>
    </row>
    <row r="6806" spans="1:4" ht="14.4" customHeight="1">
      <c r="A6806" s="1">
        <v>1324388</v>
      </c>
      <c r="B6806" s="2" t="s">
        <v>20369</v>
      </c>
      <c r="C6806" s="3" t="s">
        <v>20370</v>
      </c>
      <c r="D6806" s="4" t="s">
        <v>20371</v>
      </c>
    </row>
    <row r="6807" spans="1:4" ht="14.4" customHeight="1">
      <c r="A6807" s="1">
        <v>1322871</v>
      </c>
      <c r="B6807" s="2" t="s">
        <v>20372</v>
      </c>
      <c r="C6807" s="3" t="s">
        <v>20373</v>
      </c>
      <c r="D6807" s="4" t="s">
        <v>20374</v>
      </c>
    </row>
    <row r="6808" spans="1:4" ht="14.4" customHeight="1">
      <c r="A6808" s="1">
        <v>1322867</v>
      </c>
      <c r="B6808" s="2" t="s">
        <v>20375</v>
      </c>
      <c r="C6808" s="3" t="s">
        <v>20376</v>
      </c>
      <c r="D6808" s="4" t="s">
        <v>20377</v>
      </c>
    </row>
    <row r="6809" spans="1:4" ht="14.4" customHeight="1">
      <c r="A6809" s="1">
        <v>1322741</v>
      </c>
      <c r="B6809" s="2" t="s">
        <v>20378</v>
      </c>
      <c r="C6809" s="3" t="s">
        <v>20379</v>
      </c>
      <c r="D6809" s="4" t="s">
        <v>20380</v>
      </c>
    </row>
    <row r="6810" spans="1:4" ht="14.4" customHeight="1">
      <c r="A6810" s="1">
        <v>1321467</v>
      </c>
      <c r="B6810" s="2" t="s">
        <v>20381</v>
      </c>
      <c r="C6810" s="3" t="s">
        <v>20382</v>
      </c>
      <c r="D6810" s="4" t="s">
        <v>20383</v>
      </c>
    </row>
    <row r="6811" spans="1:4" ht="14.4" customHeight="1">
      <c r="A6811" s="1">
        <v>1320356</v>
      </c>
      <c r="B6811" s="2" t="s">
        <v>20384</v>
      </c>
      <c r="C6811" s="3" t="s">
        <v>20385</v>
      </c>
      <c r="D6811" s="4" t="s">
        <v>20386</v>
      </c>
    </row>
    <row r="6812" spans="1:4" ht="14.4" customHeight="1">
      <c r="A6812" s="1">
        <v>1319405</v>
      </c>
      <c r="B6812" s="2" t="s">
        <v>20387</v>
      </c>
      <c r="C6812" s="3" t="s">
        <v>20388</v>
      </c>
      <c r="D6812" s="4" t="s">
        <v>20389</v>
      </c>
    </row>
    <row r="6813" spans="1:4" ht="14.4" customHeight="1">
      <c r="A6813" s="1">
        <v>1317726</v>
      </c>
      <c r="B6813" s="2" t="s">
        <v>20390</v>
      </c>
      <c r="C6813" s="3" t="s">
        <v>20391</v>
      </c>
      <c r="D6813" s="4" t="s">
        <v>20392</v>
      </c>
    </row>
    <row r="6814" spans="1:4" ht="14.4" customHeight="1">
      <c r="A6814" s="1">
        <v>1316617</v>
      </c>
      <c r="B6814" s="2" t="s">
        <v>20393</v>
      </c>
      <c r="C6814" s="3" t="s">
        <v>20394</v>
      </c>
      <c r="D6814" s="4" t="s">
        <v>20395</v>
      </c>
    </row>
    <row r="6815" spans="1:4" ht="14.4" customHeight="1">
      <c r="A6815" s="1">
        <v>1315686</v>
      </c>
      <c r="B6815" s="2" t="s">
        <v>20396</v>
      </c>
      <c r="C6815" s="3" t="s">
        <v>20397</v>
      </c>
      <c r="D6815" s="4" t="s">
        <v>20398</v>
      </c>
    </row>
    <row r="6816" spans="1:4" ht="14.4" customHeight="1">
      <c r="A6816" s="1">
        <v>1312461</v>
      </c>
      <c r="B6816" s="2" t="s">
        <v>20399</v>
      </c>
      <c r="C6816" s="3" t="s">
        <v>20400</v>
      </c>
      <c r="D6816" s="4" t="s">
        <v>20401</v>
      </c>
    </row>
    <row r="6817" spans="1:4" ht="14.4" customHeight="1">
      <c r="A6817" s="1">
        <v>1312368</v>
      </c>
      <c r="B6817" s="2" t="s">
        <v>20402</v>
      </c>
      <c r="C6817" s="3" t="s">
        <v>20403</v>
      </c>
      <c r="D6817" s="4" t="s">
        <v>20404</v>
      </c>
    </row>
    <row r="6818" spans="1:4" ht="14.4" customHeight="1">
      <c r="A6818" s="1">
        <v>1312061</v>
      </c>
      <c r="B6818" s="2" t="s">
        <v>20405</v>
      </c>
      <c r="C6818" s="3" t="s">
        <v>20406</v>
      </c>
      <c r="D6818" s="4" t="s">
        <v>20407</v>
      </c>
    </row>
    <row r="6819" spans="1:4" ht="14.4" customHeight="1">
      <c r="A6819" s="1">
        <v>1310061</v>
      </c>
      <c r="B6819" s="2" t="s">
        <v>20408</v>
      </c>
      <c r="C6819" s="3" t="s">
        <v>20409</v>
      </c>
      <c r="D6819" s="4" t="s">
        <v>20410</v>
      </c>
    </row>
    <row r="6820" spans="1:4" ht="14.4" customHeight="1">
      <c r="A6820" s="1">
        <v>1309100</v>
      </c>
      <c r="B6820" s="2" t="s">
        <v>20411</v>
      </c>
      <c r="C6820" s="3" t="s">
        <v>20412</v>
      </c>
      <c r="D6820" s="4" t="s">
        <v>20413</v>
      </c>
    </row>
    <row r="6821" spans="1:4" ht="14.4" customHeight="1">
      <c r="A6821" s="1">
        <v>1308226</v>
      </c>
      <c r="B6821" s="2" t="s">
        <v>20414</v>
      </c>
      <c r="C6821" s="3" t="s">
        <v>20415</v>
      </c>
      <c r="D6821" s="4" t="s">
        <v>20416</v>
      </c>
    </row>
    <row r="6822" spans="1:4" ht="14.4" customHeight="1">
      <c r="A6822" s="1">
        <v>1300660</v>
      </c>
      <c r="B6822" s="2" t="s">
        <v>20417</v>
      </c>
      <c r="C6822" s="3" t="s">
        <v>20418</v>
      </c>
      <c r="D6822" s="4" t="s">
        <v>20419</v>
      </c>
    </row>
    <row r="6823" spans="1:4" ht="14.4" customHeight="1">
      <c r="A6823" s="1">
        <v>1299364</v>
      </c>
      <c r="B6823" s="2" t="s">
        <v>20420</v>
      </c>
      <c r="C6823" s="3" t="s">
        <v>20421</v>
      </c>
      <c r="D6823" s="4" t="s">
        <v>20422</v>
      </c>
    </row>
    <row r="6824" spans="1:4" ht="14.4" customHeight="1">
      <c r="A6824" s="1">
        <v>1298860</v>
      </c>
      <c r="B6824" s="2" t="s">
        <v>20423</v>
      </c>
      <c r="C6824" s="3" t="s">
        <v>20424</v>
      </c>
      <c r="D6824" s="4" t="s">
        <v>20425</v>
      </c>
    </row>
    <row r="6825" spans="1:4" ht="14.4" customHeight="1">
      <c r="A6825" s="1">
        <v>1291346</v>
      </c>
      <c r="B6825" s="2" t="s">
        <v>20426</v>
      </c>
      <c r="C6825" s="3" t="s">
        <v>20427</v>
      </c>
      <c r="D6825" s="4" t="s">
        <v>20428</v>
      </c>
    </row>
    <row r="6826" spans="1:4" ht="14.4" customHeight="1">
      <c r="A6826" s="1">
        <v>1291179</v>
      </c>
      <c r="B6826" s="2" t="s">
        <v>20429</v>
      </c>
      <c r="C6826" s="3" t="s">
        <v>20430</v>
      </c>
      <c r="D6826" s="4" t="s">
        <v>20431</v>
      </c>
    </row>
    <row r="6827" spans="1:4" ht="14.4" customHeight="1">
      <c r="A6827" s="1">
        <v>1288214</v>
      </c>
      <c r="B6827" s="2" t="s">
        <v>20432</v>
      </c>
      <c r="C6827" s="3" t="s">
        <v>20433</v>
      </c>
      <c r="D6827" s="4" t="s">
        <v>20434</v>
      </c>
    </row>
    <row r="6828" spans="1:4" ht="14.4" customHeight="1">
      <c r="A6828" s="1">
        <v>1285701</v>
      </c>
      <c r="B6828" s="2" t="s">
        <v>20435</v>
      </c>
      <c r="C6828" s="3" t="s">
        <v>20436</v>
      </c>
      <c r="D6828" s="4" t="s">
        <v>20437</v>
      </c>
    </row>
    <row r="6829" spans="1:4" ht="14.4" customHeight="1">
      <c r="A6829" s="1">
        <v>1276481</v>
      </c>
      <c r="B6829" s="2" t="s">
        <v>20438</v>
      </c>
      <c r="C6829" s="3" t="s">
        <v>20439</v>
      </c>
      <c r="D6829" s="4" t="s">
        <v>20440</v>
      </c>
    </row>
    <row r="6830" spans="1:4" ht="14.4" customHeight="1">
      <c r="A6830" s="1">
        <v>1273736</v>
      </c>
      <c r="B6830" s="2" t="s">
        <v>20441</v>
      </c>
      <c r="C6830" s="3" t="s">
        <v>20442</v>
      </c>
      <c r="D6830" s="4" t="s">
        <v>20443</v>
      </c>
    </row>
    <row r="6831" spans="1:4" ht="14.4" customHeight="1">
      <c r="A6831" s="1">
        <v>1270729</v>
      </c>
      <c r="B6831" s="2" t="s">
        <v>20444</v>
      </c>
      <c r="C6831" s="3" t="s">
        <v>20445</v>
      </c>
      <c r="D6831" s="4" t="s">
        <v>20446</v>
      </c>
    </row>
    <row r="6832" spans="1:4" ht="14.4" customHeight="1">
      <c r="A6832" s="1">
        <v>1270045</v>
      </c>
      <c r="B6832" s="2" t="s">
        <v>20447</v>
      </c>
      <c r="C6832" s="3" t="s">
        <v>20448</v>
      </c>
      <c r="D6832" s="4" t="s">
        <v>20449</v>
      </c>
    </row>
    <row r="6833" spans="1:4" ht="14.4" customHeight="1">
      <c r="A6833" s="1">
        <v>1263886</v>
      </c>
      <c r="B6833" s="2" t="s">
        <v>20450</v>
      </c>
      <c r="C6833" s="3" t="s">
        <v>20451</v>
      </c>
      <c r="D6833" s="4" t="s">
        <v>20452</v>
      </c>
    </row>
    <row r="6834" spans="1:4" ht="14.4" customHeight="1">
      <c r="A6834" s="1">
        <v>1258238</v>
      </c>
      <c r="B6834" s="2" t="s">
        <v>20453</v>
      </c>
      <c r="C6834" s="3" t="s">
        <v>20454</v>
      </c>
      <c r="D6834" s="4" t="s">
        <v>20455</v>
      </c>
    </row>
    <row r="6835" spans="1:4" ht="14.4" customHeight="1">
      <c r="A6835" s="1">
        <v>1255429</v>
      </c>
      <c r="B6835" s="2" t="s">
        <v>20456</v>
      </c>
      <c r="C6835" s="3" t="s">
        <v>20457</v>
      </c>
      <c r="D6835" s="4" t="s">
        <v>20458</v>
      </c>
    </row>
    <row r="6836" spans="1:4" ht="14.4" customHeight="1">
      <c r="A6836" s="1">
        <v>1250626</v>
      </c>
      <c r="B6836" s="2" t="s">
        <v>20459</v>
      </c>
      <c r="C6836" s="3" t="s">
        <v>20460</v>
      </c>
      <c r="D6836" s="4" t="s">
        <v>20461</v>
      </c>
    </row>
    <row r="6837" spans="1:4" ht="14.4" customHeight="1">
      <c r="A6837" s="1">
        <v>1247755</v>
      </c>
      <c r="B6837" s="2" t="s">
        <v>20462</v>
      </c>
      <c r="C6837" s="3" t="s">
        <v>20463</v>
      </c>
      <c r="D6837" s="4" t="s">
        <v>20464</v>
      </c>
    </row>
    <row r="6838" spans="1:4" ht="14.4" customHeight="1">
      <c r="A6838" s="1">
        <v>1246930</v>
      </c>
      <c r="B6838" s="2" t="s">
        <v>20465</v>
      </c>
      <c r="C6838" s="3" t="s">
        <v>20466</v>
      </c>
      <c r="D6838" s="4" t="s">
        <v>20467</v>
      </c>
    </row>
    <row r="6839" spans="1:4" ht="14.4" customHeight="1">
      <c r="A6839" s="1">
        <v>1243504</v>
      </c>
      <c r="B6839" s="2" t="s">
        <v>20468</v>
      </c>
      <c r="C6839" s="3" t="s">
        <v>20469</v>
      </c>
      <c r="D6839" s="4" t="s">
        <v>20470</v>
      </c>
    </row>
    <row r="6840" spans="1:4" ht="14.4" customHeight="1">
      <c r="A6840" s="1">
        <v>1243041</v>
      </c>
      <c r="B6840" s="2" t="s">
        <v>20471</v>
      </c>
      <c r="C6840" s="3" t="s">
        <v>20472</v>
      </c>
      <c r="D6840" s="4" t="s">
        <v>20473</v>
      </c>
    </row>
    <row r="6841" spans="1:4" ht="14.4" customHeight="1">
      <c r="A6841" s="1">
        <v>1242381</v>
      </c>
      <c r="B6841" s="2" t="s">
        <v>20474</v>
      </c>
      <c r="C6841" s="3" t="s">
        <v>20475</v>
      </c>
      <c r="D6841" s="4" t="s">
        <v>20476</v>
      </c>
    </row>
    <row r="6842" spans="1:4" ht="14.4" customHeight="1">
      <c r="A6842" s="1">
        <v>1239220</v>
      </c>
      <c r="B6842" s="2" t="s">
        <v>20477</v>
      </c>
      <c r="C6842" s="3" t="s">
        <v>20478</v>
      </c>
      <c r="D6842" s="4" t="s">
        <v>20479</v>
      </c>
    </row>
    <row r="6843" spans="1:4" ht="14.4" customHeight="1">
      <c r="A6843" s="1">
        <v>1238708</v>
      </c>
      <c r="B6843" s="2" t="s">
        <v>20480</v>
      </c>
      <c r="C6843" s="3" t="s">
        <v>20481</v>
      </c>
      <c r="D6843" s="4" t="s">
        <v>20482</v>
      </c>
    </row>
    <row r="6844" spans="1:4" ht="14.4" customHeight="1">
      <c r="A6844" s="1">
        <v>1238633</v>
      </c>
      <c r="B6844" s="2" t="s">
        <v>20483</v>
      </c>
      <c r="C6844" s="3" t="s">
        <v>20484</v>
      </c>
      <c r="D6844" s="4" t="s">
        <v>20485</v>
      </c>
    </row>
    <row r="6845" spans="1:4" ht="14.4" customHeight="1">
      <c r="A6845" s="1">
        <v>1236100</v>
      </c>
      <c r="B6845" s="2" t="s">
        <v>20486</v>
      </c>
      <c r="C6845" s="3" t="s">
        <v>20487</v>
      </c>
      <c r="D6845" s="4" t="s">
        <v>20488</v>
      </c>
    </row>
    <row r="6846" spans="1:4" ht="14.4" customHeight="1">
      <c r="A6846" s="1">
        <v>1234495</v>
      </c>
      <c r="B6846" s="2" t="s">
        <v>20489</v>
      </c>
      <c r="C6846" s="3" t="s">
        <v>20490</v>
      </c>
      <c r="D6846" s="4" t="s">
        <v>20491</v>
      </c>
    </row>
    <row r="6847" spans="1:4" ht="14.4" customHeight="1">
      <c r="A6847" s="1">
        <v>1234389</v>
      </c>
      <c r="B6847" s="2" t="s">
        <v>20492</v>
      </c>
      <c r="C6847" s="3" t="s">
        <v>20493</v>
      </c>
      <c r="D6847" s="4" t="s">
        <v>20494</v>
      </c>
    </row>
    <row r="6848" spans="1:4" ht="14.4" customHeight="1">
      <c r="A6848" s="1">
        <v>1231759</v>
      </c>
      <c r="B6848" s="2" t="s">
        <v>20495</v>
      </c>
      <c r="C6848" s="3" t="s">
        <v>20496</v>
      </c>
      <c r="D6848" s="4" t="s">
        <v>20497</v>
      </c>
    </row>
    <row r="6849" spans="1:4" ht="14.4" customHeight="1">
      <c r="A6849" s="1">
        <v>1225165</v>
      </c>
      <c r="B6849" s="2" t="s">
        <v>20498</v>
      </c>
      <c r="C6849" s="3" t="s">
        <v>20499</v>
      </c>
      <c r="D6849" s="4" t="s">
        <v>20500</v>
      </c>
    </row>
    <row r="6850" spans="1:4" ht="14.4" customHeight="1">
      <c r="A6850" s="1">
        <v>1225002</v>
      </c>
      <c r="B6850" s="2" t="s">
        <v>20501</v>
      </c>
      <c r="C6850" s="3" t="s">
        <v>20502</v>
      </c>
      <c r="D6850" s="4" t="s">
        <v>20503</v>
      </c>
    </row>
    <row r="6851" spans="1:4" ht="14.4" customHeight="1">
      <c r="A6851" s="1">
        <v>1223251</v>
      </c>
      <c r="B6851" s="2" t="s">
        <v>20504</v>
      </c>
      <c r="C6851" s="3" t="s">
        <v>20505</v>
      </c>
      <c r="D6851" s="4" t="s">
        <v>20506</v>
      </c>
    </row>
    <row r="6852" spans="1:4" ht="14.4" customHeight="1">
      <c r="A6852" s="1">
        <v>1219275</v>
      </c>
      <c r="B6852" s="2" t="s">
        <v>20507</v>
      </c>
      <c r="C6852" s="3" t="s">
        <v>20508</v>
      </c>
      <c r="D6852" s="4" t="s">
        <v>20509</v>
      </c>
    </row>
    <row r="6853" spans="1:4" ht="14.4" customHeight="1">
      <c r="A6853" s="1">
        <v>1217149</v>
      </c>
      <c r="B6853" s="2" t="s">
        <v>20510</v>
      </c>
      <c r="C6853" s="3" t="s">
        <v>20511</v>
      </c>
      <c r="D6853" s="4" t="s">
        <v>20512</v>
      </c>
    </row>
    <row r="6854" spans="1:4" ht="14.4" customHeight="1">
      <c r="A6854" s="1">
        <v>1216609</v>
      </c>
      <c r="B6854" s="2" t="s">
        <v>20513</v>
      </c>
      <c r="C6854" s="3" t="s">
        <v>20514</v>
      </c>
      <c r="D6854" s="4" t="s">
        <v>20515</v>
      </c>
    </row>
    <row r="6855" spans="1:4" ht="14.4" customHeight="1">
      <c r="A6855" s="1">
        <v>1216482</v>
      </c>
      <c r="B6855" s="2" t="s">
        <v>20516</v>
      </c>
      <c r="C6855" s="3" t="s">
        <v>20517</v>
      </c>
      <c r="D6855" s="4" t="s">
        <v>20518</v>
      </c>
    </row>
    <row r="6856" spans="1:4" ht="14.4" customHeight="1">
      <c r="A6856" s="1">
        <v>1215928</v>
      </c>
      <c r="B6856" s="2" t="s">
        <v>20519</v>
      </c>
      <c r="C6856" s="3" t="s">
        <v>20520</v>
      </c>
      <c r="D6856" s="4" t="s">
        <v>20521</v>
      </c>
    </row>
    <row r="6857" spans="1:4" ht="14.4" customHeight="1">
      <c r="A6857" s="1">
        <v>1215650</v>
      </c>
      <c r="B6857" s="2" t="s">
        <v>20522</v>
      </c>
      <c r="C6857" s="3" t="s">
        <v>20523</v>
      </c>
      <c r="D6857" s="4" t="s">
        <v>20524</v>
      </c>
    </row>
    <row r="6858" spans="1:4" ht="14.4" customHeight="1">
      <c r="A6858" s="1">
        <v>1214621</v>
      </c>
      <c r="B6858" s="2" t="s">
        <v>20525</v>
      </c>
      <c r="C6858" s="3" t="s">
        <v>20526</v>
      </c>
      <c r="D6858" s="4" t="s">
        <v>20527</v>
      </c>
    </row>
    <row r="6859" spans="1:4" ht="14.4" customHeight="1">
      <c r="A6859" s="1">
        <v>1210387</v>
      </c>
      <c r="B6859" s="2" t="s">
        <v>20528</v>
      </c>
      <c r="C6859" s="3" t="s">
        <v>20529</v>
      </c>
      <c r="D6859" s="4" t="s">
        <v>20530</v>
      </c>
    </row>
    <row r="6860" spans="1:4" ht="14.4" customHeight="1">
      <c r="A6860" s="1">
        <v>1208621</v>
      </c>
      <c r="B6860" s="2" t="s">
        <v>20531</v>
      </c>
      <c r="C6860" s="3" t="s">
        <v>20532</v>
      </c>
      <c r="D6860" s="4" t="s">
        <v>20533</v>
      </c>
    </row>
    <row r="6861" spans="1:4" ht="14.4" customHeight="1">
      <c r="A6861" s="1">
        <v>1207508</v>
      </c>
      <c r="B6861" s="2" t="s">
        <v>20534</v>
      </c>
      <c r="C6861" s="3" t="s">
        <v>20535</v>
      </c>
      <c r="D6861" s="4" t="s">
        <v>20536</v>
      </c>
    </row>
    <row r="6862" spans="1:4" ht="14.4" customHeight="1">
      <c r="A6862" s="1">
        <v>1204035</v>
      </c>
      <c r="B6862" s="2" t="s">
        <v>20537</v>
      </c>
      <c r="C6862" s="3" t="s">
        <v>20538</v>
      </c>
      <c r="D6862" s="4" t="s">
        <v>20539</v>
      </c>
    </row>
    <row r="6863" spans="1:4" ht="14.4" customHeight="1">
      <c r="A6863" s="1">
        <v>1203679</v>
      </c>
      <c r="B6863" s="2" t="s">
        <v>20540</v>
      </c>
      <c r="C6863" s="3" t="s">
        <v>20541</v>
      </c>
      <c r="D6863" s="4" t="s">
        <v>20542</v>
      </c>
    </row>
    <row r="6864" spans="1:4" ht="14.4" customHeight="1">
      <c r="A6864" s="1">
        <v>1203377</v>
      </c>
      <c r="B6864" s="2" t="s">
        <v>20543</v>
      </c>
      <c r="C6864" s="3" t="s">
        <v>20544</v>
      </c>
      <c r="D6864" s="4" t="s">
        <v>22386</v>
      </c>
    </row>
    <row r="6865" spans="1:4" ht="14.4" customHeight="1">
      <c r="A6865" s="1">
        <v>1202178</v>
      </c>
      <c r="B6865" s="2" t="s">
        <v>20545</v>
      </c>
      <c r="C6865" s="3" t="s">
        <v>20546</v>
      </c>
      <c r="D6865" s="4" t="s">
        <v>20547</v>
      </c>
    </row>
    <row r="6866" spans="1:4" ht="14.4" customHeight="1">
      <c r="A6866" s="1">
        <v>1200715</v>
      </c>
      <c r="B6866" s="2" t="s">
        <v>20548</v>
      </c>
      <c r="C6866" s="3" t="s">
        <v>20549</v>
      </c>
      <c r="D6866" s="4" t="s">
        <v>20550</v>
      </c>
    </row>
    <row r="6867" spans="1:4" ht="14.4" customHeight="1">
      <c r="A6867" s="1">
        <v>1200001</v>
      </c>
      <c r="B6867" s="2" t="s">
        <v>20551</v>
      </c>
      <c r="C6867" s="3" t="s">
        <v>20552</v>
      </c>
      <c r="D6867" s="4" t="s">
        <v>20553</v>
      </c>
    </row>
    <row r="6868" spans="1:4" ht="14.4" customHeight="1">
      <c r="A6868" s="1">
        <v>1198807</v>
      </c>
      <c r="B6868" s="2" t="s">
        <v>20554</v>
      </c>
      <c r="C6868" s="3" t="s">
        <v>20555</v>
      </c>
      <c r="D6868" s="4" t="s">
        <v>20556</v>
      </c>
    </row>
    <row r="6869" spans="1:4" ht="14.4" customHeight="1">
      <c r="A6869" s="1">
        <v>1197346</v>
      </c>
      <c r="B6869" s="2" t="s">
        <v>20557</v>
      </c>
      <c r="C6869" s="3" t="s">
        <v>20558</v>
      </c>
      <c r="D6869" s="4" t="s">
        <v>20559</v>
      </c>
    </row>
    <row r="6870" spans="1:4" ht="14.4" customHeight="1">
      <c r="A6870" s="1">
        <v>1194842</v>
      </c>
      <c r="B6870" s="2" t="s">
        <v>20560</v>
      </c>
      <c r="C6870" s="3" t="s">
        <v>20561</v>
      </c>
      <c r="D6870" s="4" t="s">
        <v>20562</v>
      </c>
    </row>
    <row r="6871" spans="1:4" ht="14.4" customHeight="1">
      <c r="A6871" s="1">
        <v>1192613</v>
      </c>
      <c r="B6871" s="2" t="s">
        <v>20563</v>
      </c>
      <c r="C6871" s="3" t="s">
        <v>20564</v>
      </c>
      <c r="D6871" s="4" t="s">
        <v>20565</v>
      </c>
    </row>
    <row r="6872" spans="1:4" ht="14.4" customHeight="1">
      <c r="A6872" s="1">
        <v>1192004</v>
      </c>
      <c r="B6872" s="2" t="s">
        <v>20566</v>
      </c>
      <c r="C6872" s="3" t="s">
        <v>20567</v>
      </c>
      <c r="D6872" s="4" t="s">
        <v>20568</v>
      </c>
    </row>
    <row r="6873" spans="1:4" ht="14.4" customHeight="1">
      <c r="A6873" s="1">
        <v>1191309</v>
      </c>
      <c r="B6873" s="2" t="s">
        <v>20569</v>
      </c>
      <c r="C6873" s="3" t="s">
        <v>20570</v>
      </c>
      <c r="D6873" s="4" t="s">
        <v>20571</v>
      </c>
    </row>
    <row r="6874" spans="1:4" ht="14.4" customHeight="1">
      <c r="A6874" s="1">
        <v>1189120</v>
      </c>
      <c r="B6874" s="2" t="s">
        <v>20572</v>
      </c>
      <c r="C6874" s="3" t="s">
        <v>20573</v>
      </c>
      <c r="D6874" s="4" t="s">
        <v>20574</v>
      </c>
    </row>
    <row r="6875" spans="1:4" ht="14.4" customHeight="1">
      <c r="A6875" s="1">
        <v>1188286</v>
      </c>
      <c r="B6875" s="2" t="s">
        <v>20575</v>
      </c>
      <c r="C6875" s="3" t="s">
        <v>20576</v>
      </c>
      <c r="D6875" s="4" t="s">
        <v>20577</v>
      </c>
    </row>
    <row r="6876" spans="1:4" ht="14.4" customHeight="1">
      <c r="A6876" s="1">
        <v>1182303</v>
      </c>
      <c r="B6876" s="2" t="s">
        <v>20578</v>
      </c>
      <c r="C6876" s="3" t="s">
        <v>20579</v>
      </c>
      <c r="D6876" s="4" t="s">
        <v>20580</v>
      </c>
    </row>
    <row r="6877" spans="1:4" ht="14.4" customHeight="1">
      <c r="A6877" s="1">
        <v>1178794</v>
      </c>
      <c r="B6877" s="2" t="s">
        <v>20581</v>
      </c>
      <c r="C6877" s="3" t="s">
        <v>20582</v>
      </c>
      <c r="D6877" s="4" t="s">
        <v>20583</v>
      </c>
    </row>
    <row r="6878" spans="1:4" ht="14.4" customHeight="1">
      <c r="A6878" s="1">
        <v>1171110</v>
      </c>
      <c r="B6878" s="2" t="s">
        <v>20584</v>
      </c>
      <c r="C6878" s="3" t="s">
        <v>20585</v>
      </c>
      <c r="D6878" s="4" t="s">
        <v>20586</v>
      </c>
    </row>
    <row r="6879" spans="1:4" ht="14.4" customHeight="1">
      <c r="A6879" s="1">
        <v>1169066</v>
      </c>
      <c r="B6879" s="2" t="s">
        <v>20587</v>
      </c>
      <c r="C6879" s="3" t="s">
        <v>20588</v>
      </c>
      <c r="D6879" s="4" t="s">
        <v>20589</v>
      </c>
    </row>
    <row r="6880" spans="1:4" ht="14.4" customHeight="1">
      <c r="A6880" s="1">
        <v>1158284</v>
      </c>
      <c r="B6880" s="2" t="s">
        <v>20590</v>
      </c>
      <c r="C6880" s="3" t="s">
        <v>20591</v>
      </c>
      <c r="D6880" s="4" t="s">
        <v>20592</v>
      </c>
    </row>
    <row r="6881" spans="1:4" ht="14.4" customHeight="1">
      <c r="A6881" s="1">
        <v>1157988</v>
      </c>
      <c r="B6881" s="2" t="s">
        <v>20593</v>
      </c>
      <c r="C6881" s="3" t="s">
        <v>20594</v>
      </c>
      <c r="D6881" s="4" t="s">
        <v>20595</v>
      </c>
    </row>
    <row r="6882" spans="1:4" ht="14.4" customHeight="1">
      <c r="A6882" s="1">
        <v>1157136</v>
      </c>
      <c r="B6882" s="2" t="s">
        <v>20596</v>
      </c>
      <c r="C6882" s="3" t="s">
        <v>20597</v>
      </c>
      <c r="D6882" s="4" t="s">
        <v>20598</v>
      </c>
    </row>
    <row r="6883" spans="1:4" ht="14.4" customHeight="1">
      <c r="A6883" s="1">
        <v>1156500</v>
      </c>
      <c r="B6883" s="2" t="s">
        <v>20599</v>
      </c>
      <c r="C6883" s="3" t="s">
        <v>20600</v>
      </c>
      <c r="D6883" s="4" t="s">
        <v>20601</v>
      </c>
    </row>
    <row r="6884" spans="1:4" ht="14.4" customHeight="1">
      <c r="A6884" s="1">
        <v>1153178</v>
      </c>
      <c r="B6884" s="2" t="s">
        <v>20602</v>
      </c>
      <c r="C6884" s="3" t="s">
        <v>20603</v>
      </c>
      <c r="D6884" s="4" t="s">
        <v>22387</v>
      </c>
    </row>
    <row r="6885" spans="1:4" ht="14.4" customHeight="1">
      <c r="A6885" s="1">
        <v>1152837</v>
      </c>
      <c r="B6885" s="2" t="s">
        <v>20604</v>
      </c>
      <c r="C6885" s="3" t="s">
        <v>20605</v>
      </c>
      <c r="D6885" s="4" t="s">
        <v>20606</v>
      </c>
    </row>
    <row r="6886" spans="1:4" ht="14.4" customHeight="1">
      <c r="A6886" s="1">
        <v>1151444</v>
      </c>
      <c r="B6886" s="2" t="s">
        <v>20607</v>
      </c>
      <c r="C6886" s="3" t="s">
        <v>20608</v>
      </c>
      <c r="D6886" s="4" t="s">
        <v>20609</v>
      </c>
    </row>
    <row r="6887" spans="1:4" ht="14.4" customHeight="1">
      <c r="A6887" s="1">
        <v>1145634</v>
      </c>
      <c r="B6887" s="2" t="s">
        <v>20610</v>
      </c>
      <c r="C6887" s="3" t="s">
        <v>20611</v>
      </c>
      <c r="D6887" s="4" t="s">
        <v>20612</v>
      </c>
    </row>
    <row r="6888" spans="1:4" ht="14.4" customHeight="1">
      <c r="A6888" s="1">
        <v>1139464</v>
      </c>
      <c r="B6888" s="2" t="s">
        <v>20613</v>
      </c>
      <c r="C6888" s="3" t="s">
        <v>20614</v>
      </c>
      <c r="D6888" s="4" t="s">
        <v>20615</v>
      </c>
    </row>
    <row r="6889" spans="1:4" ht="14.4" customHeight="1">
      <c r="A6889" s="1">
        <v>1139434</v>
      </c>
      <c r="B6889" s="2" t="s">
        <v>20616</v>
      </c>
      <c r="C6889" s="3" t="s">
        <v>20617</v>
      </c>
      <c r="D6889" s="4" t="s">
        <v>20618</v>
      </c>
    </row>
    <row r="6890" spans="1:4" ht="14.4" customHeight="1">
      <c r="A6890" s="1">
        <v>1139095</v>
      </c>
      <c r="B6890" s="2" t="s">
        <v>20619</v>
      </c>
      <c r="C6890" s="3" t="s">
        <v>20620</v>
      </c>
      <c r="D6890" s="4" t="s">
        <v>20621</v>
      </c>
    </row>
    <row r="6891" spans="1:4" ht="14.4" customHeight="1">
      <c r="A6891" s="1">
        <v>1138196</v>
      </c>
      <c r="B6891" s="2" t="s">
        <v>20622</v>
      </c>
      <c r="C6891" s="3" t="s">
        <v>20623</v>
      </c>
      <c r="D6891" s="4" t="s">
        <v>20624</v>
      </c>
    </row>
    <row r="6892" spans="1:4" ht="14.4" customHeight="1">
      <c r="A6892" s="1">
        <v>1135056</v>
      </c>
      <c r="B6892" s="2" t="s">
        <v>20625</v>
      </c>
      <c r="C6892" s="3" t="s">
        <v>20626</v>
      </c>
      <c r="D6892" s="4" t="s">
        <v>20627</v>
      </c>
    </row>
    <row r="6893" spans="1:4" ht="14.4" customHeight="1">
      <c r="A6893" s="1">
        <v>1133303</v>
      </c>
      <c r="B6893" s="2" t="s">
        <v>20628</v>
      </c>
      <c r="C6893" s="3" t="s">
        <v>20629</v>
      </c>
      <c r="D6893" s="4" t="s">
        <v>20630</v>
      </c>
    </row>
    <row r="6894" spans="1:4" ht="14.4" customHeight="1">
      <c r="A6894" s="1">
        <v>1133265</v>
      </c>
      <c r="B6894" s="2" t="s">
        <v>20631</v>
      </c>
      <c r="C6894" s="3" t="s">
        <v>20632</v>
      </c>
      <c r="D6894" s="4" t="s">
        <v>20633</v>
      </c>
    </row>
    <row r="6895" spans="1:4" ht="14.4" customHeight="1">
      <c r="A6895" s="1">
        <v>1130288</v>
      </c>
      <c r="B6895" s="2" t="s">
        <v>20634</v>
      </c>
      <c r="C6895" s="3" t="s">
        <v>20635</v>
      </c>
      <c r="D6895" s="4" t="s">
        <v>20636</v>
      </c>
    </row>
    <row r="6896" spans="1:4" ht="14.4" customHeight="1">
      <c r="A6896" s="1">
        <v>1128709</v>
      </c>
      <c r="B6896" s="2" t="s">
        <v>20637</v>
      </c>
      <c r="C6896" s="3" t="s">
        <v>20638</v>
      </c>
      <c r="D6896" s="4" t="s">
        <v>20639</v>
      </c>
    </row>
    <row r="6897" spans="1:4" ht="14.4" customHeight="1">
      <c r="A6897" s="1">
        <v>1127269</v>
      </c>
      <c r="B6897" s="2" t="s">
        <v>20640</v>
      </c>
      <c r="C6897" s="3" t="s">
        <v>20641</v>
      </c>
      <c r="D6897" s="4" t="s">
        <v>20642</v>
      </c>
    </row>
    <row r="6898" spans="1:4" ht="14.4" customHeight="1">
      <c r="A6898" s="1">
        <v>1123511</v>
      </c>
      <c r="B6898" s="2" t="s">
        <v>20643</v>
      </c>
      <c r="C6898" s="3" t="s">
        <v>20644</v>
      </c>
      <c r="D6898" s="4" t="s">
        <v>20645</v>
      </c>
    </row>
    <row r="6899" spans="1:4" ht="14.4" customHeight="1">
      <c r="A6899" s="1">
        <v>1122980</v>
      </c>
      <c r="B6899" s="2" t="s">
        <v>20646</v>
      </c>
      <c r="C6899" s="3" t="s">
        <v>20647</v>
      </c>
      <c r="D6899" s="4" t="s">
        <v>20648</v>
      </c>
    </row>
    <row r="6900" spans="1:4" ht="14.4" customHeight="1">
      <c r="A6900" s="1">
        <v>1122063</v>
      </c>
      <c r="B6900" s="2" t="s">
        <v>20649</v>
      </c>
      <c r="C6900" s="3" t="s">
        <v>20650</v>
      </c>
      <c r="D6900" s="4" t="s">
        <v>20651</v>
      </c>
    </row>
    <row r="6901" spans="1:4" ht="14.4" customHeight="1">
      <c r="A6901" s="1">
        <v>1119731</v>
      </c>
      <c r="B6901" s="2" t="s">
        <v>20652</v>
      </c>
      <c r="C6901" s="3" t="s">
        <v>20653</v>
      </c>
      <c r="D6901" s="4" t="s">
        <v>20654</v>
      </c>
    </row>
    <row r="6902" spans="1:4" ht="14.4" customHeight="1">
      <c r="A6902" s="1">
        <v>1118804</v>
      </c>
      <c r="B6902" s="2" t="s">
        <v>20655</v>
      </c>
      <c r="C6902" s="3" t="s">
        <v>20656</v>
      </c>
      <c r="D6902" s="4" t="s">
        <v>20657</v>
      </c>
    </row>
    <row r="6903" spans="1:4" ht="14.4" customHeight="1">
      <c r="A6903" s="1">
        <v>1116886</v>
      </c>
      <c r="B6903" s="2" t="s">
        <v>20658</v>
      </c>
      <c r="C6903" s="3" t="s">
        <v>20659</v>
      </c>
      <c r="D6903" s="4" t="s">
        <v>20660</v>
      </c>
    </row>
    <row r="6904" spans="1:4" ht="14.4" customHeight="1">
      <c r="A6904" s="1">
        <v>1113464</v>
      </c>
      <c r="B6904" s="2" t="s">
        <v>20661</v>
      </c>
      <c r="C6904" s="3" t="s">
        <v>20662</v>
      </c>
      <c r="D6904" s="4" t="s">
        <v>20663</v>
      </c>
    </row>
    <row r="6905" spans="1:4" ht="14.4" customHeight="1">
      <c r="A6905" s="1">
        <v>1107980</v>
      </c>
      <c r="B6905" s="2" t="s">
        <v>20664</v>
      </c>
      <c r="C6905" s="3" t="s">
        <v>20665</v>
      </c>
      <c r="D6905" s="4" t="s">
        <v>20666</v>
      </c>
    </row>
    <row r="6906" spans="1:4" ht="14.4" customHeight="1">
      <c r="A6906" s="1">
        <v>1107174</v>
      </c>
      <c r="B6906" s="2" t="s">
        <v>20667</v>
      </c>
      <c r="C6906" s="3" t="s">
        <v>20668</v>
      </c>
      <c r="D6906" s="4" t="s">
        <v>20669</v>
      </c>
    </row>
    <row r="6907" spans="1:4" ht="14.4" customHeight="1">
      <c r="A6907" s="1">
        <v>1105020</v>
      </c>
      <c r="B6907" s="2" t="s">
        <v>20670</v>
      </c>
      <c r="C6907" s="3" t="s">
        <v>20671</v>
      </c>
      <c r="D6907" s="4" t="s">
        <v>20672</v>
      </c>
    </row>
    <row r="6908" spans="1:4" ht="14.4" customHeight="1">
      <c r="A6908" s="1">
        <v>1100819</v>
      </c>
      <c r="B6908" s="2" t="s">
        <v>20673</v>
      </c>
      <c r="C6908" s="3" t="s">
        <v>20674</v>
      </c>
      <c r="D6908" s="4" t="s">
        <v>20675</v>
      </c>
    </row>
    <row r="6909" spans="1:4" ht="14.4" customHeight="1">
      <c r="A6909" s="1">
        <v>1099106</v>
      </c>
      <c r="B6909" s="2" t="s">
        <v>20676</v>
      </c>
      <c r="C6909" s="3" t="s">
        <v>20677</v>
      </c>
      <c r="D6909" s="4" t="s">
        <v>20678</v>
      </c>
    </row>
    <row r="6910" spans="1:4" ht="14.4" customHeight="1">
      <c r="A6910" s="1">
        <v>1097582</v>
      </c>
      <c r="B6910" s="2" t="s">
        <v>20679</v>
      </c>
      <c r="C6910" s="3" t="s">
        <v>20680</v>
      </c>
      <c r="D6910" s="4" t="s">
        <v>20681</v>
      </c>
    </row>
    <row r="6911" spans="1:4" ht="14.4" customHeight="1">
      <c r="A6911" s="1">
        <v>1096834</v>
      </c>
      <c r="B6911" s="2" t="s">
        <v>20682</v>
      </c>
      <c r="C6911" s="3" t="s">
        <v>20683</v>
      </c>
      <c r="D6911" s="4" t="s">
        <v>20684</v>
      </c>
    </row>
    <row r="6912" spans="1:4" ht="14.4" customHeight="1">
      <c r="A6912" s="1">
        <v>1090730</v>
      </c>
      <c r="B6912" s="2" t="s">
        <v>20685</v>
      </c>
      <c r="C6912" s="3" t="s">
        <v>20686</v>
      </c>
      <c r="D6912" s="4" t="s">
        <v>20687</v>
      </c>
    </row>
    <row r="6913" spans="1:4" ht="14.4" customHeight="1">
      <c r="A6913" s="1">
        <v>1089958</v>
      </c>
      <c r="B6913" s="2" t="s">
        <v>20688</v>
      </c>
      <c r="C6913" s="3" t="s">
        <v>20689</v>
      </c>
      <c r="D6913" s="4" t="s">
        <v>20690</v>
      </c>
    </row>
    <row r="6914" spans="1:4" ht="14.4" customHeight="1">
      <c r="A6914" s="1">
        <v>1087833</v>
      </c>
      <c r="B6914" s="2" t="s">
        <v>20691</v>
      </c>
      <c r="C6914" s="3" t="s">
        <v>20692</v>
      </c>
      <c r="D6914" s="4" t="s">
        <v>20693</v>
      </c>
    </row>
    <row r="6915" spans="1:4" ht="14.4" customHeight="1">
      <c r="A6915" s="1">
        <v>1087317</v>
      </c>
      <c r="B6915" s="2" t="s">
        <v>20694</v>
      </c>
      <c r="C6915" s="3" t="s">
        <v>20695</v>
      </c>
      <c r="D6915" s="4" t="s">
        <v>20696</v>
      </c>
    </row>
    <row r="6916" spans="1:4" ht="14.4" customHeight="1">
      <c r="A6916" s="1">
        <v>1082591</v>
      </c>
      <c r="B6916" s="2" t="s">
        <v>20697</v>
      </c>
      <c r="C6916" s="3" t="s">
        <v>20698</v>
      </c>
      <c r="D6916" s="4" t="s">
        <v>20699</v>
      </c>
    </row>
    <row r="6917" spans="1:4" ht="14.4" customHeight="1">
      <c r="A6917" s="1">
        <v>1081916</v>
      </c>
      <c r="B6917" s="2" t="s">
        <v>20700</v>
      </c>
      <c r="C6917" s="3" t="s">
        <v>20701</v>
      </c>
      <c r="D6917" s="4" t="s">
        <v>20702</v>
      </c>
    </row>
    <row r="6918" spans="1:4" ht="14.4" customHeight="1">
      <c r="A6918" s="1">
        <v>1076818</v>
      </c>
      <c r="B6918" s="2" t="s">
        <v>20703</v>
      </c>
      <c r="C6918" s="3" t="s">
        <v>20704</v>
      </c>
      <c r="D6918" s="4" t="s">
        <v>20705</v>
      </c>
    </row>
    <row r="6919" spans="1:4" ht="14.4" customHeight="1">
      <c r="A6919" s="1">
        <v>1071265</v>
      </c>
      <c r="B6919" s="2" t="s">
        <v>20706</v>
      </c>
      <c r="C6919" s="3" t="s">
        <v>20707</v>
      </c>
      <c r="D6919" s="4" t="s">
        <v>20708</v>
      </c>
    </row>
    <row r="6920" spans="1:4" ht="14.4" customHeight="1">
      <c r="A6920" s="1">
        <v>1069892</v>
      </c>
      <c r="B6920" s="2" t="s">
        <v>20709</v>
      </c>
      <c r="C6920" s="3" t="s">
        <v>20710</v>
      </c>
      <c r="D6920" s="4" t="s">
        <v>20711</v>
      </c>
    </row>
    <row r="6921" spans="1:4" ht="14.4" customHeight="1">
      <c r="A6921" s="1">
        <v>1068556</v>
      </c>
      <c r="B6921" s="2" t="s">
        <v>20712</v>
      </c>
      <c r="C6921" s="3" t="s">
        <v>20713</v>
      </c>
      <c r="D6921" s="4" t="s">
        <v>20714</v>
      </c>
    </row>
    <row r="6922" spans="1:4" ht="14.4" customHeight="1">
      <c r="A6922" s="1">
        <v>1065824</v>
      </c>
      <c r="B6922" s="2" t="s">
        <v>20715</v>
      </c>
      <c r="C6922" s="3" t="s">
        <v>20716</v>
      </c>
      <c r="D6922" s="4" t="s">
        <v>20717</v>
      </c>
    </row>
    <row r="6923" spans="1:4" ht="14.4" customHeight="1">
      <c r="A6923" s="1">
        <v>1064403</v>
      </c>
      <c r="B6923" s="2" t="s">
        <v>20718</v>
      </c>
      <c r="C6923" s="3" t="s">
        <v>20719</v>
      </c>
      <c r="D6923" s="4" t="s">
        <v>20720</v>
      </c>
    </row>
    <row r="6924" spans="1:4" ht="14.4" customHeight="1">
      <c r="A6924" s="1">
        <v>1059790</v>
      </c>
      <c r="B6924" s="2" t="s">
        <v>20721</v>
      </c>
      <c r="C6924" s="3" t="s">
        <v>20722</v>
      </c>
      <c r="D6924" s="4" t="s">
        <v>20723</v>
      </c>
    </row>
    <row r="6925" spans="1:4" ht="14.4" customHeight="1">
      <c r="A6925" s="1">
        <v>1058099</v>
      </c>
      <c r="B6925" s="2" t="s">
        <v>20724</v>
      </c>
      <c r="C6925" s="3" t="s">
        <v>20725</v>
      </c>
      <c r="D6925" s="4" t="s">
        <v>20726</v>
      </c>
    </row>
    <row r="6926" spans="1:4" ht="14.4" customHeight="1">
      <c r="A6926" s="1">
        <v>1054603</v>
      </c>
      <c r="B6926" s="2" t="s">
        <v>20727</v>
      </c>
      <c r="C6926" s="3" t="s">
        <v>20728</v>
      </c>
      <c r="D6926" s="4" t="s">
        <v>20729</v>
      </c>
    </row>
    <row r="6927" spans="1:4" ht="14.4" customHeight="1">
      <c r="A6927" s="1">
        <v>1051182</v>
      </c>
      <c r="B6927" s="2" t="s">
        <v>20730</v>
      </c>
      <c r="C6927" s="3" t="s">
        <v>20731</v>
      </c>
      <c r="D6927" s="4" t="s">
        <v>20732</v>
      </c>
    </row>
    <row r="6928" spans="1:4" ht="14.4" customHeight="1">
      <c r="A6928" s="1">
        <v>1050189</v>
      </c>
      <c r="B6928" s="2" t="s">
        <v>20733</v>
      </c>
      <c r="C6928" s="3" t="s">
        <v>20734</v>
      </c>
      <c r="D6928" s="3" t="s">
        <v>22388</v>
      </c>
    </row>
    <row r="6929" spans="1:4" ht="14.4" customHeight="1">
      <c r="A6929" s="1">
        <v>1040626</v>
      </c>
      <c r="B6929" s="2" t="s">
        <v>20735</v>
      </c>
      <c r="C6929" s="3" t="s">
        <v>20736</v>
      </c>
      <c r="D6929" s="4" t="s">
        <v>20737</v>
      </c>
    </row>
    <row r="6930" spans="1:4" ht="14.4" customHeight="1">
      <c r="A6930" s="1">
        <v>1035642</v>
      </c>
      <c r="B6930" s="2" t="s">
        <v>20738</v>
      </c>
      <c r="C6930" s="3" t="s">
        <v>20739</v>
      </c>
      <c r="D6930" s="4" t="s">
        <v>20740</v>
      </c>
    </row>
    <row r="6931" spans="1:4" ht="14.4" customHeight="1">
      <c r="A6931" s="1">
        <v>1035251</v>
      </c>
      <c r="B6931" s="2" t="s">
        <v>20741</v>
      </c>
      <c r="C6931" s="3" t="s">
        <v>20742</v>
      </c>
      <c r="D6931" s="4" t="s">
        <v>20743</v>
      </c>
    </row>
    <row r="6932" spans="1:4" ht="14.4" customHeight="1">
      <c r="A6932" s="1">
        <v>1031135</v>
      </c>
      <c r="B6932" s="2" t="s">
        <v>20744</v>
      </c>
      <c r="C6932" s="3" t="s">
        <v>20745</v>
      </c>
      <c r="D6932" s="4" t="s">
        <v>20746</v>
      </c>
    </row>
    <row r="6933" spans="1:4" ht="14.4" customHeight="1">
      <c r="A6933" s="1">
        <v>1029303</v>
      </c>
      <c r="B6933" s="2" t="s">
        <v>20747</v>
      </c>
      <c r="C6933" s="3" t="s">
        <v>20748</v>
      </c>
      <c r="D6933" s="4" t="s">
        <v>20749</v>
      </c>
    </row>
    <row r="6934" spans="1:4" ht="14.4" customHeight="1">
      <c r="A6934" s="1">
        <v>1027155</v>
      </c>
      <c r="B6934" s="2" t="s">
        <v>20750</v>
      </c>
      <c r="C6934" s="3" t="s">
        <v>20751</v>
      </c>
      <c r="D6934" s="4" t="s">
        <v>20752</v>
      </c>
    </row>
    <row r="6935" spans="1:4" ht="14.4" customHeight="1">
      <c r="A6935" s="1">
        <v>1025430</v>
      </c>
      <c r="B6935" s="2" t="s">
        <v>20753</v>
      </c>
      <c r="C6935" s="3" t="s">
        <v>20754</v>
      </c>
      <c r="D6935" s="4" t="s">
        <v>20755</v>
      </c>
    </row>
    <row r="6936" spans="1:4" ht="14.4" customHeight="1">
      <c r="A6936" s="1">
        <v>1022756</v>
      </c>
      <c r="B6936" s="2" t="s">
        <v>20756</v>
      </c>
      <c r="C6936" s="3" t="s">
        <v>20757</v>
      </c>
      <c r="D6936" s="4" t="s">
        <v>20758</v>
      </c>
    </row>
    <row r="6937" spans="1:4" ht="14.4" customHeight="1">
      <c r="A6937" s="1">
        <v>1020278</v>
      </c>
      <c r="B6937" s="2" t="s">
        <v>20759</v>
      </c>
      <c r="C6937" s="3" t="s">
        <v>20760</v>
      </c>
      <c r="D6937" s="4" t="s">
        <v>20761</v>
      </c>
    </row>
    <row r="6938" spans="1:4" ht="14.4" customHeight="1">
      <c r="A6938" s="1">
        <v>1019222</v>
      </c>
      <c r="B6938" s="2" t="s">
        <v>20762</v>
      </c>
      <c r="C6938" s="3" t="s">
        <v>20763</v>
      </c>
      <c r="D6938" s="4" t="s">
        <v>20764</v>
      </c>
    </row>
    <row r="6939" spans="1:4" ht="14.4" customHeight="1">
      <c r="A6939" s="1">
        <v>1017917</v>
      </c>
      <c r="B6939" s="2" t="s">
        <v>20765</v>
      </c>
      <c r="C6939" s="3" t="s">
        <v>20766</v>
      </c>
      <c r="D6939" s="4" t="s">
        <v>20767</v>
      </c>
    </row>
    <row r="6940" spans="1:4" ht="14.4" customHeight="1">
      <c r="A6940" s="1">
        <v>1014952</v>
      </c>
      <c r="B6940" s="2" t="s">
        <v>20768</v>
      </c>
      <c r="C6940" s="3" t="s">
        <v>20769</v>
      </c>
      <c r="D6940" s="4" t="s">
        <v>20770</v>
      </c>
    </row>
    <row r="6941" spans="1:4" ht="14.4" customHeight="1">
      <c r="A6941" s="1">
        <v>1006383</v>
      </c>
      <c r="B6941" s="2" t="s">
        <v>20771</v>
      </c>
      <c r="C6941" s="3" t="s">
        <v>20772</v>
      </c>
      <c r="D6941" s="4" t="s">
        <v>20773</v>
      </c>
    </row>
    <row r="6942" spans="1:4" ht="14.4" customHeight="1">
      <c r="A6942" s="1">
        <v>1003599</v>
      </c>
      <c r="B6942" s="2" t="s">
        <v>20774</v>
      </c>
      <c r="C6942" s="3" t="s">
        <v>20775</v>
      </c>
      <c r="D6942" s="4" t="s">
        <v>20776</v>
      </c>
    </row>
    <row r="6943" spans="1:4" ht="14.4" customHeight="1">
      <c r="A6943" s="1">
        <v>1001518</v>
      </c>
      <c r="B6943" s="2" t="s">
        <v>20777</v>
      </c>
      <c r="C6943" s="3" t="s">
        <v>20778</v>
      </c>
      <c r="D6943" s="4" t="s">
        <v>20779</v>
      </c>
    </row>
    <row r="6944" spans="1:4" ht="14.4" customHeight="1">
      <c r="A6944" s="1">
        <v>999297</v>
      </c>
      <c r="B6944" s="2" t="s">
        <v>20780</v>
      </c>
      <c r="C6944" s="3" t="s">
        <v>20781</v>
      </c>
      <c r="D6944" s="4" t="s">
        <v>20782</v>
      </c>
    </row>
    <row r="6945" spans="1:4" ht="14.4" customHeight="1">
      <c r="A6945" s="1">
        <v>996758</v>
      </c>
      <c r="B6945" s="2" t="s">
        <v>20783</v>
      </c>
      <c r="C6945" s="3" t="s">
        <v>20784</v>
      </c>
      <c r="D6945" s="4" t="s">
        <v>20785</v>
      </c>
    </row>
    <row r="6946" spans="1:4" ht="14.4" customHeight="1">
      <c r="A6946" s="1">
        <v>995498</v>
      </c>
      <c r="B6946" s="2" t="s">
        <v>20786</v>
      </c>
      <c r="C6946" s="3" t="s">
        <v>20787</v>
      </c>
      <c r="D6946" s="4" t="s">
        <v>20788</v>
      </c>
    </row>
    <row r="6947" spans="1:4" ht="14.4" customHeight="1">
      <c r="A6947" s="1">
        <v>994814</v>
      </c>
      <c r="B6947" s="2" t="s">
        <v>20789</v>
      </c>
      <c r="C6947" s="3" t="s">
        <v>20790</v>
      </c>
      <c r="D6947" s="4" t="s">
        <v>20791</v>
      </c>
    </row>
    <row r="6948" spans="1:4" ht="14.4" customHeight="1">
      <c r="A6948" s="1">
        <v>990018</v>
      </c>
      <c r="B6948" s="2" t="s">
        <v>20792</v>
      </c>
      <c r="C6948" s="3" t="s">
        <v>20793</v>
      </c>
      <c r="D6948" s="4" t="s">
        <v>20794</v>
      </c>
    </row>
    <row r="6949" spans="1:4" ht="14.4" customHeight="1">
      <c r="A6949" s="1">
        <v>986257</v>
      </c>
      <c r="B6949" s="2" t="s">
        <v>20795</v>
      </c>
      <c r="C6949" s="3" t="s">
        <v>20796</v>
      </c>
      <c r="D6949" s="4" t="s">
        <v>20797</v>
      </c>
    </row>
    <row r="6950" spans="1:4" ht="14.4" customHeight="1">
      <c r="A6950" s="1">
        <v>983194</v>
      </c>
      <c r="B6950" s="2" t="s">
        <v>20798</v>
      </c>
      <c r="C6950" s="3" t="s">
        <v>20799</v>
      </c>
      <c r="D6950" s="4" t="s">
        <v>20800</v>
      </c>
    </row>
    <row r="6951" spans="1:4" ht="14.4" customHeight="1">
      <c r="A6951" s="1">
        <v>978624</v>
      </c>
      <c r="B6951" s="2" t="s">
        <v>20801</v>
      </c>
      <c r="C6951" s="3" t="s">
        <v>20802</v>
      </c>
      <c r="D6951" s="4" t="s">
        <v>20803</v>
      </c>
    </row>
    <row r="6952" spans="1:4" ht="14.4" customHeight="1">
      <c r="A6952" s="1">
        <v>974019</v>
      </c>
      <c r="B6952" s="2" t="s">
        <v>20804</v>
      </c>
      <c r="C6952" s="3" t="s">
        <v>20805</v>
      </c>
      <c r="D6952" s="4" t="s">
        <v>20806</v>
      </c>
    </row>
    <row r="6953" spans="1:4" ht="14.4" customHeight="1">
      <c r="A6953" s="1">
        <v>973965</v>
      </c>
      <c r="B6953" s="2" t="s">
        <v>20807</v>
      </c>
      <c r="C6953" s="3" t="s">
        <v>20808</v>
      </c>
      <c r="D6953" s="4" t="s">
        <v>20809</v>
      </c>
    </row>
    <row r="6954" spans="1:4" ht="14.4" customHeight="1">
      <c r="A6954" s="1">
        <v>973673</v>
      </c>
      <c r="B6954" s="2" t="s">
        <v>20810</v>
      </c>
      <c r="C6954" s="3" t="s">
        <v>20811</v>
      </c>
      <c r="D6954" s="4" t="s">
        <v>20812</v>
      </c>
    </row>
    <row r="6955" spans="1:4" ht="14.4" customHeight="1">
      <c r="A6955" s="1">
        <v>971693</v>
      </c>
      <c r="B6955" s="2" t="s">
        <v>20813</v>
      </c>
      <c r="C6955" s="3" t="s">
        <v>20814</v>
      </c>
      <c r="D6955" s="4" t="s">
        <v>20815</v>
      </c>
    </row>
    <row r="6956" spans="1:4" ht="14.4" customHeight="1">
      <c r="A6956" s="1">
        <v>970514</v>
      </c>
      <c r="B6956" s="2" t="s">
        <v>20816</v>
      </c>
      <c r="C6956" s="3" t="s">
        <v>20817</v>
      </c>
      <c r="D6956" s="4" t="s">
        <v>20818</v>
      </c>
    </row>
    <row r="6957" spans="1:4" ht="14.4" customHeight="1">
      <c r="A6957" s="1">
        <v>970504</v>
      </c>
      <c r="B6957" s="2" t="s">
        <v>20819</v>
      </c>
      <c r="C6957" s="3" t="s">
        <v>20820</v>
      </c>
      <c r="D6957" s="4" t="s">
        <v>20821</v>
      </c>
    </row>
    <row r="6958" spans="1:4" ht="14.4" customHeight="1">
      <c r="A6958" s="1">
        <v>969964</v>
      </c>
      <c r="B6958" s="2" t="s">
        <v>20822</v>
      </c>
      <c r="C6958" s="3" t="s">
        <v>20823</v>
      </c>
      <c r="D6958" s="4" t="s">
        <v>20824</v>
      </c>
    </row>
    <row r="6959" spans="1:4" ht="14.4" customHeight="1">
      <c r="A6959" s="1">
        <v>969315</v>
      </c>
      <c r="B6959" s="2" t="s">
        <v>20825</v>
      </c>
      <c r="C6959" s="3" t="s">
        <v>20826</v>
      </c>
      <c r="D6959" s="4" t="s">
        <v>20827</v>
      </c>
    </row>
    <row r="6960" spans="1:4" ht="14.4" customHeight="1">
      <c r="A6960" s="1">
        <v>967626</v>
      </c>
      <c r="B6960" s="2" t="s">
        <v>20828</v>
      </c>
      <c r="C6960" s="3" t="s">
        <v>20829</v>
      </c>
      <c r="D6960" s="4" t="s">
        <v>20830</v>
      </c>
    </row>
    <row r="6961" spans="1:4" ht="14.4" customHeight="1">
      <c r="A6961" s="1">
        <v>967502</v>
      </c>
      <c r="B6961" s="2" t="s">
        <v>20831</v>
      </c>
      <c r="C6961" s="3" t="s">
        <v>20832</v>
      </c>
      <c r="D6961" s="4" t="s">
        <v>20833</v>
      </c>
    </row>
    <row r="6962" spans="1:4" ht="14.4" customHeight="1">
      <c r="A6962" s="1">
        <v>964255</v>
      </c>
      <c r="B6962" s="2" t="s">
        <v>20834</v>
      </c>
      <c r="C6962" s="3" t="s">
        <v>20835</v>
      </c>
      <c r="D6962" s="4" t="s">
        <v>20836</v>
      </c>
    </row>
    <row r="6963" spans="1:4" ht="14.4" customHeight="1">
      <c r="A6963" s="1">
        <v>963213</v>
      </c>
      <c r="B6963" s="2" t="s">
        <v>20837</v>
      </c>
      <c r="C6963" s="3" t="s">
        <v>20838</v>
      </c>
      <c r="D6963" s="4" t="s">
        <v>20839</v>
      </c>
    </row>
    <row r="6964" spans="1:4" ht="14.4" customHeight="1">
      <c r="A6964" s="1">
        <v>960941</v>
      </c>
      <c r="B6964" s="2" t="s">
        <v>20840</v>
      </c>
      <c r="C6964" s="3" t="s">
        <v>20841</v>
      </c>
      <c r="D6964" s="4" t="s">
        <v>20842</v>
      </c>
    </row>
    <row r="6965" spans="1:4" ht="14.4" customHeight="1">
      <c r="A6965" s="1">
        <v>959863</v>
      </c>
      <c r="B6965" s="2" t="s">
        <v>20843</v>
      </c>
      <c r="C6965" s="3" t="s">
        <v>20844</v>
      </c>
      <c r="D6965" s="4" t="s">
        <v>20845</v>
      </c>
    </row>
    <row r="6966" spans="1:4" ht="14.4" customHeight="1">
      <c r="A6966" s="1">
        <v>956905</v>
      </c>
      <c r="B6966" s="2" t="s">
        <v>20846</v>
      </c>
      <c r="C6966" s="3" t="s">
        <v>20847</v>
      </c>
      <c r="D6966" s="4" t="s">
        <v>20848</v>
      </c>
    </row>
    <row r="6967" spans="1:4" ht="14.4" customHeight="1">
      <c r="A6967" s="1">
        <v>955476</v>
      </c>
      <c r="B6967" s="2" t="s">
        <v>20849</v>
      </c>
      <c r="C6967" s="3" t="s">
        <v>20850</v>
      </c>
      <c r="D6967" s="4" t="s">
        <v>20851</v>
      </c>
    </row>
    <row r="6968" spans="1:4" ht="14.4" customHeight="1">
      <c r="A6968" s="1">
        <v>954166</v>
      </c>
      <c r="B6968" s="2" t="s">
        <v>20852</v>
      </c>
      <c r="C6968" s="3" t="s">
        <v>20853</v>
      </c>
      <c r="D6968" s="4" t="s">
        <v>20854</v>
      </c>
    </row>
    <row r="6969" spans="1:4" ht="14.4" customHeight="1">
      <c r="A6969" s="1">
        <v>953493</v>
      </c>
      <c r="B6969" s="2" t="s">
        <v>20855</v>
      </c>
      <c r="C6969" s="3" t="s">
        <v>20856</v>
      </c>
      <c r="D6969" s="4" t="s">
        <v>20857</v>
      </c>
    </row>
    <row r="6970" spans="1:4" ht="14.4" customHeight="1">
      <c r="A6970" s="1">
        <v>953355</v>
      </c>
      <c r="B6970" s="2" t="s">
        <v>20858</v>
      </c>
      <c r="C6970" s="3" t="s">
        <v>20859</v>
      </c>
      <c r="D6970" s="4" t="s">
        <v>20860</v>
      </c>
    </row>
    <row r="6971" spans="1:4" ht="14.4" customHeight="1">
      <c r="A6971" s="1">
        <v>948074</v>
      </c>
      <c r="B6971" s="2" t="s">
        <v>20861</v>
      </c>
      <c r="C6971" s="3" t="s">
        <v>20862</v>
      </c>
      <c r="D6971" s="4" t="s">
        <v>20863</v>
      </c>
    </row>
    <row r="6972" spans="1:4" ht="14.4" customHeight="1">
      <c r="A6972" s="1">
        <v>946688</v>
      </c>
      <c r="B6972" s="2" t="s">
        <v>20864</v>
      </c>
      <c r="C6972" s="3" t="s">
        <v>20865</v>
      </c>
      <c r="D6972" s="4" t="s">
        <v>20866</v>
      </c>
    </row>
    <row r="6973" spans="1:4" ht="14.4" customHeight="1">
      <c r="A6973" s="1">
        <v>945123</v>
      </c>
      <c r="B6973" s="2" t="s">
        <v>20867</v>
      </c>
      <c r="C6973" s="3" t="s">
        <v>20868</v>
      </c>
      <c r="D6973" s="4" t="s">
        <v>20869</v>
      </c>
    </row>
    <row r="6974" spans="1:4" ht="14.4" customHeight="1">
      <c r="A6974" s="1">
        <v>944902</v>
      </c>
      <c r="B6974" s="2" t="s">
        <v>20870</v>
      </c>
      <c r="C6974" s="3" t="s">
        <v>20871</v>
      </c>
      <c r="D6974" s="4" t="s">
        <v>20872</v>
      </c>
    </row>
    <row r="6975" spans="1:4" ht="14.4" customHeight="1">
      <c r="A6975" s="1">
        <v>942647</v>
      </c>
      <c r="B6975" s="2" t="s">
        <v>20873</v>
      </c>
      <c r="C6975" s="3" t="s">
        <v>20874</v>
      </c>
      <c r="D6975" s="4" t="s">
        <v>20875</v>
      </c>
    </row>
    <row r="6976" spans="1:4" ht="14.4" customHeight="1">
      <c r="A6976" s="1">
        <v>942499</v>
      </c>
      <c r="B6976" s="2" t="s">
        <v>20876</v>
      </c>
      <c r="C6976" s="3" t="s">
        <v>20877</v>
      </c>
      <c r="D6976" s="4" t="s">
        <v>20878</v>
      </c>
    </row>
    <row r="6977" spans="1:4" ht="14.4" customHeight="1">
      <c r="A6977" s="1">
        <v>937150</v>
      </c>
      <c r="B6977" s="2" t="s">
        <v>20879</v>
      </c>
      <c r="C6977" s="3" t="s">
        <v>20880</v>
      </c>
      <c r="D6977" s="4" t="s">
        <v>20881</v>
      </c>
    </row>
    <row r="6978" spans="1:4" ht="14.4" customHeight="1">
      <c r="A6978" s="1">
        <v>936400</v>
      </c>
      <c r="B6978" s="2" t="s">
        <v>20882</v>
      </c>
      <c r="C6978" s="3" t="s">
        <v>20883</v>
      </c>
      <c r="D6978" s="4" t="s">
        <v>20884</v>
      </c>
    </row>
    <row r="6979" spans="1:4" ht="14.4" customHeight="1">
      <c r="A6979" s="1">
        <v>936296</v>
      </c>
      <c r="B6979" s="2" t="s">
        <v>20885</v>
      </c>
      <c r="C6979" s="3" t="s">
        <v>20886</v>
      </c>
      <c r="D6979" s="4" t="s">
        <v>20887</v>
      </c>
    </row>
    <row r="6980" spans="1:4" ht="14.4" customHeight="1">
      <c r="A6980" s="1">
        <v>935346</v>
      </c>
      <c r="B6980" s="2" t="s">
        <v>20888</v>
      </c>
      <c r="C6980" s="3" t="s">
        <v>20889</v>
      </c>
      <c r="D6980" s="4" t="s">
        <v>20890</v>
      </c>
    </row>
    <row r="6981" spans="1:4" ht="14.4" customHeight="1">
      <c r="A6981" s="1">
        <v>929133</v>
      </c>
      <c r="B6981" s="2" t="s">
        <v>20891</v>
      </c>
      <c r="C6981" s="3" t="s">
        <v>20892</v>
      </c>
      <c r="D6981" s="4" t="s">
        <v>20893</v>
      </c>
    </row>
    <row r="6982" spans="1:4" ht="14.4" customHeight="1">
      <c r="A6982" s="1">
        <v>926284</v>
      </c>
      <c r="B6982" s="2" t="s">
        <v>20894</v>
      </c>
      <c r="C6982" s="3" t="s">
        <v>20895</v>
      </c>
      <c r="D6982" s="4" t="s">
        <v>22389</v>
      </c>
    </row>
    <row r="6983" spans="1:4" ht="14.4" customHeight="1">
      <c r="A6983" s="1">
        <v>926254</v>
      </c>
      <c r="B6983" s="2" t="s">
        <v>20896</v>
      </c>
      <c r="C6983" s="3" t="s">
        <v>20897</v>
      </c>
      <c r="D6983" s="4" t="s">
        <v>20898</v>
      </c>
    </row>
    <row r="6984" spans="1:4" ht="14.4" customHeight="1">
      <c r="A6984" s="1">
        <v>925827</v>
      </c>
      <c r="B6984" s="2" t="s">
        <v>20899</v>
      </c>
      <c r="C6984" s="3" t="s">
        <v>20900</v>
      </c>
      <c r="D6984" s="4" t="s">
        <v>20901</v>
      </c>
    </row>
    <row r="6985" spans="1:4" ht="14.4" customHeight="1">
      <c r="A6985" s="1">
        <v>925786</v>
      </c>
      <c r="B6985" s="2" t="s">
        <v>20902</v>
      </c>
      <c r="C6985" s="3" t="s">
        <v>20903</v>
      </c>
      <c r="D6985" s="4" t="s">
        <v>20904</v>
      </c>
    </row>
    <row r="6986" spans="1:4" ht="14.4" customHeight="1">
      <c r="A6986" s="1">
        <v>924418</v>
      </c>
      <c r="B6986" s="2" t="s">
        <v>20905</v>
      </c>
      <c r="C6986" s="3" t="s">
        <v>20906</v>
      </c>
      <c r="D6986" s="4" t="s">
        <v>20907</v>
      </c>
    </row>
    <row r="6987" spans="1:4" ht="14.4" customHeight="1">
      <c r="A6987" s="1">
        <v>917457</v>
      </c>
      <c r="B6987" s="2" t="s">
        <v>20908</v>
      </c>
      <c r="C6987" s="3" t="s">
        <v>20909</v>
      </c>
      <c r="D6987" s="4" t="s">
        <v>20910</v>
      </c>
    </row>
    <row r="6988" spans="1:4" ht="14.4" customHeight="1">
      <c r="A6988" s="1">
        <v>915558</v>
      </c>
      <c r="B6988" s="2" t="s">
        <v>20911</v>
      </c>
      <c r="C6988" s="3" t="s">
        <v>20912</v>
      </c>
      <c r="D6988" s="4" t="s">
        <v>20913</v>
      </c>
    </row>
    <row r="6989" spans="1:4" ht="14.4" customHeight="1">
      <c r="A6989" s="1">
        <v>909264</v>
      </c>
      <c r="B6989" s="2" t="s">
        <v>20914</v>
      </c>
      <c r="C6989" s="3" t="s">
        <v>20915</v>
      </c>
      <c r="D6989" s="4" t="s">
        <v>20916</v>
      </c>
    </row>
    <row r="6990" spans="1:4" ht="14.4" customHeight="1">
      <c r="A6990" s="1">
        <v>907612</v>
      </c>
      <c r="B6990" s="2" t="s">
        <v>20917</v>
      </c>
      <c r="C6990" s="3" t="s">
        <v>20918</v>
      </c>
      <c r="D6990" s="4" t="s">
        <v>20919</v>
      </c>
    </row>
    <row r="6991" spans="1:4" ht="14.4" customHeight="1">
      <c r="A6991" s="1">
        <v>907408</v>
      </c>
      <c r="B6991" s="2" t="s">
        <v>20920</v>
      </c>
      <c r="C6991" s="3" t="s">
        <v>20921</v>
      </c>
      <c r="D6991" s="4" t="s">
        <v>20922</v>
      </c>
    </row>
    <row r="6992" spans="1:4" ht="14.4" customHeight="1">
      <c r="A6992" s="1">
        <v>907260</v>
      </c>
      <c r="B6992" s="2" t="s">
        <v>20923</v>
      </c>
      <c r="C6992" s="3" t="s">
        <v>20924</v>
      </c>
      <c r="D6992" s="4" t="s">
        <v>20925</v>
      </c>
    </row>
    <row r="6993" spans="1:4" ht="14.4" customHeight="1">
      <c r="A6993" s="1">
        <v>906539</v>
      </c>
      <c r="B6993" s="2" t="s">
        <v>20926</v>
      </c>
      <c r="C6993" s="3" t="s">
        <v>20927</v>
      </c>
      <c r="D6993" s="4" t="s">
        <v>20928</v>
      </c>
    </row>
    <row r="6994" spans="1:4" ht="14.4" customHeight="1">
      <c r="A6994" s="1">
        <v>904257</v>
      </c>
      <c r="B6994" s="2" t="s">
        <v>20929</v>
      </c>
      <c r="C6994" s="3" t="s">
        <v>20930</v>
      </c>
      <c r="D6994" s="4" t="s">
        <v>20931</v>
      </c>
    </row>
    <row r="6995" spans="1:4" ht="14.4" customHeight="1">
      <c r="A6995" s="1">
        <v>903573</v>
      </c>
      <c r="B6995" s="2" t="s">
        <v>20932</v>
      </c>
      <c r="C6995" s="3" t="s">
        <v>20933</v>
      </c>
      <c r="D6995" s="4" t="s">
        <v>20934</v>
      </c>
    </row>
    <row r="6996" spans="1:4" ht="14.4" customHeight="1">
      <c r="A6996" s="1">
        <v>901295</v>
      </c>
      <c r="B6996" s="2" t="s">
        <v>20935</v>
      </c>
      <c r="C6996" s="3" t="s">
        <v>20936</v>
      </c>
      <c r="D6996" s="4" t="s">
        <v>20937</v>
      </c>
    </row>
    <row r="6997" spans="1:4" ht="14.4" customHeight="1">
      <c r="A6997" s="1">
        <v>900703</v>
      </c>
      <c r="B6997" s="2" t="s">
        <v>20938</v>
      </c>
      <c r="C6997" s="3" t="s">
        <v>20939</v>
      </c>
      <c r="D6997" s="4" t="s">
        <v>20940</v>
      </c>
    </row>
    <row r="6998" spans="1:4" ht="14.4" customHeight="1">
      <c r="A6998" s="1">
        <v>899540</v>
      </c>
      <c r="B6998" s="2" t="s">
        <v>20941</v>
      </c>
      <c r="C6998" s="3" t="s">
        <v>20942</v>
      </c>
      <c r="D6998" s="4" t="s">
        <v>20943</v>
      </c>
    </row>
    <row r="6999" spans="1:4" ht="14.4" customHeight="1">
      <c r="A6999" s="1">
        <v>898641</v>
      </c>
      <c r="B6999" s="2" t="s">
        <v>20944</v>
      </c>
      <c r="C6999" s="3" t="s">
        <v>20945</v>
      </c>
      <c r="D6999" s="4" t="s">
        <v>20946</v>
      </c>
    </row>
    <row r="7000" spans="1:4" ht="14.4" customHeight="1">
      <c r="A7000" s="1">
        <v>898428</v>
      </c>
      <c r="B7000" s="2" t="s">
        <v>20947</v>
      </c>
      <c r="C7000" s="3" t="s">
        <v>20948</v>
      </c>
      <c r="D7000" s="4" t="s">
        <v>20949</v>
      </c>
    </row>
    <row r="7001" spans="1:4" ht="14.4" customHeight="1">
      <c r="A7001" s="1">
        <v>895912</v>
      </c>
      <c r="B7001" s="2" t="s">
        <v>20950</v>
      </c>
      <c r="C7001" s="3" t="s">
        <v>20951</v>
      </c>
      <c r="D7001" s="4" t="s">
        <v>20952</v>
      </c>
    </row>
    <row r="7002" spans="1:4" ht="14.4" customHeight="1">
      <c r="A7002" s="1">
        <v>893908</v>
      </c>
      <c r="B7002" s="2" t="s">
        <v>20953</v>
      </c>
      <c r="C7002" s="3" t="s">
        <v>20954</v>
      </c>
      <c r="D7002" s="4" t="s">
        <v>20955</v>
      </c>
    </row>
    <row r="7003" spans="1:4" ht="14.4" customHeight="1">
      <c r="A7003" s="1">
        <v>891090</v>
      </c>
      <c r="B7003" s="2" t="s">
        <v>20956</v>
      </c>
      <c r="C7003" s="3" t="s">
        <v>20957</v>
      </c>
      <c r="D7003" s="4" t="s">
        <v>20958</v>
      </c>
    </row>
    <row r="7004" spans="1:4" ht="14.4" customHeight="1">
      <c r="A7004" s="1">
        <v>890400</v>
      </c>
      <c r="B7004" s="2" t="s">
        <v>20959</v>
      </c>
      <c r="C7004" s="3" t="s">
        <v>20960</v>
      </c>
      <c r="D7004" s="4" t="s">
        <v>20961</v>
      </c>
    </row>
    <row r="7005" spans="1:4" ht="14.4" customHeight="1">
      <c r="A7005" s="1">
        <v>889431</v>
      </c>
      <c r="B7005" s="2" t="s">
        <v>20962</v>
      </c>
      <c r="C7005" s="3" t="s">
        <v>20963</v>
      </c>
      <c r="D7005" s="4" t="s">
        <v>20964</v>
      </c>
    </row>
    <row r="7006" spans="1:4" ht="14.4" customHeight="1">
      <c r="A7006" s="1">
        <v>889155</v>
      </c>
      <c r="B7006" s="2" t="s">
        <v>20965</v>
      </c>
      <c r="C7006" s="3" t="s">
        <v>20966</v>
      </c>
      <c r="D7006" s="4" t="s">
        <v>20967</v>
      </c>
    </row>
    <row r="7007" spans="1:4" ht="14.4" customHeight="1">
      <c r="A7007" s="1">
        <v>888911</v>
      </c>
      <c r="B7007" s="2" t="s">
        <v>20968</v>
      </c>
      <c r="C7007" s="3" t="s">
        <v>20969</v>
      </c>
      <c r="D7007" s="4" t="s">
        <v>20970</v>
      </c>
    </row>
    <row r="7008" spans="1:4" ht="14.4" customHeight="1">
      <c r="A7008" s="1">
        <v>888613</v>
      </c>
      <c r="B7008" s="2" t="s">
        <v>20971</v>
      </c>
      <c r="C7008" s="3" t="s">
        <v>20972</v>
      </c>
      <c r="D7008" s="4" t="s">
        <v>20973</v>
      </c>
    </row>
    <row r="7009" spans="1:4" ht="14.4" customHeight="1">
      <c r="A7009" s="1">
        <v>887163</v>
      </c>
      <c r="B7009" s="2" t="s">
        <v>20974</v>
      </c>
      <c r="C7009" s="3" t="s">
        <v>20975</v>
      </c>
      <c r="D7009" s="4" t="s">
        <v>20976</v>
      </c>
    </row>
    <row r="7010" spans="1:4" ht="14.4" customHeight="1">
      <c r="A7010" s="1">
        <v>883968</v>
      </c>
      <c r="B7010" s="2" t="s">
        <v>20977</v>
      </c>
      <c r="C7010" s="3" t="s">
        <v>20978</v>
      </c>
      <c r="D7010" s="4" t="s">
        <v>20979</v>
      </c>
    </row>
    <row r="7011" spans="1:4" ht="14.4" customHeight="1">
      <c r="A7011" s="1">
        <v>882598</v>
      </c>
      <c r="B7011" s="2" t="s">
        <v>20980</v>
      </c>
      <c r="C7011" s="3" t="s">
        <v>20981</v>
      </c>
      <c r="D7011" s="4" t="s">
        <v>20982</v>
      </c>
    </row>
    <row r="7012" spans="1:4" ht="14.4" customHeight="1">
      <c r="A7012" s="1">
        <v>882512</v>
      </c>
      <c r="B7012" s="2" t="s">
        <v>20983</v>
      </c>
      <c r="C7012" s="3" t="s">
        <v>20984</v>
      </c>
      <c r="D7012" s="4" t="s">
        <v>20985</v>
      </c>
    </row>
    <row r="7013" spans="1:4" ht="14.4" customHeight="1">
      <c r="A7013" s="1">
        <v>880636</v>
      </c>
      <c r="B7013" s="2" t="s">
        <v>20986</v>
      </c>
      <c r="C7013" s="3" t="s">
        <v>20987</v>
      </c>
      <c r="D7013" s="4" t="s">
        <v>20988</v>
      </c>
    </row>
    <row r="7014" spans="1:4" ht="14.4" customHeight="1">
      <c r="A7014" s="1">
        <v>880602</v>
      </c>
      <c r="B7014" s="2" t="s">
        <v>20989</v>
      </c>
      <c r="C7014" s="3" t="s">
        <v>20990</v>
      </c>
      <c r="D7014" s="4" t="s">
        <v>20991</v>
      </c>
    </row>
    <row r="7015" spans="1:4" ht="14.4" customHeight="1">
      <c r="A7015" s="1">
        <v>878301</v>
      </c>
      <c r="B7015" s="2" t="s">
        <v>20992</v>
      </c>
      <c r="C7015" s="3" t="s">
        <v>20993</v>
      </c>
      <c r="D7015" s="4" t="s">
        <v>20994</v>
      </c>
    </row>
    <row r="7016" spans="1:4" ht="14.4" customHeight="1">
      <c r="A7016" s="1">
        <v>877511</v>
      </c>
      <c r="B7016" s="2" t="s">
        <v>20995</v>
      </c>
      <c r="C7016" s="3" t="s">
        <v>20996</v>
      </c>
      <c r="D7016" s="4" t="s">
        <v>20997</v>
      </c>
    </row>
    <row r="7017" spans="1:4" ht="14.4" customHeight="1">
      <c r="A7017" s="1">
        <v>869744</v>
      </c>
      <c r="B7017" s="2" t="s">
        <v>20998</v>
      </c>
      <c r="C7017" s="3" t="s">
        <v>20999</v>
      </c>
      <c r="D7017" s="4" t="s">
        <v>21000</v>
      </c>
    </row>
    <row r="7018" spans="1:4" ht="14.4" customHeight="1">
      <c r="A7018" s="1">
        <v>869722</v>
      </c>
      <c r="B7018" s="2" t="s">
        <v>21001</v>
      </c>
      <c r="C7018" s="3" t="s">
        <v>21002</v>
      </c>
      <c r="D7018" s="4" t="s">
        <v>21003</v>
      </c>
    </row>
    <row r="7019" spans="1:4" ht="14.4" customHeight="1">
      <c r="A7019" s="1">
        <v>866197</v>
      </c>
      <c r="B7019" s="2" t="s">
        <v>21004</v>
      </c>
      <c r="C7019" s="3" t="s">
        <v>21005</v>
      </c>
      <c r="D7019" s="4" t="s">
        <v>21006</v>
      </c>
    </row>
    <row r="7020" spans="1:4" ht="14.4" customHeight="1">
      <c r="A7020" s="1">
        <v>864974</v>
      </c>
      <c r="B7020" s="2" t="s">
        <v>21007</v>
      </c>
      <c r="C7020" s="3" t="s">
        <v>21008</v>
      </c>
      <c r="D7020" s="4" t="s">
        <v>21009</v>
      </c>
    </row>
    <row r="7021" spans="1:4" ht="14.4" customHeight="1">
      <c r="A7021" s="1">
        <v>863436</v>
      </c>
      <c r="B7021" s="2" t="s">
        <v>21010</v>
      </c>
      <c r="C7021" s="3" t="s">
        <v>21011</v>
      </c>
      <c r="D7021" s="4" t="s">
        <v>21012</v>
      </c>
    </row>
    <row r="7022" spans="1:4" ht="14.4" customHeight="1">
      <c r="A7022" s="1">
        <v>859709</v>
      </c>
      <c r="B7022" s="2" t="s">
        <v>21013</v>
      </c>
      <c r="C7022" s="3" t="s">
        <v>21014</v>
      </c>
      <c r="D7022" s="4" t="s">
        <v>21015</v>
      </c>
    </row>
    <row r="7023" spans="1:4" ht="14.4" customHeight="1">
      <c r="A7023" s="1">
        <v>859066</v>
      </c>
      <c r="B7023" s="2" t="s">
        <v>21016</v>
      </c>
      <c r="C7023" s="3" t="s">
        <v>21017</v>
      </c>
      <c r="D7023" s="4" t="s">
        <v>21018</v>
      </c>
    </row>
    <row r="7024" spans="1:4" ht="14.4" customHeight="1">
      <c r="A7024" s="1">
        <v>858402</v>
      </c>
      <c r="B7024" s="2" t="s">
        <v>21019</v>
      </c>
      <c r="C7024" s="3" t="s">
        <v>21020</v>
      </c>
      <c r="D7024" s="4" t="s">
        <v>21021</v>
      </c>
    </row>
    <row r="7025" spans="1:4" ht="14.4" customHeight="1">
      <c r="A7025" s="1">
        <v>856656</v>
      </c>
      <c r="B7025" s="2" t="s">
        <v>21022</v>
      </c>
      <c r="C7025" s="3" t="s">
        <v>21023</v>
      </c>
      <c r="D7025" s="4" t="s">
        <v>21024</v>
      </c>
    </row>
    <row r="7026" spans="1:4" ht="14.4" customHeight="1">
      <c r="A7026" s="1">
        <v>856207</v>
      </c>
      <c r="B7026" s="2" t="s">
        <v>21025</v>
      </c>
      <c r="C7026" s="3" t="s">
        <v>21026</v>
      </c>
      <c r="D7026" s="4" t="s">
        <v>21027</v>
      </c>
    </row>
    <row r="7027" spans="1:4" ht="14.4" customHeight="1">
      <c r="A7027" s="1">
        <v>856006</v>
      </c>
      <c r="B7027" s="2" t="s">
        <v>21028</v>
      </c>
      <c r="C7027" s="3" t="s">
        <v>21029</v>
      </c>
      <c r="D7027" s="4" t="s">
        <v>21030</v>
      </c>
    </row>
    <row r="7028" spans="1:4" ht="14.4" customHeight="1">
      <c r="A7028" s="1">
        <v>852992</v>
      </c>
      <c r="B7028" s="2" t="s">
        <v>21031</v>
      </c>
      <c r="C7028" s="3" t="s">
        <v>21032</v>
      </c>
      <c r="D7028" s="4" t="s">
        <v>21033</v>
      </c>
    </row>
    <row r="7029" spans="1:4" ht="14.4" customHeight="1">
      <c r="A7029" s="1">
        <v>851884</v>
      </c>
      <c r="B7029" s="2" t="s">
        <v>21034</v>
      </c>
      <c r="C7029" s="3" t="s">
        <v>21035</v>
      </c>
      <c r="D7029" s="4" t="s">
        <v>21036</v>
      </c>
    </row>
    <row r="7030" spans="1:4" ht="14.4" customHeight="1">
      <c r="A7030" s="1">
        <v>849590</v>
      </c>
      <c r="B7030" s="2" t="s">
        <v>21037</v>
      </c>
      <c r="C7030" s="3" t="s">
        <v>21038</v>
      </c>
      <c r="D7030" s="4" t="s">
        <v>21039</v>
      </c>
    </row>
    <row r="7031" spans="1:4" ht="14.4" customHeight="1">
      <c r="A7031" s="1">
        <v>845199</v>
      </c>
      <c r="B7031" s="2" t="s">
        <v>21040</v>
      </c>
      <c r="C7031" s="3" t="s">
        <v>21041</v>
      </c>
      <c r="D7031" s="4" t="s">
        <v>21042</v>
      </c>
    </row>
    <row r="7032" spans="1:4" ht="14.4" customHeight="1">
      <c r="A7032" s="1">
        <v>844570</v>
      </c>
      <c r="B7032" s="2" t="s">
        <v>21043</v>
      </c>
      <c r="C7032" s="3" t="s">
        <v>21044</v>
      </c>
      <c r="D7032" s="4" t="s">
        <v>22390</v>
      </c>
    </row>
    <row r="7033" spans="1:4" ht="14.4" customHeight="1">
      <c r="A7033" s="1">
        <v>844534</v>
      </c>
      <c r="B7033" s="2" t="s">
        <v>21045</v>
      </c>
      <c r="C7033" s="3" t="s">
        <v>21046</v>
      </c>
      <c r="D7033" s="4" t="s">
        <v>21047</v>
      </c>
    </row>
    <row r="7034" spans="1:4" ht="14.4" customHeight="1">
      <c r="A7034" s="1">
        <v>841826</v>
      </c>
      <c r="B7034" s="2" t="s">
        <v>21048</v>
      </c>
      <c r="C7034" s="3" t="s">
        <v>21049</v>
      </c>
      <c r="D7034" s="4" t="s">
        <v>21050</v>
      </c>
    </row>
    <row r="7035" spans="1:4" ht="14.4" customHeight="1">
      <c r="A7035" s="1">
        <v>838236</v>
      </c>
      <c r="B7035" s="2" t="s">
        <v>21051</v>
      </c>
      <c r="C7035" s="3" t="s">
        <v>21052</v>
      </c>
      <c r="D7035" s="4" t="s">
        <v>21053</v>
      </c>
    </row>
    <row r="7036" spans="1:4" ht="14.4" customHeight="1">
      <c r="A7036" s="1">
        <v>837876</v>
      </c>
      <c r="B7036" s="2" t="s">
        <v>21054</v>
      </c>
      <c r="C7036" s="3" t="s">
        <v>21055</v>
      </c>
      <c r="D7036" s="4" t="s">
        <v>21056</v>
      </c>
    </row>
    <row r="7037" spans="1:4" ht="14.4" customHeight="1">
      <c r="A7037" s="1">
        <v>837697</v>
      </c>
      <c r="B7037" s="2" t="s">
        <v>21057</v>
      </c>
      <c r="C7037" s="3" t="s">
        <v>21058</v>
      </c>
      <c r="D7037" s="4" t="s">
        <v>21059</v>
      </c>
    </row>
    <row r="7038" spans="1:4" ht="14.4" customHeight="1">
      <c r="A7038" s="1">
        <v>836511</v>
      </c>
      <c r="B7038" s="2" t="s">
        <v>21060</v>
      </c>
      <c r="C7038" s="3" t="s">
        <v>21061</v>
      </c>
      <c r="D7038" s="4" t="s">
        <v>21062</v>
      </c>
    </row>
    <row r="7039" spans="1:4" ht="14.4" customHeight="1">
      <c r="A7039" s="1">
        <v>836477</v>
      </c>
      <c r="B7039" s="2" t="s">
        <v>21063</v>
      </c>
      <c r="C7039" s="3" t="s">
        <v>21064</v>
      </c>
      <c r="D7039" s="4" t="s">
        <v>21065</v>
      </c>
    </row>
    <row r="7040" spans="1:4" ht="14.4" customHeight="1">
      <c r="A7040" s="1">
        <v>835514</v>
      </c>
      <c r="B7040" s="2" t="s">
        <v>21066</v>
      </c>
      <c r="C7040" s="3" t="s">
        <v>21067</v>
      </c>
      <c r="D7040" s="4" t="s">
        <v>21068</v>
      </c>
    </row>
    <row r="7041" spans="1:4" ht="14.4" customHeight="1">
      <c r="A7041" s="1">
        <v>832497</v>
      </c>
      <c r="B7041" s="2" t="s">
        <v>21069</v>
      </c>
      <c r="C7041" s="3" t="s">
        <v>21070</v>
      </c>
      <c r="D7041" s="4" t="s">
        <v>21071</v>
      </c>
    </row>
    <row r="7042" spans="1:4" ht="14.4" customHeight="1">
      <c r="A7042" s="1">
        <v>829598</v>
      </c>
      <c r="B7042" s="2" t="s">
        <v>21072</v>
      </c>
      <c r="C7042" s="3" t="s">
        <v>21073</v>
      </c>
      <c r="D7042" s="4" t="s">
        <v>21074</v>
      </c>
    </row>
    <row r="7043" spans="1:4" ht="14.4" customHeight="1">
      <c r="A7043" s="1">
        <v>829597</v>
      </c>
      <c r="B7043" s="2" t="s">
        <v>21075</v>
      </c>
      <c r="C7043" s="3" t="s">
        <v>21076</v>
      </c>
      <c r="D7043" s="4" t="s">
        <v>21077</v>
      </c>
    </row>
    <row r="7044" spans="1:4" ht="14.4" customHeight="1">
      <c r="A7044" s="1">
        <v>825373</v>
      </c>
      <c r="B7044" s="2" t="s">
        <v>21078</v>
      </c>
      <c r="C7044" s="3" t="s">
        <v>21079</v>
      </c>
      <c r="D7044" s="4" t="s">
        <v>21080</v>
      </c>
    </row>
    <row r="7045" spans="1:4" ht="14.4" customHeight="1">
      <c r="A7045" s="1">
        <v>825261</v>
      </c>
      <c r="B7045" s="2" t="s">
        <v>21081</v>
      </c>
      <c r="C7045" s="3" t="s">
        <v>21082</v>
      </c>
      <c r="D7045" s="4" t="s">
        <v>21083</v>
      </c>
    </row>
    <row r="7046" spans="1:4" ht="14.4" customHeight="1">
      <c r="A7046" s="1">
        <v>824379</v>
      </c>
      <c r="B7046" s="2" t="s">
        <v>21084</v>
      </c>
      <c r="C7046" s="3" t="s">
        <v>21085</v>
      </c>
      <c r="D7046" s="4" t="s">
        <v>21086</v>
      </c>
    </row>
    <row r="7047" spans="1:4" ht="14.4" customHeight="1">
      <c r="A7047" s="1">
        <v>823200</v>
      </c>
      <c r="B7047" s="2" t="s">
        <v>21087</v>
      </c>
      <c r="C7047" s="3" t="s">
        <v>21088</v>
      </c>
      <c r="D7047" s="4" t="s">
        <v>21089</v>
      </c>
    </row>
    <row r="7048" spans="1:4" ht="14.4" customHeight="1">
      <c r="A7048" s="1">
        <v>821276</v>
      </c>
      <c r="B7048" s="2" t="s">
        <v>21090</v>
      </c>
      <c r="C7048" s="3" t="s">
        <v>21091</v>
      </c>
      <c r="D7048" s="4" t="s">
        <v>21092</v>
      </c>
    </row>
    <row r="7049" spans="1:4" ht="14.4" customHeight="1">
      <c r="A7049" s="1">
        <v>820490</v>
      </c>
      <c r="B7049" s="2" t="s">
        <v>21093</v>
      </c>
      <c r="C7049" s="3" t="s">
        <v>21094</v>
      </c>
      <c r="D7049" s="4" t="s">
        <v>21095</v>
      </c>
    </row>
    <row r="7050" spans="1:4" ht="14.4" customHeight="1">
      <c r="A7050" s="1">
        <v>819847</v>
      </c>
      <c r="B7050" s="2" t="s">
        <v>21096</v>
      </c>
      <c r="C7050" s="3" t="s">
        <v>21097</v>
      </c>
      <c r="D7050" s="4" t="s">
        <v>21098</v>
      </c>
    </row>
    <row r="7051" spans="1:4" ht="14.4" customHeight="1">
      <c r="A7051" s="1">
        <v>817838</v>
      </c>
      <c r="B7051" s="2" t="s">
        <v>21099</v>
      </c>
      <c r="C7051" s="3" t="s">
        <v>21100</v>
      </c>
      <c r="D7051" s="4" t="s">
        <v>21101</v>
      </c>
    </row>
    <row r="7052" spans="1:4" ht="14.4" customHeight="1">
      <c r="A7052" s="1">
        <v>817673</v>
      </c>
      <c r="B7052" s="2" t="s">
        <v>21102</v>
      </c>
      <c r="C7052" s="3" t="s">
        <v>21103</v>
      </c>
      <c r="D7052" s="4" t="s">
        <v>21104</v>
      </c>
    </row>
    <row r="7053" spans="1:4" ht="14.4" customHeight="1">
      <c r="A7053" s="1">
        <v>816258</v>
      </c>
      <c r="B7053" s="2" t="s">
        <v>21105</v>
      </c>
      <c r="C7053" s="3" t="s">
        <v>21106</v>
      </c>
      <c r="D7053" s="4" t="s">
        <v>21107</v>
      </c>
    </row>
    <row r="7054" spans="1:4" ht="14.4" customHeight="1">
      <c r="A7054" s="1">
        <v>816193</v>
      </c>
      <c r="B7054" s="2" t="s">
        <v>21108</v>
      </c>
      <c r="C7054" s="3" t="s">
        <v>21109</v>
      </c>
      <c r="D7054" s="4" t="s">
        <v>21110</v>
      </c>
    </row>
    <row r="7055" spans="1:4" ht="14.4" customHeight="1">
      <c r="A7055" s="1">
        <v>816190</v>
      </c>
      <c r="B7055" s="2" t="s">
        <v>21111</v>
      </c>
      <c r="C7055" s="3" t="s">
        <v>21112</v>
      </c>
      <c r="D7055" s="4" t="s">
        <v>21113</v>
      </c>
    </row>
    <row r="7056" spans="1:4" ht="14.4" customHeight="1">
      <c r="A7056" s="1">
        <v>816055</v>
      </c>
      <c r="B7056" s="2" t="s">
        <v>21114</v>
      </c>
      <c r="C7056" s="3" t="s">
        <v>21115</v>
      </c>
      <c r="D7056" s="4" t="s">
        <v>21116</v>
      </c>
    </row>
    <row r="7057" spans="1:4" ht="14.4" customHeight="1">
      <c r="A7057" s="1">
        <v>815528</v>
      </c>
      <c r="B7057" s="2" t="s">
        <v>21117</v>
      </c>
      <c r="C7057" s="3" t="s">
        <v>21118</v>
      </c>
      <c r="D7057" s="4" t="s">
        <v>21119</v>
      </c>
    </row>
    <row r="7058" spans="1:4" ht="14.4" customHeight="1">
      <c r="A7058" s="1">
        <v>814934</v>
      </c>
      <c r="B7058" s="2" t="s">
        <v>21120</v>
      </c>
      <c r="C7058" s="3" t="s">
        <v>21121</v>
      </c>
      <c r="D7058" s="4" t="s">
        <v>21122</v>
      </c>
    </row>
    <row r="7059" spans="1:4" ht="14.4" customHeight="1">
      <c r="A7059" s="1">
        <v>812133</v>
      </c>
      <c r="B7059" s="2" t="s">
        <v>21123</v>
      </c>
      <c r="C7059" s="3" t="s">
        <v>21124</v>
      </c>
      <c r="D7059" s="4" t="s">
        <v>21125</v>
      </c>
    </row>
    <row r="7060" spans="1:4" ht="14.4" customHeight="1">
      <c r="A7060" s="1">
        <v>811137</v>
      </c>
      <c r="B7060" s="2" t="s">
        <v>21126</v>
      </c>
      <c r="C7060" s="3" t="s">
        <v>21127</v>
      </c>
      <c r="D7060" s="4" t="s">
        <v>21128</v>
      </c>
    </row>
    <row r="7061" spans="1:4" ht="14.4" customHeight="1">
      <c r="A7061" s="1">
        <v>806099</v>
      </c>
      <c r="B7061" s="2" t="s">
        <v>21129</v>
      </c>
      <c r="C7061" s="3" t="s">
        <v>21130</v>
      </c>
      <c r="D7061" s="4" t="s">
        <v>21131</v>
      </c>
    </row>
    <row r="7062" spans="1:4" ht="14.4" customHeight="1">
      <c r="A7062" s="1">
        <v>802050</v>
      </c>
      <c r="B7062" s="2" t="s">
        <v>21132</v>
      </c>
      <c r="C7062" s="3" t="s">
        <v>21133</v>
      </c>
      <c r="D7062" s="4" t="s">
        <v>21134</v>
      </c>
    </row>
    <row r="7063" spans="1:4" ht="14.4" customHeight="1">
      <c r="A7063" s="1">
        <v>800311</v>
      </c>
      <c r="B7063" s="2" t="s">
        <v>21135</v>
      </c>
      <c r="C7063" s="3" t="s">
        <v>21136</v>
      </c>
      <c r="D7063" s="4" t="s">
        <v>21137</v>
      </c>
    </row>
    <row r="7064" spans="1:4" ht="14.4" customHeight="1">
      <c r="A7064" s="1">
        <v>800249</v>
      </c>
      <c r="B7064" s="2" t="s">
        <v>21138</v>
      </c>
      <c r="C7064" s="3" t="s">
        <v>21139</v>
      </c>
      <c r="D7064" s="4" t="s">
        <v>21140</v>
      </c>
    </row>
    <row r="7065" spans="1:4" ht="14.4" customHeight="1">
      <c r="A7065" s="1">
        <v>799780</v>
      </c>
      <c r="B7065" s="2" t="s">
        <v>21141</v>
      </c>
      <c r="C7065" s="3" t="s">
        <v>21142</v>
      </c>
      <c r="D7065" s="4" t="s">
        <v>21143</v>
      </c>
    </row>
    <row r="7066" spans="1:4" ht="14.4" customHeight="1">
      <c r="A7066" s="1">
        <v>794735</v>
      </c>
      <c r="B7066" s="2" t="s">
        <v>21144</v>
      </c>
      <c r="C7066" s="3" t="s">
        <v>21145</v>
      </c>
      <c r="D7066" s="4" t="s">
        <v>21146</v>
      </c>
    </row>
    <row r="7067" spans="1:4" ht="14.4" customHeight="1">
      <c r="A7067" s="1">
        <v>792807</v>
      </c>
      <c r="B7067" s="2" t="s">
        <v>21147</v>
      </c>
      <c r="C7067" s="3" t="s">
        <v>21148</v>
      </c>
      <c r="D7067" s="4" t="s">
        <v>22391</v>
      </c>
    </row>
    <row r="7068" spans="1:4" ht="14.4" customHeight="1">
      <c r="A7068" s="1">
        <v>792733</v>
      </c>
      <c r="B7068" s="2" t="s">
        <v>21149</v>
      </c>
      <c r="C7068" s="3" t="s">
        <v>21150</v>
      </c>
      <c r="D7068" s="4" t="s">
        <v>21151</v>
      </c>
    </row>
    <row r="7069" spans="1:4" ht="14.4" customHeight="1">
      <c r="A7069" s="1">
        <v>790774</v>
      </c>
      <c r="B7069" s="2" t="s">
        <v>21152</v>
      </c>
      <c r="C7069" s="3" t="s">
        <v>21153</v>
      </c>
      <c r="D7069" s="4" t="s">
        <v>21154</v>
      </c>
    </row>
    <row r="7070" spans="1:4" ht="14.4" customHeight="1">
      <c r="A7070" s="1">
        <v>788398</v>
      </c>
      <c r="B7070" s="2" t="s">
        <v>21155</v>
      </c>
      <c r="C7070" s="3" t="s">
        <v>21156</v>
      </c>
      <c r="D7070" s="4" t="s">
        <v>21157</v>
      </c>
    </row>
    <row r="7071" spans="1:4" ht="14.4" customHeight="1">
      <c r="A7071" s="1">
        <v>788231</v>
      </c>
      <c r="B7071" s="2" t="s">
        <v>21158</v>
      </c>
      <c r="C7071" s="3" t="s">
        <v>21159</v>
      </c>
      <c r="D7071" s="4" t="s">
        <v>21160</v>
      </c>
    </row>
    <row r="7072" spans="1:4" ht="14.4" customHeight="1">
      <c r="A7072" s="1">
        <v>787426</v>
      </c>
      <c r="B7072" s="2" t="s">
        <v>21161</v>
      </c>
      <c r="C7072" s="3" t="s">
        <v>21162</v>
      </c>
      <c r="D7072" s="4" t="s">
        <v>21163</v>
      </c>
    </row>
    <row r="7073" spans="1:4" ht="14.4" customHeight="1">
      <c r="A7073" s="1">
        <v>786582</v>
      </c>
      <c r="B7073" s="2" t="s">
        <v>21164</v>
      </c>
      <c r="C7073" s="3" t="s">
        <v>21165</v>
      </c>
      <c r="D7073" s="4" t="s">
        <v>21166</v>
      </c>
    </row>
    <row r="7074" spans="1:4" ht="14.4" customHeight="1">
      <c r="A7074" s="1">
        <v>784975</v>
      </c>
      <c r="B7074" s="2" t="s">
        <v>21167</v>
      </c>
      <c r="C7074" s="3" t="s">
        <v>21168</v>
      </c>
      <c r="D7074" s="4" t="s">
        <v>21169</v>
      </c>
    </row>
    <row r="7075" spans="1:4" ht="14.4" customHeight="1">
      <c r="A7075" s="1">
        <v>784781</v>
      </c>
      <c r="B7075" s="2" t="s">
        <v>21170</v>
      </c>
      <c r="C7075" s="3" t="s">
        <v>21171</v>
      </c>
      <c r="D7075" s="4" t="s">
        <v>21172</v>
      </c>
    </row>
    <row r="7076" spans="1:4" ht="14.4" customHeight="1">
      <c r="A7076" s="1">
        <v>782930</v>
      </c>
      <c r="B7076" s="2" t="s">
        <v>21173</v>
      </c>
      <c r="C7076" s="3" t="s">
        <v>21174</v>
      </c>
      <c r="D7076" s="4" t="s">
        <v>21175</v>
      </c>
    </row>
    <row r="7077" spans="1:4" ht="14.4" customHeight="1">
      <c r="A7077" s="1">
        <v>780905</v>
      </c>
      <c r="B7077" s="2" t="s">
        <v>21176</v>
      </c>
      <c r="C7077" s="3" t="s">
        <v>21177</v>
      </c>
      <c r="D7077" s="4" t="s">
        <v>21178</v>
      </c>
    </row>
    <row r="7078" spans="1:4" ht="14.4" customHeight="1">
      <c r="A7078" s="1">
        <v>780614</v>
      </c>
      <c r="B7078" s="2" t="s">
        <v>21179</v>
      </c>
      <c r="C7078" s="3" t="s">
        <v>21180</v>
      </c>
      <c r="D7078" s="4" t="s">
        <v>21181</v>
      </c>
    </row>
    <row r="7079" spans="1:4" ht="14.4" customHeight="1">
      <c r="A7079" s="1">
        <v>780462</v>
      </c>
      <c r="B7079" s="2" t="s">
        <v>21182</v>
      </c>
      <c r="C7079" s="3" t="s">
        <v>21183</v>
      </c>
      <c r="D7079" s="4" t="s">
        <v>21184</v>
      </c>
    </row>
    <row r="7080" spans="1:4" ht="14.4" customHeight="1">
      <c r="A7080" s="1">
        <v>776889</v>
      </c>
      <c r="B7080" s="2" t="s">
        <v>21185</v>
      </c>
      <c r="C7080" s="3" t="s">
        <v>21186</v>
      </c>
      <c r="D7080" s="4" t="s">
        <v>21187</v>
      </c>
    </row>
    <row r="7081" spans="1:4" ht="14.4" customHeight="1">
      <c r="A7081" s="1">
        <v>775944</v>
      </c>
      <c r="B7081" s="2" t="s">
        <v>21188</v>
      </c>
      <c r="C7081" s="3" t="s">
        <v>21189</v>
      </c>
      <c r="D7081" s="4" t="s">
        <v>21190</v>
      </c>
    </row>
    <row r="7082" spans="1:4" ht="14.4" customHeight="1">
      <c r="A7082" s="1">
        <v>774695</v>
      </c>
      <c r="B7082" s="2" t="s">
        <v>21191</v>
      </c>
      <c r="C7082" s="3" t="s">
        <v>21192</v>
      </c>
      <c r="D7082" s="4" t="s">
        <v>21193</v>
      </c>
    </row>
    <row r="7083" spans="1:4" ht="14.4" customHeight="1">
      <c r="A7083" s="1">
        <v>774346</v>
      </c>
      <c r="B7083" s="2" t="s">
        <v>21194</v>
      </c>
      <c r="C7083" s="3" t="s">
        <v>21195</v>
      </c>
      <c r="D7083" s="4" t="s">
        <v>21196</v>
      </c>
    </row>
    <row r="7084" spans="1:4" ht="14.4" customHeight="1">
      <c r="A7084" s="1">
        <v>773092</v>
      </c>
      <c r="B7084" s="2" t="s">
        <v>21197</v>
      </c>
      <c r="C7084" s="3" t="s">
        <v>21198</v>
      </c>
      <c r="D7084" s="4" t="s">
        <v>21199</v>
      </c>
    </row>
    <row r="7085" spans="1:4" ht="14.4" customHeight="1">
      <c r="A7085" s="1">
        <v>770586</v>
      </c>
      <c r="B7085" s="2" t="s">
        <v>21200</v>
      </c>
      <c r="C7085" s="3" t="s">
        <v>21201</v>
      </c>
      <c r="D7085" s="4" t="s">
        <v>21202</v>
      </c>
    </row>
    <row r="7086" spans="1:4" ht="14.4" customHeight="1">
      <c r="A7086" s="1">
        <v>763803</v>
      </c>
      <c r="B7086" s="2" t="s">
        <v>21203</v>
      </c>
      <c r="C7086" s="3" t="s">
        <v>21204</v>
      </c>
      <c r="D7086" s="4" t="s">
        <v>21205</v>
      </c>
    </row>
    <row r="7087" spans="1:4" ht="14.4" customHeight="1">
      <c r="A7087" s="1">
        <v>763675</v>
      </c>
      <c r="B7087" s="2" t="s">
        <v>21206</v>
      </c>
      <c r="C7087" s="3" t="s">
        <v>21207</v>
      </c>
      <c r="D7087" s="4" t="s">
        <v>21208</v>
      </c>
    </row>
    <row r="7088" spans="1:4" ht="14.4" customHeight="1">
      <c r="A7088" s="1">
        <v>763408</v>
      </c>
      <c r="B7088" s="2" t="s">
        <v>21209</v>
      </c>
      <c r="C7088" s="3" t="s">
        <v>21210</v>
      </c>
      <c r="D7088" s="4" t="s">
        <v>21211</v>
      </c>
    </row>
    <row r="7089" spans="1:4" ht="14.4" customHeight="1">
      <c r="A7089" s="1">
        <v>762281</v>
      </c>
      <c r="B7089" s="2" t="s">
        <v>21212</v>
      </c>
      <c r="C7089" s="3" t="s">
        <v>21213</v>
      </c>
      <c r="D7089" s="4" t="s">
        <v>21214</v>
      </c>
    </row>
    <row r="7090" spans="1:4" ht="14.4" customHeight="1">
      <c r="A7090" s="1">
        <v>761630</v>
      </c>
      <c r="B7090" s="2" t="s">
        <v>21215</v>
      </c>
      <c r="C7090" s="3" t="s">
        <v>21216</v>
      </c>
      <c r="D7090" s="4" t="s">
        <v>21217</v>
      </c>
    </row>
    <row r="7091" spans="1:4" ht="14.4" customHeight="1">
      <c r="A7091" s="1">
        <v>759657</v>
      </c>
      <c r="B7091" s="2" t="s">
        <v>21218</v>
      </c>
      <c r="C7091" s="3" t="s">
        <v>21219</v>
      </c>
      <c r="D7091" s="4" t="s">
        <v>21220</v>
      </c>
    </row>
    <row r="7092" spans="1:4" ht="14.4" customHeight="1">
      <c r="A7092" s="1">
        <v>759314</v>
      </c>
      <c r="B7092" s="2" t="s">
        <v>21221</v>
      </c>
      <c r="C7092" s="3" t="s">
        <v>21222</v>
      </c>
      <c r="D7092" s="4" t="s">
        <v>21223</v>
      </c>
    </row>
    <row r="7093" spans="1:4" ht="14.4" customHeight="1">
      <c r="A7093" s="1">
        <v>755540</v>
      </c>
      <c r="B7093" s="2" t="s">
        <v>21224</v>
      </c>
      <c r="C7093" s="3" t="s">
        <v>21225</v>
      </c>
      <c r="D7093" s="4" t="s">
        <v>21226</v>
      </c>
    </row>
    <row r="7094" spans="1:4" ht="14.4" customHeight="1">
      <c r="A7094" s="1">
        <v>754064</v>
      </c>
      <c r="B7094" s="2" t="s">
        <v>21227</v>
      </c>
      <c r="C7094" s="3" t="s">
        <v>21228</v>
      </c>
      <c r="D7094" s="4" t="s">
        <v>21229</v>
      </c>
    </row>
    <row r="7095" spans="1:4" ht="14.4" customHeight="1">
      <c r="A7095" s="1">
        <v>750278</v>
      </c>
      <c r="B7095" s="2" t="s">
        <v>21230</v>
      </c>
      <c r="C7095" s="3" t="s">
        <v>21231</v>
      </c>
      <c r="D7095" s="4" t="s">
        <v>21232</v>
      </c>
    </row>
    <row r="7096" spans="1:4" ht="14.4" customHeight="1">
      <c r="A7096" s="1">
        <v>747991</v>
      </c>
      <c r="B7096" s="2" t="s">
        <v>21233</v>
      </c>
      <c r="C7096" s="3" t="s">
        <v>21234</v>
      </c>
      <c r="D7096" s="4" t="s">
        <v>21235</v>
      </c>
    </row>
    <row r="7097" spans="1:4" ht="14.4" customHeight="1">
      <c r="A7097" s="1">
        <v>740826</v>
      </c>
      <c r="B7097" s="2" t="s">
        <v>21236</v>
      </c>
      <c r="C7097" s="3" t="s">
        <v>21237</v>
      </c>
      <c r="D7097" s="4" t="s">
        <v>21238</v>
      </c>
    </row>
    <row r="7098" spans="1:4" ht="14.4" customHeight="1">
      <c r="A7098" s="1">
        <v>739623</v>
      </c>
      <c r="B7098" s="2" t="s">
        <v>21239</v>
      </c>
      <c r="C7098" s="3" t="s">
        <v>21240</v>
      </c>
      <c r="D7098" s="4" t="s">
        <v>21241</v>
      </c>
    </row>
    <row r="7099" spans="1:4" ht="14.4" customHeight="1">
      <c r="A7099" s="1">
        <v>739439</v>
      </c>
      <c r="B7099" s="2" t="s">
        <v>21242</v>
      </c>
      <c r="C7099" s="3" t="s">
        <v>21243</v>
      </c>
      <c r="D7099" s="4" t="s">
        <v>21244</v>
      </c>
    </row>
    <row r="7100" spans="1:4" ht="14.4" customHeight="1">
      <c r="A7100" s="1">
        <v>737419</v>
      </c>
      <c r="B7100" s="2" t="s">
        <v>21245</v>
      </c>
      <c r="C7100" s="3" t="s">
        <v>21246</v>
      </c>
      <c r="D7100" s="4" t="s">
        <v>21247</v>
      </c>
    </row>
    <row r="7101" spans="1:4" ht="14.4" customHeight="1">
      <c r="A7101" s="1">
        <v>735681</v>
      </c>
      <c r="B7101" s="2" t="s">
        <v>21248</v>
      </c>
      <c r="C7101" s="3" t="s">
        <v>21249</v>
      </c>
      <c r="D7101" s="4" t="s">
        <v>21250</v>
      </c>
    </row>
    <row r="7102" spans="1:4" ht="14.4" customHeight="1">
      <c r="A7102" s="1">
        <v>735006</v>
      </c>
      <c r="B7102" s="2" t="s">
        <v>21251</v>
      </c>
      <c r="C7102" s="3" t="s">
        <v>21252</v>
      </c>
      <c r="D7102" s="4" t="s">
        <v>21253</v>
      </c>
    </row>
    <row r="7103" spans="1:4" ht="14.4" customHeight="1">
      <c r="A7103" s="1">
        <v>734571</v>
      </c>
      <c r="B7103" s="2" t="s">
        <v>21254</v>
      </c>
      <c r="C7103" s="3" t="s">
        <v>21255</v>
      </c>
      <c r="D7103" s="4" t="s">
        <v>21256</v>
      </c>
    </row>
    <row r="7104" spans="1:4" ht="14.4" customHeight="1">
      <c r="A7104" s="1">
        <v>733680</v>
      </c>
      <c r="B7104" s="2" t="s">
        <v>21257</v>
      </c>
      <c r="C7104" s="3" t="s">
        <v>21258</v>
      </c>
      <c r="D7104" s="4" t="s">
        <v>21259</v>
      </c>
    </row>
    <row r="7105" spans="1:4" ht="14.4" customHeight="1">
      <c r="A7105" s="1">
        <v>732642</v>
      </c>
      <c r="B7105" s="2" t="s">
        <v>21260</v>
      </c>
      <c r="C7105" s="3" t="s">
        <v>21261</v>
      </c>
      <c r="D7105" s="4" t="s">
        <v>21262</v>
      </c>
    </row>
    <row r="7106" spans="1:4" ht="14.4" customHeight="1">
      <c r="A7106" s="1">
        <v>730364</v>
      </c>
      <c r="B7106" s="2" t="s">
        <v>21263</v>
      </c>
      <c r="C7106" s="3" t="s">
        <v>21264</v>
      </c>
      <c r="D7106" s="4" t="s">
        <v>21265</v>
      </c>
    </row>
    <row r="7107" spans="1:4" ht="14.4" customHeight="1">
      <c r="A7107" s="1">
        <v>722675</v>
      </c>
      <c r="B7107" s="2" t="s">
        <v>21266</v>
      </c>
      <c r="C7107" s="3" t="s">
        <v>21267</v>
      </c>
      <c r="D7107" s="4" t="s">
        <v>21268</v>
      </c>
    </row>
    <row r="7108" spans="1:4" ht="14.4" customHeight="1">
      <c r="A7108" s="1">
        <v>713740</v>
      </c>
      <c r="B7108" s="2" t="s">
        <v>21269</v>
      </c>
      <c r="C7108" s="3" t="s">
        <v>21270</v>
      </c>
      <c r="D7108" s="4" t="s">
        <v>21271</v>
      </c>
    </row>
    <row r="7109" spans="1:4" ht="14.4" customHeight="1">
      <c r="A7109" s="1">
        <v>712769</v>
      </c>
      <c r="B7109" s="2" t="s">
        <v>21272</v>
      </c>
      <c r="C7109" s="3" t="s">
        <v>21273</v>
      </c>
      <c r="D7109" s="4" t="s">
        <v>21274</v>
      </c>
    </row>
    <row r="7110" spans="1:4" ht="14.4" customHeight="1">
      <c r="A7110" s="1">
        <v>705805</v>
      </c>
      <c r="B7110" s="2" t="s">
        <v>21275</v>
      </c>
      <c r="C7110" s="3" t="s">
        <v>21276</v>
      </c>
      <c r="D7110" s="4" t="s">
        <v>21277</v>
      </c>
    </row>
    <row r="7111" spans="1:4" ht="14.4" customHeight="1">
      <c r="A7111" s="1">
        <v>705033</v>
      </c>
      <c r="B7111" s="2" t="s">
        <v>21278</v>
      </c>
      <c r="C7111" s="3" t="s">
        <v>21279</v>
      </c>
      <c r="D7111" s="4" t="s">
        <v>21280</v>
      </c>
    </row>
    <row r="7112" spans="1:4" ht="14.4" customHeight="1">
      <c r="A7112" s="1">
        <v>704855</v>
      </c>
      <c r="B7112" s="2" t="s">
        <v>21281</v>
      </c>
      <c r="C7112" s="3" t="s">
        <v>21282</v>
      </c>
      <c r="D7112" s="4" t="s">
        <v>21283</v>
      </c>
    </row>
    <row r="7113" spans="1:4" ht="14.4" customHeight="1">
      <c r="A7113" s="1">
        <v>703147</v>
      </c>
      <c r="B7113" s="2" t="s">
        <v>21284</v>
      </c>
      <c r="C7113" s="3" t="s">
        <v>21285</v>
      </c>
      <c r="D7113" s="4" t="s">
        <v>21286</v>
      </c>
    </row>
    <row r="7114" spans="1:4" ht="14.4" customHeight="1">
      <c r="A7114" s="1">
        <v>703035</v>
      </c>
      <c r="B7114" s="2" t="s">
        <v>21287</v>
      </c>
      <c r="C7114" s="3" t="s">
        <v>21288</v>
      </c>
      <c r="D7114" s="4" t="s">
        <v>21289</v>
      </c>
    </row>
    <row r="7115" spans="1:4" ht="14.4" customHeight="1">
      <c r="A7115" s="1">
        <v>703018</v>
      </c>
      <c r="B7115" s="2" t="s">
        <v>21290</v>
      </c>
      <c r="C7115" s="3" t="s">
        <v>21291</v>
      </c>
      <c r="D7115" s="4" t="s">
        <v>21292</v>
      </c>
    </row>
    <row r="7116" spans="1:4" ht="14.4" customHeight="1">
      <c r="A7116" s="1">
        <v>701804</v>
      </c>
      <c r="B7116" s="2" t="s">
        <v>21293</v>
      </c>
      <c r="C7116" s="3" t="s">
        <v>21294</v>
      </c>
      <c r="D7116" s="4" t="s">
        <v>21295</v>
      </c>
    </row>
    <row r="7117" spans="1:4" ht="14.4" customHeight="1">
      <c r="A7117" s="1">
        <v>698220</v>
      </c>
      <c r="B7117" s="2" t="s">
        <v>21296</v>
      </c>
      <c r="C7117" s="3" t="s">
        <v>21297</v>
      </c>
      <c r="D7117" s="4" t="s">
        <v>21298</v>
      </c>
    </row>
    <row r="7118" spans="1:4" ht="14.4" customHeight="1">
      <c r="A7118" s="1">
        <v>696021</v>
      </c>
      <c r="B7118" s="2" t="s">
        <v>21299</v>
      </c>
      <c r="C7118" s="3" t="s">
        <v>21300</v>
      </c>
      <c r="D7118" s="4" t="s">
        <v>21301</v>
      </c>
    </row>
    <row r="7119" spans="1:4" ht="14.4" customHeight="1">
      <c r="A7119" s="1">
        <v>694234</v>
      </c>
      <c r="B7119" s="2" t="s">
        <v>21302</v>
      </c>
      <c r="C7119" s="3" t="s">
        <v>21303</v>
      </c>
      <c r="D7119" s="4" t="s">
        <v>21304</v>
      </c>
    </row>
    <row r="7120" spans="1:4" ht="14.4" customHeight="1">
      <c r="A7120" s="1">
        <v>688908</v>
      </c>
      <c r="B7120" s="2" t="s">
        <v>21305</v>
      </c>
      <c r="C7120" s="3" t="s">
        <v>21306</v>
      </c>
      <c r="D7120" s="4" t="s">
        <v>21307</v>
      </c>
    </row>
    <row r="7121" spans="1:4" ht="14.4" customHeight="1">
      <c r="A7121" s="1">
        <v>687913</v>
      </c>
      <c r="B7121" s="2" t="s">
        <v>21308</v>
      </c>
      <c r="C7121" s="3" t="s">
        <v>21309</v>
      </c>
      <c r="D7121" s="4" t="s">
        <v>21310</v>
      </c>
    </row>
    <row r="7122" spans="1:4" ht="14.4" customHeight="1">
      <c r="A7122" s="1">
        <v>683750</v>
      </c>
      <c r="B7122" s="2" t="s">
        <v>21311</v>
      </c>
      <c r="C7122" s="3" t="s">
        <v>21312</v>
      </c>
      <c r="D7122" s="4" t="s">
        <v>21313</v>
      </c>
    </row>
    <row r="7123" spans="1:4" ht="14.4" customHeight="1">
      <c r="A7123" s="1">
        <v>680766</v>
      </c>
      <c r="B7123" s="2" t="s">
        <v>21314</v>
      </c>
      <c r="C7123" s="3" t="s">
        <v>21315</v>
      </c>
      <c r="D7123" s="4" t="s">
        <v>21316</v>
      </c>
    </row>
    <row r="7124" spans="1:4" ht="14.4" customHeight="1">
      <c r="A7124" s="1">
        <v>679100</v>
      </c>
      <c r="B7124" s="2" t="s">
        <v>21317</v>
      </c>
      <c r="C7124" s="3" t="s">
        <v>21318</v>
      </c>
      <c r="D7124" s="4" t="s">
        <v>21319</v>
      </c>
    </row>
    <row r="7125" spans="1:4" ht="14.4" customHeight="1">
      <c r="A7125" s="1">
        <v>678605</v>
      </c>
      <c r="B7125" s="2" t="s">
        <v>21320</v>
      </c>
      <c r="C7125" s="3" t="s">
        <v>21321</v>
      </c>
      <c r="D7125" s="4" t="s">
        <v>21322</v>
      </c>
    </row>
    <row r="7126" spans="1:4" ht="14.4" customHeight="1">
      <c r="A7126" s="1">
        <v>677823</v>
      </c>
      <c r="B7126" s="2" t="s">
        <v>21323</v>
      </c>
      <c r="C7126" s="3" t="s">
        <v>21324</v>
      </c>
      <c r="D7126" s="4" t="s">
        <v>21325</v>
      </c>
    </row>
    <row r="7127" spans="1:4" ht="14.4" customHeight="1">
      <c r="A7127" s="1">
        <v>677150</v>
      </c>
      <c r="B7127" s="2" t="s">
        <v>21326</v>
      </c>
      <c r="C7127" s="3" t="s">
        <v>21327</v>
      </c>
      <c r="D7127" s="4" t="s">
        <v>21328</v>
      </c>
    </row>
    <row r="7128" spans="1:4" ht="14.4" customHeight="1">
      <c r="A7128" s="1">
        <v>673402</v>
      </c>
      <c r="B7128" s="2" t="s">
        <v>21329</v>
      </c>
      <c r="C7128" s="3" t="s">
        <v>21330</v>
      </c>
      <c r="D7128" s="4" t="s">
        <v>21331</v>
      </c>
    </row>
    <row r="7129" spans="1:4" ht="14.4" customHeight="1">
      <c r="A7129" s="1">
        <v>671101</v>
      </c>
      <c r="B7129" s="2" t="s">
        <v>21332</v>
      </c>
      <c r="C7129" s="3" t="s">
        <v>21333</v>
      </c>
      <c r="D7129" s="4" t="s">
        <v>21334</v>
      </c>
    </row>
    <row r="7130" spans="1:4" ht="14.4" customHeight="1">
      <c r="A7130" s="1">
        <v>668587</v>
      </c>
      <c r="B7130" s="2" t="s">
        <v>21335</v>
      </c>
      <c r="C7130" s="3" t="s">
        <v>21336</v>
      </c>
      <c r="D7130" s="4" t="s">
        <v>21337</v>
      </c>
    </row>
    <row r="7131" spans="1:4" ht="14.4" customHeight="1">
      <c r="A7131" s="1">
        <v>662271</v>
      </c>
      <c r="B7131" s="2" t="s">
        <v>21338</v>
      </c>
      <c r="C7131" s="3" t="s">
        <v>21339</v>
      </c>
      <c r="D7131" s="4" t="s">
        <v>21340</v>
      </c>
    </row>
    <row r="7132" spans="1:4" ht="14.4" customHeight="1">
      <c r="A7132" s="1">
        <v>662150</v>
      </c>
      <c r="B7132" s="2" t="s">
        <v>21341</v>
      </c>
      <c r="C7132" s="3" t="s">
        <v>21342</v>
      </c>
      <c r="D7132" s="4" t="s">
        <v>21343</v>
      </c>
    </row>
    <row r="7133" spans="1:4" ht="14.4" customHeight="1">
      <c r="A7133" s="1">
        <v>661633</v>
      </c>
      <c r="B7133" s="2" t="s">
        <v>21344</v>
      </c>
      <c r="C7133" s="3" t="s">
        <v>21345</v>
      </c>
      <c r="D7133" s="4" t="s">
        <v>21346</v>
      </c>
    </row>
    <row r="7134" spans="1:4" ht="14.4" customHeight="1">
      <c r="A7134" s="1">
        <v>656252</v>
      </c>
      <c r="B7134" s="2" t="s">
        <v>21347</v>
      </c>
      <c r="C7134" s="3" t="s">
        <v>21348</v>
      </c>
      <c r="D7134" s="4" t="s">
        <v>21349</v>
      </c>
    </row>
    <row r="7135" spans="1:4" ht="14.4" customHeight="1">
      <c r="A7135" s="1">
        <v>655122</v>
      </c>
      <c r="B7135" s="2" t="s">
        <v>21350</v>
      </c>
      <c r="C7135" s="3" t="s">
        <v>21351</v>
      </c>
      <c r="D7135" s="4" t="s">
        <v>21352</v>
      </c>
    </row>
    <row r="7136" spans="1:4" ht="14.4" customHeight="1">
      <c r="A7136" s="1">
        <v>652194</v>
      </c>
      <c r="B7136" s="2" t="s">
        <v>21353</v>
      </c>
      <c r="C7136" s="3" t="s">
        <v>21354</v>
      </c>
      <c r="D7136" s="4" t="s">
        <v>21355</v>
      </c>
    </row>
    <row r="7137" spans="1:4" ht="14.4" customHeight="1">
      <c r="A7137" s="1">
        <v>651696</v>
      </c>
      <c r="B7137" s="2" t="s">
        <v>21356</v>
      </c>
      <c r="C7137" s="3" t="s">
        <v>21357</v>
      </c>
      <c r="D7137" s="4" t="s">
        <v>21358</v>
      </c>
    </row>
    <row r="7138" spans="1:4" ht="14.4" customHeight="1">
      <c r="A7138" s="1">
        <v>651126</v>
      </c>
      <c r="B7138" s="2" t="s">
        <v>21359</v>
      </c>
      <c r="C7138" s="3" t="s">
        <v>21360</v>
      </c>
      <c r="D7138" s="4" t="s">
        <v>21361</v>
      </c>
    </row>
    <row r="7139" spans="1:4" ht="14.4" customHeight="1">
      <c r="A7139" s="1">
        <v>651015</v>
      </c>
      <c r="B7139" s="2" t="s">
        <v>21362</v>
      </c>
      <c r="C7139" s="3" t="s">
        <v>21363</v>
      </c>
      <c r="D7139" s="4" t="s">
        <v>21364</v>
      </c>
    </row>
    <row r="7140" spans="1:4" ht="14.4" customHeight="1">
      <c r="A7140" s="1">
        <v>650750</v>
      </c>
      <c r="B7140" s="2" t="s">
        <v>21365</v>
      </c>
      <c r="C7140" s="3" t="s">
        <v>21366</v>
      </c>
      <c r="D7140" s="4" t="s">
        <v>21367</v>
      </c>
    </row>
    <row r="7141" spans="1:4" ht="14.4" customHeight="1">
      <c r="A7141" s="1">
        <v>650654</v>
      </c>
      <c r="B7141" s="2" t="s">
        <v>21368</v>
      </c>
      <c r="C7141" s="3" t="s">
        <v>21369</v>
      </c>
      <c r="D7141" s="4" t="s">
        <v>21370</v>
      </c>
    </row>
    <row r="7142" spans="1:4" ht="14.4" customHeight="1">
      <c r="A7142" s="1">
        <v>649158</v>
      </c>
      <c r="B7142" s="2" t="s">
        <v>21371</v>
      </c>
      <c r="C7142" s="3" t="s">
        <v>21372</v>
      </c>
      <c r="D7142" s="4" t="s">
        <v>21373</v>
      </c>
    </row>
    <row r="7143" spans="1:4" ht="14.4" customHeight="1">
      <c r="A7143" s="1">
        <v>648685</v>
      </c>
      <c r="B7143" s="2" t="s">
        <v>21374</v>
      </c>
      <c r="C7143" s="3" t="s">
        <v>21375</v>
      </c>
      <c r="D7143" s="4" t="s">
        <v>21376</v>
      </c>
    </row>
    <row r="7144" spans="1:4" ht="14.4" customHeight="1">
      <c r="A7144" s="1">
        <v>647556</v>
      </c>
      <c r="B7144" s="2" t="s">
        <v>21377</v>
      </c>
      <c r="C7144" s="3" t="s">
        <v>21378</v>
      </c>
      <c r="D7144" s="4" t="s">
        <v>21379</v>
      </c>
    </row>
    <row r="7145" spans="1:4" ht="14.4" customHeight="1">
      <c r="A7145" s="1">
        <v>647540</v>
      </c>
      <c r="B7145" s="2" t="s">
        <v>21380</v>
      </c>
      <c r="C7145" s="3" t="s">
        <v>21381</v>
      </c>
      <c r="D7145" s="4" t="s">
        <v>21382</v>
      </c>
    </row>
    <row r="7146" spans="1:4" ht="14.4" customHeight="1">
      <c r="A7146" s="1">
        <v>646358</v>
      </c>
      <c r="B7146" s="2" t="s">
        <v>21383</v>
      </c>
      <c r="C7146" s="3" t="s">
        <v>21384</v>
      </c>
      <c r="D7146" s="4" t="s">
        <v>21385</v>
      </c>
    </row>
    <row r="7147" spans="1:4" ht="14.4" customHeight="1">
      <c r="A7147" s="1">
        <v>645746</v>
      </c>
      <c r="B7147" s="2" t="s">
        <v>21386</v>
      </c>
      <c r="C7147" s="3" t="s">
        <v>21387</v>
      </c>
      <c r="D7147" s="4" t="s">
        <v>21388</v>
      </c>
    </row>
    <row r="7148" spans="1:4" ht="14.4" customHeight="1">
      <c r="A7148" s="1">
        <v>645557</v>
      </c>
      <c r="B7148" s="2" t="s">
        <v>21389</v>
      </c>
      <c r="C7148" s="3" t="s">
        <v>21390</v>
      </c>
      <c r="D7148" s="4" t="s">
        <v>21391</v>
      </c>
    </row>
    <row r="7149" spans="1:4" ht="14.4" customHeight="1">
      <c r="A7149" s="1">
        <v>643862</v>
      </c>
      <c r="B7149" s="2" t="s">
        <v>21392</v>
      </c>
      <c r="C7149" s="3" t="s">
        <v>21393</v>
      </c>
      <c r="D7149" s="4" t="s">
        <v>21394</v>
      </c>
    </row>
    <row r="7150" spans="1:4" ht="14.4" customHeight="1">
      <c r="A7150" s="1">
        <v>642958</v>
      </c>
      <c r="B7150" s="2" t="s">
        <v>21395</v>
      </c>
      <c r="C7150" s="3" t="s">
        <v>21396</v>
      </c>
      <c r="D7150" s="4" t="s">
        <v>21397</v>
      </c>
    </row>
    <row r="7151" spans="1:4" ht="14.4" customHeight="1">
      <c r="A7151" s="1">
        <v>641326</v>
      </c>
      <c r="B7151" s="2" t="s">
        <v>21398</v>
      </c>
      <c r="C7151" s="3" t="s">
        <v>21399</v>
      </c>
      <c r="D7151" s="4" t="s">
        <v>21400</v>
      </c>
    </row>
    <row r="7152" spans="1:4" ht="14.4" customHeight="1">
      <c r="A7152" s="1">
        <v>638700</v>
      </c>
      <c r="B7152" s="2" t="s">
        <v>21401</v>
      </c>
      <c r="C7152" s="3" t="s">
        <v>21402</v>
      </c>
      <c r="D7152" s="4" t="s">
        <v>21403</v>
      </c>
    </row>
    <row r="7153" spans="1:4" ht="14.4" customHeight="1">
      <c r="A7153" s="1">
        <v>638658</v>
      </c>
      <c r="B7153" s="2" t="s">
        <v>21404</v>
      </c>
      <c r="C7153" s="3" t="s">
        <v>21405</v>
      </c>
      <c r="D7153" s="4" t="s">
        <v>21406</v>
      </c>
    </row>
    <row r="7154" spans="1:4" ht="14.4" customHeight="1">
      <c r="A7154" s="1">
        <v>638272</v>
      </c>
      <c r="B7154" s="2" t="s">
        <v>21407</v>
      </c>
      <c r="C7154" s="3" t="s">
        <v>21408</v>
      </c>
      <c r="D7154" s="4" t="s">
        <v>21409</v>
      </c>
    </row>
    <row r="7155" spans="1:4" ht="14.4" customHeight="1">
      <c r="A7155" s="1">
        <v>636689</v>
      </c>
      <c r="B7155" s="2" t="s">
        <v>21410</v>
      </c>
      <c r="C7155" s="3" t="s">
        <v>21411</v>
      </c>
      <c r="D7155" s="4" t="s">
        <v>21412</v>
      </c>
    </row>
    <row r="7156" spans="1:4" ht="14.4" customHeight="1">
      <c r="A7156" s="1">
        <v>633053</v>
      </c>
      <c r="B7156" s="2" t="s">
        <v>21413</v>
      </c>
      <c r="C7156" s="3" t="s">
        <v>21414</v>
      </c>
      <c r="D7156" s="4" t="s">
        <v>21415</v>
      </c>
    </row>
    <row r="7157" spans="1:4" ht="14.4" customHeight="1">
      <c r="A7157" s="1">
        <v>632649</v>
      </c>
      <c r="B7157" s="2" t="s">
        <v>21416</v>
      </c>
      <c r="C7157" s="3" t="s">
        <v>21417</v>
      </c>
      <c r="D7157" s="4" t="s">
        <v>21418</v>
      </c>
    </row>
    <row r="7158" spans="1:4" ht="14.4" customHeight="1">
      <c r="A7158" s="1">
        <v>632391</v>
      </c>
      <c r="B7158" s="2" t="s">
        <v>21419</v>
      </c>
      <c r="C7158" s="3" t="s">
        <v>21420</v>
      </c>
      <c r="D7158" s="4" t="s">
        <v>21421</v>
      </c>
    </row>
    <row r="7159" spans="1:4" ht="14.4" customHeight="1">
      <c r="A7159" s="1">
        <v>631990</v>
      </c>
      <c r="B7159" s="2" t="s">
        <v>21422</v>
      </c>
      <c r="C7159" s="3" t="s">
        <v>21423</v>
      </c>
      <c r="D7159" s="4" t="s">
        <v>21424</v>
      </c>
    </row>
    <row r="7160" spans="1:4" ht="14.4" customHeight="1">
      <c r="A7160" s="1">
        <v>628744</v>
      </c>
      <c r="B7160" s="2" t="s">
        <v>21425</v>
      </c>
      <c r="C7160" s="3" t="s">
        <v>21426</v>
      </c>
      <c r="D7160" s="4" t="s">
        <v>21427</v>
      </c>
    </row>
    <row r="7161" spans="1:4" ht="14.4" customHeight="1">
      <c r="A7161" s="1">
        <v>624599</v>
      </c>
      <c r="B7161" s="2" t="s">
        <v>21428</v>
      </c>
      <c r="C7161" s="3" t="s">
        <v>21429</v>
      </c>
      <c r="D7161" s="4" t="s">
        <v>21430</v>
      </c>
    </row>
    <row r="7162" spans="1:4" ht="14.4" customHeight="1">
      <c r="A7162" s="1">
        <v>624541</v>
      </c>
      <c r="B7162" s="2" t="s">
        <v>21431</v>
      </c>
      <c r="C7162" s="3" t="s">
        <v>21432</v>
      </c>
      <c r="D7162" s="4" t="s">
        <v>21433</v>
      </c>
    </row>
    <row r="7163" spans="1:4" ht="14.4" customHeight="1">
      <c r="A7163" s="1">
        <v>621878</v>
      </c>
      <c r="B7163" s="2" t="s">
        <v>21434</v>
      </c>
      <c r="C7163" s="3" t="s">
        <v>21435</v>
      </c>
      <c r="D7163" s="4" t="s">
        <v>21436</v>
      </c>
    </row>
    <row r="7164" spans="1:4" ht="14.4" customHeight="1">
      <c r="A7164" s="1">
        <v>621765</v>
      </c>
      <c r="B7164" s="2" t="s">
        <v>21437</v>
      </c>
      <c r="C7164" s="3" t="s">
        <v>21438</v>
      </c>
      <c r="D7164" s="4" t="s">
        <v>21439</v>
      </c>
    </row>
    <row r="7165" spans="1:4" ht="14.4" customHeight="1">
      <c r="A7165" s="1">
        <v>620341</v>
      </c>
      <c r="B7165" s="2" t="s">
        <v>21440</v>
      </c>
      <c r="C7165" s="3" t="s">
        <v>21441</v>
      </c>
      <c r="D7165" s="4" t="s">
        <v>21442</v>
      </c>
    </row>
    <row r="7166" spans="1:4" ht="14.4" customHeight="1">
      <c r="A7166" s="1">
        <v>617859</v>
      </c>
      <c r="B7166" s="2" t="s">
        <v>21443</v>
      </c>
      <c r="C7166" s="3" t="s">
        <v>21444</v>
      </c>
      <c r="D7166" s="4" t="s">
        <v>21445</v>
      </c>
    </row>
    <row r="7167" spans="1:4" ht="14.4" customHeight="1">
      <c r="A7167" s="1">
        <v>609127</v>
      </c>
      <c r="B7167" s="2" t="s">
        <v>21446</v>
      </c>
      <c r="C7167" s="3" t="s">
        <v>21447</v>
      </c>
      <c r="D7167" s="4" t="s">
        <v>21448</v>
      </c>
    </row>
    <row r="7168" spans="1:4" ht="14.4" customHeight="1">
      <c r="A7168" s="1">
        <v>605336</v>
      </c>
      <c r="B7168" s="2" t="s">
        <v>21449</v>
      </c>
      <c r="C7168" s="3" t="s">
        <v>21450</v>
      </c>
      <c r="D7168" s="4" t="s">
        <v>21451</v>
      </c>
    </row>
    <row r="7169" spans="1:4" ht="14.4" customHeight="1">
      <c r="A7169" s="1">
        <v>604046</v>
      </c>
      <c r="B7169" s="2" t="s">
        <v>21452</v>
      </c>
      <c r="C7169" s="3" t="s">
        <v>21453</v>
      </c>
      <c r="D7169" s="4" t="s">
        <v>21454</v>
      </c>
    </row>
    <row r="7170" spans="1:4" ht="14.4" customHeight="1">
      <c r="A7170" s="1">
        <v>601550</v>
      </c>
      <c r="B7170" s="2" t="s">
        <v>21455</v>
      </c>
      <c r="C7170" s="3" t="s">
        <v>21456</v>
      </c>
      <c r="D7170" s="4" t="s">
        <v>21457</v>
      </c>
    </row>
    <row r="7171" spans="1:4" ht="14.4" customHeight="1">
      <c r="A7171" s="1">
        <v>600254</v>
      </c>
      <c r="B7171" s="2" t="s">
        <v>21458</v>
      </c>
      <c r="C7171" s="3" t="s">
        <v>21459</v>
      </c>
      <c r="D7171" s="4" t="s">
        <v>21460</v>
      </c>
    </row>
    <row r="7172" spans="1:4" ht="14.4" customHeight="1">
      <c r="A7172" s="1">
        <v>598841</v>
      </c>
      <c r="B7172" s="2" t="s">
        <v>21461</v>
      </c>
      <c r="C7172" s="3" t="s">
        <v>21462</v>
      </c>
      <c r="D7172" s="4" t="s">
        <v>21463</v>
      </c>
    </row>
    <row r="7173" spans="1:4" ht="14.4" customHeight="1">
      <c r="A7173" s="1">
        <v>597971</v>
      </c>
      <c r="B7173" s="2" t="s">
        <v>21464</v>
      </c>
      <c r="C7173" s="3" t="s">
        <v>21465</v>
      </c>
      <c r="D7173" s="4" t="s">
        <v>21466</v>
      </c>
    </row>
    <row r="7174" spans="1:4" ht="14.4" customHeight="1">
      <c r="A7174" s="1">
        <v>597830</v>
      </c>
      <c r="B7174" s="2" t="s">
        <v>21467</v>
      </c>
      <c r="C7174" s="3" t="s">
        <v>21468</v>
      </c>
      <c r="D7174" s="4" t="s">
        <v>21469</v>
      </c>
    </row>
    <row r="7175" spans="1:4" ht="14.4" customHeight="1">
      <c r="A7175" s="1">
        <v>595950</v>
      </c>
      <c r="B7175" s="2" t="s">
        <v>21470</v>
      </c>
      <c r="C7175" s="3" t="s">
        <v>21471</v>
      </c>
      <c r="D7175" s="4" t="s">
        <v>21472</v>
      </c>
    </row>
    <row r="7176" spans="1:4" ht="14.4" customHeight="1">
      <c r="A7176" s="1">
        <v>595886</v>
      </c>
      <c r="B7176" s="2" t="s">
        <v>21473</v>
      </c>
      <c r="C7176" s="3" t="s">
        <v>21474</v>
      </c>
      <c r="D7176" s="4" t="s">
        <v>21475</v>
      </c>
    </row>
    <row r="7177" spans="1:4" ht="14.4" customHeight="1">
      <c r="A7177" s="1">
        <v>595877</v>
      </c>
      <c r="B7177" s="2" t="s">
        <v>21476</v>
      </c>
      <c r="C7177" s="3" t="s">
        <v>21477</v>
      </c>
      <c r="D7177" s="4" t="s">
        <v>21478</v>
      </c>
    </row>
    <row r="7178" spans="1:4" ht="14.4" customHeight="1">
      <c r="A7178" s="1">
        <v>594072</v>
      </c>
      <c r="B7178" s="2" t="s">
        <v>21479</v>
      </c>
      <c r="C7178" s="3" t="s">
        <v>21480</v>
      </c>
      <c r="D7178" s="4" t="s">
        <v>21481</v>
      </c>
    </row>
    <row r="7179" spans="1:4" ht="14.4" customHeight="1">
      <c r="A7179" s="1">
        <v>593622</v>
      </c>
      <c r="B7179" s="2" t="s">
        <v>21482</v>
      </c>
      <c r="C7179" s="3" t="s">
        <v>21483</v>
      </c>
      <c r="D7179" s="4" t="s">
        <v>21484</v>
      </c>
    </row>
    <row r="7180" spans="1:4" ht="14.4" customHeight="1">
      <c r="A7180" s="1">
        <v>593590</v>
      </c>
      <c r="B7180" s="2" t="s">
        <v>21485</v>
      </c>
      <c r="C7180" s="3" t="s">
        <v>21486</v>
      </c>
      <c r="D7180" s="4" t="s">
        <v>21487</v>
      </c>
    </row>
    <row r="7181" spans="1:4" ht="14.4" customHeight="1">
      <c r="A7181" s="1">
        <v>589488</v>
      </c>
      <c r="B7181" s="2" t="s">
        <v>21488</v>
      </c>
      <c r="C7181" s="3" t="s">
        <v>21489</v>
      </c>
      <c r="D7181" s="4" t="s">
        <v>21490</v>
      </c>
    </row>
    <row r="7182" spans="1:4" ht="14.4" customHeight="1">
      <c r="A7182" s="1">
        <v>586846</v>
      </c>
      <c r="B7182" s="2" t="s">
        <v>21491</v>
      </c>
      <c r="C7182" s="3" t="s">
        <v>21492</v>
      </c>
      <c r="D7182" s="4" t="s">
        <v>21493</v>
      </c>
    </row>
    <row r="7183" spans="1:4" ht="14.4" customHeight="1">
      <c r="A7183" s="1">
        <v>585097</v>
      </c>
      <c r="B7183" s="2" t="s">
        <v>21494</v>
      </c>
      <c r="C7183" s="3" t="s">
        <v>21495</v>
      </c>
      <c r="D7183" s="4" t="s">
        <v>21496</v>
      </c>
    </row>
    <row r="7184" spans="1:4" ht="14.4" customHeight="1">
      <c r="A7184" s="1">
        <v>581282</v>
      </c>
      <c r="B7184" s="2" t="s">
        <v>21497</v>
      </c>
      <c r="C7184" s="3" t="s">
        <v>21498</v>
      </c>
      <c r="D7184" s="4" t="s">
        <v>21499</v>
      </c>
    </row>
    <row r="7185" spans="1:4" ht="14.4" customHeight="1">
      <c r="A7185" s="1">
        <v>580514</v>
      </c>
      <c r="B7185" s="2" t="s">
        <v>21500</v>
      </c>
      <c r="C7185" s="3" t="s">
        <v>21501</v>
      </c>
      <c r="D7185" s="4" t="s">
        <v>21502</v>
      </c>
    </row>
    <row r="7186" spans="1:4" ht="14.4" customHeight="1">
      <c r="A7186" s="1">
        <v>580292</v>
      </c>
      <c r="B7186" s="2" t="s">
        <v>21503</v>
      </c>
      <c r="C7186" s="3" t="s">
        <v>21504</v>
      </c>
      <c r="D7186" s="4" t="s">
        <v>22392</v>
      </c>
    </row>
    <row r="7187" spans="1:4" ht="14.4" customHeight="1">
      <c r="A7187" s="1">
        <v>579919</v>
      </c>
      <c r="B7187" s="2" t="s">
        <v>21505</v>
      </c>
      <c r="C7187" s="3" t="s">
        <v>21506</v>
      </c>
      <c r="D7187" s="4" t="s">
        <v>21507</v>
      </c>
    </row>
    <row r="7188" spans="1:4" ht="14.4" customHeight="1">
      <c r="A7188" s="1">
        <v>573201</v>
      </c>
      <c r="B7188" s="2" t="s">
        <v>21508</v>
      </c>
      <c r="C7188" s="3" t="s">
        <v>21509</v>
      </c>
      <c r="D7188" s="4" t="s">
        <v>21510</v>
      </c>
    </row>
    <row r="7189" spans="1:4" ht="14.4" customHeight="1">
      <c r="A7189" s="1">
        <v>573119</v>
      </c>
      <c r="B7189" s="2" t="s">
        <v>21511</v>
      </c>
      <c r="C7189" s="3" t="s">
        <v>21512</v>
      </c>
      <c r="D7189" s="4" t="s">
        <v>21513</v>
      </c>
    </row>
    <row r="7190" spans="1:4" ht="14.4" customHeight="1">
      <c r="A7190" s="1">
        <v>570953</v>
      </c>
      <c r="B7190" s="2" t="s">
        <v>21514</v>
      </c>
      <c r="C7190" s="3" t="s">
        <v>21515</v>
      </c>
      <c r="D7190" s="4" t="s">
        <v>21516</v>
      </c>
    </row>
    <row r="7191" spans="1:4" ht="14.4" customHeight="1">
      <c r="A7191" s="1">
        <v>569819</v>
      </c>
      <c r="B7191" s="2" t="s">
        <v>21517</v>
      </c>
      <c r="C7191" s="3" t="s">
        <v>21518</v>
      </c>
      <c r="D7191" s="4" t="s">
        <v>21519</v>
      </c>
    </row>
    <row r="7192" spans="1:4" ht="14.4" customHeight="1">
      <c r="A7192" s="1">
        <v>568441</v>
      </c>
      <c r="B7192" s="2" t="s">
        <v>21520</v>
      </c>
      <c r="C7192" s="3" t="s">
        <v>21521</v>
      </c>
      <c r="D7192" s="4" t="s">
        <v>21522</v>
      </c>
    </row>
    <row r="7193" spans="1:4" ht="14.4" customHeight="1">
      <c r="A7193" s="1">
        <v>565616</v>
      </c>
      <c r="B7193" s="2" t="s">
        <v>21523</v>
      </c>
      <c r="C7193" s="3" t="s">
        <v>21524</v>
      </c>
      <c r="D7193" s="4" t="s">
        <v>21525</v>
      </c>
    </row>
    <row r="7194" spans="1:4" ht="14.4" customHeight="1">
      <c r="A7194" s="1">
        <v>564611</v>
      </c>
      <c r="B7194" s="2" t="s">
        <v>21526</v>
      </c>
      <c r="C7194" s="3" t="s">
        <v>21527</v>
      </c>
      <c r="D7194" s="4" t="s">
        <v>21528</v>
      </c>
    </row>
    <row r="7195" spans="1:4" ht="14.4" customHeight="1">
      <c r="A7195" s="1">
        <v>562012</v>
      </c>
      <c r="B7195" s="2" t="s">
        <v>21529</v>
      </c>
      <c r="C7195" s="3" t="s">
        <v>21530</v>
      </c>
      <c r="D7195" s="4" t="s">
        <v>21531</v>
      </c>
    </row>
    <row r="7196" spans="1:4" ht="14.4" customHeight="1">
      <c r="A7196" s="1">
        <v>560816</v>
      </c>
      <c r="B7196" s="2" t="s">
        <v>21532</v>
      </c>
      <c r="C7196" s="3" t="s">
        <v>21533</v>
      </c>
      <c r="D7196" s="4" t="s">
        <v>21534</v>
      </c>
    </row>
    <row r="7197" spans="1:4" ht="14.4" customHeight="1">
      <c r="A7197" s="1">
        <v>558925</v>
      </c>
      <c r="B7197" s="2" t="s">
        <v>21535</v>
      </c>
      <c r="C7197" s="3" t="s">
        <v>21536</v>
      </c>
      <c r="D7197" s="4" t="s">
        <v>21537</v>
      </c>
    </row>
    <row r="7198" spans="1:4" ht="14.4" customHeight="1">
      <c r="A7198" s="1">
        <v>558177</v>
      </c>
      <c r="B7198" s="2" t="s">
        <v>21538</v>
      </c>
      <c r="C7198" s="3" t="s">
        <v>21539</v>
      </c>
      <c r="D7198" s="4" t="s">
        <v>21540</v>
      </c>
    </row>
    <row r="7199" spans="1:4" ht="14.4" customHeight="1">
      <c r="A7199" s="1">
        <v>557261</v>
      </c>
      <c r="B7199" s="2" t="s">
        <v>21541</v>
      </c>
      <c r="C7199" s="3" t="s">
        <v>21542</v>
      </c>
      <c r="D7199" s="4" t="s">
        <v>21543</v>
      </c>
    </row>
    <row r="7200" spans="1:4" ht="14.4" customHeight="1">
      <c r="A7200" s="1">
        <v>555241</v>
      </c>
      <c r="B7200" s="2" t="s">
        <v>21544</v>
      </c>
      <c r="C7200" s="3" t="s">
        <v>21545</v>
      </c>
      <c r="D7200" s="4" t="s">
        <v>21546</v>
      </c>
    </row>
    <row r="7201" spans="1:4" ht="14.4" customHeight="1">
      <c r="A7201" s="1">
        <v>550937</v>
      </c>
      <c r="B7201" s="2" t="s">
        <v>21547</v>
      </c>
      <c r="C7201" s="3" t="s">
        <v>21548</v>
      </c>
      <c r="D7201" s="4" t="s">
        <v>21549</v>
      </c>
    </row>
    <row r="7202" spans="1:4" ht="14.4" customHeight="1">
      <c r="A7202" s="1">
        <v>550486</v>
      </c>
      <c r="B7202" s="2" t="s">
        <v>21550</v>
      </c>
      <c r="C7202" s="3" t="s">
        <v>21551</v>
      </c>
      <c r="D7202" s="4" t="s">
        <v>21552</v>
      </c>
    </row>
    <row r="7203" spans="1:4" ht="14.4" customHeight="1">
      <c r="A7203" s="1">
        <v>546930</v>
      </c>
      <c r="B7203" s="2" t="s">
        <v>21553</v>
      </c>
      <c r="C7203" s="3" t="s">
        <v>21554</v>
      </c>
      <c r="D7203" s="4" t="s">
        <v>21555</v>
      </c>
    </row>
    <row r="7204" spans="1:4" ht="14.4" customHeight="1">
      <c r="A7204" s="1">
        <v>546782</v>
      </c>
      <c r="B7204" s="2" t="s">
        <v>21556</v>
      </c>
      <c r="C7204" s="3" t="s">
        <v>21557</v>
      </c>
      <c r="D7204" s="4" t="s">
        <v>21558</v>
      </c>
    </row>
    <row r="7205" spans="1:4" ht="14.4" customHeight="1">
      <c r="A7205" s="1">
        <v>545080</v>
      </c>
      <c r="B7205" s="2" t="s">
        <v>21559</v>
      </c>
      <c r="C7205" s="3" t="s">
        <v>21560</v>
      </c>
      <c r="D7205" s="4" t="s">
        <v>21561</v>
      </c>
    </row>
    <row r="7206" spans="1:4" ht="14.4" customHeight="1">
      <c r="A7206" s="1">
        <v>539906</v>
      </c>
      <c r="B7206" s="2" t="s">
        <v>21562</v>
      </c>
      <c r="C7206" s="3" t="s">
        <v>21563</v>
      </c>
      <c r="D7206" s="4" t="s">
        <v>21564</v>
      </c>
    </row>
    <row r="7207" spans="1:4" ht="14.4" customHeight="1">
      <c r="A7207" s="1">
        <v>539503</v>
      </c>
      <c r="B7207" s="2" t="s">
        <v>21565</v>
      </c>
      <c r="C7207" s="3" t="s">
        <v>21566</v>
      </c>
      <c r="D7207" s="4" t="s">
        <v>21567</v>
      </c>
    </row>
    <row r="7208" spans="1:4" ht="14.4" customHeight="1">
      <c r="A7208" s="1">
        <v>536994</v>
      </c>
      <c r="B7208" s="2" t="s">
        <v>21568</v>
      </c>
      <c r="C7208" s="3" t="s">
        <v>21569</v>
      </c>
      <c r="D7208" s="4" t="s">
        <v>21570</v>
      </c>
    </row>
    <row r="7209" spans="1:4" ht="14.4" customHeight="1">
      <c r="A7209" s="1">
        <v>536895</v>
      </c>
      <c r="B7209" s="2" t="s">
        <v>21571</v>
      </c>
      <c r="C7209" s="3" t="s">
        <v>21572</v>
      </c>
      <c r="D7209" s="4" t="s">
        <v>21573</v>
      </c>
    </row>
    <row r="7210" spans="1:4" ht="14.4" customHeight="1">
      <c r="A7210" s="1">
        <v>533967</v>
      </c>
      <c r="B7210" s="2" t="s">
        <v>21574</v>
      </c>
      <c r="C7210" s="3" t="s">
        <v>21575</v>
      </c>
      <c r="D7210" s="4" t="s">
        <v>21576</v>
      </c>
    </row>
    <row r="7211" spans="1:4" ht="14.4" customHeight="1">
      <c r="A7211" s="1">
        <v>533386</v>
      </c>
      <c r="B7211" s="2" t="s">
        <v>21577</v>
      </c>
      <c r="C7211" s="3" t="s">
        <v>21578</v>
      </c>
      <c r="D7211" s="4" t="s">
        <v>21579</v>
      </c>
    </row>
    <row r="7212" spans="1:4" ht="14.4" customHeight="1">
      <c r="A7212" s="1">
        <v>533311</v>
      </c>
      <c r="B7212" s="2" t="s">
        <v>21580</v>
      </c>
      <c r="C7212" s="3" t="s">
        <v>21581</v>
      </c>
      <c r="D7212" s="4" t="s">
        <v>21582</v>
      </c>
    </row>
    <row r="7213" spans="1:4" ht="14.4" customHeight="1">
      <c r="A7213" s="1">
        <v>532099</v>
      </c>
      <c r="B7213" s="2" t="s">
        <v>21583</v>
      </c>
      <c r="C7213" s="3" t="s">
        <v>21584</v>
      </c>
      <c r="D7213" s="4" t="s">
        <v>21585</v>
      </c>
    </row>
    <row r="7214" spans="1:4" ht="14.4" customHeight="1">
      <c r="A7214" s="1">
        <v>531416</v>
      </c>
      <c r="B7214" s="2" t="s">
        <v>21586</v>
      </c>
      <c r="C7214" s="3" t="s">
        <v>21587</v>
      </c>
      <c r="D7214" s="4" t="s">
        <v>21588</v>
      </c>
    </row>
    <row r="7215" spans="1:4" ht="14.4" customHeight="1">
      <c r="A7215" s="1">
        <v>531032</v>
      </c>
      <c r="B7215" s="2" t="s">
        <v>21589</v>
      </c>
      <c r="C7215" s="3" t="s">
        <v>21590</v>
      </c>
      <c r="D7215" s="4" t="s">
        <v>21591</v>
      </c>
    </row>
    <row r="7216" spans="1:4" ht="14.4" customHeight="1">
      <c r="A7216" s="1">
        <v>527123</v>
      </c>
      <c r="B7216" s="2" t="s">
        <v>21592</v>
      </c>
      <c r="C7216" s="3" t="s">
        <v>21593</v>
      </c>
      <c r="D7216" s="4" t="s">
        <v>21594</v>
      </c>
    </row>
    <row r="7217" spans="1:4" ht="14.4" customHeight="1">
      <c r="A7217" s="1">
        <v>524941</v>
      </c>
      <c r="B7217" s="2" t="s">
        <v>21595</v>
      </c>
      <c r="C7217" s="3" t="s">
        <v>21596</v>
      </c>
      <c r="D7217" s="4" t="s">
        <v>21597</v>
      </c>
    </row>
    <row r="7218" spans="1:4" ht="14.4" customHeight="1">
      <c r="A7218" s="1">
        <v>522943</v>
      </c>
      <c r="B7218" s="2" t="s">
        <v>21598</v>
      </c>
      <c r="C7218" s="3" t="s">
        <v>21599</v>
      </c>
      <c r="D7218" s="4" t="s">
        <v>21600</v>
      </c>
    </row>
    <row r="7219" spans="1:4" ht="14.4" customHeight="1">
      <c r="A7219" s="1">
        <v>522626</v>
      </c>
      <c r="B7219" s="2" t="s">
        <v>21601</v>
      </c>
      <c r="C7219" s="3" t="s">
        <v>21602</v>
      </c>
      <c r="D7219" s="4" t="s">
        <v>21603</v>
      </c>
    </row>
    <row r="7220" spans="1:4" ht="14.4" customHeight="1">
      <c r="A7220" s="1">
        <v>522422</v>
      </c>
      <c r="B7220" s="2" t="s">
        <v>21604</v>
      </c>
      <c r="C7220" s="3" t="s">
        <v>21605</v>
      </c>
      <c r="D7220" s="4" t="s">
        <v>21606</v>
      </c>
    </row>
    <row r="7221" spans="1:4" ht="14.4" customHeight="1">
      <c r="A7221" s="1">
        <v>521342</v>
      </c>
      <c r="B7221" s="2" t="s">
        <v>21607</v>
      </c>
      <c r="C7221" s="3" t="s">
        <v>21608</v>
      </c>
      <c r="D7221" s="4" t="s">
        <v>21609</v>
      </c>
    </row>
    <row r="7222" spans="1:4" ht="14.4" customHeight="1">
      <c r="A7222" s="1">
        <v>517600</v>
      </c>
      <c r="B7222" s="2" t="s">
        <v>21610</v>
      </c>
      <c r="C7222" s="3" t="s">
        <v>21611</v>
      </c>
      <c r="D7222" s="4" t="s">
        <v>21612</v>
      </c>
    </row>
    <row r="7223" spans="1:4" ht="14.4" customHeight="1">
      <c r="A7223" s="1">
        <v>517548</v>
      </c>
      <c r="B7223" s="2" t="s">
        <v>21613</v>
      </c>
      <c r="C7223" s="3" t="s">
        <v>21614</v>
      </c>
      <c r="D7223" s="4" t="s">
        <v>21615</v>
      </c>
    </row>
    <row r="7224" spans="1:4" ht="14.4" customHeight="1">
      <c r="A7224" s="1">
        <v>516989</v>
      </c>
      <c r="B7224" s="2" t="s">
        <v>21616</v>
      </c>
      <c r="C7224" s="3" t="s">
        <v>21617</v>
      </c>
      <c r="D7224" s="4" t="s">
        <v>21618</v>
      </c>
    </row>
    <row r="7225" spans="1:4" ht="14.4" customHeight="1">
      <c r="A7225" s="1">
        <v>516615</v>
      </c>
      <c r="B7225" s="2" t="s">
        <v>21619</v>
      </c>
      <c r="C7225" s="3" t="s">
        <v>21620</v>
      </c>
      <c r="D7225" s="4" t="s">
        <v>21621</v>
      </c>
    </row>
    <row r="7226" spans="1:4" ht="14.4" customHeight="1">
      <c r="A7226" s="1">
        <v>514442</v>
      </c>
      <c r="B7226" s="2" t="s">
        <v>21622</v>
      </c>
      <c r="C7226" s="3" t="s">
        <v>21623</v>
      </c>
      <c r="D7226" s="4" t="s">
        <v>21624</v>
      </c>
    </row>
    <row r="7227" spans="1:4" ht="14.4" customHeight="1">
      <c r="A7227" s="1">
        <v>512417</v>
      </c>
      <c r="B7227" s="2" t="s">
        <v>21625</v>
      </c>
      <c r="C7227" s="3" t="s">
        <v>21626</v>
      </c>
      <c r="D7227" s="4" t="s">
        <v>21627</v>
      </c>
    </row>
    <row r="7228" spans="1:4" ht="14.4" customHeight="1">
      <c r="A7228" s="1">
        <v>512262</v>
      </c>
      <c r="B7228" s="2" t="s">
        <v>21628</v>
      </c>
      <c r="C7228" s="3" t="s">
        <v>21629</v>
      </c>
      <c r="D7228" s="4" t="s">
        <v>21630</v>
      </c>
    </row>
    <row r="7229" spans="1:4" ht="14.4" customHeight="1">
      <c r="A7229" s="1">
        <v>511378</v>
      </c>
      <c r="B7229" s="2" t="s">
        <v>21631</v>
      </c>
      <c r="C7229" s="3" t="s">
        <v>21632</v>
      </c>
      <c r="D7229" s="4" t="s">
        <v>21633</v>
      </c>
    </row>
    <row r="7230" spans="1:4" ht="14.4" customHeight="1">
      <c r="A7230" s="1">
        <v>509855</v>
      </c>
      <c r="B7230" s="2" t="s">
        <v>21634</v>
      </c>
      <c r="C7230" s="3" t="s">
        <v>21635</v>
      </c>
      <c r="D7230" s="4" t="s">
        <v>21636</v>
      </c>
    </row>
    <row r="7231" spans="1:4" ht="14.4" customHeight="1">
      <c r="A7231" s="1">
        <v>509590</v>
      </c>
      <c r="B7231" s="2" t="s">
        <v>21637</v>
      </c>
      <c r="C7231" s="3" t="s">
        <v>21638</v>
      </c>
      <c r="D7231" s="4" t="s">
        <v>21639</v>
      </c>
    </row>
    <row r="7232" spans="1:4" ht="14.4" customHeight="1">
      <c r="A7232" s="1">
        <v>508177</v>
      </c>
      <c r="B7232" s="2" t="s">
        <v>21640</v>
      </c>
      <c r="C7232" s="3" t="s">
        <v>21641</v>
      </c>
      <c r="D7232" s="4" t="s">
        <v>21642</v>
      </c>
    </row>
    <row r="7233" spans="1:4" ht="14.4" customHeight="1">
      <c r="A7233" s="1">
        <v>507862</v>
      </c>
      <c r="B7233" s="2" t="s">
        <v>21643</v>
      </c>
      <c r="C7233" s="3" t="s">
        <v>21644</v>
      </c>
      <c r="D7233" s="4" t="s">
        <v>21645</v>
      </c>
    </row>
    <row r="7234" spans="1:4" ht="14.4" customHeight="1">
      <c r="A7234" s="1">
        <v>504014</v>
      </c>
      <c r="B7234" s="2" t="s">
        <v>21646</v>
      </c>
      <c r="C7234" s="3" t="s">
        <v>21647</v>
      </c>
      <c r="D7234" s="4" t="s">
        <v>21648</v>
      </c>
    </row>
    <row r="7235" spans="1:4" ht="14.4" customHeight="1">
      <c r="A7235" s="1">
        <v>502226</v>
      </c>
      <c r="B7235" s="2" t="s">
        <v>21649</v>
      </c>
      <c r="C7235" s="3" t="s">
        <v>21650</v>
      </c>
      <c r="D7235" s="4" t="s">
        <v>21651</v>
      </c>
    </row>
    <row r="7236" spans="1:4" ht="14.4" customHeight="1">
      <c r="A7236" s="1">
        <v>500746</v>
      </c>
      <c r="B7236" s="2" t="s">
        <v>21652</v>
      </c>
      <c r="C7236" s="3" t="s">
        <v>21653</v>
      </c>
      <c r="D7236" s="4" t="s">
        <v>21654</v>
      </c>
    </row>
    <row r="7237" spans="1:4" ht="14.4" customHeight="1">
      <c r="A7237" s="1">
        <v>498249</v>
      </c>
      <c r="B7237" s="2" t="s">
        <v>21655</v>
      </c>
      <c r="C7237" s="3" t="s">
        <v>21656</v>
      </c>
      <c r="D7237" s="4" t="s">
        <v>21657</v>
      </c>
    </row>
    <row r="7238" spans="1:4" ht="14.4" customHeight="1">
      <c r="A7238" s="1">
        <v>497395</v>
      </c>
      <c r="B7238" s="2" t="s">
        <v>21658</v>
      </c>
      <c r="C7238" s="3" t="s">
        <v>21659</v>
      </c>
      <c r="D7238" s="4" t="s">
        <v>21660</v>
      </c>
    </row>
    <row r="7239" spans="1:4" ht="14.4" customHeight="1">
      <c r="A7239" s="1">
        <v>496787</v>
      </c>
      <c r="B7239" s="2" t="s">
        <v>21661</v>
      </c>
      <c r="C7239" s="3" t="s">
        <v>21662</v>
      </c>
      <c r="D7239" s="4" t="s">
        <v>21663</v>
      </c>
    </row>
    <row r="7240" spans="1:4" ht="14.4" customHeight="1">
      <c r="A7240" s="1">
        <v>495320</v>
      </c>
      <c r="B7240" s="2" t="s">
        <v>21664</v>
      </c>
      <c r="C7240" s="3" t="s">
        <v>21665</v>
      </c>
      <c r="D7240" s="4" t="s">
        <v>21666</v>
      </c>
    </row>
    <row r="7241" spans="1:4" ht="14.4" customHeight="1">
      <c r="A7241" s="1">
        <v>493170</v>
      </c>
      <c r="B7241" s="2" t="s">
        <v>21667</v>
      </c>
      <c r="C7241" s="3" t="s">
        <v>21668</v>
      </c>
      <c r="D7241" s="4" t="s">
        <v>21669</v>
      </c>
    </row>
    <row r="7242" spans="1:4" ht="14.4" customHeight="1">
      <c r="A7242" s="1">
        <v>486002</v>
      </c>
      <c r="B7242" s="2" t="s">
        <v>21670</v>
      </c>
      <c r="C7242" s="3" t="s">
        <v>21671</v>
      </c>
      <c r="D7242" s="4" t="s">
        <v>21672</v>
      </c>
    </row>
    <row r="7243" spans="1:4" ht="14.4" customHeight="1">
      <c r="A7243" s="1">
        <v>483414</v>
      </c>
      <c r="B7243" s="2" t="s">
        <v>21673</v>
      </c>
      <c r="C7243" s="3" t="s">
        <v>21674</v>
      </c>
      <c r="D7243" s="4" t="s">
        <v>21675</v>
      </c>
    </row>
    <row r="7244" spans="1:4" ht="14.4" customHeight="1">
      <c r="A7244" s="1">
        <v>483108</v>
      </c>
      <c r="B7244" s="2" t="s">
        <v>21676</v>
      </c>
      <c r="C7244" s="3" t="s">
        <v>21677</v>
      </c>
      <c r="D7244" s="4" t="s">
        <v>21678</v>
      </c>
    </row>
    <row r="7245" spans="1:4" ht="14.4" customHeight="1">
      <c r="A7245" s="1">
        <v>481512</v>
      </c>
      <c r="B7245" s="2" t="s">
        <v>21679</v>
      </c>
      <c r="C7245" s="3" t="s">
        <v>21680</v>
      </c>
      <c r="D7245" s="4" t="s">
        <v>21681</v>
      </c>
    </row>
    <row r="7246" spans="1:4" ht="14.4" customHeight="1">
      <c r="A7246" s="1">
        <v>481397</v>
      </c>
      <c r="B7246" s="2" t="s">
        <v>21682</v>
      </c>
      <c r="C7246" s="3" t="s">
        <v>21683</v>
      </c>
      <c r="D7246" s="4" t="s">
        <v>21684</v>
      </c>
    </row>
    <row r="7247" spans="1:4" ht="14.4" customHeight="1">
      <c r="A7247" s="1">
        <v>480467</v>
      </c>
      <c r="B7247" s="2" t="s">
        <v>21685</v>
      </c>
      <c r="C7247" s="3" t="s">
        <v>21686</v>
      </c>
      <c r="D7247" s="4" t="s">
        <v>21687</v>
      </c>
    </row>
    <row r="7248" spans="1:4" ht="14.4" customHeight="1">
      <c r="A7248" s="1">
        <v>476211</v>
      </c>
      <c r="B7248" s="2" t="s">
        <v>21688</v>
      </c>
      <c r="C7248" s="3" t="s">
        <v>21689</v>
      </c>
      <c r="D7248" s="4" t="s">
        <v>21690</v>
      </c>
    </row>
    <row r="7249" spans="1:4" ht="14.4" customHeight="1">
      <c r="A7249" s="1">
        <v>474497</v>
      </c>
      <c r="B7249" s="2" t="s">
        <v>21691</v>
      </c>
      <c r="C7249" s="3" t="s">
        <v>21692</v>
      </c>
      <c r="D7249" s="4" t="s">
        <v>21693</v>
      </c>
    </row>
    <row r="7250" spans="1:4" ht="14.4" customHeight="1">
      <c r="A7250" s="1">
        <v>474393</v>
      </c>
      <c r="B7250" s="2" t="s">
        <v>21694</v>
      </c>
      <c r="C7250" s="3" t="s">
        <v>21695</v>
      </c>
      <c r="D7250" s="4" t="s">
        <v>21696</v>
      </c>
    </row>
    <row r="7251" spans="1:4" ht="14.4" customHeight="1">
      <c r="A7251" s="1">
        <v>473797</v>
      </c>
      <c r="B7251" s="2" t="s">
        <v>21697</v>
      </c>
      <c r="C7251" s="3" t="s">
        <v>21698</v>
      </c>
      <c r="D7251" s="4" t="s">
        <v>21699</v>
      </c>
    </row>
    <row r="7252" spans="1:4" ht="14.4" customHeight="1">
      <c r="A7252" s="1">
        <v>473617</v>
      </c>
      <c r="B7252" s="2" t="s">
        <v>21700</v>
      </c>
      <c r="C7252" s="3" t="s">
        <v>21701</v>
      </c>
      <c r="D7252" s="4" t="s">
        <v>21702</v>
      </c>
    </row>
    <row r="7253" spans="1:4" ht="14.4" customHeight="1">
      <c r="A7253" s="1">
        <v>471279</v>
      </c>
      <c r="B7253" s="2" t="s">
        <v>21703</v>
      </c>
      <c r="C7253" s="3" t="s">
        <v>21704</v>
      </c>
      <c r="D7253" s="4" t="s">
        <v>21705</v>
      </c>
    </row>
    <row r="7254" spans="1:4" ht="14.4" customHeight="1">
      <c r="A7254" s="1">
        <v>467344</v>
      </c>
      <c r="B7254" s="2" t="s">
        <v>21706</v>
      </c>
      <c r="C7254" s="3" t="s">
        <v>21707</v>
      </c>
      <c r="D7254" s="4" t="s">
        <v>21708</v>
      </c>
    </row>
    <row r="7255" spans="1:4" ht="14.4" customHeight="1">
      <c r="A7255" s="1">
        <v>460622</v>
      </c>
      <c r="B7255" s="2" t="s">
        <v>21709</v>
      </c>
      <c r="C7255" s="3" t="s">
        <v>21710</v>
      </c>
      <c r="D7255" s="4" t="s">
        <v>21711</v>
      </c>
    </row>
    <row r="7256" spans="1:4" ht="14.4" customHeight="1">
      <c r="A7256" s="1">
        <v>457584</v>
      </c>
      <c r="B7256" s="2" t="s">
        <v>21712</v>
      </c>
      <c r="C7256" s="3" t="s">
        <v>21713</v>
      </c>
      <c r="D7256" s="4" t="s">
        <v>21714</v>
      </c>
    </row>
    <row r="7257" spans="1:4" ht="14.4" customHeight="1">
      <c r="A7257" s="1">
        <v>455555</v>
      </c>
      <c r="B7257" s="2" t="s">
        <v>21715</v>
      </c>
      <c r="C7257" s="3" t="s">
        <v>21716</v>
      </c>
      <c r="D7257" s="4" t="s">
        <v>21717</v>
      </c>
    </row>
    <row r="7258" spans="1:4" ht="14.4" customHeight="1">
      <c r="A7258" s="1">
        <v>454475</v>
      </c>
      <c r="B7258" s="2" t="s">
        <v>21718</v>
      </c>
      <c r="C7258" s="3" t="s">
        <v>21719</v>
      </c>
      <c r="D7258" s="4" t="s">
        <v>21720</v>
      </c>
    </row>
    <row r="7259" spans="1:4" ht="14.4" customHeight="1">
      <c r="A7259" s="1">
        <v>454443</v>
      </c>
      <c r="B7259" s="2" t="s">
        <v>21721</v>
      </c>
      <c r="C7259" s="3" t="s">
        <v>21722</v>
      </c>
      <c r="D7259" s="4" t="s">
        <v>21723</v>
      </c>
    </row>
    <row r="7260" spans="1:4" ht="14.4" customHeight="1">
      <c r="A7260" s="1">
        <v>454382</v>
      </c>
      <c r="B7260" s="2" t="s">
        <v>21724</v>
      </c>
      <c r="C7260" s="3" t="s">
        <v>21725</v>
      </c>
      <c r="D7260" s="4" t="s">
        <v>21726</v>
      </c>
    </row>
    <row r="7261" spans="1:4" ht="14.4" customHeight="1">
      <c r="A7261" s="1">
        <v>453103</v>
      </c>
      <c r="B7261" s="2" t="s">
        <v>21727</v>
      </c>
      <c r="C7261" s="3" t="s">
        <v>21728</v>
      </c>
      <c r="D7261" s="4" t="s">
        <v>21729</v>
      </c>
    </row>
    <row r="7262" spans="1:4" ht="14.4" customHeight="1">
      <c r="A7262" s="1">
        <v>450215</v>
      </c>
      <c r="B7262" s="2" t="s">
        <v>21730</v>
      </c>
      <c r="C7262" s="3" t="s">
        <v>21731</v>
      </c>
      <c r="D7262" s="4" t="s">
        <v>21732</v>
      </c>
    </row>
    <row r="7263" spans="1:4" ht="14.4" customHeight="1">
      <c r="A7263" s="1">
        <v>449569</v>
      </c>
      <c r="B7263" s="2" t="s">
        <v>21733</v>
      </c>
      <c r="C7263" s="3" t="s">
        <v>21734</v>
      </c>
      <c r="D7263" s="4" t="s">
        <v>21735</v>
      </c>
    </row>
    <row r="7264" spans="1:4" ht="14.4" customHeight="1">
      <c r="A7264" s="1">
        <v>445129</v>
      </c>
      <c r="B7264" s="2" t="s">
        <v>21736</v>
      </c>
      <c r="C7264" s="3" t="s">
        <v>21737</v>
      </c>
      <c r="D7264" s="4" t="s">
        <v>21738</v>
      </c>
    </row>
    <row r="7265" spans="1:4" ht="14.4" customHeight="1">
      <c r="A7265" s="1">
        <v>443083</v>
      </c>
      <c r="B7265" s="2" t="s">
        <v>21739</v>
      </c>
      <c r="C7265" s="3" t="s">
        <v>21740</v>
      </c>
      <c r="D7265" s="4" t="s">
        <v>21741</v>
      </c>
    </row>
    <row r="7266" spans="1:4" ht="14.4" customHeight="1">
      <c r="A7266" s="1">
        <v>441023</v>
      </c>
      <c r="B7266" s="2" t="s">
        <v>21742</v>
      </c>
      <c r="C7266" s="3" t="s">
        <v>21743</v>
      </c>
      <c r="D7266" s="4" t="s">
        <v>21744</v>
      </c>
    </row>
    <row r="7267" spans="1:4" ht="14.4" customHeight="1">
      <c r="A7267" s="1">
        <v>439307</v>
      </c>
      <c r="B7267" s="2" t="s">
        <v>21745</v>
      </c>
      <c r="C7267" s="3" t="s">
        <v>21746</v>
      </c>
      <c r="D7267" s="4" t="s">
        <v>21747</v>
      </c>
    </row>
    <row r="7268" spans="1:4" ht="14.4" customHeight="1">
      <c r="A7268" s="1">
        <v>439173</v>
      </c>
      <c r="B7268" s="2" t="s">
        <v>21748</v>
      </c>
      <c r="C7268" s="3" t="s">
        <v>21749</v>
      </c>
      <c r="D7268" s="4" t="s">
        <v>21750</v>
      </c>
    </row>
    <row r="7269" spans="1:4" ht="14.4" customHeight="1">
      <c r="A7269" s="1">
        <v>436212</v>
      </c>
      <c r="B7269" s="2" t="s">
        <v>21751</v>
      </c>
      <c r="C7269" s="3" t="s">
        <v>21752</v>
      </c>
      <c r="D7269" s="4" t="s">
        <v>21753</v>
      </c>
    </row>
    <row r="7270" spans="1:4" ht="14.4" customHeight="1">
      <c r="A7270" s="1">
        <v>432982</v>
      </c>
      <c r="B7270" s="2" t="s">
        <v>21754</v>
      </c>
      <c r="C7270" s="3" t="s">
        <v>21755</v>
      </c>
      <c r="D7270" s="4" t="s">
        <v>21756</v>
      </c>
    </row>
    <row r="7271" spans="1:4" ht="14.4" customHeight="1">
      <c r="A7271" s="1">
        <v>430981</v>
      </c>
      <c r="B7271" s="2" t="s">
        <v>21757</v>
      </c>
      <c r="C7271" s="3" t="s">
        <v>21758</v>
      </c>
      <c r="D7271" s="4" t="s">
        <v>21759</v>
      </c>
    </row>
    <row r="7272" spans="1:4" ht="14.4" customHeight="1">
      <c r="A7272" s="1">
        <v>429905</v>
      </c>
      <c r="B7272" s="2" t="s">
        <v>21760</v>
      </c>
      <c r="C7272" s="3" t="s">
        <v>21761</v>
      </c>
      <c r="D7272" s="4" t="s">
        <v>21762</v>
      </c>
    </row>
    <row r="7273" spans="1:4" ht="14.4" customHeight="1">
      <c r="A7273" s="1">
        <v>425350</v>
      </c>
      <c r="B7273" s="2" t="s">
        <v>21763</v>
      </c>
      <c r="C7273" s="3" t="s">
        <v>21764</v>
      </c>
      <c r="D7273" s="4" t="s">
        <v>21765</v>
      </c>
    </row>
    <row r="7274" spans="1:4" ht="14.4" customHeight="1">
      <c r="A7274" s="1">
        <v>425112</v>
      </c>
      <c r="B7274" s="2" t="s">
        <v>21766</v>
      </c>
      <c r="C7274" s="3" t="s">
        <v>21767</v>
      </c>
      <c r="D7274" s="4" t="s">
        <v>21768</v>
      </c>
    </row>
    <row r="7275" spans="1:4" ht="14.4" customHeight="1">
      <c r="A7275" s="1">
        <v>424846</v>
      </c>
      <c r="B7275" s="2" t="s">
        <v>21769</v>
      </c>
      <c r="C7275" s="3" t="s">
        <v>21770</v>
      </c>
      <c r="D7275" s="4" t="s">
        <v>21771</v>
      </c>
    </row>
    <row r="7276" spans="1:4" ht="14.4" customHeight="1">
      <c r="A7276" s="1">
        <v>420222</v>
      </c>
      <c r="B7276" s="2" t="s">
        <v>21772</v>
      </c>
      <c r="C7276" s="3" t="s">
        <v>21773</v>
      </c>
      <c r="D7276" s="4" t="s">
        <v>21774</v>
      </c>
    </row>
    <row r="7277" spans="1:4" ht="14.4" customHeight="1">
      <c r="A7277" s="1">
        <v>419406</v>
      </c>
      <c r="B7277" s="2" t="s">
        <v>21775</v>
      </c>
      <c r="C7277" s="3" t="s">
        <v>21776</v>
      </c>
      <c r="D7277" s="4" t="s">
        <v>21777</v>
      </c>
    </row>
    <row r="7278" spans="1:4" ht="14.4" customHeight="1">
      <c r="A7278" s="1">
        <v>418423</v>
      </c>
      <c r="B7278" s="2" t="s">
        <v>21778</v>
      </c>
      <c r="C7278" s="3" t="s">
        <v>21779</v>
      </c>
      <c r="D7278" s="4" t="s">
        <v>21780</v>
      </c>
    </row>
    <row r="7279" spans="1:4" ht="14.4" customHeight="1">
      <c r="A7279" s="1">
        <v>413345</v>
      </c>
      <c r="B7279" s="2" t="s">
        <v>21781</v>
      </c>
      <c r="C7279" s="3" t="s">
        <v>21782</v>
      </c>
      <c r="D7279" s="4" t="s">
        <v>21783</v>
      </c>
    </row>
    <row r="7280" spans="1:4" ht="14.4" customHeight="1">
      <c r="A7280" s="1">
        <v>412255</v>
      </c>
      <c r="B7280" s="2" t="s">
        <v>21784</v>
      </c>
      <c r="C7280" s="3" t="s">
        <v>21785</v>
      </c>
      <c r="D7280" s="4" t="s">
        <v>21786</v>
      </c>
    </row>
    <row r="7281" spans="1:4" ht="14.4" customHeight="1">
      <c r="A7281" s="1">
        <v>410959</v>
      </c>
      <c r="B7281" s="2" t="s">
        <v>21787</v>
      </c>
      <c r="C7281" s="3" t="s">
        <v>21788</v>
      </c>
      <c r="D7281" s="4" t="s">
        <v>21789</v>
      </c>
    </row>
    <row r="7282" spans="1:4" ht="14.4" customHeight="1">
      <c r="A7282" s="1">
        <v>410797</v>
      </c>
      <c r="B7282" s="2" t="s">
        <v>21790</v>
      </c>
      <c r="C7282" s="3" t="s">
        <v>21791</v>
      </c>
      <c r="D7282" s="4" t="s">
        <v>21792</v>
      </c>
    </row>
    <row r="7283" spans="1:4" ht="14.4" customHeight="1">
      <c r="A7283" s="1">
        <v>407235</v>
      </c>
      <c r="B7283" s="2" t="s">
        <v>21793</v>
      </c>
      <c r="C7283" s="3" t="s">
        <v>21794</v>
      </c>
      <c r="D7283" s="4" t="s">
        <v>21795</v>
      </c>
    </row>
    <row r="7284" spans="1:4" ht="14.4" customHeight="1">
      <c r="A7284" s="1">
        <v>406279</v>
      </c>
      <c r="B7284" s="2" t="s">
        <v>21796</v>
      </c>
      <c r="C7284" s="3" t="s">
        <v>21797</v>
      </c>
      <c r="D7284" s="4" t="s">
        <v>21798</v>
      </c>
    </row>
    <row r="7285" spans="1:4" ht="14.4" customHeight="1">
      <c r="A7285" s="1">
        <v>405673</v>
      </c>
      <c r="B7285" s="2" t="s">
        <v>21799</v>
      </c>
      <c r="C7285" s="3" t="s">
        <v>21800</v>
      </c>
      <c r="D7285" s="4" t="s">
        <v>21801</v>
      </c>
    </row>
    <row r="7286" spans="1:4" ht="14.4" customHeight="1">
      <c r="A7286" s="1">
        <v>404210</v>
      </c>
      <c r="B7286" s="2" t="s">
        <v>21802</v>
      </c>
      <c r="C7286" s="3" t="s">
        <v>21803</v>
      </c>
      <c r="D7286" s="4" t="s">
        <v>21804</v>
      </c>
    </row>
    <row r="7287" spans="1:4" ht="14.4" customHeight="1">
      <c r="A7287" s="1">
        <v>401072</v>
      </c>
      <c r="B7287" s="2" t="s">
        <v>21805</v>
      </c>
      <c r="C7287" s="3" t="s">
        <v>21806</v>
      </c>
      <c r="D7287" s="4" t="s">
        <v>21807</v>
      </c>
    </row>
    <row r="7288" spans="1:4" ht="14.4" customHeight="1">
      <c r="A7288" s="1">
        <v>397978</v>
      </c>
      <c r="B7288" s="2" t="s">
        <v>21808</v>
      </c>
      <c r="C7288" s="3" t="s">
        <v>21809</v>
      </c>
      <c r="D7288" s="4" t="s">
        <v>21810</v>
      </c>
    </row>
    <row r="7289" spans="1:4" ht="14.4" customHeight="1">
      <c r="A7289" s="1">
        <v>391296</v>
      </c>
      <c r="B7289" s="2" t="s">
        <v>21811</v>
      </c>
      <c r="C7289" s="3" t="s">
        <v>21812</v>
      </c>
      <c r="D7289" s="4" t="s">
        <v>21813</v>
      </c>
    </row>
    <row r="7290" spans="1:4" ht="14.4" customHeight="1">
      <c r="A7290" s="1">
        <v>390604</v>
      </c>
      <c r="B7290" s="2" t="s">
        <v>21814</v>
      </c>
      <c r="C7290" s="3" t="s">
        <v>21815</v>
      </c>
      <c r="D7290" s="4" t="s">
        <v>21816</v>
      </c>
    </row>
    <row r="7291" spans="1:4" ht="14.4" customHeight="1">
      <c r="A7291" s="1">
        <v>389318</v>
      </c>
      <c r="B7291" s="2" t="s">
        <v>21817</v>
      </c>
      <c r="C7291" s="3" t="s">
        <v>21818</v>
      </c>
      <c r="D7291" s="4" t="s">
        <v>21819</v>
      </c>
    </row>
    <row r="7292" spans="1:4" ht="14.4" customHeight="1">
      <c r="A7292" s="1">
        <v>389082</v>
      </c>
      <c r="B7292" s="2" t="s">
        <v>21820</v>
      </c>
      <c r="C7292" s="3" t="s">
        <v>21821</v>
      </c>
      <c r="D7292" s="4" t="s">
        <v>21822</v>
      </c>
    </row>
    <row r="7293" spans="1:4" ht="14.4" customHeight="1">
      <c r="A7293" s="1">
        <v>385949</v>
      </c>
      <c r="B7293" s="2" t="s">
        <v>21823</v>
      </c>
      <c r="C7293" s="3" t="s">
        <v>21824</v>
      </c>
      <c r="D7293" s="4" t="s">
        <v>21825</v>
      </c>
    </row>
    <row r="7294" spans="1:4" ht="14.4" customHeight="1">
      <c r="A7294" s="1">
        <v>383890</v>
      </c>
      <c r="B7294" s="2" t="s">
        <v>21826</v>
      </c>
      <c r="C7294" s="3" t="s">
        <v>21827</v>
      </c>
      <c r="D7294" s="4" t="s">
        <v>21828</v>
      </c>
    </row>
    <row r="7295" spans="1:4" ht="14.4" customHeight="1">
      <c r="A7295" s="1">
        <v>382614</v>
      </c>
      <c r="B7295" s="2" t="s">
        <v>21829</v>
      </c>
      <c r="C7295" s="3" t="s">
        <v>21830</v>
      </c>
      <c r="D7295" s="4" t="s">
        <v>21831</v>
      </c>
    </row>
    <row r="7296" spans="1:4" ht="14.4" customHeight="1">
      <c r="A7296" s="1">
        <v>380490</v>
      </c>
      <c r="B7296" s="2" t="s">
        <v>21832</v>
      </c>
      <c r="C7296" s="3" t="s">
        <v>21833</v>
      </c>
      <c r="D7296" s="4" t="s">
        <v>21834</v>
      </c>
    </row>
    <row r="7297" spans="1:4" ht="14.4" customHeight="1">
      <c r="A7297" s="1">
        <v>380336</v>
      </c>
      <c r="B7297" s="2" t="s">
        <v>21835</v>
      </c>
      <c r="C7297" s="3" t="s">
        <v>21836</v>
      </c>
      <c r="D7297" s="4" t="s">
        <v>21837</v>
      </c>
    </row>
    <row r="7298" spans="1:4" ht="14.4" customHeight="1">
      <c r="A7298" s="1">
        <v>378629</v>
      </c>
      <c r="B7298" s="2" t="s">
        <v>21838</v>
      </c>
      <c r="C7298" s="3" t="s">
        <v>21839</v>
      </c>
      <c r="D7298" s="4" t="s">
        <v>21840</v>
      </c>
    </row>
    <row r="7299" spans="1:4" ht="14.4" customHeight="1">
      <c r="A7299" s="1">
        <v>377604</v>
      </c>
      <c r="B7299" s="2" t="s">
        <v>21841</v>
      </c>
      <c r="C7299" s="3" t="s">
        <v>21842</v>
      </c>
      <c r="D7299" s="4" t="s">
        <v>21843</v>
      </c>
    </row>
    <row r="7300" spans="1:4" ht="14.4" customHeight="1">
      <c r="A7300" s="1">
        <v>375472</v>
      </c>
      <c r="B7300" s="2" t="s">
        <v>21844</v>
      </c>
      <c r="C7300" s="3" t="s">
        <v>21845</v>
      </c>
      <c r="D7300" s="4" t="s">
        <v>21846</v>
      </c>
    </row>
    <row r="7301" spans="1:4" ht="14.4" customHeight="1">
      <c r="A7301" s="1">
        <v>375374</v>
      </c>
      <c r="B7301" s="2" t="s">
        <v>21847</v>
      </c>
      <c r="C7301" s="3" t="s">
        <v>21848</v>
      </c>
      <c r="D7301" s="4" t="s">
        <v>21849</v>
      </c>
    </row>
    <row r="7302" spans="1:4" ht="14.4" customHeight="1">
      <c r="A7302" s="1">
        <v>373988</v>
      </c>
      <c r="B7302" s="2" t="s">
        <v>21850</v>
      </c>
      <c r="C7302" s="3" t="s">
        <v>21851</v>
      </c>
      <c r="D7302" s="4" t="s">
        <v>21852</v>
      </c>
    </row>
    <row r="7303" spans="1:4" ht="14.4" customHeight="1">
      <c r="A7303" s="1">
        <v>372660</v>
      </c>
      <c r="B7303" s="2" t="s">
        <v>21853</v>
      </c>
      <c r="C7303" s="3" t="s">
        <v>21854</v>
      </c>
      <c r="D7303" s="4" t="s">
        <v>21855</v>
      </c>
    </row>
    <row r="7304" spans="1:4" ht="14.4" customHeight="1">
      <c r="A7304" s="1">
        <v>371851</v>
      </c>
      <c r="B7304" s="2" t="s">
        <v>21856</v>
      </c>
      <c r="C7304" s="3" t="s">
        <v>21857</v>
      </c>
      <c r="D7304" s="4" t="s">
        <v>21858</v>
      </c>
    </row>
    <row r="7305" spans="1:4" ht="14.4" customHeight="1">
      <c r="A7305" s="1">
        <v>371758</v>
      </c>
      <c r="B7305" s="2" t="s">
        <v>21859</v>
      </c>
      <c r="C7305" s="3" t="s">
        <v>21860</v>
      </c>
      <c r="D7305" s="4" t="s">
        <v>21861</v>
      </c>
    </row>
    <row r="7306" spans="1:4" ht="14.4" customHeight="1">
      <c r="A7306" s="1">
        <v>369064</v>
      </c>
      <c r="B7306" s="2" t="s">
        <v>21862</v>
      </c>
      <c r="C7306" s="3" t="s">
        <v>21863</v>
      </c>
      <c r="D7306" s="4" t="s">
        <v>21864</v>
      </c>
    </row>
    <row r="7307" spans="1:4" ht="14.4" customHeight="1">
      <c r="A7307" s="1">
        <v>368463</v>
      </c>
      <c r="B7307" s="2" t="s">
        <v>21865</v>
      </c>
      <c r="C7307" s="3" t="s">
        <v>21866</v>
      </c>
      <c r="D7307" s="4" t="s">
        <v>21867</v>
      </c>
    </row>
    <row r="7308" spans="1:4" ht="14.4" customHeight="1">
      <c r="A7308" s="1">
        <v>360860</v>
      </c>
      <c r="B7308" s="2" t="s">
        <v>21868</v>
      </c>
      <c r="C7308" s="3" t="s">
        <v>21869</v>
      </c>
      <c r="D7308" s="4" t="s">
        <v>21870</v>
      </c>
    </row>
    <row r="7309" spans="1:4" ht="14.4" customHeight="1">
      <c r="A7309" s="1">
        <v>360625</v>
      </c>
      <c r="B7309" s="2" t="s">
        <v>21871</v>
      </c>
      <c r="C7309" s="3" t="s">
        <v>21872</v>
      </c>
      <c r="D7309" s="4" t="s">
        <v>21873</v>
      </c>
    </row>
    <row r="7310" spans="1:4" ht="14.4" customHeight="1">
      <c r="A7310" s="1">
        <v>359550</v>
      </c>
      <c r="B7310" s="2" t="s">
        <v>21874</v>
      </c>
      <c r="C7310" s="3" t="s">
        <v>21875</v>
      </c>
      <c r="D7310" s="4" t="s">
        <v>21876</v>
      </c>
    </row>
    <row r="7311" spans="1:4" ht="14.4" customHeight="1">
      <c r="A7311" s="1">
        <v>357885</v>
      </c>
      <c r="B7311" s="2" t="s">
        <v>21877</v>
      </c>
      <c r="C7311" s="3" t="s">
        <v>21878</v>
      </c>
      <c r="D7311" s="4" t="s">
        <v>21879</v>
      </c>
    </row>
    <row r="7312" spans="1:4" ht="14.4" customHeight="1">
      <c r="A7312" s="1">
        <v>355738</v>
      </c>
      <c r="B7312" s="2" t="s">
        <v>21880</v>
      </c>
      <c r="C7312" s="3" t="s">
        <v>21881</v>
      </c>
      <c r="D7312" s="4" t="s">
        <v>21882</v>
      </c>
    </row>
    <row r="7313" spans="1:4" ht="14.4" customHeight="1">
      <c r="A7313" s="1">
        <v>345924</v>
      </c>
      <c r="B7313" s="2" t="s">
        <v>21883</v>
      </c>
      <c r="C7313" s="3" t="s">
        <v>21884</v>
      </c>
      <c r="D7313" s="4" t="s">
        <v>21885</v>
      </c>
    </row>
    <row r="7314" spans="1:4" ht="14.4" customHeight="1">
      <c r="A7314" s="1">
        <v>344705</v>
      </c>
      <c r="B7314" s="2" t="s">
        <v>21886</v>
      </c>
      <c r="C7314" s="3" t="s">
        <v>21887</v>
      </c>
      <c r="D7314" s="4" t="s">
        <v>21888</v>
      </c>
    </row>
    <row r="7315" spans="1:4" ht="14.4" customHeight="1">
      <c r="A7315" s="1">
        <v>343954</v>
      </c>
      <c r="B7315" s="2" t="s">
        <v>21889</v>
      </c>
      <c r="C7315" s="3" t="s">
        <v>21890</v>
      </c>
      <c r="D7315" s="4" t="s">
        <v>21891</v>
      </c>
    </row>
    <row r="7316" spans="1:4" ht="14.4" customHeight="1">
      <c r="A7316" s="1">
        <v>343288</v>
      </c>
      <c r="B7316" s="2" t="s">
        <v>21892</v>
      </c>
      <c r="C7316" s="3" t="s">
        <v>21893</v>
      </c>
      <c r="D7316" s="4" t="s">
        <v>21894</v>
      </c>
    </row>
    <row r="7317" spans="1:4" ht="14.4" customHeight="1">
      <c r="A7317" s="1">
        <v>343150</v>
      </c>
      <c r="B7317" s="2" t="s">
        <v>21895</v>
      </c>
      <c r="C7317" s="3" t="s">
        <v>21896</v>
      </c>
      <c r="D7317" s="4" t="s">
        <v>21897</v>
      </c>
    </row>
    <row r="7318" spans="1:4" ht="14.4" customHeight="1">
      <c r="A7318" s="1">
        <v>340183</v>
      </c>
      <c r="B7318" s="2" t="s">
        <v>21898</v>
      </c>
      <c r="C7318" s="3" t="s">
        <v>21899</v>
      </c>
      <c r="D7318" s="4" t="s">
        <v>21900</v>
      </c>
    </row>
    <row r="7319" spans="1:4" ht="14.4" customHeight="1">
      <c r="A7319" s="1">
        <v>339951</v>
      </c>
      <c r="B7319" s="2" t="s">
        <v>21901</v>
      </c>
      <c r="C7319" s="3" t="s">
        <v>21902</v>
      </c>
      <c r="D7319" s="4" t="s">
        <v>21903</v>
      </c>
    </row>
    <row r="7320" spans="1:4" ht="14.4" customHeight="1">
      <c r="A7320" s="1">
        <v>339156</v>
      </c>
      <c r="B7320" s="2" t="s">
        <v>21904</v>
      </c>
      <c r="C7320" s="3" t="s">
        <v>21905</v>
      </c>
      <c r="D7320" s="4" t="s">
        <v>21906</v>
      </c>
    </row>
    <row r="7321" spans="1:4" ht="14.4" customHeight="1">
      <c r="A7321" s="1">
        <v>334388</v>
      </c>
      <c r="B7321" s="2" t="s">
        <v>21907</v>
      </c>
      <c r="C7321" s="3" t="s">
        <v>21908</v>
      </c>
      <c r="D7321" s="4" t="s">
        <v>21909</v>
      </c>
    </row>
    <row r="7322" spans="1:4" ht="14.4" customHeight="1">
      <c r="A7322" s="1">
        <v>333632</v>
      </c>
      <c r="B7322" s="2" t="s">
        <v>21910</v>
      </c>
      <c r="C7322" s="3" t="s">
        <v>21911</v>
      </c>
      <c r="D7322" s="4" t="s">
        <v>21912</v>
      </c>
    </row>
    <row r="7323" spans="1:4" ht="14.4" customHeight="1">
      <c r="A7323" s="1">
        <v>331510</v>
      </c>
      <c r="B7323" s="2" t="s">
        <v>21913</v>
      </c>
      <c r="C7323" s="3" t="s">
        <v>21914</v>
      </c>
      <c r="D7323" s="4" t="s">
        <v>21915</v>
      </c>
    </row>
    <row r="7324" spans="1:4" ht="14.4" customHeight="1">
      <c r="A7324" s="1">
        <v>331330</v>
      </c>
      <c r="B7324" s="2" t="s">
        <v>21916</v>
      </c>
      <c r="C7324" s="3" t="s">
        <v>21917</v>
      </c>
      <c r="D7324" s="4" t="s">
        <v>21918</v>
      </c>
    </row>
    <row r="7325" spans="1:4" ht="14.4" customHeight="1">
      <c r="A7325" s="1">
        <v>329779</v>
      </c>
      <c r="B7325" s="2" t="s">
        <v>21919</v>
      </c>
      <c r="C7325" s="3" t="s">
        <v>21920</v>
      </c>
      <c r="D7325" s="4" t="s">
        <v>21921</v>
      </c>
    </row>
    <row r="7326" spans="1:4" ht="14.4" customHeight="1">
      <c r="A7326" s="1">
        <v>326179</v>
      </c>
      <c r="B7326" s="2" t="s">
        <v>21922</v>
      </c>
      <c r="C7326" s="3" t="s">
        <v>21923</v>
      </c>
      <c r="D7326" s="4" t="s">
        <v>21924</v>
      </c>
    </row>
    <row r="7327" spans="1:4" ht="14.4" customHeight="1">
      <c r="A7327" s="1">
        <v>324573</v>
      </c>
      <c r="B7327" s="2" t="s">
        <v>21925</v>
      </c>
      <c r="C7327" s="3" t="s">
        <v>21926</v>
      </c>
      <c r="D7327" s="4" t="s">
        <v>21927</v>
      </c>
    </row>
    <row r="7328" spans="1:4" ht="14.4" customHeight="1">
      <c r="A7328" s="1">
        <v>324054</v>
      </c>
      <c r="B7328" s="2" t="s">
        <v>21928</v>
      </c>
      <c r="C7328" s="3" t="s">
        <v>21929</v>
      </c>
      <c r="D7328" s="4" t="s">
        <v>21930</v>
      </c>
    </row>
    <row r="7329" spans="1:4" ht="14.4" customHeight="1">
      <c r="A7329" s="1">
        <v>324043</v>
      </c>
      <c r="B7329" s="2" t="s">
        <v>21931</v>
      </c>
      <c r="C7329" s="3" t="s">
        <v>21932</v>
      </c>
      <c r="D7329" s="4" t="s">
        <v>21933</v>
      </c>
    </row>
    <row r="7330" spans="1:4" ht="14.4" customHeight="1">
      <c r="A7330" s="1">
        <v>323823</v>
      </c>
      <c r="B7330" s="2" t="s">
        <v>21934</v>
      </c>
      <c r="C7330" s="3" t="s">
        <v>21935</v>
      </c>
      <c r="D7330" s="4" t="s">
        <v>21936</v>
      </c>
    </row>
    <row r="7331" spans="1:4" ht="14.4" customHeight="1">
      <c r="A7331" s="1">
        <v>323065</v>
      </c>
      <c r="B7331" s="2" t="s">
        <v>21937</v>
      </c>
      <c r="C7331" s="3" t="s">
        <v>21938</v>
      </c>
      <c r="D7331" s="4" t="s">
        <v>21939</v>
      </c>
    </row>
    <row r="7332" spans="1:4" ht="14.4" customHeight="1">
      <c r="A7332" s="1">
        <v>321467</v>
      </c>
      <c r="B7332" s="2" t="s">
        <v>21940</v>
      </c>
      <c r="C7332" s="3" t="s">
        <v>21941</v>
      </c>
      <c r="D7332" s="4" t="s">
        <v>21942</v>
      </c>
    </row>
    <row r="7333" spans="1:4" ht="14.4" customHeight="1">
      <c r="A7333" s="1">
        <v>314412</v>
      </c>
      <c r="B7333" s="2" t="s">
        <v>21943</v>
      </c>
      <c r="C7333" s="3" t="s">
        <v>21944</v>
      </c>
      <c r="D7333" s="4" t="s">
        <v>21945</v>
      </c>
    </row>
    <row r="7334" spans="1:4" ht="14.4" customHeight="1">
      <c r="A7334" s="1">
        <v>312187</v>
      </c>
      <c r="B7334" s="2" t="s">
        <v>21946</v>
      </c>
      <c r="C7334" s="3" t="s">
        <v>21947</v>
      </c>
      <c r="D7334" s="4" t="s">
        <v>21948</v>
      </c>
    </row>
    <row r="7335" spans="1:4" ht="14.4" customHeight="1">
      <c r="A7335" s="1">
        <v>312006</v>
      </c>
      <c r="B7335" s="2" t="s">
        <v>21949</v>
      </c>
      <c r="C7335" s="3" t="s">
        <v>21950</v>
      </c>
      <c r="D7335" s="4" t="s">
        <v>21951</v>
      </c>
    </row>
    <row r="7336" spans="1:4" ht="14.4" customHeight="1">
      <c r="A7336" s="1">
        <v>310243</v>
      </c>
      <c r="B7336" s="2" t="s">
        <v>21952</v>
      </c>
      <c r="C7336" s="3" t="s">
        <v>21953</v>
      </c>
      <c r="D7336" s="4" t="s">
        <v>21954</v>
      </c>
    </row>
    <row r="7337" spans="1:4" ht="14.4" customHeight="1">
      <c r="A7337" s="1">
        <v>309291</v>
      </c>
      <c r="B7337" s="2" t="s">
        <v>21955</v>
      </c>
      <c r="C7337" s="3" t="s">
        <v>21956</v>
      </c>
      <c r="D7337" s="4" t="s">
        <v>21957</v>
      </c>
    </row>
    <row r="7338" spans="1:4" ht="14.4" customHeight="1">
      <c r="A7338" s="1">
        <v>308843</v>
      </c>
      <c r="B7338" s="2" t="s">
        <v>21958</v>
      </c>
      <c r="C7338" s="3" t="s">
        <v>21959</v>
      </c>
      <c r="D7338" s="4" t="s">
        <v>21960</v>
      </c>
    </row>
    <row r="7339" spans="1:4" ht="14.4" customHeight="1">
      <c r="A7339" s="1">
        <v>307933</v>
      </c>
      <c r="B7339" s="2" t="s">
        <v>21961</v>
      </c>
      <c r="C7339" s="3" t="s">
        <v>21962</v>
      </c>
      <c r="D7339" s="4" t="s">
        <v>21963</v>
      </c>
    </row>
    <row r="7340" spans="1:4" ht="14.4" customHeight="1">
      <c r="A7340" s="1">
        <v>305988</v>
      </c>
      <c r="B7340" s="2" t="s">
        <v>21964</v>
      </c>
      <c r="C7340" s="3" t="s">
        <v>21965</v>
      </c>
      <c r="D7340" s="4" t="s">
        <v>21966</v>
      </c>
    </row>
    <row r="7341" spans="1:4" ht="14.4" customHeight="1">
      <c r="A7341" s="1">
        <v>302918</v>
      </c>
      <c r="B7341" s="2" t="s">
        <v>21967</v>
      </c>
      <c r="C7341" s="3" t="s">
        <v>21968</v>
      </c>
      <c r="D7341" s="4" t="s">
        <v>21969</v>
      </c>
    </row>
    <row r="7342" spans="1:4" ht="14.4" customHeight="1">
      <c r="A7342" s="1">
        <v>302196</v>
      </c>
      <c r="B7342" s="2" t="s">
        <v>21970</v>
      </c>
      <c r="C7342" s="3" t="s">
        <v>21971</v>
      </c>
      <c r="D7342" s="4" t="s">
        <v>21972</v>
      </c>
    </row>
    <row r="7343" spans="1:4" ht="14.4" customHeight="1">
      <c r="A7343" s="1">
        <v>300359</v>
      </c>
      <c r="B7343" s="2" t="s">
        <v>21973</v>
      </c>
      <c r="C7343" s="3" t="s">
        <v>21974</v>
      </c>
      <c r="D7343" s="4" t="s">
        <v>21975</v>
      </c>
    </row>
    <row r="7344" spans="1:4" ht="14.4" customHeight="1">
      <c r="A7344" s="1">
        <v>299260</v>
      </c>
      <c r="B7344" s="2" t="s">
        <v>21976</v>
      </c>
      <c r="C7344" s="3" t="s">
        <v>21977</v>
      </c>
      <c r="D7344" s="4" t="s">
        <v>21978</v>
      </c>
    </row>
    <row r="7345" spans="1:4" ht="14.4" customHeight="1">
      <c r="A7345" s="1">
        <v>294852</v>
      </c>
      <c r="B7345" s="2" t="s">
        <v>21979</v>
      </c>
      <c r="C7345" s="3" t="s">
        <v>21980</v>
      </c>
      <c r="D7345" s="4" t="s">
        <v>21981</v>
      </c>
    </row>
    <row r="7346" spans="1:4" ht="14.4" customHeight="1">
      <c r="A7346" s="1">
        <v>294443</v>
      </c>
      <c r="B7346" s="2" t="s">
        <v>21982</v>
      </c>
      <c r="C7346" s="3" t="s">
        <v>21983</v>
      </c>
      <c r="D7346" s="4" t="s">
        <v>21984</v>
      </c>
    </row>
    <row r="7347" spans="1:4" ht="14.4" customHeight="1">
      <c r="A7347" s="1">
        <v>294295</v>
      </c>
      <c r="B7347" s="2" t="s">
        <v>21985</v>
      </c>
      <c r="C7347" s="3" t="s">
        <v>21986</v>
      </c>
      <c r="D7347" s="4" t="s">
        <v>21987</v>
      </c>
    </row>
    <row r="7348" spans="1:4" ht="14.4" customHeight="1">
      <c r="A7348" s="1">
        <v>293826</v>
      </c>
      <c r="B7348" s="2" t="s">
        <v>21988</v>
      </c>
      <c r="C7348" s="3" t="s">
        <v>21989</v>
      </c>
      <c r="D7348" s="4" t="s">
        <v>21990</v>
      </c>
    </row>
    <row r="7349" spans="1:4" ht="14.4" customHeight="1">
      <c r="A7349" s="1">
        <v>288392</v>
      </c>
      <c r="B7349" s="2" t="s">
        <v>21991</v>
      </c>
      <c r="C7349" s="3" t="s">
        <v>21992</v>
      </c>
      <c r="D7349" s="4" t="s">
        <v>21993</v>
      </c>
    </row>
    <row r="7350" spans="1:4" ht="14.4" customHeight="1">
      <c r="A7350" s="1">
        <v>287097</v>
      </c>
      <c r="B7350" s="2" t="s">
        <v>21994</v>
      </c>
      <c r="C7350" s="3" t="s">
        <v>21995</v>
      </c>
      <c r="D7350" s="4" t="s">
        <v>21996</v>
      </c>
    </row>
    <row r="7351" spans="1:4" ht="14.4" customHeight="1">
      <c r="A7351" s="1">
        <v>287093</v>
      </c>
      <c r="B7351" s="2" t="s">
        <v>21997</v>
      </c>
      <c r="C7351" s="3" t="s">
        <v>21998</v>
      </c>
      <c r="D7351" s="4" t="s">
        <v>21999</v>
      </c>
    </row>
    <row r="7352" spans="1:4" ht="14.4" customHeight="1">
      <c r="A7352" s="1">
        <v>282028</v>
      </c>
      <c r="B7352" s="2" t="s">
        <v>22000</v>
      </c>
      <c r="C7352" s="3" t="s">
        <v>22001</v>
      </c>
      <c r="D7352" s="4" t="s">
        <v>22002</v>
      </c>
    </row>
    <row r="7353" spans="1:4" ht="14.4" customHeight="1">
      <c r="A7353" s="1">
        <v>274290</v>
      </c>
      <c r="B7353" s="2" t="s">
        <v>22003</v>
      </c>
      <c r="C7353" s="3" t="s">
        <v>22004</v>
      </c>
      <c r="D7353" s="4" t="s">
        <v>22005</v>
      </c>
    </row>
    <row r="7354" spans="1:4" ht="14.4" customHeight="1">
      <c r="A7354" s="1">
        <v>269703</v>
      </c>
      <c r="B7354" s="2" t="s">
        <v>22006</v>
      </c>
      <c r="C7354" s="3" t="s">
        <v>22007</v>
      </c>
      <c r="D7354" s="4" t="s">
        <v>22008</v>
      </c>
    </row>
    <row r="7355" spans="1:4" ht="14.4" customHeight="1">
      <c r="A7355" s="1">
        <v>268497</v>
      </c>
      <c r="B7355" s="2" t="s">
        <v>22009</v>
      </c>
      <c r="C7355" s="3" t="s">
        <v>22010</v>
      </c>
      <c r="D7355" s="4" t="s">
        <v>22011</v>
      </c>
    </row>
    <row r="7356" spans="1:4" ht="14.4" customHeight="1">
      <c r="A7356" s="1">
        <v>267094</v>
      </c>
      <c r="B7356" s="2" t="s">
        <v>22012</v>
      </c>
      <c r="C7356" s="3" t="s">
        <v>22013</v>
      </c>
      <c r="D7356" s="4" t="s">
        <v>22014</v>
      </c>
    </row>
    <row r="7357" spans="1:4" ht="14.4" customHeight="1">
      <c r="A7357" s="1">
        <v>266422</v>
      </c>
      <c r="B7357" s="2" t="s">
        <v>22015</v>
      </c>
      <c r="C7357" s="3" t="s">
        <v>22016</v>
      </c>
      <c r="D7357" s="4" t="s">
        <v>22017</v>
      </c>
    </row>
    <row r="7358" spans="1:4" ht="14.4" customHeight="1">
      <c r="A7358" s="1">
        <v>266172</v>
      </c>
      <c r="B7358" s="2" t="s">
        <v>22018</v>
      </c>
      <c r="C7358" s="3" t="s">
        <v>22019</v>
      </c>
      <c r="D7358" s="4" t="s">
        <v>22020</v>
      </c>
    </row>
    <row r="7359" spans="1:4" ht="14.4" customHeight="1">
      <c r="A7359" s="1">
        <v>265343</v>
      </c>
      <c r="B7359" s="2" t="s">
        <v>22021</v>
      </c>
      <c r="C7359" s="3" t="s">
        <v>22022</v>
      </c>
      <c r="D7359" s="4" t="s">
        <v>22023</v>
      </c>
    </row>
    <row r="7360" spans="1:4" ht="14.4" customHeight="1">
      <c r="A7360" s="1">
        <v>259678</v>
      </c>
      <c r="B7360" s="2" t="s">
        <v>22024</v>
      </c>
      <c r="C7360" s="3" t="s">
        <v>22025</v>
      </c>
      <c r="D7360" s="4" t="s">
        <v>22026</v>
      </c>
    </row>
    <row r="7361" spans="1:4" ht="14.4" customHeight="1">
      <c r="A7361" s="1">
        <v>258972</v>
      </c>
      <c r="B7361" s="2" t="s">
        <v>22027</v>
      </c>
      <c r="C7361" s="3" t="s">
        <v>22028</v>
      </c>
      <c r="D7361" s="4" t="s">
        <v>22029</v>
      </c>
    </row>
    <row r="7362" spans="1:4" ht="14.4" customHeight="1">
      <c r="A7362" s="1">
        <v>258554</v>
      </c>
      <c r="B7362" s="2" t="s">
        <v>22030</v>
      </c>
      <c r="C7362" s="3" t="s">
        <v>22031</v>
      </c>
      <c r="D7362" s="4" t="s">
        <v>22032</v>
      </c>
    </row>
    <row r="7363" spans="1:4" ht="14.4" customHeight="1">
      <c r="A7363" s="1">
        <v>258307</v>
      </c>
      <c r="B7363" s="2" t="s">
        <v>22033</v>
      </c>
      <c r="C7363" s="3" t="s">
        <v>22034</v>
      </c>
      <c r="D7363" s="4" t="s">
        <v>22035</v>
      </c>
    </row>
    <row r="7364" spans="1:4" ht="14.4" customHeight="1">
      <c r="A7364" s="1">
        <v>256629</v>
      </c>
      <c r="B7364" s="2" t="s">
        <v>22036</v>
      </c>
      <c r="C7364" s="3" t="s">
        <v>22037</v>
      </c>
      <c r="D7364" s="4" t="s">
        <v>22038</v>
      </c>
    </row>
    <row r="7365" spans="1:4" ht="14.4" customHeight="1">
      <c r="A7365" s="1">
        <v>255616</v>
      </c>
      <c r="B7365" s="2" t="s">
        <v>22039</v>
      </c>
      <c r="C7365" s="3" t="s">
        <v>22040</v>
      </c>
      <c r="D7365" s="4" t="s">
        <v>22041</v>
      </c>
    </row>
    <row r="7366" spans="1:4" ht="14.4" customHeight="1">
      <c r="A7366" s="1">
        <v>254651</v>
      </c>
      <c r="B7366" s="2" t="s">
        <v>22042</v>
      </c>
      <c r="C7366" s="3" t="s">
        <v>22043</v>
      </c>
      <c r="D7366" s="4" t="s">
        <v>22044</v>
      </c>
    </row>
    <row r="7367" spans="1:4" ht="14.4" customHeight="1">
      <c r="A7367" s="1">
        <v>254474</v>
      </c>
      <c r="B7367" s="2" t="s">
        <v>22045</v>
      </c>
      <c r="C7367" s="3" t="s">
        <v>22046</v>
      </c>
      <c r="D7367" s="4" t="s">
        <v>22047</v>
      </c>
    </row>
    <row r="7368" spans="1:4" ht="14.4" customHeight="1">
      <c r="A7368" s="1">
        <v>253751</v>
      </c>
      <c r="B7368" s="2" t="s">
        <v>22048</v>
      </c>
      <c r="C7368" s="3" t="s">
        <v>22049</v>
      </c>
      <c r="D7368" s="4" t="s">
        <v>22050</v>
      </c>
    </row>
    <row r="7369" spans="1:4" ht="14.4" customHeight="1">
      <c r="A7369" s="1">
        <v>252115</v>
      </c>
      <c r="B7369" s="2" t="s">
        <v>22051</v>
      </c>
      <c r="C7369" s="3" t="s">
        <v>22052</v>
      </c>
      <c r="D7369" s="4" t="s">
        <v>22053</v>
      </c>
    </row>
    <row r="7370" spans="1:4" ht="14.4" customHeight="1">
      <c r="A7370" s="1">
        <v>250063</v>
      </c>
      <c r="B7370" s="2" t="s">
        <v>22054</v>
      </c>
      <c r="C7370" s="3" t="s">
        <v>22055</v>
      </c>
      <c r="D7370" s="4" t="s">
        <v>22056</v>
      </c>
    </row>
    <row r="7371" spans="1:4" ht="14.4" customHeight="1">
      <c r="A7371" s="1">
        <v>248640</v>
      </c>
      <c r="B7371" s="2" t="s">
        <v>22057</v>
      </c>
      <c r="C7371" s="3" t="s">
        <v>22058</v>
      </c>
      <c r="D7371" s="4" t="s">
        <v>22059</v>
      </c>
    </row>
    <row r="7372" spans="1:4" ht="14.4" customHeight="1">
      <c r="A7372" s="1">
        <v>248502</v>
      </c>
      <c r="B7372" s="2" t="s">
        <v>22060</v>
      </c>
      <c r="C7372" s="3" t="s">
        <v>22061</v>
      </c>
      <c r="D7372" s="4" t="s">
        <v>22062</v>
      </c>
    </row>
    <row r="7373" spans="1:4" ht="14.4" customHeight="1">
      <c r="A7373" s="1">
        <v>244845</v>
      </c>
      <c r="B7373" s="2" t="s">
        <v>22063</v>
      </c>
      <c r="C7373" s="3" t="s">
        <v>22064</v>
      </c>
      <c r="D7373" s="4" t="s">
        <v>22065</v>
      </c>
    </row>
    <row r="7374" spans="1:4" ht="14.4" customHeight="1">
      <c r="A7374" s="1">
        <v>244494</v>
      </c>
      <c r="B7374" s="2" t="s">
        <v>22066</v>
      </c>
      <c r="C7374" s="3" t="s">
        <v>22067</v>
      </c>
      <c r="D7374" s="4" t="s">
        <v>22068</v>
      </c>
    </row>
    <row r="7375" spans="1:4" ht="14.4" customHeight="1">
      <c r="A7375" s="1">
        <v>236835</v>
      </c>
      <c r="B7375" s="2" t="s">
        <v>22069</v>
      </c>
      <c r="C7375" s="3" t="s">
        <v>22070</v>
      </c>
      <c r="D7375" s="4" t="s">
        <v>22071</v>
      </c>
    </row>
    <row r="7376" spans="1:4" ht="14.4" customHeight="1">
      <c r="A7376" s="1">
        <v>236665</v>
      </c>
      <c r="B7376" s="2" t="s">
        <v>22072</v>
      </c>
      <c r="C7376" s="3" t="s">
        <v>22073</v>
      </c>
      <c r="D7376" s="4" t="s">
        <v>22074</v>
      </c>
    </row>
    <row r="7377" spans="1:4" ht="14.4" customHeight="1">
      <c r="A7377" s="1">
        <v>235233</v>
      </c>
      <c r="B7377" s="2" t="s">
        <v>22075</v>
      </c>
      <c r="C7377" s="3" t="s">
        <v>22076</v>
      </c>
      <c r="D7377" s="4" t="s">
        <v>22077</v>
      </c>
    </row>
    <row r="7378" spans="1:4" ht="14.4" customHeight="1">
      <c r="A7378" s="1">
        <v>232842</v>
      </c>
      <c r="B7378" s="2" t="s">
        <v>22078</v>
      </c>
      <c r="C7378" s="3" t="s">
        <v>22079</v>
      </c>
      <c r="D7378" s="4" t="s">
        <v>22080</v>
      </c>
    </row>
    <row r="7379" spans="1:4" ht="14.4" customHeight="1">
      <c r="A7379" s="1">
        <v>232748</v>
      </c>
      <c r="B7379" s="2" t="s">
        <v>22081</v>
      </c>
      <c r="C7379" s="3" t="s">
        <v>22082</v>
      </c>
      <c r="D7379" s="4" t="s">
        <v>22083</v>
      </c>
    </row>
    <row r="7380" spans="1:4" ht="14.4" customHeight="1">
      <c r="A7380" s="1">
        <v>230293</v>
      </c>
      <c r="B7380" s="2" t="s">
        <v>22084</v>
      </c>
      <c r="C7380" s="3" t="s">
        <v>22085</v>
      </c>
      <c r="D7380" s="4" t="s">
        <v>22086</v>
      </c>
    </row>
    <row r="7381" spans="1:4" ht="14.4" customHeight="1">
      <c r="A7381" s="1">
        <v>230003</v>
      </c>
      <c r="B7381" s="2" t="s">
        <v>22087</v>
      </c>
      <c r="C7381" s="3" t="s">
        <v>22088</v>
      </c>
      <c r="D7381" s="4" t="s">
        <v>22089</v>
      </c>
    </row>
    <row r="7382" spans="1:4" ht="14.4" customHeight="1">
      <c r="A7382" s="1">
        <v>229797</v>
      </c>
      <c r="B7382" s="2" t="s">
        <v>22090</v>
      </c>
      <c r="C7382" s="3" t="s">
        <v>22091</v>
      </c>
      <c r="D7382" s="4" t="s">
        <v>22092</v>
      </c>
    </row>
    <row r="7383" spans="1:4" ht="14.4" customHeight="1">
      <c r="A7383" s="1">
        <v>226962</v>
      </c>
      <c r="B7383" s="2" t="s">
        <v>22093</v>
      </c>
      <c r="C7383" s="3" t="s">
        <v>22094</v>
      </c>
      <c r="D7383" s="4" t="s">
        <v>22095</v>
      </c>
    </row>
    <row r="7384" spans="1:4" ht="14.4" customHeight="1">
      <c r="A7384" s="1">
        <v>221654</v>
      </c>
      <c r="B7384" s="2" t="s">
        <v>22096</v>
      </c>
      <c r="C7384" s="3" t="s">
        <v>22097</v>
      </c>
      <c r="D7384" s="4" t="s">
        <v>22098</v>
      </c>
    </row>
    <row r="7385" spans="1:4" ht="14.4" customHeight="1">
      <c r="A7385" s="1">
        <v>218120</v>
      </c>
      <c r="B7385" s="2" t="s">
        <v>22099</v>
      </c>
      <c r="C7385" s="3" t="s">
        <v>22100</v>
      </c>
      <c r="D7385" s="4" t="s">
        <v>22101</v>
      </c>
    </row>
    <row r="7386" spans="1:4" ht="14.4" customHeight="1">
      <c r="A7386" s="1">
        <v>217655</v>
      </c>
      <c r="B7386" s="2" t="s">
        <v>22102</v>
      </c>
      <c r="C7386" s="3" t="s">
        <v>22103</v>
      </c>
      <c r="D7386" s="4" t="s">
        <v>22104</v>
      </c>
    </row>
    <row r="7387" spans="1:4" ht="14.4" customHeight="1">
      <c r="A7387" s="1">
        <v>215347</v>
      </c>
      <c r="B7387" s="2" t="s">
        <v>22105</v>
      </c>
      <c r="C7387" s="3" t="s">
        <v>22106</v>
      </c>
      <c r="D7387" s="4" t="s">
        <v>22107</v>
      </c>
    </row>
    <row r="7388" spans="1:4" ht="14.4" customHeight="1">
      <c r="A7388" s="1">
        <v>214246</v>
      </c>
      <c r="B7388" s="2" t="s">
        <v>22108</v>
      </c>
      <c r="C7388" s="3" t="s">
        <v>22109</v>
      </c>
      <c r="D7388" s="4" t="s">
        <v>22110</v>
      </c>
    </row>
    <row r="7389" spans="1:4" ht="14.4" customHeight="1">
      <c r="A7389" s="1">
        <v>214057</v>
      </c>
      <c r="B7389" s="2" t="s">
        <v>22111</v>
      </c>
      <c r="C7389" s="3" t="s">
        <v>22112</v>
      </c>
      <c r="D7389" s="4" t="s">
        <v>22113</v>
      </c>
    </row>
    <row r="7390" spans="1:4" ht="14.4" customHeight="1">
      <c r="A7390" s="1">
        <v>212230</v>
      </c>
      <c r="B7390" s="2" t="s">
        <v>22114</v>
      </c>
      <c r="C7390" s="3" t="s">
        <v>22115</v>
      </c>
      <c r="D7390" s="4" t="s">
        <v>22116</v>
      </c>
    </row>
    <row r="7391" spans="1:4" ht="14.4" customHeight="1">
      <c r="A7391" s="1">
        <v>212113</v>
      </c>
      <c r="B7391" s="2" t="s">
        <v>22117</v>
      </c>
      <c r="C7391" s="3" t="s">
        <v>22118</v>
      </c>
      <c r="D7391" s="4" t="s">
        <v>22119</v>
      </c>
    </row>
    <row r="7392" spans="1:4" ht="14.4" customHeight="1">
      <c r="A7392" s="1">
        <v>212027</v>
      </c>
      <c r="B7392" s="2" t="s">
        <v>22120</v>
      </c>
      <c r="C7392" s="3" t="s">
        <v>22121</v>
      </c>
      <c r="D7392" s="4" t="s">
        <v>22122</v>
      </c>
    </row>
    <row r="7393" spans="1:4" ht="14.4" customHeight="1">
      <c r="A7393" s="1">
        <v>211751</v>
      </c>
      <c r="B7393" s="2" t="s">
        <v>22123</v>
      </c>
      <c r="C7393" s="3" t="s">
        <v>22124</v>
      </c>
      <c r="D7393" s="4" t="s">
        <v>22125</v>
      </c>
    </row>
    <row r="7394" spans="1:4" ht="14.4" customHeight="1">
      <c r="A7394" s="1">
        <v>210421</v>
      </c>
      <c r="B7394" s="2" t="s">
        <v>22126</v>
      </c>
      <c r="C7394" s="3" t="s">
        <v>22127</v>
      </c>
      <c r="D7394" s="4" t="s">
        <v>22128</v>
      </c>
    </row>
    <row r="7395" spans="1:4" ht="14.4" customHeight="1">
      <c r="A7395" s="1">
        <v>209770</v>
      </c>
      <c r="B7395" s="2" t="s">
        <v>22129</v>
      </c>
      <c r="C7395" s="3" t="s">
        <v>22130</v>
      </c>
      <c r="D7395" s="4" t="s">
        <v>22131</v>
      </c>
    </row>
    <row r="7396" spans="1:4" ht="14.4" customHeight="1">
      <c r="A7396" s="1">
        <v>209641</v>
      </c>
      <c r="B7396" s="2" t="s">
        <v>22132</v>
      </c>
      <c r="C7396" s="3" t="s">
        <v>22133</v>
      </c>
      <c r="D7396" s="4" t="s">
        <v>22134</v>
      </c>
    </row>
    <row r="7397" spans="1:4" ht="14.4" customHeight="1">
      <c r="A7397" s="1">
        <v>204653</v>
      </c>
      <c r="B7397" s="2" t="s">
        <v>22135</v>
      </c>
      <c r="C7397" s="3" t="s">
        <v>22136</v>
      </c>
      <c r="D7397" s="4" t="s">
        <v>22137</v>
      </c>
    </row>
    <row r="7398" spans="1:4" ht="14.4" customHeight="1">
      <c r="A7398" s="1">
        <v>204076</v>
      </c>
      <c r="B7398" s="2" t="s">
        <v>22138</v>
      </c>
      <c r="C7398" s="3" t="s">
        <v>22139</v>
      </c>
      <c r="D7398" s="4" t="s">
        <v>22140</v>
      </c>
    </row>
    <row r="7399" spans="1:4" ht="14.4" customHeight="1">
      <c r="A7399" s="1">
        <v>203468</v>
      </c>
      <c r="B7399" s="2" t="s">
        <v>22141</v>
      </c>
      <c r="C7399" s="3" t="s">
        <v>22142</v>
      </c>
      <c r="D7399" s="4" t="s">
        <v>22143</v>
      </c>
    </row>
    <row r="7400" spans="1:4" ht="14.4" customHeight="1">
      <c r="A7400" s="1">
        <v>200954</v>
      </c>
      <c r="B7400" s="2" t="s">
        <v>22144</v>
      </c>
      <c r="C7400" s="3" t="s">
        <v>22145</v>
      </c>
      <c r="D7400" s="4" t="s">
        <v>22146</v>
      </c>
    </row>
    <row r="7401" spans="1:4" ht="14.4" customHeight="1">
      <c r="A7401" s="1">
        <v>200918</v>
      </c>
      <c r="B7401" s="2" t="s">
        <v>22147</v>
      </c>
      <c r="C7401" s="3" t="s">
        <v>22148</v>
      </c>
      <c r="D7401" s="4" t="s">
        <v>22149</v>
      </c>
    </row>
    <row r="7402" spans="1:4" ht="14.4" customHeight="1">
      <c r="A7402" s="1">
        <v>200626</v>
      </c>
      <c r="B7402" s="2" t="s">
        <v>22150</v>
      </c>
      <c r="C7402" s="3" t="s">
        <v>22151</v>
      </c>
      <c r="D7402" s="4" t="s">
        <v>22152</v>
      </c>
    </row>
    <row r="7403" spans="1:4" ht="14.4" customHeight="1">
      <c r="A7403" s="1">
        <v>200093</v>
      </c>
      <c r="B7403" s="2" t="s">
        <v>22153</v>
      </c>
      <c r="C7403" s="3" t="s">
        <v>22154</v>
      </c>
      <c r="D7403" s="4" t="s">
        <v>22155</v>
      </c>
    </row>
    <row r="7404" spans="1:4" ht="14.4" customHeight="1">
      <c r="A7404" s="1">
        <v>191641</v>
      </c>
      <c r="B7404" s="2" t="s">
        <v>22156</v>
      </c>
      <c r="C7404" s="3" t="s">
        <v>22157</v>
      </c>
      <c r="D7404" s="4" t="s">
        <v>22158</v>
      </c>
    </row>
    <row r="7405" spans="1:4" ht="14.4" customHeight="1">
      <c r="A7405" s="1">
        <v>191057</v>
      </c>
      <c r="B7405" s="2" t="s">
        <v>22159</v>
      </c>
      <c r="C7405" s="3" t="s">
        <v>22160</v>
      </c>
      <c r="D7405" s="4" t="s">
        <v>22161</v>
      </c>
    </row>
    <row r="7406" spans="1:4" ht="14.4" customHeight="1">
      <c r="A7406" s="1">
        <v>189644</v>
      </c>
      <c r="B7406" s="2" t="s">
        <v>22162</v>
      </c>
      <c r="C7406" s="3" t="s">
        <v>22163</v>
      </c>
      <c r="D7406" s="4" t="s">
        <v>22164</v>
      </c>
    </row>
    <row r="7407" spans="1:4" ht="14.4" customHeight="1">
      <c r="A7407" s="1">
        <v>187153</v>
      </c>
      <c r="B7407" s="2" t="s">
        <v>22165</v>
      </c>
      <c r="C7407" s="3" t="s">
        <v>22166</v>
      </c>
      <c r="D7407" s="4" t="s">
        <v>22167</v>
      </c>
    </row>
    <row r="7408" spans="1:4" ht="14.4" customHeight="1">
      <c r="A7408" s="1">
        <v>185363</v>
      </c>
      <c r="B7408" s="2" t="s">
        <v>22168</v>
      </c>
      <c r="C7408" s="3" t="s">
        <v>22169</v>
      </c>
      <c r="D7408" s="4" t="s">
        <v>22170</v>
      </c>
    </row>
    <row r="7409" spans="1:4" ht="14.4" customHeight="1">
      <c r="A7409" s="1">
        <v>184373</v>
      </c>
      <c r="B7409" s="2" t="s">
        <v>22171</v>
      </c>
      <c r="C7409" s="3" t="s">
        <v>22172</v>
      </c>
      <c r="D7409" s="4" t="s">
        <v>22173</v>
      </c>
    </row>
    <row r="7410" spans="1:4" ht="14.4" customHeight="1">
      <c r="A7410" s="1">
        <v>182194</v>
      </c>
      <c r="B7410" s="2" t="s">
        <v>22174</v>
      </c>
      <c r="C7410" s="3" t="s">
        <v>22175</v>
      </c>
      <c r="D7410" s="4" t="s">
        <v>22176</v>
      </c>
    </row>
    <row r="7411" spans="1:4" ht="14.4" customHeight="1">
      <c r="A7411" s="1">
        <v>178824</v>
      </c>
      <c r="B7411" s="2" t="s">
        <v>22177</v>
      </c>
      <c r="C7411" s="3" t="s">
        <v>22178</v>
      </c>
      <c r="D7411" s="4" t="s">
        <v>22179</v>
      </c>
    </row>
    <row r="7412" spans="1:4" ht="14.4" customHeight="1">
      <c r="A7412" s="1">
        <v>177764</v>
      </c>
      <c r="B7412" s="2" t="s">
        <v>22180</v>
      </c>
      <c r="C7412" s="3" t="s">
        <v>22181</v>
      </c>
      <c r="D7412" s="4" t="s">
        <v>22182</v>
      </c>
    </row>
    <row r="7413" spans="1:4" ht="14.4" customHeight="1">
      <c r="A7413" s="1">
        <v>174248</v>
      </c>
      <c r="B7413" s="2" t="s">
        <v>22183</v>
      </c>
      <c r="C7413" s="3" t="s">
        <v>22184</v>
      </c>
      <c r="D7413" s="4" t="s">
        <v>22185</v>
      </c>
    </row>
    <row r="7414" spans="1:4" ht="14.4" customHeight="1">
      <c r="A7414" s="1">
        <v>174106</v>
      </c>
      <c r="B7414" s="2" t="s">
        <v>22186</v>
      </c>
      <c r="C7414" s="3" t="s">
        <v>22187</v>
      </c>
      <c r="D7414" s="4" t="s">
        <v>22188</v>
      </c>
    </row>
    <row r="7415" spans="1:4" ht="14.4" customHeight="1">
      <c r="A7415" s="1">
        <v>168827</v>
      </c>
      <c r="B7415" s="2" t="s">
        <v>22189</v>
      </c>
      <c r="C7415" s="3" t="s">
        <v>22190</v>
      </c>
      <c r="D7415" s="4" t="s">
        <v>22191</v>
      </c>
    </row>
    <row r="7416" spans="1:4" ht="14.4" customHeight="1">
      <c r="A7416" s="1">
        <v>166843</v>
      </c>
      <c r="B7416" s="2" t="s">
        <v>22192</v>
      </c>
      <c r="C7416" s="3" t="s">
        <v>22193</v>
      </c>
      <c r="D7416" s="4" t="s">
        <v>22194</v>
      </c>
    </row>
    <row r="7417" spans="1:4" ht="14.4" customHeight="1">
      <c r="A7417" s="1">
        <v>166212</v>
      </c>
      <c r="B7417" s="2" t="s">
        <v>22195</v>
      </c>
      <c r="C7417" s="3" t="s">
        <v>22196</v>
      </c>
      <c r="D7417" s="4" t="s">
        <v>22197</v>
      </c>
    </row>
    <row r="7418" spans="1:4" ht="14.4" customHeight="1">
      <c r="A7418" s="1">
        <v>165828</v>
      </c>
      <c r="B7418" s="2" t="s">
        <v>22198</v>
      </c>
      <c r="C7418" s="3" t="s">
        <v>22199</v>
      </c>
      <c r="D7418" s="4" t="s">
        <v>22393</v>
      </c>
    </row>
    <row r="7419" spans="1:4" ht="14.4" customHeight="1">
      <c r="A7419" s="1">
        <v>161053</v>
      </c>
      <c r="B7419" s="2" t="s">
        <v>22200</v>
      </c>
      <c r="C7419" s="3" t="s">
        <v>22201</v>
      </c>
      <c r="D7419" s="4" t="s">
        <v>22202</v>
      </c>
    </row>
    <row r="7420" spans="1:4" ht="14.4" customHeight="1">
      <c r="A7420" s="1">
        <v>152120</v>
      </c>
      <c r="B7420" s="2" t="s">
        <v>22203</v>
      </c>
      <c r="C7420" s="3" t="s">
        <v>22204</v>
      </c>
      <c r="D7420" s="4" t="s">
        <v>22205</v>
      </c>
    </row>
    <row r="7421" spans="1:4" ht="14.4" customHeight="1">
      <c r="A7421" s="1">
        <v>150403</v>
      </c>
      <c r="B7421" s="2" t="s">
        <v>22206</v>
      </c>
      <c r="C7421" s="3" t="s">
        <v>22207</v>
      </c>
      <c r="D7421" s="4" t="s">
        <v>22208</v>
      </c>
    </row>
    <row r="7422" spans="1:4" ht="14.4" customHeight="1">
      <c r="A7422" s="1">
        <v>145110</v>
      </c>
      <c r="B7422" s="2" t="s">
        <v>22209</v>
      </c>
      <c r="C7422" s="3" t="s">
        <v>22210</v>
      </c>
      <c r="D7422" s="4" t="s">
        <v>22211</v>
      </c>
    </row>
    <row r="7423" spans="1:4" ht="14.4" customHeight="1">
      <c r="A7423" s="1">
        <v>144193</v>
      </c>
      <c r="B7423" s="2" t="s">
        <v>22212</v>
      </c>
      <c r="C7423" s="3" t="s">
        <v>22213</v>
      </c>
      <c r="D7423" s="4" t="s">
        <v>22214</v>
      </c>
    </row>
    <row r="7424" spans="1:4" ht="14.4" customHeight="1">
      <c r="A7424" s="1">
        <v>144001</v>
      </c>
      <c r="B7424" s="2" t="s">
        <v>22215</v>
      </c>
      <c r="C7424" s="3" t="s">
        <v>22216</v>
      </c>
      <c r="D7424" s="4" t="s">
        <v>22217</v>
      </c>
    </row>
    <row r="7425" spans="1:4" ht="14.4" customHeight="1">
      <c r="A7425" s="1">
        <v>142470</v>
      </c>
      <c r="B7425" s="2" t="s">
        <v>22218</v>
      </c>
      <c r="C7425" s="3" t="s">
        <v>22219</v>
      </c>
      <c r="D7425" s="4" t="s">
        <v>22220</v>
      </c>
    </row>
    <row r="7426" spans="1:4" ht="14.4" customHeight="1">
      <c r="A7426" s="1">
        <v>142445</v>
      </c>
      <c r="B7426" s="2" t="s">
        <v>22221</v>
      </c>
      <c r="C7426" s="3" t="s">
        <v>22222</v>
      </c>
      <c r="D7426" s="4" t="s">
        <v>22223</v>
      </c>
    </row>
    <row r="7427" spans="1:4" ht="14.4" customHeight="1">
      <c r="A7427" s="1">
        <v>142273</v>
      </c>
      <c r="B7427" s="2" t="s">
        <v>22224</v>
      </c>
      <c r="C7427" s="3" t="s">
        <v>22225</v>
      </c>
      <c r="D7427" s="4" t="s">
        <v>22226</v>
      </c>
    </row>
    <row r="7428" spans="1:4" ht="14.4" customHeight="1">
      <c r="A7428" s="1">
        <v>141669</v>
      </c>
      <c r="B7428" s="2" t="s">
        <v>22227</v>
      </c>
      <c r="C7428" s="3" t="s">
        <v>22228</v>
      </c>
      <c r="D7428" s="4" t="s">
        <v>22229</v>
      </c>
    </row>
    <row r="7429" spans="1:4" ht="14.4" customHeight="1">
      <c r="A7429" s="1">
        <v>139034</v>
      </c>
      <c r="B7429" s="2" t="s">
        <v>22230</v>
      </c>
      <c r="C7429" s="3" t="s">
        <v>22231</v>
      </c>
      <c r="D7429" s="4" t="s">
        <v>22232</v>
      </c>
    </row>
    <row r="7430" spans="1:4" ht="14.4" customHeight="1">
      <c r="A7430" s="1">
        <v>130986</v>
      </c>
      <c r="B7430" s="2" t="s">
        <v>22233</v>
      </c>
      <c r="C7430" s="3" t="s">
        <v>22234</v>
      </c>
      <c r="D7430" s="4" t="s">
        <v>22235</v>
      </c>
    </row>
    <row r="7431" spans="1:4" ht="14.4" customHeight="1">
      <c r="A7431" s="1">
        <v>128919</v>
      </c>
      <c r="B7431" s="2" t="s">
        <v>22236</v>
      </c>
      <c r="C7431" s="3" t="s">
        <v>22237</v>
      </c>
      <c r="D7431" s="4" t="s">
        <v>22238</v>
      </c>
    </row>
    <row r="7432" spans="1:4" ht="14.4" customHeight="1">
      <c r="A7432" s="1">
        <v>126700</v>
      </c>
      <c r="B7432" s="2" t="s">
        <v>22239</v>
      </c>
      <c r="C7432" s="3" t="s">
        <v>22240</v>
      </c>
      <c r="D7432" s="4" t="s">
        <v>22241</v>
      </c>
    </row>
    <row r="7433" spans="1:4" ht="14.4" customHeight="1">
      <c r="A7433" s="1">
        <v>125831</v>
      </c>
      <c r="B7433" s="2" t="s">
        <v>22242</v>
      </c>
      <c r="C7433" s="3" t="s">
        <v>22243</v>
      </c>
      <c r="D7433" s="4" t="s">
        <v>22244</v>
      </c>
    </row>
    <row r="7434" spans="1:4" ht="14.4" customHeight="1">
      <c r="A7434" s="1">
        <v>123837</v>
      </c>
      <c r="B7434" s="2" t="s">
        <v>22245</v>
      </c>
      <c r="C7434" s="3" t="s">
        <v>22246</v>
      </c>
      <c r="D7434" s="4" t="s">
        <v>22247</v>
      </c>
    </row>
    <row r="7435" spans="1:4" ht="14.4" customHeight="1">
      <c r="A7435" s="1">
        <v>122931</v>
      </c>
      <c r="B7435" s="2" t="s">
        <v>22248</v>
      </c>
      <c r="C7435" s="3" t="s">
        <v>22249</v>
      </c>
      <c r="D7435" s="4" t="s">
        <v>22250</v>
      </c>
    </row>
    <row r="7436" spans="1:4" ht="14.4" customHeight="1">
      <c r="A7436" s="1">
        <v>120898</v>
      </c>
      <c r="B7436" s="2" t="s">
        <v>22251</v>
      </c>
      <c r="C7436" s="3" t="s">
        <v>22252</v>
      </c>
      <c r="D7436" s="4" t="s">
        <v>22253</v>
      </c>
    </row>
    <row r="7437" spans="1:4" ht="14.4" customHeight="1">
      <c r="A7437" s="1">
        <v>120438</v>
      </c>
      <c r="B7437" s="2" t="s">
        <v>22254</v>
      </c>
      <c r="C7437" s="3" t="s">
        <v>22255</v>
      </c>
      <c r="D7437" s="4" t="s">
        <v>22256</v>
      </c>
    </row>
    <row r="7438" spans="1:4" ht="14.4" customHeight="1">
      <c r="A7438" s="1">
        <v>118931</v>
      </c>
      <c r="B7438" s="2" t="s">
        <v>22257</v>
      </c>
      <c r="C7438" s="3" t="s">
        <v>22258</v>
      </c>
      <c r="D7438" s="4" t="s">
        <v>22259</v>
      </c>
    </row>
    <row r="7439" spans="1:4" ht="14.4" customHeight="1">
      <c r="A7439" s="1">
        <v>98908</v>
      </c>
      <c r="B7439" s="2" t="s">
        <v>22260</v>
      </c>
      <c r="C7439" s="3" t="s">
        <v>22261</v>
      </c>
      <c r="D7439" s="4" t="s">
        <v>22262</v>
      </c>
    </row>
    <row r="7440" spans="1:4" ht="14.4" customHeight="1">
      <c r="A7440" s="1">
        <v>94794</v>
      </c>
      <c r="B7440" s="2" t="s">
        <v>22263</v>
      </c>
      <c r="C7440" s="3" t="s">
        <v>22264</v>
      </c>
      <c r="D7440" s="4" t="s">
        <v>22265</v>
      </c>
    </row>
    <row r="7441" spans="1:4" ht="14.4" customHeight="1">
      <c r="A7441" s="1">
        <v>92029</v>
      </c>
      <c r="B7441" s="2" t="s">
        <v>22266</v>
      </c>
      <c r="C7441" s="3" t="s">
        <v>22267</v>
      </c>
      <c r="D7441" s="4" t="s">
        <v>22268</v>
      </c>
    </row>
    <row r="7442" spans="1:4" ht="14.4" customHeight="1">
      <c r="A7442" s="1">
        <v>89212</v>
      </c>
      <c r="B7442" s="2" t="s">
        <v>22269</v>
      </c>
      <c r="C7442" s="3" t="s">
        <v>22270</v>
      </c>
      <c r="D7442" s="4" t="s">
        <v>22271</v>
      </c>
    </row>
    <row r="7443" spans="1:4" ht="14.4" customHeight="1">
      <c r="A7443" s="1">
        <v>88763</v>
      </c>
      <c r="B7443" s="2" t="s">
        <v>22272</v>
      </c>
      <c r="C7443" s="3" t="s">
        <v>22273</v>
      </c>
      <c r="D7443" s="4" t="s">
        <v>22274</v>
      </c>
    </row>
    <row r="7444" spans="1:4" ht="14.4" customHeight="1">
      <c r="A7444" s="1">
        <v>75805</v>
      </c>
      <c r="B7444" s="2" t="s">
        <v>22275</v>
      </c>
      <c r="C7444" s="3" t="s">
        <v>22276</v>
      </c>
      <c r="D7444" s="4" t="s">
        <v>22277</v>
      </c>
    </row>
    <row r="7445" spans="1:4" ht="14.4" customHeight="1">
      <c r="A7445" s="1">
        <v>72218</v>
      </c>
      <c r="B7445" s="2" t="s">
        <v>22278</v>
      </c>
      <c r="C7445" s="3" t="s">
        <v>22279</v>
      </c>
      <c r="D7445" s="4" t="s">
        <v>22280</v>
      </c>
    </row>
    <row r="7446" spans="1:4" ht="14.4" customHeight="1">
      <c r="A7446" s="1">
        <v>69128</v>
      </c>
      <c r="B7446" s="2" t="s">
        <v>22281</v>
      </c>
      <c r="C7446" s="3" t="s">
        <v>22282</v>
      </c>
      <c r="D7446" s="4" t="s">
        <v>22283</v>
      </c>
    </row>
    <row r="7447" spans="1:4" ht="14.4" customHeight="1">
      <c r="A7447" s="1">
        <v>59974</v>
      </c>
      <c r="B7447" s="2" t="s">
        <v>22284</v>
      </c>
      <c r="C7447" s="3" t="s">
        <v>22285</v>
      </c>
      <c r="D7447" s="4" t="s">
        <v>22286</v>
      </c>
    </row>
    <row r="7448" spans="1:4" ht="14.4" customHeight="1">
      <c r="A7448" s="1">
        <v>58340</v>
      </c>
      <c r="B7448" s="2" t="s">
        <v>22287</v>
      </c>
      <c r="C7448" s="3" t="s">
        <v>22288</v>
      </c>
      <c r="D7448" s="4" t="s">
        <v>22289</v>
      </c>
    </row>
    <row r="7449" spans="1:4" ht="14.4" customHeight="1">
      <c r="A7449" s="1">
        <v>58174</v>
      </c>
      <c r="B7449" s="2" t="s">
        <v>22290</v>
      </c>
      <c r="C7449" s="3" t="s">
        <v>22291</v>
      </c>
      <c r="D7449" s="4" t="s">
        <v>22292</v>
      </c>
    </row>
    <row r="7450" spans="1:4" ht="14.4" customHeight="1">
      <c r="A7450" s="1">
        <v>57386</v>
      </c>
      <c r="B7450" s="2" t="s">
        <v>22293</v>
      </c>
      <c r="C7450" s="3" t="s">
        <v>22294</v>
      </c>
      <c r="D7450" s="4" t="s">
        <v>22295</v>
      </c>
    </row>
    <row r="7451" spans="1:4" ht="14.4" customHeight="1">
      <c r="A7451" s="1">
        <v>56546</v>
      </c>
      <c r="B7451" s="2" t="s">
        <v>22296</v>
      </c>
      <c r="C7451" s="3" t="s">
        <v>22297</v>
      </c>
      <c r="D7451" s="4" t="s">
        <v>22298</v>
      </c>
    </row>
    <row r="7452" spans="1:4" ht="14.4" customHeight="1">
      <c r="A7452" s="1">
        <v>56266</v>
      </c>
      <c r="B7452" s="2" t="s">
        <v>22299</v>
      </c>
      <c r="C7452" s="3" t="s">
        <v>22300</v>
      </c>
      <c r="D7452" s="4" t="s">
        <v>22301</v>
      </c>
    </row>
    <row r="7453" spans="1:4" ht="14.4" customHeight="1">
      <c r="A7453" s="1">
        <v>54808</v>
      </c>
      <c r="B7453" s="2" t="s">
        <v>22302</v>
      </c>
      <c r="C7453" s="3" t="s">
        <v>22303</v>
      </c>
      <c r="D7453" s="4" t="s">
        <v>22304</v>
      </c>
    </row>
    <row r="7454" spans="1:4" ht="14.4" customHeight="1">
      <c r="A7454" s="1">
        <v>53479</v>
      </c>
      <c r="B7454" s="2" t="s">
        <v>22305</v>
      </c>
      <c r="C7454" s="3" t="s">
        <v>22306</v>
      </c>
      <c r="D7454" s="4" t="s">
        <v>22307</v>
      </c>
    </row>
    <row r="7455" spans="1:4" ht="14.4" customHeight="1">
      <c r="A7455" s="1">
        <v>48688</v>
      </c>
      <c r="B7455" s="2" t="s">
        <v>22308</v>
      </c>
      <c r="C7455" s="3" t="s">
        <v>22309</v>
      </c>
      <c r="D7455" s="4" t="s">
        <v>22310</v>
      </c>
    </row>
    <row r="7456" spans="1:4" ht="14.4" customHeight="1">
      <c r="A7456" s="1">
        <v>48322</v>
      </c>
      <c r="B7456" s="2" t="s">
        <v>22311</v>
      </c>
      <c r="C7456" s="3" t="s">
        <v>22312</v>
      </c>
      <c r="D7456" s="4" t="s">
        <v>22313</v>
      </c>
    </row>
    <row r="7457" spans="1:4" ht="14.4" customHeight="1">
      <c r="A7457" s="1">
        <v>45705</v>
      </c>
      <c r="B7457" s="2" t="s">
        <v>22314</v>
      </c>
      <c r="C7457" s="3" t="s">
        <v>22315</v>
      </c>
      <c r="D7457" s="4" t="s">
        <v>22316</v>
      </c>
    </row>
    <row r="7458" spans="1:4" ht="14.4" customHeight="1">
      <c r="A7458" s="1">
        <v>45078</v>
      </c>
      <c r="B7458" s="2" t="s">
        <v>22317</v>
      </c>
      <c r="C7458" s="3" t="s">
        <v>22318</v>
      </c>
      <c r="D7458" s="4" t="s">
        <v>22319</v>
      </c>
    </row>
    <row r="7459" spans="1:4" ht="14.4" customHeight="1">
      <c r="A7459" s="1">
        <v>43823</v>
      </c>
      <c r="B7459" s="2" t="s">
        <v>22320</v>
      </c>
      <c r="C7459" s="3" t="s">
        <v>22321</v>
      </c>
      <c r="D7459" s="4" t="s">
        <v>22394</v>
      </c>
    </row>
    <row r="7460" spans="1:4" ht="14.4" customHeight="1">
      <c r="A7460" s="1">
        <v>40723</v>
      </c>
      <c r="B7460" s="2" t="s">
        <v>22322</v>
      </c>
      <c r="C7460" s="3" t="s">
        <v>22323</v>
      </c>
      <c r="D7460" s="4" t="s">
        <v>22324</v>
      </c>
    </row>
    <row r="7461" spans="1:4" ht="14.4" customHeight="1">
      <c r="A7461" s="1">
        <v>35357</v>
      </c>
      <c r="B7461" s="2" t="s">
        <v>22325</v>
      </c>
      <c r="C7461" s="3" t="s">
        <v>22326</v>
      </c>
      <c r="D7461" s="4" t="s">
        <v>22327</v>
      </c>
    </row>
    <row r="7462" spans="1:4" ht="14.4" customHeight="1">
      <c r="A7462" s="1">
        <v>32540</v>
      </c>
      <c r="B7462" s="2" t="s">
        <v>22328</v>
      </c>
      <c r="C7462" s="3" t="s">
        <v>22329</v>
      </c>
      <c r="D7462" s="4" t="s">
        <v>22330</v>
      </c>
    </row>
    <row r="7463" spans="1:4" ht="14.4" customHeight="1">
      <c r="A7463" s="7">
        <v>29558</v>
      </c>
      <c r="B7463" s="2" t="s">
        <v>22331</v>
      </c>
      <c r="C7463" s="3" t="s">
        <v>22332</v>
      </c>
      <c r="D7463" s="4" t="s">
        <v>22399</v>
      </c>
    </row>
    <row r="7464" spans="1:4" ht="14.4" customHeight="1">
      <c r="A7464" s="7">
        <v>28950</v>
      </c>
      <c r="B7464" s="2" t="s">
        <v>22333</v>
      </c>
      <c r="C7464" s="2" t="s">
        <v>22334</v>
      </c>
      <c r="D7464" s="4" t="s">
        <v>22398</v>
      </c>
    </row>
    <row r="7465" spans="1:4" ht="14.4" customHeight="1">
      <c r="A7465" s="7">
        <v>28941</v>
      </c>
      <c r="B7465" s="2" t="s">
        <v>22335</v>
      </c>
      <c r="C7465" s="2" t="s">
        <v>22336</v>
      </c>
      <c r="D7465" s="4" t="s">
        <v>22397</v>
      </c>
    </row>
    <row r="7466" spans="1:4" ht="14.4" customHeight="1">
      <c r="A7466" s="4">
        <v>26834</v>
      </c>
      <c r="B7466" s="4" t="s">
        <v>22337</v>
      </c>
      <c r="C7466" s="4" t="s">
        <v>22338</v>
      </c>
      <c r="D7466" s="4" t="s">
        <v>22396</v>
      </c>
    </row>
    <row r="7467" spans="1:4" ht="14.4" customHeight="1">
      <c r="A7467" s="4">
        <v>24496</v>
      </c>
      <c r="B7467" s="4" t="s">
        <v>22339</v>
      </c>
      <c r="C7467" s="4" t="s">
        <v>22340</v>
      </c>
      <c r="D7467" s="4" t="s">
        <v>22395</v>
      </c>
    </row>
  </sheetData>
  <sortState xmlns:xlrd2="http://schemas.microsoft.com/office/spreadsheetml/2017/richdata2" ref="A2:D7467">
    <sortCondition descending="1" ref="A2"/>
  </sortState>
  <conditionalFormatting sqref="A7468:A1048576 E1616 A1:A7465">
    <cfRule type="duplicateValues" dxfId="7" priority="9"/>
    <cfRule type="duplicateValues" dxfId="6" priority="10"/>
  </conditionalFormatting>
  <conditionalFormatting sqref="A7468:A1048576 E1616 A1:A7465">
    <cfRule type="duplicateValues" dxfId="5" priority="24"/>
    <cfRule type="duplicateValues" dxfId="4" priority="28"/>
    <cfRule type="duplicateValues" dxfId="3" priority="29"/>
    <cfRule type="duplicateValues" dxfId="2" priority="30"/>
  </conditionalFormatting>
  <conditionalFormatting sqref="A4841:A7465">
    <cfRule type="duplicateValues" dxfId="1" priority="8006"/>
    <cfRule type="duplicateValues" dxfId="0" priority="8007"/>
  </conditionalFormatting>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7,466 ARPs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Jean de Dieu MUSENGAMANA</cp:lastModifiedBy>
  <dcterms:created xsi:type="dcterms:W3CDTF">2024-05-13T05:31:00Z</dcterms:created>
  <dcterms:modified xsi:type="dcterms:W3CDTF">2025-10-18T10:19:00Z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73B62A9767D84525ABFD742414FDC2D6_12</vt:lpwstr>
  </property>
  <property fmtid="{D5CDD505-2E9C-101B-9397-08002B2CF9AE}" pid="3" name="KSOProductBuildVer">
    <vt:lpwstr>1033-12.2.0.18199</vt:lpwstr>
  </property>
</Properties>
</file>